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neurolipidatlas\NLA_2026_003\"/>
    </mc:Choice>
  </mc:AlternateContent>
  <xr:revisionPtr revIDLastSave="0" documentId="13_ncr:1_{20B6570D-5624-4754-90C2-0E145EB291C3}" xr6:coauthVersionLast="47" xr6:coauthVersionMax="47" xr10:uidLastSave="{00000000-0000-0000-0000-000000000000}"/>
  <bookViews>
    <workbookView xWindow="-120" yWindow="-120" windowWidth="28350" windowHeight="14580" xr2:uid="{00000000-000D-0000-FFFF-FFFF00000000}"/>
  </bookViews>
  <sheets>
    <sheet name="Species Norm" sheetId="1" r:id="rId1"/>
    <sheet name="FattyAcid Norm" sheetId="2" r:id="rId2"/>
    <sheet name="Class Norm" sheetId="3" r:id="rId3"/>
    <sheet name="Class Composit" sheetId="4" r:id="rId4"/>
    <sheet name="Species Composit" sheetId="5" r:id="rId5"/>
    <sheet name="FattyAcid Composit" sheetId="6" r:id="rId6"/>
    <sheet name="SpeciesAvg" sheetId="7" r:id="rId7"/>
    <sheet name="ClassAv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2" i="3"/>
</calcChain>
</file>

<file path=xl/sharedStrings.xml><?xml version="1.0" encoding="utf-8"?>
<sst xmlns="http://schemas.openxmlformats.org/spreadsheetml/2006/main" count="6965" uniqueCount="1775">
  <si>
    <t>ExpNum</t>
  </si>
  <si>
    <t>GroupNum</t>
  </si>
  <si>
    <t>GroupName</t>
  </si>
  <si>
    <t>SampleID</t>
  </si>
  <si>
    <t>SampleNorm</t>
  </si>
  <si>
    <t>NormType</t>
  </si>
  <si>
    <t>BMP 14:0_18:1</t>
  </si>
  <si>
    <t>BMP 14:0_18:2</t>
  </si>
  <si>
    <t>BMP 14:0_20:1</t>
  </si>
  <si>
    <t>BMP 14:0_20:2</t>
  </si>
  <si>
    <t>BMP 14:0_20:3</t>
  </si>
  <si>
    <t>BMP 14:0_20:4</t>
  </si>
  <si>
    <t>BMP 14:0_20:5</t>
  </si>
  <si>
    <t>BMP 14:0_22:4</t>
  </si>
  <si>
    <t>BMP 14:0_22:5</t>
  </si>
  <si>
    <t>BMP 14:0_22:6</t>
  </si>
  <si>
    <t>BMP 14:1_14:1</t>
  </si>
  <si>
    <t>BMP 15:0_16:0</t>
  </si>
  <si>
    <t>BMP 15:0_18:0</t>
  </si>
  <si>
    <t>BMP 15:0_18:1</t>
  </si>
  <si>
    <t>BMP 15:0_18:2</t>
  </si>
  <si>
    <t>BMP 15:0_20:1</t>
  </si>
  <si>
    <t>BMP 15:0_20:2</t>
  </si>
  <si>
    <t>BMP 15:0_20:3</t>
  </si>
  <si>
    <t>BMP 15:0_20:4</t>
  </si>
  <si>
    <t>BMP 15:0_22:1</t>
  </si>
  <si>
    <t>BMP 15:0_22:2</t>
  </si>
  <si>
    <t>BMP 15:0_22:4</t>
  </si>
  <si>
    <t>BMP 15:0_22:5</t>
  </si>
  <si>
    <t>BMP 15:0_22:6</t>
  </si>
  <si>
    <t>BMP 16:0_16:0</t>
  </si>
  <si>
    <t>BMP 16:0_17:0</t>
  </si>
  <si>
    <t>BMP 16:0_18:0</t>
  </si>
  <si>
    <t>BMP 16:0_18:1</t>
  </si>
  <si>
    <t>BMP 16:0_18:2</t>
  </si>
  <si>
    <t>BMP 16:0_20:1</t>
  </si>
  <si>
    <t>BMP 16:0_20:2</t>
  </si>
  <si>
    <t>BMP 16:0_20:3</t>
  </si>
  <si>
    <t>BMP 16:0_20:4</t>
  </si>
  <si>
    <t>BMP 16:0_20:5</t>
  </si>
  <si>
    <t>BMP 16:0_22:4</t>
  </si>
  <si>
    <t>BMP 16:0_22:5</t>
  </si>
  <si>
    <t>BMP 16:0_22:6</t>
  </si>
  <si>
    <t>BMP 16:1_18:1</t>
  </si>
  <si>
    <t>BMP 16:1_18:2</t>
  </si>
  <si>
    <t>BMP 16:1_20:0</t>
  </si>
  <si>
    <t>BMP 17:0_18:1</t>
  </si>
  <si>
    <t>BMP 17:0_20:1</t>
  </si>
  <si>
    <t>BMP 17:0_20:3</t>
  </si>
  <si>
    <t>BMP 17:0_20:4</t>
  </si>
  <si>
    <t>BMP 17:0_22:6</t>
  </si>
  <si>
    <t>BMP 18:0_18:0</t>
  </si>
  <si>
    <t>BMP 18:0_18:1</t>
  </si>
  <si>
    <t>BMP 18:0_18:2</t>
  </si>
  <si>
    <t>BMP 18:0_20:0</t>
  </si>
  <si>
    <t>BMP 18:0_20:3</t>
  </si>
  <si>
    <t>BMP 18:0_20:4</t>
  </si>
  <si>
    <t>BMP 18:0_20:5</t>
  </si>
  <si>
    <t>BMP 18:0_22:6</t>
  </si>
  <si>
    <t>BMP 18:1_18:1</t>
  </si>
  <si>
    <t>BMP 18:1_18:2</t>
  </si>
  <si>
    <t>BMP 18:1_18:3</t>
  </si>
  <si>
    <t>BMP 18:1_20:0</t>
  </si>
  <si>
    <t>BMP 18:1_20:1</t>
  </si>
  <si>
    <t>BMP 18:1_20:2</t>
  </si>
  <si>
    <t>BMP 18:1_20:3</t>
  </si>
  <si>
    <t>BMP 18:1_20:4</t>
  </si>
  <si>
    <t>BMP 18:1_20:5</t>
  </si>
  <si>
    <t>BMP 18:1_22:4</t>
  </si>
  <si>
    <t>BMP 18:1_22:5</t>
  </si>
  <si>
    <t>BMP 18:1_22:6</t>
  </si>
  <si>
    <t>BMP 18:2_18:2</t>
  </si>
  <si>
    <t>BMP 18:2_20:0</t>
  </si>
  <si>
    <t>BMP 18:2_20:2</t>
  </si>
  <si>
    <t>BMP 18:2_20:3</t>
  </si>
  <si>
    <t>BMP 18:2_20:4</t>
  </si>
  <si>
    <t>BMP 18:2_20:5</t>
  </si>
  <si>
    <t>BMP 18:2_22:5</t>
  </si>
  <si>
    <t>BMP 18:2_22:6</t>
  </si>
  <si>
    <t>BMP 20:0_20:0</t>
  </si>
  <si>
    <t>BMP 20:0_20:2</t>
  </si>
  <si>
    <t>BMP 20:0_20:3</t>
  </si>
  <si>
    <t>BMP 20:0_20:4</t>
  </si>
  <si>
    <t>BMP 20:0_22:4</t>
  </si>
  <si>
    <t>BMP 20:0_22:5</t>
  </si>
  <si>
    <t>BMP 20:0_22:6</t>
  </si>
  <si>
    <t>BMP 20:1_22:6</t>
  </si>
  <si>
    <t>BMP 20:2_20:2</t>
  </si>
  <si>
    <t>BMP 20:2_20:3</t>
  </si>
  <si>
    <t>BMP 20:2_20:4</t>
  </si>
  <si>
    <t>BMP 20:2_20:5</t>
  </si>
  <si>
    <t>BMP 20:2_22:4</t>
  </si>
  <si>
    <t>BMP 20:2_22:5</t>
  </si>
  <si>
    <t>BMP 20:2_22:6</t>
  </si>
  <si>
    <t>BMP 20:3_20:3</t>
  </si>
  <si>
    <t>BMP 20:3_20:4</t>
  </si>
  <si>
    <t>BMP 20:3_20:5</t>
  </si>
  <si>
    <t>BMP 20:3_22:4</t>
  </si>
  <si>
    <t>BMP 20:3_22:5</t>
  </si>
  <si>
    <t>BMP 20:3_22:6</t>
  </si>
  <si>
    <t>BMP 20:4_20:4</t>
  </si>
  <si>
    <t>BMP 20:4_20:5</t>
  </si>
  <si>
    <t>BMP 20:4_22:6</t>
  </si>
  <si>
    <t>BMP 20:5_20:5</t>
  </si>
  <si>
    <t>BMP 20:5_22:5</t>
  </si>
  <si>
    <t>BMP 20:5_22:6</t>
  </si>
  <si>
    <t>BMP 22:4_22:6</t>
  </si>
  <si>
    <t>BMP 22:5_22:5</t>
  </si>
  <si>
    <t>BMP 22:5_22:6</t>
  </si>
  <si>
    <t>BMP 22:6_22:6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</si>
  <si>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</si>
  <si>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</si>
  <si>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</si>
  <si>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</si>
  <si>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</si>
  <si>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</si>
  <si>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</si>
  <si>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</si>
  <si>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</si>
  <si>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</si>
  <si>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</si>
  <si>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</si>
  <si>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</si>
  <si>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</si>
  <si>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</si>
  <si>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</si>
  <si>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</si>
  <si>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</si>
  <si>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</si>
  <si>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</si>
  <si>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</si>
  <si>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</si>
  <si>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</si>
  <si>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</si>
  <si>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</si>
  <si>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</si>
  <si>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</si>
  <si>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</si>
  <si>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</si>
  <si>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</si>
  <si>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</si>
  <si>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</si>
  <si>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</si>
  <si>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</si>
  <si>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</si>
  <si>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</si>
  <si>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</si>
  <si>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</si>
  <si>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</si>
  <si>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</si>
  <si>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</si>
  <si>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</si>
  <si>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</si>
  <si>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</si>
  <si>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</si>
  <si>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</si>
  <si>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</si>
  <si>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</si>
  <si>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</si>
  <si>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</si>
  <si>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</si>
  <si>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</si>
  <si>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</si>
  <si>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</si>
  <si>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</si>
  <si>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</si>
  <si>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</si>
  <si>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</si>
  <si>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</si>
  <si>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</si>
  <si>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</si>
  <si>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</si>
  <si>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</si>
  <si>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</si>
  <si>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</si>
  <si>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</si>
  <si>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</si>
  <si>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</si>
  <si>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</si>
  <si>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</si>
  <si>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</si>
  <si>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</si>
  <si>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</si>
  <si>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</si>
  <si>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</si>
  <si>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</si>
  <si>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</si>
  <si>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</si>
  <si>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</si>
  <si>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</si>
  <si>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</si>
  <si>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</si>
  <si>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</si>
  <si>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</si>
  <si>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</si>
  <si>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</si>
  <si>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</si>
  <si>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</si>
  <si>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</si>
  <si>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</si>
  <si>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</si>
  <si>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</si>
  <si>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</si>
  <si>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</si>
  <si>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</si>
  <si>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</si>
  <si>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</si>
  <si>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</si>
  <si>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</si>
  <si>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</si>
  <si>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</si>
  <si>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18:2_20:3</t>
  </si>
  <si>
    <t>DG 18:2_20:4</t>
  </si>
  <si>
    <t>DG 18:2_22:4</t>
  </si>
  <si>
    <t>DG 18:2_22:6</t>
  </si>
  <si>
    <t>DG 18:4_20:0</t>
  </si>
  <si>
    <t>DG 22:1_20:0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</si>
  <si>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</si>
  <si>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</si>
  <si>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</si>
  <si>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</si>
  <si>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</si>
  <si>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</si>
  <si>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</si>
  <si>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</si>
  <si>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</si>
  <si>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</si>
  <si>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</si>
  <si>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</si>
  <si>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</si>
  <si>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</si>
  <si>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</si>
  <si>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</si>
  <si>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</si>
  <si>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</si>
  <si>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</si>
  <si>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</si>
  <si>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</si>
  <si>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</si>
  <si>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</si>
  <si>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</si>
  <si>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</si>
  <si>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</si>
  <si>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</si>
  <si>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</si>
  <si>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</si>
  <si>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</si>
  <si>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</si>
  <si>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</si>
  <si>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</si>
  <si>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</si>
  <si>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</si>
  <si>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</si>
  <si>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</si>
  <si>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</si>
  <si>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</si>
  <si>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</si>
  <si>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</si>
  <si>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</si>
  <si>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</si>
  <si>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</si>
  <si>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</si>
  <si>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</si>
  <si>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</si>
  <si>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</si>
  <si>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</si>
  <si>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</si>
  <si>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</si>
  <si>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</si>
  <si>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</si>
  <si>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</si>
  <si>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</si>
  <si>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</si>
  <si>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</si>
  <si>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</si>
  <si>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</si>
  <si>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</si>
  <si>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</si>
  <si>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</si>
  <si>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</si>
  <si>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</si>
  <si>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</si>
  <si>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</si>
  <si>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</si>
  <si>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</si>
  <si>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</si>
  <si>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</si>
  <si>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</si>
  <si>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</si>
  <si>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</si>
  <si>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</si>
  <si>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</si>
  <si>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</si>
  <si>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</si>
  <si>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</si>
  <si>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</si>
  <si>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</si>
  <si>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</si>
  <si>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</si>
  <si>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</si>
  <si>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</si>
  <si>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</si>
  <si>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</si>
  <si>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</si>
  <si>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</si>
  <si>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</si>
  <si>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</si>
  <si>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</si>
  <si>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</si>
  <si>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</si>
  <si>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</si>
  <si>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</si>
  <si>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</si>
  <si>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</si>
  <si>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</si>
  <si>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</si>
  <si>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</si>
  <si>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d18:1/26:0</t>
  </si>
  <si>
    <t>LacCER d18:1/26:1</t>
  </si>
  <si>
    <t>PA 30:0</t>
  </si>
  <si>
    <t>PA 32:0</t>
  </si>
  <si>
    <t>PA 32:1</t>
  </si>
  <si>
    <t>PA 32:2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</si>
  <si>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</si>
  <si>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</si>
  <si>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</si>
  <si>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</si>
  <si>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</si>
  <si>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</si>
  <si>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</si>
  <si>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</si>
  <si>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</si>
  <si>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</si>
  <si>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</si>
  <si>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</si>
  <si>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</si>
  <si>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</si>
  <si>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</si>
  <si>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</si>
  <si>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</si>
  <si>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</si>
  <si>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</si>
  <si>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</si>
  <si>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</si>
  <si>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</si>
  <si>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</si>
  <si>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</si>
  <si>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</si>
  <si>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</si>
  <si>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</si>
  <si>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</si>
  <si>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</si>
  <si>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PC 12:0_14:1</t>
  </si>
  <si>
    <t>PC 12:0_16:0</t>
  </si>
  <si>
    <t>PC 12:0_16:1</t>
  </si>
  <si>
    <t>PC 12:0_18:0</t>
  </si>
  <si>
    <t>PC 12:0_18:1</t>
  </si>
  <si>
    <t>PC 12:0_20:3</t>
  </si>
  <si>
    <t>PC 12:0_20:4</t>
  </si>
  <si>
    <t>PC 12:0_22:4</t>
  </si>
  <si>
    <t>PC 14:0_14:0</t>
  </si>
  <si>
    <t>PC 14:0_16:0</t>
  </si>
  <si>
    <t>PC 14:0_16:1</t>
  </si>
  <si>
    <t>PC 14:0_18:0</t>
  </si>
  <si>
    <t>PC 14:0_18:1</t>
  </si>
  <si>
    <t>PC 14:0_18:2</t>
  </si>
  <si>
    <t>PC 14:0_18:3</t>
  </si>
  <si>
    <t>PC 14:0_20:1</t>
  </si>
  <si>
    <t>PC 14:0_20:2</t>
  </si>
  <si>
    <t>PC 14:0_20:3</t>
  </si>
  <si>
    <t>PC 14:0_20:4</t>
  </si>
  <si>
    <t>PC 14:0_20:5</t>
  </si>
  <si>
    <t>PC 14:0_22:1</t>
  </si>
  <si>
    <t>PC 14:0_22:2</t>
  </si>
  <si>
    <t>PC 14:0_22:4</t>
  </si>
  <si>
    <t>PC 14:0_22:5</t>
  </si>
  <si>
    <t>PC 14:0_22:6</t>
  </si>
  <si>
    <t>PC 14:1_15:0</t>
  </si>
  <si>
    <t>PC 14:1_16:0</t>
  </si>
  <si>
    <t>PC 14:1_17:0</t>
  </si>
  <si>
    <t>PC 14:1_18:0</t>
  </si>
  <si>
    <t>PC 14:1_18:1</t>
  </si>
  <si>
    <t>PC 14:1_18:2</t>
  </si>
  <si>
    <t>PC 14:1_20:0</t>
  </si>
  <si>
    <t>PC 15:0_16:1</t>
  </si>
  <si>
    <t>PC 15:0_18:1</t>
  </si>
  <si>
    <t>PC 15:0_18:2</t>
  </si>
  <si>
    <t>PC 15:0_18:3</t>
  </si>
  <si>
    <t>PC 15:0_20:3</t>
  </si>
  <si>
    <t>PC 15:0_20:4</t>
  </si>
  <si>
    <t>PC 15:0_22:4</t>
  </si>
  <si>
    <t>PC 15:0_22:5</t>
  </si>
  <si>
    <t>PC 15:0_22:6</t>
  </si>
  <si>
    <t>PC 16:0_16:0</t>
  </si>
  <si>
    <t>PC 16:0_16:1</t>
  </si>
  <si>
    <t>PC 16:0_18:0</t>
  </si>
  <si>
    <t>PC 16:0_18:1</t>
  </si>
  <si>
    <t>PC 16:0_18:2</t>
  </si>
  <si>
    <t>PC 16:0_18:3</t>
  </si>
  <si>
    <t>PC 16:0_18:4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</si>
  <si>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</si>
  <si>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</si>
  <si>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</si>
  <si>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</si>
  <si>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</si>
  <si>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</si>
  <si>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</si>
  <si>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</si>
  <si>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</si>
  <si>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</si>
  <si>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</si>
  <si>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</si>
  <si>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</si>
  <si>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</si>
  <si>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</si>
  <si>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</si>
  <si>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</si>
  <si>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</si>
  <si>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</si>
  <si>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</si>
  <si>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</si>
  <si>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</si>
  <si>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</si>
  <si>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</si>
  <si>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17:0_22:4</t>
  </si>
  <si>
    <t>PC 17:0_22:5</t>
  </si>
  <si>
    <t>PC 17:0_22:6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</si>
  <si>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</si>
  <si>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</si>
  <si>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</si>
  <si>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</si>
  <si>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</si>
  <si>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</si>
  <si>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</si>
  <si>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</si>
  <si>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</si>
  <si>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</si>
  <si>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18:0_22:1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</si>
  <si>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</si>
  <si>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</si>
  <si>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</si>
  <si>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</si>
  <si>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</si>
  <si>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</si>
  <si>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</si>
  <si>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18:1_18:4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</si>
  <si>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</si>
  <si>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</si>
  <si>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</si>
  <si>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</si>
  <si>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</si>
  <si>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</si>
  <si>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</si>
  <si>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</si>
  <si>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</si>
  <si>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</si>
  <si>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</si>
  <si>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</si>
  <si>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</si>
  <si>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</si>
  <si>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</si>
  <si>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</si>
  <si>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</si>
  <si>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</si>
  <si>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</si>
  <si>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18:2_22:2</t>
  </si>
  <si>
    <t>PC 18:2_22:4</t>
  </si>
  <si>
    <t>PC 18:2_22:5</t>
  </si>
  <si>
    <t>PC 18:2_22:6</t>
  </si>
  <si>
    <t>PC 18:3_20:0</t>
  </si>
  <si>
    <t>PC 20:0_20:2</t>
  </si>
  <si>
    <t>PC 20:0_20:3</t>
  </si>
  <si>
    <t>PC 20:0_20:4</t>
  </si>
  <si>
    <t>PC 20:0_20:5</t>
  </si>
  <si>
    <t>PC 20:0_22:5</t>
  </si>
  <si>
    <t>PE 14:0_16:0</t>
  </si>
  <si>
    <t>PE 14:0_16:1</t>
  </si>
  <si>
    <t>PE 14:0_18:0</t>
  </si>
  <si>
    <t>PE 14:0_18:1</t>
  </si>
  <si>
    <t>PE 14:0_18:2</t>
  </si>
  <si>
    <t>PE 14:0_20:1</t>
  </si>
  <si>
    <t>PE 14:0_20:2</t>
  </si>
  <si>
    <t>PE 14:0_20:3</t>
  </si>
  <si>
    <t>PE 14:0_20:4</t>
  </si>
  <si>
    <t>PE 14:0_20:5</t>
  </si>
  <si>
    <t>PE 14:0_22:2</t>
  </si>
  <si>
    <t>PE 14:0_22:4</t>
  </si>
  <si>
    <t>PE 14:0_22:5</t>
  </si>
  <si>
    <t>PE 14:0_22:6</t>
  </si>
  <si>
    <t>PE 14:1_16:0</t>
  </si>
  <si>
    <t>PE 14:1_18:0</t>
  </si>
  <si>
    <t>PE 14:1_18:1</t>
  </si>
  <si>
    <t>PE 14:1_18:2</t>
  </si>
  <si>
    <t>PE 15:0_16:0</t>
  </si>
  <si>
    <t>PE 15:0_16:1</t>
  </si>
  <si>
    <t>PE 15:0_18:0</t>
  </si>
  <si>
    <t>PE 15:0_18:1</t>
  </si>
  <si>
    <t>PE 15:0_18:2</t>
  </si>
  <si>
    <t>PE 15:0_20:2</t>
  </si>
  <si>
    <t>PE 15:0_20:3</t>
  </si>
  <si>
    <t>PE 15:0_20:4</t>
  </si>
  <si>
    <t>PE 15:0_22:5</t>
  </si>
  <si>
    <t>PE 15:0_22:6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</si>
  <si>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</si>
  <si>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</si>
  <si>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</si>
  <si>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</si>
  <si>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</si>
  <si>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</si>
  <si>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</si>
  <si>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16:0_18:4</t>
  </si>
  <si>
    <t>PE 16:0_20:1</t>
  </si>
  <si>
    <t>PE 16:0_20:2</t>
  </si>
  <si>
    <t>PE 16:0_20:3</t>
  </si>
  <si>
    <t>PE 16:0_20:4</t>
  </si>
  <si>
    <t>PE 16:0_20:5</t>
  </si>
  <si>
    <t>PE 16:0_22:1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</si>
  <si>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</si>
  <si>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</si>
  <si>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</si>
  <si>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</si>
  <si>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</si>
  <si>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</si>
  <si>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</si>
  <si>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</si>
  <si>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</si>
  <si>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</si>
  <si>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</si>
  <si>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17:0_18:3</t>
  </si>
  <si>
    <t>PE 17:0_18:4</t>
  </si>
  <si>
    <t>PE 17:0_20:1</t>
  </si>
  <si>
    <t>PE 17:0_20:2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</si>
  <si>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</si>
  <si>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</si>
  <si>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</si>
  <si>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</si>
  <si>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</si>
  <si>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</si>
  <si>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</si>
  <si>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</si>
  <si>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</si>
  <si>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</si>
  <si>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</si>
  <si>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18:0_18:4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</si>
  <si>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</si>
  <si>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</si>
  <si>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</si>
  <si>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</si>
  <si>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</si>
  <si>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</si>
  <si>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</si>
  <si>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</si>
  <si>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</si>
  <si>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</si>
  <si>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</si>
  <si>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</si>
  <si>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18:1_18:4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</si>
  <si>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</si>
  <si>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</si>
  <si>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</si>
  <si>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</si>
  <si>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</si>
  <si>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</si>
  <si>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</si>
  <si>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</si>
  <si>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</si>
  <si>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</si>
  <si>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</si>
  <si>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</si>
  <si>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</si>
  <si>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</si>
  <si>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</si>
  <si>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</si>
  <si>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</si>
  <si>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</si>
  <si>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18:2_22:1</t>
  </si>
  <si>
    <t>PE 18:2_22:2</t>
  </si>
  <si>
    <t>PE 18:2_22:4</t>
  </si>
  <si>
    <t>PE 18:2_22:5</t>
  </si>
  <si>
    <t>PE 18:2_22:6</t>
  </si>
  <si>
    <t>PE P-14:0/18:0</t>
  </si>
  <si>
    <t>PE P-14:0/18:1</t>
  </si>
  <si>
    <t>PE P-16:0/14:1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</si>
  <si>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</si>
  <si>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</si>
  <si>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</si>
  <si>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</si>
  <si>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</si>
  <si>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</si>
  <si>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</si>
  <si>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</si>
  <si>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</si>
  <si>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</si>
  <si>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</si>
  <si>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</si>
  <si>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</si>
  <si>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</si>
  <si>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</si>
  <si>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</si>
  <si>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</si>
  <si>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P-18:0/14:1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</si>
  <si>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</si>
  <si>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</si>
  <si>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</si>
  <si>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</si>
  <si>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</si>
  <si>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</si>
  <si>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P-18:0/18:4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</si>
  <si>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</si>
  <si>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</si>
  <si>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</si>
  <si>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</si>
  <si>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</si>
  <si>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</si>
  <si>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</si>
  <si>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</si>
  <si>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</si>
  <si>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</si>
  <si>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</si>
  <si>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</si>
  <si>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</si>
  <si>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</si>
  <si>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</si>
  <si>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</si>
  <si>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</si>
  <si>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P-18:1/18:4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</si>
  <si>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</si>
  <si>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</si>
  <si>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</si>
  <si>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</si>
  <si>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</si>
  <si>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</si>
  <si>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</si>
  <si>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</si>
  <si>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</si>
  <si>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</si>
  <si>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</si>
  <si>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</si>
  <si>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PE P-18:2/22:6</t>
  </si>
  <si>
    <t>PG 14:0_14:0</t>
  </si>
  <si>
    <t>PG 14:0_16:0</t>
  </si>
  <si>
    <t>PG 14:0_18:0</t>
  </si>
  <si>
    <t>PG 14:0_18:1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</si>
  <si>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</si>
  <si>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</si>
  <si>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</si>
  <si>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</si>
  <si>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</si>
  <si>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</si>
  <si>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</si>
  <si>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</si>
  <si>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</si>
  <si>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16:0_22:4</t>
  </si>
  <si>
    <t>PG 16:0_22:5</t>
  </si>
  <si>
    <t>PG 16:1_18:0</t>
  </si>
  <si>
    <t>PG 16:1_18:1</t>
  </si>
  <si>
    <t>PG 16:1_18:2</t>
  </si>
  <si>
    <t>PG 18:0_18:0</t>
  </si>
  <si>
    <t>PG 18:0_18:1</t>
  </si>
  <si>
    <t>PG 18:0_18:2</t>
  </si>
  <si>
    <t>PG 18:0_20:1</t>
  </si>
  <si>
    <t>PG 18:0_20:2</t>
  </si>
  <si>
    <t>PG 18:0_20:3</t>
  </si>
  <si>
    <t>PG 18:0_20:4</t>
  </si>
  <si>
    <t>PG 18:1_18:1</t>
  </si>
  <si>
    <t>PG 18:1_18:2</t>
  </si>
  <si>
    <t>PG 18:1_20:0</t>
  </si>
  <si>
    <t>PG 18:1_20:1</t>
  </si>
  <si>
    <t>PG 18:1_20:2</t>
  </si>
  <si>
    <t>PG 18:1_20:3</t>
  </si>
  <si>
    <t>PG 18:1_20:4</t>
  </si>
  <si>
    <t>PG 18:1_22:5</t>
  </si>
  <si>
    <t>PG 18:2_18:2</t>
  </si>
  <si>
    <t>PG 18:2_20:3</t>
  </si>
  <si>
    <t>PG 18:2_20:4</t>
  </si>
  <si>
    <t>PG 18:2_22:4</t>
  </si>
  <si>
    <t>PG 18:2_22:5</t>
  </si>
  <si>
    <t>PI 14:0_16:0</t>
  </si>
  <si>
    <t>PI 14:0_18:0</t>
  </si>
  <si>
    <t>PI 14:0_18:1</t>
  </si>
  <si>
    <t>PI 14:0_20:2</t>
  </si>
  <si>
    <t>PI 14:0_20:3</t>
  </si>
  <si>
    <t>PI 14:0_20:5</t>
  </si>
  <si>
    <t>PI 15:0_16:0</t>
  </si>
  <si>
    <t>PI 15:0_16:1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</si>
  <si>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</si>
  <si>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</si>
  <si>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</si>
  <si>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</si>
  <si>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</si>
  <si>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</si>
  <si>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</si>
  <si>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</si>
  <si>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</si>
  <si>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</si>
  <si>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</si>
  <si>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</si>
  <si>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</si>
  <si>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</si>
  <si>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</si>
  <si>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</si>
  <si>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</si>
  <si>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</si>
  <si>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</si>
  <si>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</si>
  <si>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</si>
  <si>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</si>
  <si>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</si>
  <si>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</si>
  <si>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</si>
  <si>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</si>
  <si>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</si>
  <si>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</si>
  <si>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</si>
  <si>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16:1_17:0</t>
  </si>
  <si>
    <t>PI 16:1_18:0</t>
  </si>
  <si>
    <t>PI 16:1_18:1</t>
  </si>
  <si>
    <t>PI 16:1_18:2</t>
  </si>
  <si>
    <t>PI 17:0_18:0</t>
  </si>
  <si>
    <t>PI 17:0_18:1</t>
  </si>
  <si>
    <t>PI 17:0_18:2</t>
  </si>
  <si>
    <t>PI 17:0_20:1</t>
  </si>
  <si>
    <t>PI 17:0_20:2</t>
  </si>
  <si>
    <t>PI 17:0_20:3</t>
  </si>
  <si>
    <t>PI 17:0_20:4</t>
  </si>
  <si>
    <t>PI 17:0_22:0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</si>
  <si>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</si>
  <si>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</si>
  <si>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</si>
  <si>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</si>
  <si>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</si>
  <si>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</si>
  <si>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</si>
  <si>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</si>
  <si>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</si>
  <si>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</si>
  <si>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</si>
  <si>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</si>
  <si>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</si>
  <si>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</si>
  <si>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</si>
  <si>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</si>
  <si>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</si>
  <si>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</si>
  <si>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</si>
  <si>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</si>
  <si>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</si>
  <si>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</si>
  <si>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</si>
  <si>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</si>
  <si>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</si>
  <si>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</si>
  <si>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</si>
  <si>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</si>
  <si>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</si>
  <si>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</si>
  <si>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18:2_20:1</t>
  </si>
  <si>
    <t>PI 18:2_20:2</t>
  </si>
  <si>
    <t>PI 18:2_20:3</t>
  </si>
  <si>
    <t>PI 18:2_20:4</t>
  </si>
  <si>
    <t>PI 18:2_20:5</t>
  </si>
  <si>
    <t>PI 18:2_22:4</t>
  </si>
  <si>
    <t>PI 18:2_22:5</t>
  </si>
  <si>
    <t>PI 20:0_20:1</t>
  </si>
  <si>
    <t>PI 20:0_20:2</t>
  </si>
  <si>
    <t>PI 20:0_20:3</t>
  </si>
  <si>
    <t>PI 20:0_20:4</t>
  </si>
  <si>
    <t>PS 14:0_16:0</t>
  </si>
  <si>
    <t>PS 14:0_18:0</t>
  </si>
  <si>
    <t>PS 14:0_18:1</t>
  </si>
  <si>
    <t>PS 14:0_20:1</t>
  </si>
  <si>
    <t>PS 14:0_20:2</t>
  </si>
  <si>
    <t>PS 15:0_18:0</t>
  </si>
  <si>
    <t>PS 15:0_18:1</t>
  </si>
  <si>
    <t>PS 15:0_20:0</t>
  </si>
  <si>
    <t>PS 15:0_22:6</t>
  </si>
  <si>
    <t>PS 16:0_16:0</t>
  </si>
  <si>
    <t>PS 16:0_16:1</t>
  </si>
  <si>
    <t>PS 16:0_17:0</t>
  </si>
  <si>
    <t>PS 16:0_18:0</t>
  </si>
  <si>
    <t>PS 16:0_18:1</t>
  </si>
  <si>
    <t>PS 16:0_18:2</t>
  </si>
  <si>
    <t>PS 16:0_18:3</t>
  </si>
  <si>
    <t>PS 16:0_20:1</t>
  </si>
  <si>
    <t>PS 16:0_20:2</t>
  </si>
  <si>
    <t>PS 16:0_20:3</t>
  </si>
  <si>
    <t>PS 16:0_20:4</t>
  </si>
  <si>
    <t>PS 16:0_22:4</t>
  </si>
  <si>
    <t>PS 16:0_22:5</t>
  </si>
  <si>
    <t>PS 16:0_22:6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</si>
  <si>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</si>
  <si>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</si>
  <si>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</si>
  <si>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</si>
  <si>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</si>
  <si>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</si>
  <si>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</si>
  <si>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</si>
  <si>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</si>
  <si>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</si>
  <si>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</si>
  <si>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</si>
  <si>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</si>
  <si>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</si>
  <si>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</si>
  <si>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</si>
  <si>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</si>
  <si>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</si>
  <si>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</si>
  <si>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</si>
  <si>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</si>
  <si>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</si>
  <si>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</si>
  <si>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</si>
  <si>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</si>
  <si>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</si>
  <si>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</si>
  <si>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</si>
  <si>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</si>
  <si>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</si>
  <si>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</si>
  <si>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</si>
  <si>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</si>
  <si>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</si>
  <si>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</si>
  <si>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</si>
  <si>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</si>
  <si>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</si>
  <si>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18:1_20:5</t>
  </si>
  <si>
    <t>PS 18:1_22:4</t>
  </si>
  <si>
    <t>PS 18:1_22:5</t>
  </si>
  <si>
    <t>PS 18:1_22:6</t>
  </si>
  <si>
    <t>PS 18:2_18:2</t>
  </si>
  <si>
    <t>PS 18:2_20:0</t>
  </si>
  <si>
    <t>PS 18:2_20:1</t>
  </si>
  <si>
    <t>PS 18:2_20:2</t>
  </si>
  <si>
    <t>PS 18:2_20:3</t>
  </si>
  <si>
    <t>PS 18:2_22:4</t>
  </si>
  <si>
    <t>PS 20:0_20:2</t>
  </si>
  <si>
    <t>PS 20:0_20:3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</si>
  <si>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</si>
  <si>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</si>
  <si>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</si>
  <si>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</si>
  <si>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</si>
  <si>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</si>
  <si>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</si>
  <si>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</si>
  <si>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</si>
  <si>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</si>
  <si>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</si>
  <si>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</si>
  <si>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</si>
  <si>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</si>
  <si>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</si>
  <si>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</si>
  <si>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</si>
  <si>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</si>
  <si>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</si>
  <si>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</si>
  <si>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</si>
  <si>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</si>
  <si>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</si>
  <si>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</si>
  <si>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</si>
  <si>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</si>
  <si>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</si>
  <si>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</si>
  <si>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</si>
  <si>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</si>
  <si>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</si>
  <si>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</si>
  <si>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</si>
  <si>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</si>
  <si>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</si>
  <si>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</si>
  <si>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</si>
  <si>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</si>
  <si>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</si>
  <si>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</si>
  <si>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</si>
  <si>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</si>
  <si>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</si>
  <si>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</si>
  <si>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</si>
  <si>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</si>
  <si>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</si>
  <si>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</si>
  <si>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</si>
  <si>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</si>
  <si>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</si>
  <si>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</si>
  <si>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</si>
  <si>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</si>
  <si>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</si>
  <si>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</si>
  <si>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</si>
  <si>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</si>
  <si>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</si>
  <si>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</si>
  <si>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</si>
  <si>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</si>
  <si>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</si>
  <si>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</si>
  <si>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</si>
  <si>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</si>
  <si>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</si>
  <si>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</si>
  <si>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</si>
  <si>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</si>
  <si>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</si>
  <si>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</si>
  <si>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</si>
  <si>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</si>
  <si>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</si>
  <si>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</si>
  <si>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</si>
  <si>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</si>
  <si>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</si>
  <si>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</si>
  <si>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</si>
  <si>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</si>
  <si>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</si>
  <si>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</si>
  <si>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</si>
  <si>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</si>
  <si>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</si>
  <si>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</si>
  <si>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</si>
  <si>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</si>
  <si>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</si>
  <si>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</si>
  <si>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</si>
  <si>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</si>
  <si>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</si>
  <si>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</si>
  <si>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</si>
  <si>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</si>
  <si>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</si>
  <si>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</si>
  <si>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</si>
  <si>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</si>
  <si>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</si>
  <si>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</si>
  <si>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</si>
  <si>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</si>
  <si>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</si>
  <si>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</si>
  <si>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</si>
  <si>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</si>
  <si>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</si>
  <si>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</si>
  <si>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</si>
  <si>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</si>
  <si>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</si>
  <si>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</si>
  <si>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</si>
  <si>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</si>
  <si>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</si>
  <si>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</si>
  <si>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</si>
  <si>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</si>
  <si>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</si>
  <si>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</si>
  <si>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</si>
  <si>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</si>
  <si>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</si>
  <si>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</si>
  <si>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</si>
  <si>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</si>
  <si>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</si>
  <si>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</si>
  <si>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</si>
  <si>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</si>
  <si>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</si>
  <si>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</si>
  <si>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</si>
  <si>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</si>
  <si>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</si>
  <si>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</si>
  <si>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</si>
  <si>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</si>
  <si>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</si>
  <si>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</si>
  <si>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</si>
  <si>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</si>
  <si>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</si>
  <si>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</si>
  <si>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</si>
  <si>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</si>
  <si>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</si>
  <si>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</si>
  <si>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</si>
  <si>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</si>
  <si>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</si>
  <si>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</si>
  <si>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</si>
  <si>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</si>
  <si>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</si>
  <si>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</si>
  <si>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</si>
  <si>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</si>
  <si>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</si>
  <si>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</si>
  <si>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</si>
  <si>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</si>
  <si>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</si>
  <si>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</si>
  <si>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</si>
  <si>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</si>
  <si>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</si>
  <si>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</si>
  <si>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</si>
  <si>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</si>
  <si>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</si>
  <si>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</si>
  <si>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</si>
  <si>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</si>
  <si>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</si>
  <si>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</si>
  <si>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</si>
  <si>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</si>
  <si>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</si>
  <si>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</si>
  <si>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</si>
  <si>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</si>
  <si>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</si>
  <si>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</si>
  <si>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</si>
  <si>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</si>
  <si>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</si>
  <si>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</si>
  <si>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</si>
  <si>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</si>
  <si>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</si>
  <si>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</si>
  <si>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</si>
  <si>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</si>
  <si>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</si>
  <si>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</si>
  <si>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</si>
  <si>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</si>
  <si>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</si>
  <si>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</si>
  <si>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</si>
  <si>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</si>
  <si>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</si>
  <si>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</si>
  <si>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</si>
  <si>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</si>
  <si>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</si>
  <si>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</si>
  <si>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</si>
  <si>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</si>
  <si>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</si>
  <si>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</si>
  <si>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</si>
  <si>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</si>
  <si>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</si>
  <si>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</si>
  <si>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</si>
  <si>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</si>
  <si>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</si>
  <si>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</si>
  <si>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</si>
  <si>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</si>
  <si>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</si>
  <si>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</si>
  <si>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</si>
  <si>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</si>
  <si>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</si>
  <si>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</si>
  <si>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</si>
  <si>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</si>
  <si>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</si>
  <si>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</si>
  <si>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</si>
  <si>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</si>
  <si>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</si>
  <si>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</si>
  <si>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</si>
  <si>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</si>
  <si>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</si>
  <si>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</si>
  <si>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</si>
  <si>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</si>
  <si>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</si>
  <si>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</si>
  <si>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</si>
  <si>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</si>
  <si>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</si>
  <si>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</si>
  <si>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52:4-FA20:2</t>
  </si>
  <si>
    <t>TG 52:4-FA20:3</t>
  </si>
  <si>
    <t>TG 52:4-FA20:4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</si>
  <si>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</si>
  <si>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</si>
  <si>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</si>
  <si>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</si>
  <si>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</si>
  <si>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</si>
  <si>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</si>
  <si>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</si>
  <si>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</si>
  <si>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</si>
  <si>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</si>
  <si>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</si>
  <si>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</si>
  <si>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</si>
  <si>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</si>
  <si>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</si>
  <si>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</si>
  <si>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</si>
  <si>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</si>
  <si>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</si>
  <si>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</si>
  <si>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</si>
  <si>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</si>
  <si>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</si>
  <si>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</si>
  <si>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</si>
  <si>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</si>
  <si>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</si>
  <si>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</si>
  <si>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</si>
  <si>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</si>
  <si>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</si>
  <si>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</si>
  <si>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</si>
  <si>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</si>
  <si>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</si>
  <si>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</si>
  <si>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</si>
  <si>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</si>
  <si>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</si>
  <si>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</si>
  <si>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</si>
  <si>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</si>
  <si>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</si>
  <si>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</si>
  <si>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</si>
  <si>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</si>
  <si>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</si>
  <si>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</si>
  <si>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</si>
  <si>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</si>
  <si>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</si>
  <si>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</si>
  <si>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</si>
  <si>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</si>
  <si>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</si>
  <si>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</si>
  <si>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</si>
  <si>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</si>
  <si>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</si>
  <si>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</si>
  <si>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</si>
  <si>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</si>
  <si>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</si>
  <si>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</si>
  <si>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</si>
  <si>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</si>
  <si>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</si>
  <si>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</si>
  <si>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</si>
  <si>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</si>
  <si>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</si>
  <si>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</si>
  <si>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</si>
  <si>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</si>
  <si>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</si>
  <si>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</si>
  <si>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</si>
  <si>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</si>
  <si>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</si>
  <si>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</si>
  <si>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</si>
  <si>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</si>
  <si>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</si>
  <si>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</si>
  <si>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</si>
  <si>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</si>
  <si>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</si>
  <si>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</si>
  <si>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</si>
  <si>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</si>
  <si>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</si>
  <si>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</si>
  <si>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</si>
  <si>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</si>
  <si>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</si>
  <si>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</si>
  <si>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</si>
  <si>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</si>
  <si>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</si>
  <si>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</si>
  <si>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</si>
  <si>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</si>
  <si>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</si>
  <si>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</si>
  <si>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</si>
  <si>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</si>
  <si>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</si>
  <si>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</si>
  <si>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</si>
  <si>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54:8-FA20:4</t>
  </si>
  <si>
    <t>TG 54:8-FA20:5</t>
  </si>
  <si>
    <t>TG 54:8-FA22:6</t>
  </si>
  <si>
    <t>TG 55:1-FA16:0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</si>
  <si>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</si>
  <si>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</si>
  <si>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</si>
  <si>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</si>
  <si>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</si>
  <si>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</si>
  <si>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</si>
  <si>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</si>
  <si>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</si>
  <si>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</si>
  <si>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</si>
  <si>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</si>
  <si>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</si>
  <si>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</si>
  <si>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</si>
  <si>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</si>
  <si>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</si>
  <si>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</si>
  <si>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</si>
  <si>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</si>
  <si>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</si>
  <si>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</si>
  <si>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</si>
  <si>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</si>
  <si>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</si>
  <si>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</si>
  <si>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</si>
  <si>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</si>
  <si>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</si>
  <si>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</si>
  <si>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</si>
  <si>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</si>
  <si>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</si>
  <si>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</si>
  <si>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</si>
  <si>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</si>
  <si>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</si>
  <si>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</si>
  <si>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</si>
  <si>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</si>
  <si>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</si>
  <si>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</si>
  <si>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</si>
  <si>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</si>
  <si>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</si>
  <si>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</si>
  <si>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</si>
  <si>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</si>
  <si>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</si>
  <si>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</si>
  <si>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</si>
  <si>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</si>
  <si>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</si>
  <si>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</si>
  <si>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</si>
  <si>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</si>
  <si>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</si>
  <si>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</si>
  <si>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</si>
  <si>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</si>
  <si>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</si>
  <si>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</si>
  <si>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</si>
  <si>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</si>
  <si>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</si>
  <si>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</si>
  <si>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</si>
  <si>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</si>
  <si>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</si>
  <si>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</si>
  <si>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</si>
  <si>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</si>
  <si>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</si>
  <si>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</si>
  <si>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</si>
  <si>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</si>
  <si>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</si>
  <si>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</si>
  <si>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</si>
  <si>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</si>
  <si>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</si>
  <si>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</si>
  <si>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</si>
  <si>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</si>
  <si>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</si>
  <si>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</si>
  <si>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</si>
  <si>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</si>
  <si>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</si>
  <si>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</si>
  <si>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</si>
  <si>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</si>
  <si>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</si>
  <si>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</si>
  <si>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</si>
  <si>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</si>
  <si>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</si>
  <si>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</si>
  <si>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</si>
  <si>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</si>
  <si>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</si>
  <si>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</si>
  <si>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</si>
  <si>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</si>
  <si>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</si>
  <si>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</si>
  <si>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</si>
  <si>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</si>
  <si>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</si>
  <si>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</si>
  <si>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</si>
  <si>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</si>
  <si>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</si>
  <si>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</si>
  <si>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</si>
  <si>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</si>
  <si>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</si>
  <si>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</si>
  <si>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</si>
  <si>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1-WT-27-mei</t>
  </si>
  <si>
    <t>1-WT1-27-mei</t>
  </si>
  <si>
    <t>Samples</t>
  </si>
  <si>
    <t>1-WT2-27-mei</t>
  </si>
  <si>
    <t>1-WT3-27-mei</t>
  </si>
  <si>
    <t>2-APP KO-27-mei</t>
  </si>
  <si>
    <t>2-APP KO1-27-mei</t>
  </si>
  <si>
    <t>2-APP KO2-27-mei</t>
  </si>
  <si>
    <t>2-APP KO3-27-mei</t>
  </si>
  <si>
    <t>3-PS1 KO-27-mei</t>
  </si>
  <si>
    <t>3-PS1 KO1-27-mei</t>
  </si>
  <si>
    <t>3-PS1 KO2-27-mei</t>
  </si>
  <si>
    <t>3-PS1 KO3-27-mei</t>
  </si>
  <si>
    <t>4-PS1 M135V BB-27-mei</t>
  </si>
  <si>
    <t>4-PS1 M135V BB1-27-mei</t>
  </si>
  <si>
    <t>4-PS1 M135V BB2-27-mei</t>
  </si>
  <si>
    <t>4-PS1 M135V BB3-27-mei</t>
  </si>
  <si>
    <t>5-PS1 M135V AA-27-mei</t>
  </si>
  <si>
    <t>5-PS1 M135V AA1-27-mei</t>
  </si>
  <si>
    <t>5-PS1 M135V AA2-27-mei</t>
  </si>
  <si>
    <t>5-PS1 M135V AA3-27-mei</t>
  </si>
  <si>
    <t>6-WT-2-jun</t>
  </si>
  <si>
    <t>6-WT1-2-jun</t>
  </si>
  <si>
    <t>6-WT2-2-jun</t>
  </si>
  <si>
    <t>6-WT3-2-jun</t>
  </si>
  <si>
    <t>7-APP KO-2-jun</t>
  </si>
  <si>
    <t>7-APP KO1-2-jun</t>
  </si>
  <si>
    <t>7-APP KO2-2-jun</t>
  </si>
  <si>
    <t>7-APP KO3-2-jun</t>
  </si>
  <si>
    <t>8-PS1 KO-2-jun</t>
  </si>
  <si>
    <t>8-PS1 KO1-2-jun</t>
  </si>
  <si>
    <t>8-PS1 KO2-2-jun</t>
  </si>
  <si>
    <t>8-PS1 KO3-2-jun</t>
  </si>
  <si>
    <t>9-PS1 M135V BB-2-jun</t>
  </si>
  <si>
    <t>9-PS1 M135V BB1-2-jun</t>
  </si>
  <si>
    <t>9-PS1 M135V BB2-2-jun</t>
  </si>
  <si>
    <t>9-PS1 M135V BB3-2-jun</t>
  </si>
  <si>
    <t>10-PS1 M135V AA-2-jun</t>
  </si>
  <si>
    <t>10-PS1 M135V AA1-2-jun</t>
  </si>
  <si>
    <t>10-PS1 M135V AA2-2-jun</t>
  </si>
  <si>
    <t>10-PS1 M135V AA3-2-jun</t>
  </si>
  <si>
    <t>11-WT-9-jun</t>
  </si>
  <si>
    <t>11-WT1-9-jun</t>
  </si>
  <si>
    <t>11-WT2-9-jun</t>
  </si>
  <si>
    <t>11-WT3-9-jun</t>
  </si>
  <si>
    <t>12-APP KO-9-jun</t>
  </si>
  <si>
    <t>12-APP KO1-9-jun</t>
  </si>
  <si>
    <t>12-APP KO2-9-jun</t>
  </si>
  <si>
    <t>12-APP KO3-9-jun</t>
  </si>
  <si>
    <t>13-PS1 KO-9-jun</t>
  </si>
  <si>
    <t>13-PS1 KO1-9-jun</t>
  </si>
  <si>
    <t>13-PS1 KO2-9-jun</t>
  </si>
  <si>
    <t>13-PS1 KO3-9-jun</t>
  </si>
  <si>
    <t>14-PS1 M135V BB-9-jun</t>
  </si>
  <si>
    <t>14-PS1 M135V BB1-9-jun</t>
  </si>
  <si>
    <t>14-PS1 M135V BB2-9-jun</t>
  </si>
  <si>
    <t>14-PS1 M135V BB3-9-jun</t>
  </si>
  <si>
    <t>15-PS1 M135V AA-9-jun</t>
  </si>
  <si>
    <t>15-PS1 M135V AA1-9-jun</t>
  </si>
  <si>
    <t>15-PS1 M135V AA2-9-jun</t>
  </si>
  <si>
    <t>15-PS1 M135V AA3-9-jun</t>
  </si>
  <si>
    <t>16-Quality Control Marina</t>
  </si>
  <si>
    <t>16-Quality Control Marina 1</t>
  </si>
  <si>
    <t>16-Quality Control Marina 2</t>
  </si>
  <si>
    <t>16-Quality Control Marina 3</t>
  </si>
  <si>
    <t>16-Quality Control Marina 4</t>
  </si>
  <si>
    <t>16-Quality Control Marina 5</t>
  </si>
  <si>
    <t>17-Blank</t>
  </si>
  <si>
    <t>17-Blank 1</t>
  </si>
  <si>
    <t>17-Blank 2</t>
  </si>
  <si>
    <t>BMP (14:0)</t>
  </si>
  <si>
    <t>BMP (14:1)</t>
  </si>
  <si>
    <t>BMP (15:0)</t>
  </si>
  <si>
    <t>BMP (16:0)</t>
  </si>
  <si>
    <t>BMP (16:1)</t>
  </si>
  <si>
    <t>BMP (17:0)</t>
  </si>
  <si>
    <t>BMP (18:0)</t>
  </si>
  <si>
    <t>BMP (18:1)</t>
  </si>
  <si>
    <t>BMP (18:2)</t>
  </si>
  <si>
    <t>BMP (18:3)</t>
  </si>
  <si>
    <t>BMP (20:0)</t>
  </si>
  <si>
    <t>BMP (20:1)</t>
  </si>
  <si>
    <t>BMP (20:2)</t>
  </si>
  <si>
    <t>BMP (20:3)</t>
  </si>
  <si>
    <t>BMP (20:4)</t>
  </si>
  <si>
    <t>BMP (20:5)</t>
  </si>
  <si>
    <t>BMP (22:1)</t>
  </si>
  <si>
    <t>BMP (22:2)</t>
  </si>
  <si>
    <t>BMP (22:4)</t>
  </si>
  <si>
    <t>BMP (22:5)</t>
  </si>
  <si>
    <t>BMP (22:6)</t>
  </si>
  <si>
    <t>CE (12:0)</t>
  </si>
  <si>
    <t>CE (14:0)</t>
  </si>
  <si>
    <t>CE (14:1)</t>
  </si>
  <si>
    <t>CE (15:0)</t>
  </si>
  <si>
    <t>CE (16:0)</t>
  </si>
  <si>
    <t>CE (16:1)</t>
  </si>
  <si>
    <t>CE (17:0)</t>
  </si>
  <si>
    <t>CE (18:0)</t>
  </si>
  <si>
    <t>CE (18:1)</t>
  </si>
  <si>
    <t>CE (18:2)</t>
  </si>
  <si>
    <t>CE (18:3)</t>
  </si>
  <si>
    <t>CE (20:0)</t>
  </si>
  <si>
    <t>CE (20:1)</t>
  </si>
  <si>
    <t>CE (20:2)</t>
  </si>
  <si>
    <t>CE (20:3)</t>
  </si>
  <si>
    <t>CE (20:4)</t>
  </si>
  <si>
    <t>CE (20:5)</t>
  </si>
  <si>
    <t>CE (22:0)</t>
  </si>
  <si>
    <t>CE (22:1)</t>
  </si>
  <si>
    <t>CE (22:2)</t>
  </si>
  <si>
    <t>CE (22:4)</t>
  </si>
  <si>
    <t>CE (22:5)</t>
  </si>
  <si>
    <t>CE (22:6)</t>
  </si>
  <si>
    <t>CE (24:0)</t>
  </si>
  <si>
    <t>CE (24:1)</t>
  </si>
  <si>
    <t>Cer d18:0 (14:0)</t>
  </si>
  <si>
    <t>Cer d18:0 (16:0)</t>
  </si>
  <si>
    <t>Cer d18:0 (18:0)</t>
  </si>
  <si>
    <t>Cer d18:0 (18:1)</t>
  </si>
  <si>
    <t>Cer d18:0 (20:0)</t>
  </si>
  <si>
    <t>Cer d18:0 (22:0)</t>
  </si>
  <si>
    <t>Cer d18:0 (22:1)</t>
  </si>
  <si>
    <t>Cer d18:0 (24:0)</t>
  </si>
  <si>
    <t>Cer d18:0 (24:1)</t>
  </si>
  <si>
    <t>Cer d18:0 (26:0)</t>
  </si>
  <si>
    <t>Cer d18:0 (26:1)</t>
  </si>
  <si>
    <t>Cer d18:1 (14:0)</t>
  </si>
  <si>
    <t>Cer d18:1 (16:0)</t>
  </si>
  <si>
    <t>Cer d18:1 (18:0)</t>
  </si>
  <si>
    <t>Cer d18:1 (18:1)</t>
  </si>
  <si>
    <t>Cer d18:1 (20:0)</t>
  </si>
  <si>
    <t>Cer d18:1 (20:1)</t>
  </si>
  <si>
    <t>Cer d18:1 (22:0)</t>
  </si>
  <si>
    <t>Cer d18:1 (22:1)</t>
  </si>
  <si>
    <t>Cer d18:1 (24:0)</t>
  </si>
  <si>
    <t>Cer d18:1 (24:1)</t>
  </si>
  <si>
    <t>Cer d18:1 (26:0)</t>
  </si>
  <si>
    <t>Cer d18:1 (26:1)</t>
  </si>
  <si>
    <t>DG (12:0)</t>
  </si>
  <si>
    <t>DG (14:0)</t>
  </si>
  <si>
    <t>DG (14:1)</t>
  </si>
  <si>
    <t>DG (15:0)</t>
  </si>
  <si>
    <t>DG (16:0)</t>
  </si>
  <si>
    <t>DG (16:1)</t>
  </si>
  <si>
    <t>DG (18:0)</t>
  </si>
  <si>
    <t>DG (18:1)</t>
  </si>
  <si>
    <t>DG (18:2)</t>
  </si>
  <si>
    <t>DG (18:3)</t>
  </si>
  <si>
    <t>DG (18:4)</t>
  </si>
  <si>
    <t>DG (20:0)</t>
  </si>
  <si>
    <t>DG (20:1)</t>
  </si>
  <si>
    <t>DG (20:2)</t>
  </si>
  <si>
    <t>DG (20:3)</t>
  </si>
  <si>
    <t>DG (20:4)</t>
  </si>
  <si>
    <t>DG (20:5)</t>
  </si>
  <si>
    <t>DG (22:1)</t>
  </si>
  <si>
    <t>DG (22:4)</t>
  </si>
  <si>
    <t>DG (22:5)</t>
  </si>
  <si>
    <t>DG (22:6)</t>
  </si>
  <si>
    <t>DG (24:1)</t>
  </si>
  <si>
    <t>FA (12:0)</t>
  </si>
  <si>
    <t>FA (14:0)</t>
  </si>
  <si>
    <t>FA (14:1)</t>
  </si>
  <si>
    <t>FA (15:0)</t>
  </si>
  <si>
    <t>FA (16:0)</t>
  </si>
  <si>
    <t>FA (16:1)</t>
  </si>
  <si>
    <t>FA (17:0)</t>
  </si>
  <si>
    <t>FA (18:0)</t>
  </si>
  <si>
    <t>FA (18:1)</t>
  </si>
  <si>
    <t>FA (18:2)</t>
  </si>
  <si>
    <t>FA (18:3)</t>
  </si>
  <si>
    <t>FA (18:4)</t>
  </si>
  <si>
    <t>FA (20:0)</t>
  </si>
  <si>
    <t>FA (20:1)</t>
  </si>
  <si>
    <t>FA (20:2)</t>
  </si>
  <si>
    <t>FA (20:3)</t>
  </si>
  <si>
    <t>FA (20:4)</t>
  </si>
  <si>
    <t>FA (20:5)</t>
  </si>
  <si>
    <t>FA (22:0)</t>
  </si>
  <si>
    <t>FA (22:1)</t>
  </si>
  <si>
    <t>FA (22:2)</t>
  </si>
  <si>
    <t>FA (22:4)</t>
  </si>
  <si>
    <t>FA (22:5)</t>
  </si>
  <si>
    <t>FA (22:6)</t>
  </si>
  <si>
    <t>FA (24:0)</t>
  </si>
  <si>
    <t>FA (24:1)</t>
  </si>
  <si>
    <t>HexCER d18:1 (14:0)</t>
  </si>
  <si>
    <t>HexCER d18:1 (16:0)</t>
  </si>
  <si>
    <t>HexCER d18:1 (18:0)</t>
  </si>
  <si>
    <t>HexCER d18:1 (18:1)</t>
  </si>
  <si>
    <t>HexCER d18:1 (20:0)</t>
  </si>
  <si>
    <t>HexCER d18:1 (20:1)</t>
  </si>
  <si>
    <t>HexCER d18:1 (22:0)</t>
  </si>
  <si>
    <t>HexCER d18:1 (22:1)</t>
  </si>
  <si>
    <t>HexCER d18:1 (24:0)</t>
  </si>
  <si>
    <t>HexCER d18:1 (24:1)</t>
  </si>
  <si>
    <t>HexCER d18:1 (26:0)</t>
  </si>
  <si>
    <t>HexCER d18:1 (26:1)</t>
  </si>
  <si>
    <t>LPC (14:0)</t>
  </si>
  <si>
    <t>LPC (14:1)</t>
  </si>
  <si>
    <t>LPC (15:0)</t>
  </si>
  <si>
    <t>LPC (16:0)</t>
  </si>
  <si>
    <t>LPC (16:1)</t>
  </si>
  <si>
    <t>LPC (17:0)</t>
  </si>
  <si>
    <t>LPC (18:0)</t>
  </si>
  <si>
    <t>LPC (18:1)</t>
  </si>
  <si>
    <t>LPC (18:2)</t>
  </si>
  <si>
    <t>LPC (18:3)</t>
  </si>
  <si>
    <t>LPC (19:0)</t>
  </si>
  <si>
    <t>LPC (20:0)</t>
  </si>
  <si>
    <t>LPC (20:1)</t>
  </si>
  <si>
    <t>LPC (20:2)</t>
  </si>
  <si>
    <t>LPC (20:3)</t>
  </si>
  <si>
    <t>LPC (20:4)</t>
  </si>
  <si>
    <t>LPC (20:5)</t>
  </si>
  <si>
    <t>LPC (22:0)</t>
  </si>
  <si>
    <t>LPC (22:1)</t>
  </si>
  <si>
    <t>LPC (22:2)</t>
  </si>
  <si>
    <t>LPC (22:4)</t>
  </si>
  <si>
    <t>LPC (22:5)</t>
  </si>
  <si>
    <t>LPC (22:6)</t>
  </si>
  <si>
    <t>LPC (24:0)</t>
  </si>
  <si>
    <t>LPC (24:1)</t>
  </si>
  <si>
    <t>LPE (14:0)</t>
  </si>
  <si>
    <t>LPE (14:1)</t>
  </si>
  <si>
    <t>LPE (15:0)</t>
  </si>
  <si>
    <t>LPE (16:0)</t>
  </si>
  <si>
    <t>LPE (16:1)</t>
  </si>
  <si>
    <t>LPE (17:0)</t>
  </si>
  <si>
    <t>LPE (18:0)</t>
  </si>
  <si>
    <t>LPE (18:1)</t>
  </si>
  <si>
    <t>LPE (18:2)</t>
  </si>
  <si>
    <t>LPE (18:3)</t>
  </si>
  <si>
    <t>LPE (18:4)</t>
  </si>
  <si>
    <t>LPE (19:0)</t>
  </si>
  <si>
    <t>LPE (20:0)</t>
  </si>
  <si>
    <t>LPE (20:1)</t>
  </si>
  <si>
    <t>LPE (20:2)</t>
  </si>
  <si>
    <t>LPE (20:3)</t>
  </si>
  <si>
    <t>LPE (20:4)</t>
  </si>
  <si>
    <t>LPE (20:5)</t>
  </si>
  <si>
    <t>LPE (22:0)</t>
  </si>
  <si>
    <t>LPE (22:1)</t>
  </si>
  <si>
    <t>LPE (22:2)</t>
  </si>
  <si>
    <t>LPE (22:4)</t>
  </si>
  <si>
    <t>LPE (22:5)</t>
  </si>
  <si>
    <t>LPE (22:6)</t>
  </si>
  <si>
    <t>LPE (24:0)</t>
  </si>
  <si>
    <t>LPE (24:1)</t>
  </si>
  <si>
    <t>LacCER d18:1 (14:0)</t>
  </si>
  <si>
    <t>LacCER d18:1 (16:0)</t>
  </si>
  <si>
    <t>LacCER d18:1 (18:0)</t>
  </si>
  <si>
    <t>LacCER d18:1 (18:1)</t>
  </si>
  <si>
    <t>LacCER d18:1 (20:0)</t>
  </si>
  <si>
    <t>LacCER d18:1 (20:1)</t>
  </si>
  <si>
    <t>LacCER d18:1 (22:0)</t>
  </si>
  <si>
    <t>LacCER d18:1 (22:1)</t>
  </si>
  <si>
    <t>LacCER d18:1 (24:0)</t>
  </si>
  <si>
    <t>LacCER d18:1 (24:1)</t>
  </si>
  <si>
    <t>LacCER d18:1 (26:0)</t>
  </si>
  <si>
    <t>LacCER d18:1 (26:1)</t>
  </si>
  <si>
    <t>PA (30:0)</t>
  </si>
  <si>
    <t>PA (32:0)</t>
  </si>
  <si>
    <t>PA (32:1)</t>
  </si>
  <si>
    <t>PA (32:2)</t>
  </si>
  <si>
    <t>PA (34:0)</t>
  </si>
  <si>
    <t>PA (34:1)</t>
  </si>
  <si>
    <t>PA (34:2)</t>
  </si>
  <si>
    <t>PA (34:3)</t>
  </si>
  <si>
    <t>PA (34:4)</t>
  </si>
  <si>
    <t>PA (34:5)</t>
  </si>
  <si>
    <t>PA (36:0)</t>
  </si>
  <si>
    <t>PA (36:1)</t>
  </si>
  <si>
    <t>PA (36:2)</t>
  </si>
  <si>
    <t>PA (36:3)</t>
  </si>
  <si>
    <t>PA (36:4)</t>
  </si>
  <si>
    <t>PA (36:5)</t>
  </si>
  <si>
    <t>PA (36:6)</t>
  </si>
  <si>
    <t>PA (38:0)</t>
  </si>
  <si>
    <t>PA (38:1)</t>
  </si>
  <si>
    <t>PA (38:2)</t>
  </si>
  <si>
    <t>PA (38:3)</t>
  </si>
  <si>
    <t>PA (38:4)</t>
  </si>
  <si>
    <t>PA (38:5)</t>
  </si>
  <si>
    <t>PA (38:6)</t>
  </si>
  <si>
    <t>PA (38:7)</t>
  </si>
  <si>
    <t>PA (40:1)</t>
  </si>
  <si>
    <t>PA (40:2)</t>
  </si>
  <si>
    <t>PA (40:3)</t>
  </si>
  <si>
    <t>PA (40:4)</t>
  </si>
  <si>
    <t>PA (40:5)</t>
  </si>
  <si>
    <t>PA (40:6)</t>
  </si>
  <si>
    <t>PA (40:7)</t>
  </si>
  <si>
    <t>PA (40:8)</t>
  </si>
  <si>
    <t>PC (12:0)</t>
  </si>
  <si>
    <t>PC (14:0)</t>
  </si>
  <si>
    <t>PC (14:1)</t>
  </si>
  <si>
    <t>PC (15:0)</t>
  </si>
  <si>
    <t>PC (16:0)</t>
  </si>
  <si>
    <t>PC (16:1)</t>
  </si>
  <si>
    <t>PC (17:0)</t>
  </si>
  <si>
    <t>PC (18:0)</t>
  </si>
  <si>
    <t>PC (18:1)</t>
  </si>
  <si>
    <t>PC (18:2)</t>
  </si>
  <si>
    <t>PC (18:3)</t>
  </si>
  <si>
    <t>PC (18:4)</t>
  </si>
  <si>
    <t>PC (20:0)</t>
  </si>
  <si>
    <t>PC (20:1)</t>
  </si>
  <si>
    <t>PC (20:2)</t>
  </si>
  <si>
    <t>PC (20:3)</t>
  </si>
  <si>
    <t>PC (20:4)</t>
  </si>
  <si>
    <t>PC (20:5)</t>
  </si>
  <si>
    <t>PC (22:1)</t>
  </si>
  <si>
    <t>PC (22:2)</t>
  </si>
  <si>
    <t>PC (22:4)</t>
  </si>
  <si>
    <t>PC (22:5)</t>
  </si>
  <si>
    <t>PC (22:6)</t>
  </si>
  <si>
    <t>PE (14:0)</t>
  </si>
  <si>
    <t>PE (14:1)</t>
  </si>
  <si>
    <t>PE (15:0)</t>
  </si>
  <si>
    <t>PE (16:0)</t>
  </si>
  <si>
    <t>PE (16:1)</t>
  </si>
  <si>
    <t>PE (17:0)</t>
  </si>
  <si>
    <t>PE (18:0)</t>
  </si>
  <si>
    <t>PE (18:1)</t>
  </si>
  <si>
    <t>PE (18:2)</t>
  </si>
  <si>
    <t>PE (18:3)</t>
  </si>
  <si>
    <t>PE (18:4)</t>
  </si>
  <si>
    <t>PE (20:1)</t>
  </si>
  <si>
    <t>PE (20:2)</t>
  </si>
  <si>
    <t>PE (20:3)</t>
  </si>
  <si>
    <t>PE (20:4)</t>
  </si>
  <si>
    <t>PE (20:5)</t>
  </si>
  <si>
    <t>PE (22:0)</t>
  </si>
  <si>
    <t>PE (22:1)</t>
  </si>
  <si>
    <t>PE (22:2)</t>
  </si>
  <si>
    <t>PE (22:4)</t>
  </si>
  <si>
    <t>PE (22:5)</t>
  </si>
  <si>
    <t>PE (22:6)</t>
  </si>
  <si>
    <t>PG (14:0)</t>
  </si>
  <si>
    <t>PG (16:0)</t>
  </si>
  <si>
    <t>PG (16:1)</t>
  </si>
  <si>
    <t>PG (18:0)</t>
  </si>
  <si>
    <t>PG (18:1)</t>
  </si>
  <si>
    <t>PG (18:2)</t>
  </si>
  <si>
    <t>PG (20:0)</t>
  </si>
  <si>
    <t>PG (20:1)</t>
  </si>
  <si>
    <t>PG (20:2)</t>
  </si>
  <si>
    <t>PG (20:3)</t>
  </si>
  <si>
    <t>PG (20:4)</t>
  </si>
  <si>
    <t>PG (22:4)</t>
  </si>
  <si>
    <t>PG (22:5)</t>
  </si>
  <si>
    <t>PI (14:0)</t>
  </si>
  <si>
    <t>PI (15:0)</t>
  </si>
  <si>
    <t>PI (16:0)</t>
  </si>
  <si>
    <t>PI (16:1)</t>
  </si>
  <si>
    <t>PI (17:0)</t>
  </si>
  <si>
    <t>PI (18:0)</t>
  </si>
  <si>
    <t>PI (18:1)</t>
  </si>
  <si>
    <t>PI (18:2)</t>
  </si>
  <si>
    <t>PI (18:3)</t>
  </si>
  <si>
    <t>PI (20:0)</t>
  </si>
  <si>
    <t>PI (20:1)</t>
  </si>
  <si>
    <t>PI (20:2)</t>
  </si>
  <si>
    <t>PI (20:3)</t>
  </si>
  <si>
    <t>PI (20:4)</t>
  </si>
  <si>
    <t>PI (20:5)</t>
  </si>
  <si>
    <t>PI (22:0)</t>
  </si>
  <si>
    <t>PI (22:1)</t>
  </si>
  <si>
    <t>PI (22:2)</t>
  </si>
  <si>
    <t>PI (22:4)</t>
  </si>
  <si>
    <t>PI (22:5)</t>
  </si>
  <si>
    <t>PI (22:6)</t>
  </si>
  <si>
    <t>PS (14:0)</t>
  </si>
  <si>
    <t>PS (15:0)</t>
  </si>
  <si>
    <t>PS (16:0)</t>
  </si>
  <si>
    <t>PS (16:1)</t>
  </si>
  <si>
    <t>PS (17:0)</t>
  </si>
  <si>
    <t>PS (18:0)</t>
  </si>
  <si>
    <t>PS (18:1)</t>
  </si>
  <si>
    <t>PS (18:2)</t>
  </si>
  <si>
    <t>PS (18:3)</t>
  </si>
  <si>
    <t>PS (20:0)</t>
  </si>
  <si>
    <t>PS (20:1)</t>
  </si>
  <si>
    <t>PS (20:2)</t>
  </si>
  <si>
    <t>PS (20:3)</t>
  </si>
  <si>
    <t>PS (20:4)</t>
  </si>
  <si>
    <t>PS (20:5)</t>
  </si>
  <si>
    <t>PS (22:0)</t>
  </si>
  <si>
    <t>PS (22:2)</t>
  </si>
  <si>
    <t>PS (22:4)</t>
  </si>
  <si>
    <t>PS (22:5)</t>
  </si>
  <si>
    <t>PS (22:6)</t>
  </si>
  <si>
    <t>SM (14:0)</t>
  </si>
  <si>
    <t>SM (16:0)</t>
  </si>
  <si>
    <t>SM (18:0)</t>
  </si>
  <si>
    <t>SM (18:1)</t>
  </si>
  <si>
    <t>SM (20:0)</t>
  </si>
  <si>
    <t>SM (20:1)</t>
  </si>
  <si>
    <t>SM (22:0)</t>
  </si>
  <si>
    <t>SM (22:1)</t>
  </si>
  <si>
    <t>SM (24:0)</t>
  </si>
  <si>
    <t>SM (24:1)</t>
  </si>
  <si>
    <t>SM (26:0)</t>
  </si>
  <si>
    <t>SM (26:1)</t>
  </si>
  <si>
    <t>TG (12:0)</t>
  </si>
  <si>
    <t>TG (14:0)</t>
  </si>
  <si>
    <t>TG (14:1)</t>
  </si>
  <si>
    <t>TG (15:0)</t>
  </si>
  <si>
    <t>TG (16:0)</t>
  </si>
  <si>
    <t>TG (16:1)</t>
  </si>
  <si>
    <t>TG (17:0)</t>
  </si>
  <si>
    <t>TG (18:0)</t>
  </si>
  <si>
    <t>TG (18:1)</t>
  </si>
  <si>
    <t>TG (18:2)</t>
  </si>
  <si>
    <t>TG (18:3)</t>
  </si>
  <si>
    <t>TG (20:0)</t>
  </si>
  <si>
    <t>TG (20:1)</t>
  </si>
  <si>
    <t>TG (20:2)</t>
  </si>
  <si>
    <t>TG (20:3)</t>
  </si>
  <si>
    <t>TG (20:4)</t>
  </si>
  <si>
    <t>TG (20:5)</t>
  </si>
  <si>
    <t>TG (22:1)</t>
  </si>
  <si>
    <t>TG (22:4)</t>
  </si>
  <si>
    <t>TG (22:5)</t>
  </si>
  <si>
    <t>TG (22:6)</t>
  </si>
  <si>
    <t>BMP</t>
  </si>
  <si>
    <t>CE</t>
  </si>
  <si>
    <t>Cer d18:0</t>
  </si>
  <si>
    <t>Cer d18:1</t>
  </si>
  <si>
    <t>DG</t>
  </si>
  <si>
    <t>FFA</t>
  </si>
  <si>
    <t>HexCER</t>
  </si>
  <si>
    <t>LPC</t>
  </si>
  <si>
    <t>LPE</t>
  </si>
  <si>
    <t>LacCER</t>
  </si>
  <si>
    <t>PA</t>
  </si>
  <si>
    <t>PC</t>
  </si>
  <si>
    <t>PE</t>
  </si>
  <si>
    <t>PG</t>
  </si>
  <si>
    <t>PI</t>
  </si>
  <si>
    <t>PS</t>
  </si>
  <si>
    <t>SM</t>
  </si>
  <si>
    <t>TG</t>
  </si>
  <si>
    <t>SD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</si>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</sst>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W53"/>
  <sheetViews>
    <sheetView tabSelected="1" workbookViewId="0">
      <selection activeCell="A2" sqref="A2"/>
    </sheetView>
  </sheetViews>
  <sheetFormatPr defaultRowHeight="15" x14ac:dyDescent="0.25"/>
  <sheetData>
    <row r="1" spans="1:1323" x14ac:dyDescent="0.25">
      <c r="A1" t="s">
        <v>1774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149</v>
      </c>
      <c r="EP1" s="1" t="s">
        <v>150</v>
      </c>
      <c r="EQ1" s="1" t="s">
        <v>151</v>
      </c>
      <c r="ER1" s="1" t="s">
        <v>152</v>
      </c>
      <c r="ES1" s="1" t="s">
        <v>153</v>
      </c>
      <c r="ET1" s="1" t="s">
        <v>154</v>
      </c>
      <c r="EU1" s="1" t="s">
        <v>155</v>
      </c>
      <c r="EV1" s="1" t="s">
        <v>156</v>
      </c>
      <c r="EW1" s="1" t="s">
        <v>157</v>
      </c>
      <c r="EX1" s="1" t="s">
        <v>158</v>
      </c>
      <c r="EY1" s="1" t="s">
        <v>159</v>
      </c>
      <c r="EZ1" s="1" t="s">
        <v>160</v>
      </c>
      <c r="FA1" s="1" t="s">
        <v>161</v>
      </c>
      <c r="FB1" s="1" t="s">
        <v>162</v>
      </c>
      <c r="FC1" s="1" t="s">
        <v>163</v>
      </c>
      <c r="FD1" s="1" t="s">
        <v>164</v>
      </c>
      <c r="FE1" s="1" t="s">
        <v>165</v>
      </c>
      <c r="FF1" s="1" t="s">
        <v>166</v>
      </c>
      <c r="FG1" s="1" t="s">
        <v>167</v>
      </c>
      <c r="FH1" s="1" t="s">
        <v>168</v>
      </c>
      <c r="FI1" s="1" t="s">
        <v>169</v>
      </c>
      <c r="FJ1" s="1" t="s">
        <v>170</v>
      </c>
      <c r="FK1" s="1" t="s">
        <v>171</v>
      </c>
      <c r="FL1" s="1" t="s">
        <v>172</v>
      </c>
      <c r="FM1" s="1" t="s">
        <v>173</v>
      </c>
      <c r="FN1" s="1" t="s">
        <v>174</v>
      </c>
      <c r="FO1" s="1" t="s">
        <v>175</v>
      </c>
      <c r="FP1" s="1" t="s">
        <v>176</v>
      </c>
      <c r="FQ1" s="1" t="s">
        <v>177</v>
      </c>
      <c r="FR1" s="1" t="s">
        <v>178</v>
      </c>
      <c r="FS1" s="1" t="s">
        <v>179</v>
      </c>
      <c r="FT1" s="1" t="s">
        <v>180</v>
      </c>
      <c r="FU1" s="1" t="s">
        <v>181</v>
      </c>
      <c r="FV1" s="1" t="s">
        <v>182</v>
      </c>
      <c r="FW1" s="1" t="s">
        <v>183</v>
      </c>
      <c r="FX1" s="1" t="s">
        <v>184</v>
      </c>
      <c r="FY1" s="1" t="s">
        <v>185</v>
      </c>
      <c r="FZ1" s="1" t="s">
        <v>186</v>
      </c>
      <c r="GA1" s="1" t="s">
        <v>187</v>
      </c>
      <c r="GB1" s="1" t="s">
        <v>188</v>
      </c>
      <c r="GC1" s="1" t="s">
        <v>189</v>
      </c>
      <c r="GD1" s="1" t="s">
        <v>190</v>
      </c>
      <c r="GE1" s="1" t="s">
        <v>191</v>
      </c>
      <c r="GF1" s="1" t="s">
        <v>192</v>
      </c>
      <c r="GG1" s="1" t="s">
        <v>193</v>
      </c>
      <c r="GH1" s="1" t="s">
        <v>194</v>
      </c>
      <c r="GI1" s="1" t="s">
        <v>195</v>
      </c>
      <c r="GJ1" s="1" t="s">
        <v>196</v>
      </c>
      <c r="GK1" s="1" t="s">
        <v>197</v>
      </c>
      <c r="GL1" s="1" t="s">
        <v>198</v>
      </c>
      <c r="GM1" s="1" t="s">
        <v>199</v>
      </c>
      <c r="GN1" s="1" t="s">
        <v>200</v>
      </c>
      <c r="GO1" s="1" t="s">
        <v>201</v>
      </c>
      <c r="GP1" s="1" t="s">
        <v>202</v>
      </c>
      <c r="GQ1" s="1" t="s">
        <v>203</v>
      </c>
      <c r="GR1" s="1" t="s">
        <v>204</v>
      </c>
      <c r="GS1" s="1" t="s">
        <v>205</v>
      </c>
      <c r="GT1" s="1" t="s">
        <v>206</v>
      </c>
      <c r="GU1" s="1" t="s">
        <v>207</v>
      </c>
      <c r="GV1" s="1" t="s">
        <v>208</v>
      </c>
      <c r="GW1" s="1" t="s">
        <v>209</v>
      </c>
      <c r="GX1" s="1" t="s">
        <v>210</v>
      </c>
      <c r="GY1" s="1" t="s">
        <v>211</v>
      </c>
      <c r="GZ1" s="1" t="s">
        <v>212</v>
      </c>
      <c r="HA1" s="1" t="s">
        <v>213</v>
      </c>
      <c r="HB1" s="1" t="s">
        <v>214</v>
      </c>
      <c r="HC1" s="1" t="s">
        <v>215</v>
      </c>
      <c r="HD1" s="1" t="s">
        <v>216</v>
      </c>
      <c r="HE1" s="1" t="s">
        <v>217</v>
      </c>
      <c r="HF1" s="1" t="s">
        <v>218</v>
      </c>
      <c r="HG1" s="1" t="s">
        <v>219</v>
      </c>
      <c r="HH1" s="1" t="s">
        <v>220</v>
      </c>
      <c r="HI1" s="1" t="s">
        <v>221</v>
      </c>
      <c r="HJ1" s="1" t="s">
        <v>222</v>
      </c>
      <c r="HK1" s="1" t="s">
        <v>223</v>
      </c>
      <c r="HL1" s="1" t="s">
        <v>224</v>
      </c>
      <c r="HM1" s="1" t="s">
        <v>225</v>
      </c>
      <c r="HN1" s="1" t="s">
        <v>226</v>
      </c>
      <c r="HO1" s="1" t="s">
        <v>227</v>
      </c>
      <c r="HP1" s="1" t="s">
        <v>228</v>
      </c>
      <c r="HQ1" s="1" t="s">
        <v>229</v>
      </c>
      <c r="HR1" s="1" t="s">
        <v>230</v>
      </c>
      <c r="HS1" s="1" t="s">
        <v>231</v>
      </c>
      <c r="HT1" s="1" t="s">
        <v>232</v>
      </c>
      <c r="HU1" s="1" t="s">
        <v>233</v>
      </c>
      <c r="HV1" s="1" t="s">
        <v>234</v>
      </c>
      <c r="HW1" s="1" t="s">
        <v>235</v>
      </c>
      <c r="HX1" s="1" t="s">
        <v>236</v>
      </c>
      <c r="HY1" s="1" t="s">
        <v>237</v>
      </c>
      <c r="HZ1" s="1" t="s">
        <v>238</v>
      </c>
      <c r="IA1" s="1" t="s">
        <v>239</v>
      </c>
      <c r="IB1" s="1" t="s">
        <v>240</v>
      </c>
      <c r="IC1" s="1" t="s">
        <v>241</v>
      </c>
      <c r="ID1" s="1" t="s">
        <v>242</v>
      </c>
      <c r="IE1" s="1" t="s">
        <v>243</v>
      </c>
      <c r="IF1" s="1" t="s">
        <v>244</v>
      </c>
      <c r="IG1" s="1" t="s">
        <v>245</v>
      </c>
      <c r="IH1" s="1" t="s">
        <v>246</v>
      </c>
      <c r="II1" s="1" t="s">
        <v>247</v>
      </c>
      <c r="IJ1" s="1" t="s">
        <v>248</v>
      </c>
      <c r="IK1" s="1" t="s">
        <v>249</v>
      </c>
      <c r="IL1" s="1" t="s">
        <v>250</v>
      </c>
      <c r="IM1" s="1" t="s">
        <v>251</v>
      </c>
      <c r="IN1" s="1" t="s">
        <v>252</v>
      </c>
      <c r="IO1" s="1" t="s">
        <v>253</v>
      </c>
      <c r="IP1" s="1" t="s">
        <v>254</v>
      </c>
      <c r="IQ1" s="1" t="s">
        <v>255</v>
      </c>
      <c r="IR1" s="1" t="s">
        <v>256</v>
      </c>
      <c r="IS1" s="1" t="s">
        <v>257</v>
      </c>
      <c r="IT1" s="1" t="s">
        <v>258</v>
      </c>
      <c r="IU1" s="1" t="s">
        <v>259</v>
      </c>
      <c r="IV1" s="1" t="s">
        <v>260</v>
      </c>
      <c r="IW1" s="1" t="s">
        <v>261</v>
      </c>
      <c r="IX1" s="1" t="s">
        <v>262</v>
      </c>
      <c r="IY1" s="1" t="s">
        <v>263</v>
      </c>
      <c r="IZ1" s="1" t="s">
        <v>264</v>
      </c>
      <c r="JA1" s="1" t="s">
        <v>265</v>
      </c>
      <c r="JB1" s="1" t="s">
        <v>266</v>
      </c>
      <c r="JC1" s="1" t="s">
        <v>267</v>
      </c>
      <c r="JD1" s="1" t="s">
        <v>268</v>
      </c>
      <c r="JE1" s="1" t="s">
        <v>269</v>
      </c>
      <c r="JF1" s="1" t="s">
        <v>270</v>
      </c>
      <c r="JG1" s="1" t="s">
        <v>271</v>
      </c>
      <c r="JH1" s="1" t="s">
        <v>272</v>
      </c>
      <c r="JI1" s="1" t="s">
        <v>273</v>
      </c>
      <c r="JJ1" s="1" t="s">
        <v>274</v>
      </c>
      <c r="JK1" s="1" t="s">
        <v>275</v>
      </c>
      <c r="JL1" s="1" t="s">
        <v>276</v>
      </c>
      <c r="JM1" s="1" t="s">
        <v>277</v>
      </c>
      <c r="JN1" s="1" t="s">
        <v>278</v>
      </c>
      <c r="JO1" s="1" t="s">
        <v>279</v>
      </c>
      <c r="JP1" s="1" t="s">
        <v>280</v>
      </c>
      <c r="JQ1" s="1" t="s">
        <v>281</v>
      </c>
      <c r="JR1" s="1" t="s">
        <v>282</v>
      </c>
      <c r="JS1" s="1" t="s">
        <v>283</v>
      </c>
      <c r="JT1" s="1" t="s">
        <v>284</v>
      </c>
      <c r="JU1" s="1" t="s">
        <v>285</v>
      </c>
      <c r="JV1" s="1" t="s">
        <v>286</v>
      </c>
      <c r="JW1" s="1" t="s">
        <v>287</v>
      </c>
      <c r="JX1" s="1" t="s">
        <v>288</v>
      </c>
      <c r="JY1" s="1" t="s">
        <v>289</v>
      </c>
      <c r="JZ1" s="1" t="s">
        <v>290</v>
      </c>
      <c r="KA1" s="1" t="s">
        <v>291</v>
      </c>
      <c r="KB1" s="1" t="s">
        <v>292</v>
      </c>
      <c r="KC1" s="1" t="s">
        <v>293</v>
      </c>
      <c r="KD1" s="1" t="s">
        <v>294</v>
      </c>
      <c r="KE1" s="1" t="s">
        <v>295</v>
      </c>
      <c r="KF1" s="1" t="s">
        <v>296</v>
      </c>
      <c r="KG1" s="1" t="s">
        <v>297</v>
      </c>
      <c r="KH1" s="1" t="s">
        <v>298</v>
      </c>
      <c r="KI1" s="1" t="s">
        <v>299</v>
      </c>
      <c r="KJ1" s="1" t="s">
        <v>300</v>
      </c>
      <c r="KK1" s="1" t="s">
        <v>301</v>
      </c>
      <c r="KL1" s="1" t="s">
        <v>302</v>
      </c>
      <c r="KM1" s="1" t="s">
        <v>303</v>
      </c>
      <c r="KN1" s="1" t="s">
        <v>304</v>
      </c>
      <c r="KO1" s="1" t="s">
        <v>305</v>
      </c>
      <c r="KP1" s="1" t="s">
        <v>306</v>
      </c>
      <c r="KQ1" s="1" t="s">
        <v>307</v>
      </c>
      <c r="KR1" s="1" t="s">
        <v>308</v>
      </c>
      <c r="KS1" s="1" t="s">
        <v>309</v>
      </c>
      <c r="KT1" s="1" t="s">
        <v>310</v>
      </c>
      <c r="KU1" s="1" t="s">
        <v>311</v>
      </c>
      <c r="KV1" s="1" t="s">
        <v>312</v>
      </c>
      <c r="KW1" s="1" t="s">
        <v>313</v>
      </c>
      <c r="KX1" s="1" t="s">
        <v>314</v>
      </c>
      <c r="KY1" s="1" t="s">
        <v>315</v>
      </c>
      <c r="KZ1" s="1" t="s">
        <v>316</v>
      </c>
      <c r="LA1" s="1" t="s">
        <v>317</v>
      </c>
      <c r="LB1" s="1" t="s">
        <v>318</v>
      </c>
      <c r="LC1" s="1" t="s">
        <v>319</v>
      </c>
      <c r="LD1" s="1" t="s">
        <v>320</v>
      </c>
      <c r="LE1" s="1" t="s">
        <v>321</v>
      </c>
      <c r="LF1" s="1" t="s">
        <v>322</v>
      </c>
      <c r="LG1" s="1" t="s">
        <v>323</v>
      </c>
      <c r="LH1" s="1" t="s">
        <v>324</v>
      </c>
      <c r="LI1" s="1" t="s">
        <v>325</v>
      </c>
      <c r="LJ1" s="1" t="s">
        <v>326</v>
      </c>
      <c r="LK1" s="1" t="s">
        <v>327</v>
      </c>
      <c r="LL1" s="1" t="s">
        <v>328</v>
      </c>
      <c r="LM1" s="1" t="s">
        <v>329</v>
      </c>
      <c r="LN1" s="1" t="s">
        <v>330</v>
      </c>
      <c r="LO1" s="1" t="s">
        <v>331</v>
      </c>
      <c r="LP1" s="1" t="s">
        <v>332</v>
      </c>
      <c r="LQ1" s="1" t="s">
        <v>333</v>
      </c>
      <c r="LR1" s="1" t="s">
        <v>334</v>
      </c>
      <c r="LS1" s="1" t="s">
        <v>335</v>
      </c>
      <c r="LT1" s="1" t="s">
        <v>336</v>
      </c>
      <c r="LU1" s="1" t="s">
        <v>337</v>
      </c>
      <c r="LV1" s="1" t="s">
        <v>338</v>
      </c>
      <c r="LW1" s="1" t="s">
        <v>339</v>
      </c>
      <c r="LX1" s="1" t="s">
        <v>340</v>
      </c>
      <c r="LY1" s="1" t="s">
        <v>341</v>
      </c>
      <c r="LZ1" s="1" t="s">
        <v>342</v>
      </c>
      <c r="MA1" s="1" t="s">
        <v>343</v>
      </c>
      <c r="MB1" s="1" t="s">
        <v>344</v>
      </c>
      <c r="MC1" s="1" t="s">
        <v>345</v>
      </c>
      <c r="MD1" s="1" t="s">
        <v>346</v>
      </c>
      <c r="ME1" s="1" t="s">
        <v>347</v>
      </c>
      <c r="MF1" s="1" t="s">
        <v>348</v>
      </c>
      <c r="MG1" s="1" t="s">
        <v>349</v>
      </c>
      <c r="MH1" s="1" t="s">
        <v>350</v>
      </c>
      <c r="MI1" s="1" t="s">
        <v>351</v>
      </c>
      <c r="MJ1" s="1" t="s">
        <v>352</v>
      </c>
      <c r="MK1" s="1" t="s">
        <v>353</v>
      </c>
      <c r="ML1" s="1" t="s">
        <v>354</v>
      </c>
      <c r="MM1" s="1" t="s">
        <v>355</v>
      </c>
      <c r="MN1" s="1" t="s">
        <v>356</v>
      </c>
      <c r="MO1" s="1" t="s">
        <v>357</v>
      </c>
      <c r="MP1" s="1" t="s">
        <v>358</v>
      </c>
      <c r="MQ1" s="1" t="s">
        <v>359</v>
      </c>
      <c r="MR1" s="1" t="s">
        <v>360</v>
      </c>
      <c r="MS1" s="1" t="s">
        <v>361</v>
      </c>
      <c r="MT1" s="1" t="s">
        <v>362</v>
      </c>
      <c r="MU1" s="1" t="s">
        <v>363</v>
      </c>
      <c r="MV1" s="1" t="s">
        <v>364</v>
      </c>
      <c r="MW1" s="1" t="s">
        <v>365</v>
      </c>
      <c r="MX1" s="1" t="s">
        <v>366</v>
      </c>
      <c r="MY1" s="1" t="s">
        <v>367</v>
      </c>
      <c r="MZ1" s="1" t="s">
        <v>368</v>
      </c>
      <c r="NA1" s="1" t="s">
        <v>369</v>
      </c>
      <c r="NB1" s="1" t="s">
        <v>370</v>
      </c>
      <c r="NC1" s="1" t="s">
        <v>371</v>
      </c>
      <c r="ND1" s="1" t="s">
        <v>372</v>
      </c>
      <c r="NE1" s="1" t="s">
        <v>373</v>
      </c>
      <c r="NF1" s="1" t="s">
        <v>374</v>
      </c>
      <c r="NG1" s="1" t="s">
        <v>375</v>
      </c>
      <c r="NH1" s="1" t="s">
        <v>376</v>
      </c>
      <c r="NI1" s="1" t="s">
        <v>377</v>
      </c>
      <c r="NJ1" s="1" t="s">
        <v>378</v>
      </c>
      <c r="NK1" s="1" t="s">
        <v>379</v>
      </c>
      <c r="NL1" s="1" t="s">
        <v>380</v>
      </c>
      <c r="NM1" s="1" t="s">
        <v>381</v>
      </c>
      <c r="NN1" s="1" t="s">
        <v>382</v>
      </c>
      <c r="NO1" s="1" t="s">
        <v>383</v>
      </c>
      <c r="NP1" s="1" t="s">
        <v>384</v>
      </c>
      <c r="NQ1" s="1" t="s">
        <v>385</v>
      </c>
      <c r="NR1" s="1" t="s">
        <v>386</v>
      </c>
      <c r="NS1" s="1" t="s">
        <v>387</v>
      </c>
      <c r="NT1" s="1" t="s">
        <v>388</v>
      </c>
      <c r="NU1" s="1" t="s">
        <v>389</v>
      </c>
      <c r="NV1" s="1" t="s">
        <v>390</v>
      </c>
      <c r="NW1" s="1" t="s">
        <v>391</v>
      </c>
      <c r="NX1" s="1" t="s">
        <v>392</v>
      </c>
      <c r="NY1" s="1" t="s">
        <v>393</v>
      </c>
      <c r="NZ1" s="1" t="s">
        <v>394</v>
      </c>
      <c r="OA1" s="1" t="s">
        <v>395</v>
      </c>
      <c r="OB1" s="1" t="s">
        <v>396</v>
      </c>
      <c r="OC1" s="1" t="s">
        <v>397</v>
      </c>
      <c r="OD1" s="1" t="s">
        <v>398</v>
      </c>
      <c r="OE1" s="1" t="s">
        <v>399</v>
      </c>
      <c r="OF1" s="1" t="s">
        <v>400</v>
      </c>
      <c r="OG1" s="1" t="s">
        <v>401</v>
      </c>
      <c r="OH1" s="1" t="s">
        <v>402</v>
      </c>
      <c r="OI1" s="1" t="s">
        <v>403</v>
      </c>
      <c r="OJ1" s="1" t="s">
        <v>404</v>
      </c>
      <c r="OK1" s="1" t="s">
        <v>405</v>
      </c>
      <c r="OL1" s="1" t="s">
        <v>406</v>
      </c>
      <c r="OM1" s="1" t="s">
        <v>407</v>
      </c>
      <c r="ON1" s="1" t="s">
        <v>408</v>
      </c>
      <c r="OO1" s="1" t="s">
        <v>409</v>
      </c>
      <c r="OP1" s="1" t="s">
        <v>410</v>
      </c>
      <c r="OQ1" s="1" t="s">
        <v>411</v>
      </c>
      <c r="OR1" s="1" t="s">
        <v>412</v>
      </c>
      <c r="OS1" s="1" t="s">
        <v>413</v>
      </c>
      <c r="OT1" s="1" t="s">
        <v>414</v>
      </c>
      <c r="OU1" s="1" t="s">
        <v>415</v>
      </c>
      <c r="OV1" s="1" t="s">
        <v>416</v>
      </c>
      <c r="OW1" s="1" t="s">
        <v>417</v>
      </c>
      <c r="OX1" s="1" t="s">
        <v>418</v>
      </c>
      <c r="OY1" s="1" t="s">
        <v>419</v>
      </c>
      <c r="OZ1" s="1" t="s">
        <v>420</v>
      </c>
      <c r="PA1" s="1" t="s">
        <v>421</v>
      </c>
      <c r="PB1" s="1" t="s">
        <v>422</v>
      </c>
      <c r="PC1" s="1" t="s">
        <v>423</v>
      </c>
      <c r="PD1" s="1" t="s">
        <v>424</v>
      </c>
      <c r="PE1" s="1" t="s">
        <v>425</v>
      </c>
      <c r="PF1" s="1" t="s">
        <v>426</v>
      </c>
      <c r="PG1" s="1" t="s">
        <v>427</v>
      </c>
      <c r="PH1" s="1" t="s">
        <v>428</v>
      </c>
      <c r="PI1" s="1" t="s">
        <v>429</v>
      </c>
      <c r="PJ1" s="1" t="s">
        <v>430</v>
      </c>
      <c r="PK1" s="1" t="s">
        <v>431</v>
      </c>
      <c r="PL1" s="1" t="s">
        <v>432</v>
      </c>
      <c r="PM1" s="1" t="s">
        <v>433</v>
      </c>
      <c r="PN1" s="1" t="s">
        <v>434</v>
      </c>
      <c r="PO1" s="1" t="s">
        <v>435</v>
      </c>
      <c r="PP1" s="1" t="s">
        <v>436</v>
      </c>
      <c r="PQ1" s="1" t="s">
        <v>437</v>
      </c>
      <c r="PR1" s="1" t="s">
        <v>438</v>
      </c>
      <c r="PS1" s="1" t="s">
        <v>439</v>
      </c>
      <c r="PT1" s="1" t="s">
        <v>440</v>
      </c>
      <c r="PU1" s="1" t="s">
        <v>441</v>
      </c>
      <c r="PV1" s="1" t="s">
        <v>442</v>
      </c>
      <c r="PW1" s="1" t="s">
        <v>443</v>
      </c>
      <c r="PX1" s="1" t="s">
        <v>444</v>
      </c>
      <c r="PY1" s="1" t="s">
        <v>445</v>
      </c>
      <c r="PZ1" s="1" t="s">
        <v>446</v>
      </c>
      <c r="QA1" s="1" t="s">
        <v>447</v>
      </c>
      <c r="QB1" s="1" t="s">
        <v>448</v>
      </c>
      <c r="QC1" s="1" t="s">
        <v>449</v>
      </c>
      <c r="QD1" s="1" t="s">
        <v>450</v>
      </c>
      <c r="QE1" s="1" t="s">
        <v>451</v>
      </c>
      <c r="QF1" s="1" t="s">
        <v>452</v>
      </c>
      <c r="QG1" s="1" t="s">
        <v>453</v>
      </c>
      <c r="QH1" s="1" t="s">
        <v>454</v>
      </c>
      <c r="QI1" s="1" t="s">
        <v>455</v>
      </c>
      <c r="QJ1" s="1" t="s">
        <v>456</v>
      </c>
      <c r="QK1" s="1" t="s">
        <v>457</v>
      </c>
      <c r="QL1" s="1" t="s">
        <v>458</v>
      </c>
      <c r="QM1" s="1" t="s">
        <v>459</v>
      </c>
      <c r="QN1" s="1" t="s">
        <v>460</v>
      </c>
      <c r="QO1" s="1" t="s">
        <v>461</v>
      </c>
      <c r="QP1" s="1" t="s">
        <v>462</v>
      </c>
      <c r="QQ1" s="1" t="s">
        <v>463</v>
      </c>
      <c r="QR1" s="1" t="s">
        <v>464</v>
      </c>
      <c r="QS1" s="1" t="s">
        <v>465</v>
      </c>
      <c r="QT1" s="1" t="s">
        <v>466</v>
      </c>
      <c r="QU1" s="1" t="s">
        <v>467</v>
      </c>
      <c r="QV1" s="1" t="s">
        <v>468</v>
      </c>
      <c r="QW1" s="1" t="s">
        <v>469</v>
      </c>
      <c r="QX1" s="1" t="s">
        <v>470</v>
      </c>
      <c r="QY1" s="1" t="s">
        <v>471</v>
      </c>
      <c r="QZ1" s="1" t="s">
        <v>472</v>
      </c>
      <c r="RA1" s="1" t="s">
        <v>473</v>
      </c>
      <c r="RB1" s="1" t="s">
        <v>474</v>
      </c>
      <c r="RC1" s="1" t="s">
        <v>475</v>
      </c>
      <c r="RD1" s="1" t="s">
        <v>476</v>
      </c>
      <c r="RE1" s="1" t="s">
        <v>477</v>
      </c>
      <c r="RF1" s="1" t="s">
        <v>478</v>
      </c>
      <c r="RG1" s="1" t="s">
        <v>479</v>
      </c>
      <c r="RH1" s="1" t="s">
        <v>480</v>
      </c>
      <c r="RI1" s="1" t="s">
        <v>481</v>
      </c>
      <c r="RJ1" s="1" t="s">
        <v>482</v>
      </c>
      <c r="RK1" s="1" t="s">
        <v>483</v>
      </c>
      <c r="RL1" s="1" t="s">
        <v>484</v>
      </c>
      <c r="RM1" s="1" t="s">
        <v>485</v>
      </c>
      <c r="RN1" s="1" t="s">
        <v>486</v>
      </c>
      <c r="RO1" s="1" t="s">
        <v>487</v>
      </c>
      <c r="RP1" s="1" t="s">
        <v>488</v>
      </c>
      <c r="RQ1" s="1" t="s">
        <v>489</v>
      </c>
      <c r="RR1" s="1" t="s">
        <v>490</v>
      </c>
      <c r="RS1" s="1" t="s">
        <v>491</v>
      </c>
      <c r="RT1" s="1" t="s">
        <v>492</v>
      </c>
      <c r="RU1" s="1" t="s">
        <v>493</v>
      </c>
      <c r="RV1" s="1" t="s">
        <v>494</v>
      </c>
      <c r="RW1" s="1" t="s">
        <v>495</v>
      </c>
      <c r="RX1" s="1" t="s">
        <v>496</v>
      </c>
      <c r="RY1" s="1" t="s">
        <v>497</v>
      </c>
      <c r="RZ1" s="1" t="s">
        <v>498</v>
      </c>
      <c r="SA1" s="1" t="s">
        <v>499</v>
      </c>
      <c r="SB1" s="1" t="s">
        <v>500</v>
      </c>
      <c r="SC1" s="1" t="s">
        <v>501</v>
      </c>
      <c r="SD1" s="1" t="s">
        <v>502</v>
      </c>
      <c r="SE1" s="1" t="s">
        <v>503</v>
      </c>
      <c r="SF1" s="1" t="s">
        <v>504</v>
      </c>
      <c r="SG1" s="1" t="s">
        <v>505</v>
      </c>
      <c r="SH1" s="1" t="s">
        <v>506</v>
      </c>
      <c r="SI1" s="1" t="s">
        <v>507</v>
      </c>
      <c r="SJ1" s="1" t="s">
        <v>508</v>
      </c>
      <c r="SK1" s="1" t="s">
        <v>509</v>
      </c>
      <c r="SL1" s="1" t="s">
        <v>510</v>
      </c>
      <c r="SM1" s="1" t="s">
        <v>511</v>
      </c>
      <c r="SN1" s="1" t="s">
        <v>512</v>
      </c>
      <c r="SO1" s="1" t="s">
        <v>513</v>
      </c>
      <c r="SP1" s="1" t="s">
        <v>514</v>
      </c>
      <c r="SQ1" s="1" t="s">
        <v>515</v>
      </c>
      <c r="SR1" s="1" t="s">
        <v>516</v>
      </c>
      <c r="SS1" s="1" t="s">
        <v>517</v>
      </c>
      <c r="ST1" s="1" t="s">
        <v>518</v>
      </c>
      <c r="SU1" s="1" t="s">
        <v>519</v>
      </c>
      <c r="SV1" s="1" t="s">
        <v>520</v>
      </c>
      <c r="SW1" s="1" t="s">
        <v>521</v>
      </c>
      <c r="SX1" s="1" t="s">
        <v>522</v>
      </c>
      <c r="SY1" s="1" t="s">
        <v>523</v>
      </c>
      <c r="SZ1" s="1" t="s">
        <v>524</v>
      </c>
      <c r="TA1" s="1" t="s">
        <v>525</v>
      </c>
      <c r="TB1" s="1" t="s">
        <v>526</v>
      </c>
      <c r="TC1" s="1" t="s">
        <v>527</v>
      </c>
      <c r="TD1" s="1" t="s">
        <v>528</v>
      </c>
      <c r="TE1" s="1" t="s">
        <v>529</v>
      </c>
      <c r="TF1" s="1" t="s">
        <v>530</v>
      </c>
      <c r="TG1" s="1" t="s">
        <v>531</v>
      </c>
      <c r="TH1" s="1" t="s">
        <v>532</v>
      </c>
      <c r="TI1" s="1" t="s">
        <v>533</v>
      </c>
      <c r="TJ1" s="1" t="s">
        <v>534</v>
      </c>
      <c r="TK1" s="1" t="s">
        <v>535</v>
      </c>
      <c r="TL1" s="1" t="s">
        <v>536</v>
      </c>
      <c r="TM1" s="1" t="s">
        <v>537</v>
      </c>
      <c r="TN1" s="1" t="s">
        <v>538</v>
      </c>
      <c r="TO1" s="1" t="s">
        <v>539</v>
      </c>
      <c r="TP1" s="1" t="s">
        <v>540</v>
      </c>
      <c r="TQ1" s="1" t="s">
        <v>541</v>
      </c>
      <c r="TR1" s="1" t="s">
        <v>542</v>
      </c>
      <c r="TS1" s="1" t="s">
        <v>543</v>
      </c>
      <c r="TT1" s="1" t="s">
        <v>544</v>
      </c>
      <c r="TU1" s="1" t="s">
        <v>545</v>
      </c>
      <c r="TV1" s="1" t="s">
        <v>546</v>
      </c>
      <c r="TW1" s="1" t="s">
        <v>547</v>
      </c>
      <c r="TX1" s="1" t="s">
        <v>548</v>
      </c>
      <c r="TY1" s="1" t="s">
        <v>549</v>
      </c>
      <c r="TZ1" s="1" t="s">
        <v>550</v>
      </c>
      <c r="UA1" s="1" t="s">
        <v>551</v>
      </c>
      <c r="UB1" s="1" t="s">
        <v>552</v>
      </c>
      <c r="UC1" s="1" t="s">
        <v>553</v>
      </c>
      <c r="UD1" s="1" t="s">
        <v>554</v>
      </c>
      <c r="UE1" s="1" t="s">
        <v>555</v>
      </c>
      <c r="UF1" s="1" t="s">
        <v>556</v>
      </c>
      <c r="UG1" s="1" t="s">
        <v>557</v>
      </c>
      <c r="UH1" s="1" t="s">
        <v>558</v>
      </c>
      <c r="UI1" s="1" t="s">
        <v>559</v>
      </c>
      <c r="UJ1" s="1" t="s">
        <v>560</v>
      </c>
      <c r="UK1" s="1" t="s">
        <v>561</v>
      </c>
      <c r="UL1" s="1" t="s">
        <v>562</v>
      </c>
      <c r="UM1" s="1" t="s">
        <v>563</v>
      </c>
      <c r="UN1" s="1" t="s">
        <v>564</v>
      </c>
      <c r="UO1" s="1" t="s">
        <v>565</v>
      </c>
      <c r="UP1" s="1" t="s">
        <v>566</v>
      </c>
      <c r="UQ1" s="1" t="s">
        <v>567</v>
      </c>
      <c r="UR1" s="1" t="s">
        <v>568</v>
      </c>
      <c r="US1" s="1" t="s">
        <v>569</v>
      </c>
      <c r="UT1" s="1" t="s">
        <v>570</v>
      </c>
      <c r="UU1" s="1" t="s">
        <v>571</v>
      </c>
      <c r="UV1" s="1" t="s">
        <v>572</v>
      </c>
      <c r="UW1" s="1" t="s">
        <v>573</v>
      </c>
      <c r="UX1" s="1" t="s">
        <v>574</v>
      </c>
      <c r="UY1" s="1" t="s">
        <v>575</v>
      </c>
      <c r="UZ1" s="1" t="s">
        <v>576</v>
      </c>
      <c r="VA1" s="1" t="s">
        <v>577</v>
      </c>
      <c r="VB1" s="1" t="s">
        <v>578</v>
      </c>
      <c r="VC1" s="1" t="s">
        <v>579</v>
      </c>
      <c r="VD1" s="1" t="s">
        <v>580</v>
      </c>
      <c r="VE1" s="1" t="s">
        <v>581</v>
      </c>
      <c r="VF1" s="1" t="s">
        <v>582</v>
      </c>
      <c r="VG1" s="1" t="s">
        <v>583</v>
      </c>
      <c r="VH1" s="1" t="s">
        <v>584</v>
      </c>
      <c r="VI1" s="1" t="s">
        <v>585</v>
      </c>
      <c r="VJ1" s="1" t="s">
        <v>586</v>
      </c>
      <c r="VK1" s="1" t="s">
        <v>587</v>
      </c>
      <c r="VL1" s="1" t="s">
        <v>588</v>
      </c>
      <c r="VM1" s="1" t="s">
        <v>589</v>
      </c>
      <c r="VN1" s="1" t="s">
        <v>590</v>
      </c>
      <c r="VO1" s="1" t="s">
        <v>591</v>
      </c>
      <c r="VP1" s="1" t="s">
        <v>592</v>
      </c>
      <c r="VQ1" s="1" t="s">
        <v>593</v>
      </c>
      <c r="VR1" s="1" t="s">
        <v>594</v>
      </c>
      <c r="VS1" s="1" t="s">
        <v>595</v>
      </c>
      <c r="VT1" s="1" t="s">
        <v>596</v>
      </c>
      <c r="VU1" s="1" t="s">
        <v>597</v>
      </c>
      <c r="VV1" s="1" t="s">
        <v>598</v>
      </c>
      <c r="VW1" s="1" t="s">
        <v>599</v>
      </c>
      <c r="VX1" s="1" t="s">
        <v>600</v>
      </c>
      <c r="VY1" s="1" t="s">
        <v>601</v>
      </c>
      <c r="VZ1" s="1" t="s">
        <v>602</v>
      </c>
      <c r="WA1" s="1" t="s">
        <v>603</v>
      </c>
      <c r="WB1" s="1" t="s">
        <v>604</v>
      </c>
      <c r="WC1" s="1" t="s">
        <v>605</v>
      </c>
      <c r="WD1" s="1" t="s">
        <v>606</v>
      </c>
      <c r="WE1" s="1" t="s">
        <v>607</v>
      </c>
      <c r="WF1" s="1" t="s">
        <v>608</v>
      </c>
      <c r="WG1" s="1" t="s">
        <v>609</v>
      </c>
      <c r="WH1" s="1" t="s">
        <v>610</v>
      </c>
      <c r="WI1" s="1" t="s">
        <v>611</v>
      </c>
      <c r="WJ1" s="1" t="s">
        <v>612</v>
      </c>
      <c r="WK1" s="1" t="s">
        <v>613</v>
      </c>
      <c r="WL1" s="1" t="s">
        <v>614</v>
      </c>
      <c r="WM1" s="1" t="s">
        <v>615</v>
      </c>
      <c r="WN1" s="1" t="s">
        <v>616</v>
      </c>
      <c r="WO1" s="1" t="s">
        <v>617</v>
      </c>
      <c r="WP1" s="1" t="s">
        <v>618</v>
      </c>
      <c r="WQ1" s="1" t="s">
        <v>619</v>
      </c>
      <c r="WR1" s="1" t="s">
        <v>620</v>
      </c>
      <c r="WS1" s="1" t="s">
        <v>621</v>
      </c>
      <c r="WT1" s="1" t="s">
        <v>622</v>
      </c>
      <c r="WU1" s="1" t="s">
        <v>623</v>
      </c>
      <c r="WV1" s="1" t="s">
        <v>624</v>
      </c>
      <c r="WW1" s="1" t="s">
        <v>625</v>
      </c>
      <c r="WX1" s="1" t="s">
        <v>626</v>
      </c>
      <c r="WY1" s="1" t="s">
        <v>627</v>
      </c>
      <c r="WZ1" s="1" t="s">
        <v>628</v>
      </c>
      <c r="XA1" s="1" t="s">
        <v>629</v>
      </c>
      <c r="XB1" s="1" t="s">
        <v>630</v>
      </c>
      <c r="XC1" s="1" t="s">
        <v>631</v>
      </c>
      <c r="XD1" s="1" t="s">
        <v>632</v>
      </c>
      <c r="XE1" s="1" t="s">
        <v>633</v>
      </c>
      <c r="XF1" s="1" t="s">
        <v>634</v>
      </c>
      <c r="XG1" s="1" t="s">
        <v>635</v>
      </c>
      <c r="XH1" s="1" t="s">
        <v>636</v>
      </c>
      <c r="XI1" s="1" t="s">
        <v>637</v>
      </c>
      <c r="XJ1" s="1" t="s">
        <v>638</v>
      </c>
      <c r="XK1" s="1" t="s">
        <v>639</v>
      </c>
      <c r="XL1" s="1" t="s">
        <v>640</v>
      </c>
      <c r="XM1" s="1" t="s">
        <v>641</v>
      </c>
      <c r="XN1" s="1" t="s">
        <v>642</v>
      </c>
      <c r="XO1" s="1" t="s">
        <v>643</v>
      </c>
      <c r="XP1" s="1" t="s">
        <v>644</v>
      </c>
      <c r="XQ1" s="1" t="s">
        <v>645</v>
      </c>
      <c r="XR1" s="1" t="s">
        <v>646</v>
      </c>
      <c r="XS1" s="1" t="s">
        <v>647</v>
      </c>
      <c r="XT1" s="1" t="s">
        <v>648</v>
      </c>
      <c r="XU1" s="1" t="s">
        <v>649</v>
      </c>
      <c r="XV1" s="1" t="s">
        <v>650</v>
      </c>
      <c r="XW1" s="1" t="s">
        <v>651</v>
      </c>
      <c r="XX1" s="1" t="s">
        <v>652</v>
      </c>
      <c r="XY1" s="1" t="s">
        <v>653</v>
      </c>
      <c r="XZ1" s="1" t="s">
        <v>654</v>
      </c>
      <c r="YA1" s="1" t="s">
        <v>655</v>
      </c>
      <c r="YB1" s="1" t="s">
        <v>656</v>
      </c>
      <c r="YC1" s="1" t="s">
        <v>657</v>
      </c>
      <c r="YD1" s="1" t="s">
        <v>658</v>
      </c>
      <c r="YE1" s="1" t="s">
        <v>659</v>
      </c>
      <c r="YF1" s="1" t="s">
        <v>660</v>
      </c>
      <c r="YG1" s="1" t="s">
        <v>661</v>
      </c>
      <c r="YH1" s="1" t="s">
        <v>662</v>
      </c>
      <c r="YI1" s="1" t="s">
        <v>663</v>
      </c>
      <c r="YJ1" s="1" t="s">
        <v>664</v>
      </c>
      <c r="YK1" s="1" t="s">
        <v>665</v>
      </c>
      <c r="YL1" s="1" t="s">
        <v>666</v>
      </c>
      <c r="YM1" s="1" t="s">
        <v>667</v>
      </c>
      <c r="YN1" s="1" t="s">
        <v>668</v>
      </c>
      <c r="YO1" s="1" t="s">
        <v>669</v>
      </c>
      <c r="YP1" s="1" t="s">
        <v>670</v>
      </c>
      <c r="YQ1" s="1" t="s">
        <v>671</v>
      </c>
      <c r="YR1" s="1" t="s">
        <v>672</v>
      </c>
      <c r="YS1" s="1" t="s">
        <v>673</v>
      </c>
      <c r="YT1" s="1" t="s">
        <v>674</v>
      </c>
      <c r="YU1" s="1" t="s">
        <v>675</v>
      </c>
      <c r="YV1" s="1" t="s">
        <v>676</v>
      </c>
      <c r="YW1" s="1" t="s">
        <v>677</v>
      </c>
      <c r="YX1" s="1" t="s">
        <v>678</v>
      </c>
      <c r="YY1" s="1" t="s">
        <v>679</v>
      </c>
      <c r="YZ1" s="1" t="s">
        <v>680</v>
      </c>
      <c r="ZA1" s="1" t="s">
        <v>681</v>
      </c>
      <c r="ZB1" s="1" t="s">
        <v>682</v>
      </c>
      <c r="ZC1" s="1" t="s">
        <v>683</v>
      </c>
      <c r="ZD1" s="1" t="s">
        <v>684</v>
      </c>
      <c r="ZE1" s="1" t="s">
        <v>685</v>
      </c>
      <c r="ZF1" s="1" t="s">
        <v>686</v>
      </c>
      <c r="ZG1" s="1" t="s">
        <v>687</v>
      </c>
      <c r="ZH1" s="1" t="s">
        <v>688</v>
      </c>
      <c r="ZI1" s="1" t="s">
        <v>689</v>
      </c>
      <c r="ZJ1" s="1" t="s">
        <v>690</v>
      </c>
      <c r="ZK1" s="1" t="s">
        <v>691</v>
      </c>
      <c r="ZL1" s="1" t="s">
        <v>692</v>
      </c>
      <c r="ZM1" s="1" t="s">
        <v>693</v>
      </c>
      <c r="ZN1" s="1" t="s">
        <v>694</v>
      </c>
      <c r="ZO1" s="1" t="s">
        <v>695</v>
      </c>
      <c r="ZP1" s="1" t="s">
        <v>696</v>
      </c>
      <c r="ZQ1" s="1" t="s">
        <v>697</v>
      </c>
      <c r="ZR1" s="1" t="s">
        <v>698</v>
      </c>
      <c r="ZS1" s="1" t="s">
        <v>699</v>
      </c>
      <c r="ZT1" s="1" t="s">
        <v>700</v>
      </c>
      <c r="ZU1" s="1" t="s">
        <v>701</v>
      </c>
      <c r="ZV1" s="1" t="s">
        <v>702</v>
      </c>
      <c r="ZW1" s="1" t="s">
        <v>703</v>
      </c>
      <c r="ZX1" s="1" t="s">
        <v>704</v>
      </c>
      <c r="ZY1" s="1" t="s">
        <v>705</v>
      </c>
      <c r="ZZ1" s="1" t="s">
        <v>706</v>
      </c>
      <c r="AAA1" s="1" t="s">
        <v>707</v>
      </c>
      <c r="AAB1" s="1" t="s">
        <v>708</v>
      </c>
      <c r="AAC1" s="1" t="s">
        <v>709</v>
      </c>
      <c r="AAD1" s="1" t="s">
        <v>710</v>
      </c>
      <c r="AAE1" s="1" t="s">
        <v>711</v>
      </c>
      <c r="AAF1" s="1" t="s">
        <v>712</v>
      </c>
      <c r="AAG1" s="1" t="s">
        <v>713</v>
      </c>
      <c r="AAH1" s="1" t="s">
        <v>714</v>
      </c>
      <c r="AAI1" s="1" t="s">
        <v>715</v>
      </c>
      <c r="AAJ1" s="1" t="s">
        <v>716</v>
      </c>
      <c r="AAK1" s="1" t="s">
        <v>717</v>
      </c>
      <c r="AAL1" s="1" t="s">
        <v>718</v>
      </c>
      <c r="AAM1" s="1" t="s">
        <v>719</v>
      </c>
      <c r="AAN1" s="1" t="s">
        <v>720</v>
      </c>
      <c r="AAO1" s="1" t="s">
        <v>721</v>
      </c>
      <c r="AAP1" s="1" t="s">
        <v>722</v>
      </c>
      <c r="AAQ1" s="1" t="s">
        <v>723</v>
      </c>
      <c r="AAR1" s="1" t="s">
        <v>724</v>
      </c>
      <c r="AAS1" s="1" t="s">
        <v>725</v>
      </c>
      <c r="AAT1" s="1" t="s">
        <v>726</v>
      </c>
      <c r="AAU1" s="1" t="s">
        <v>727</v>
      </c>
      <c r="AAV1" s="1" t="s">
        <v>728</v>
      </c>
      <c r="AAW1" s="1" t="s">
        <v>729</v>
      </c>
      <c r="AAX1" s="1" t="s">
        <v>730</v>
      </c>
      <c r="AAY1" s="1" t="s">
        <v>731</v>
      </c>
      <c r="AAZ1" s="1" t="s">
        <v>732</v>
      </c>
      <c r="ABA1" s="1" t="s">
        <v>733</v>
      </c>
      <c r="ABB1" s="1" t="s">
        <v>734</v>
      </c>
      <c r="ABC1" s="1" t="s">
        <v>735</v>
      </c>
      <c r="ABD1" s="1" t="s">
        <v>736</v>
      </c>
      <c r="ABE1" s="1" t="s">
        <v>737</v>
      </c>
      <c r="ABF1" s="1" t="s">
        <v>738</v>
      </c>
      <c r="ABG1" s="1" t="s">
        <v>739</v>
      </c>
      <c r="ABH1" s="1" t="s">
        <v>740</v>
      </c>
      <c r="ABI1" s="1" t="s">
        <v>741</v>
      </c>
      <c r="ABJ1" s="1" t="s">
        <v>742</v>
      </c>
      <c r="ABK1" s="1" t="s">
        <v>743</v>
      </c>
      <c r="ABL1" s="1" t="s">
        <v>744</v>
      </c>
      <c r="ABM1" s="1" t="s">
        <v>745</v>
      </c>
      <c r="ABN1" s="1" t="s">
        <v>746</v>
      </c>
      <c r="ABO1" s="1" t="s">
        <v>747</v>
      </c>
      <c r="ABP1" s="1" t="s">
        <v>748</v>
      </c>
      <c r="ABQ1" s="1" t="s">
        <v>749</v>
      </c>
      <c r="ABR1" s="1" t="s">
        <v>750</v>
      </c>
      <c r="ABS1" s="1" t="s">
        <v>751</v>
      </c>
      <c r="ABT1" s="1" t="s">
        <v>752</v>
      </c>
      <c r="ABU1" s="1" t="s">
        <v>753</v>
      </c>
      <c r="ABV1" s="1" t="s">
        <v>754</v>
      </c>
      <c r="ABW1" s="1" t="s">
        <v>755</v>
      </c>
      <c r="ABX1" s="1" t="s">
        <v>756</v>
      </c>
      <c r="ABY1" s="1" t="s">
        <v>757</v>
      </c>
      <c r="ABZ1" s="1" t="s">
        <v>758</v>
      </c>
      <c r="ACA1" s="1" t="s">
        <v>759</v>
      </c>
      <c r="ACB1" s="1" t="s">
        <v>760</v>
      </c>
      <c r="ACC1" s="1" t="s">
        <v>761</v>
      </c>
      <c r="ACD1" s="1" t="s">
        <v>762</v>
      </c>
      <c r="ACE1" s="1" t="s">
        <v>763</v>
      </c>
      <c r="ACF1" s="1" t="s">
        <v>764</v>
      </c>
      <c r="ACG1" s="1" t="s">
        <v>765</v>
      </c>
      <c r="ACH1" s="1" t="s">
        <v>766</v>
      </c>
      <c r="ACI1" s="1" t="s">
        <v>767</v>
      </c>
      <c r="ACJ1" s="1" t="s">
        <v>768</v>
      </c>
      <c r="ACK1" s="1" t="s">
        <v>769</v>
      </c>
      <c r="ACL1" s="1" t="s">
        <v>770</v>
      </c>
      <c r="ACM1" s="1" t="s">
        <v>771</v>
      </c>
      <c r="ACN1" s="1" t="s">
        <v>772</v>
      </c>
      <c r="ACO1" s="1" t="s">
        <v>773</v>
      </c>
      <c r="ACP1" s="1" t="s">
        <v>774</v>
      </c>
      <c r="ACQ1" s="1" t="s">
        <v>775</v>
      </c>
      <c r="ACR1" s="1" t="s">
        <v>776</v>
      </c>
      <c r="ACS1" s="1" t="s">
        <v>777</v>
      </c>
      <c r="ACT1" s="1" t="s">
        <v>778</v>
      </c>
      <c r="ACU1" s="1" t="s">
        <v>779</v>
      </c>
      <c r="ACV1" s="1" t="s">
        <v>780</v>
      </c>
      <c r="ACW1" s="1" t="s">
        <v>781</v>
      </c>
      <c r="ACX1" s="1" t="s">
        <v>782</v>
      </c>
      <c r="ACY1" s="1" t="s">
        <v>783</v>
      </c>
      <c r="ACZ1" s="1" t="s">
        <v>784</v>
      </c>
      <c r="ADA1" s="1" t="s">
        <v>785</v>
      </c>
      <c r="ADB1" s="1" t="s">
        <v>786</v>
      </c>
      <c r="ADC1" s="1" t="s">
        <v>787</v>
      </c>
      <c r="ADD1" s="1" t="s">
        <v>788</v>
      </c>
      <c r="ADE1" s="1" t="s">
        <v>789</v>
      </c>
      <c r="ADF1" s="1" t="s">
        <v>790</v>
      </c>
      <c r="ADG1" s="1" t="s">
        <v>791</v>
      </c>
      <c r="ADH1" s="1" t="s">
        <v>792</v>
      </c>
      <c r="ADI1" s="1" t="s">
        <v>793</v>
      </c>
      <c r="ADJ1" s="1" t="s">
        <v>794</v>
      </c>
      <c r="ADK1" s="1" t="s">
        <v>795</v>
      </c>
      <c r="ADL1" s="1" t="s">
        <v>796</v>
      </c>
      <c r="ADM1" s="1" t="s">
        <v>797</v>
      </c>
      <c r="ADN1" s="1" t="s">
        <v>798</v>
      </c>
      <c r="ADO1" s="1" t="s">
        <v>799</v>
      </c>
      <c r="ADP1" s="1" t="s">
        <v>800</v>
      </c>
      <c r="ADQ1" s="1" t="s">
        <v>801</v>
      </c>
      <c r="ADR1" s="1" t="s">
        <v>802</v>
      </c>
      <c r="ADS1" s="1" t="s">
        <v>803</v>
      </c>
      <c r="ADT1" s="1" t="s">
        <v>804</v>
      </c>
      <c r="ADU1" s="1" t="s">
        <v>805</v>
      </c>
      <c r="ADV1" s="1" t="s">
        <v>806</v>
      </c>
      <c r="ADW1" s="1" t="s">
        <v>807</v>
      </c>
      <c r="ADX1" s="1" t="s">
        <v>808</v>
      </c>
      <c r="ADY1" s="1" t="s">
        <v>809</v>
      </c>
      <c r="ADZ1" s="1" t="s">
        <v>810</v>
      </c>
      <c r="AEA1" s="1" t="s">
        <v>811</v>
      </c>
      <c r="AEB1" s="1" t="s">
        <v>812</v>
      </c>
      <c r="AEC1" s="1" t="s">
        <v>813</v>
      </c>
      <c r="AED1" s="1" t="s">
        <v>814</v>
      </c>
      <c r="AEE1" s="1" t="s">
        <v>815</v>
      </c>
      <c r="AEF1" s="1" t="s">
        <v>816</v>
      </c>
      <c r="AEG1" s="1" t="s">
        <v>817</v>
      </c>
      <c r="AEH1" s="1" t="s">
        <v>818</v>
      </c>
      <c r="AEI1" s="1" t="s">
        <v>819</v>
      </c>
      <c r="AEJ1" s="1" t="s">
        <v>820</v>
      </c>
      <c r="AEK1" s="1" t="s">
        <v>821</v>
      </c>
      <c r="AEL1" s="1" t="s">
        <v>822</v>
      </c>
      <c r="AEM1" s="1" t="s">
        <v>823</v>
      </c>
      <c r="AEN1" s="1" t="s">
        <v>824</v>
      </c>
      <c r="AEO1" s="1" t="s">
        <v>825</v>
      </c>
      <c r="AEP1" s="1" t="s">
        <v>826</v>
      </c>
      <c r="AEQ1" s="1" t="s">
        <v>827</v>
      </c>
      <c r="AER1" s="1" t="s">
        <v>828</v>
      </c>
      <c r="AES1" s="1" t="s">
        <v>829</v>
      </c>
      <c r="AET1" s="1" t="s">
        <v>830</v>
      </c>
      <c r="AEU1" s="1" t="s">
        <v>831</v>
      </c>
      <c r="AEV1" s="1" t="s">
        <v>832</v>
      </c>
      <c r="AEW1" s="1" t="s">
        <v>833</v>
      </c>
      <c r="AEX1" s="1" t="s">
        <v>834</v>
      </c>
      <c r="AEY1" s="1" t="s">
        <v>835</v>
      </c>
      <c r="AEZ1" s="1" t="s">
        <v>836</v>
      </c>
      <c r="AFA1" s="1" t="s">
        <v>837</v>
      </c>
      <c r="AFB1" s="1" t="s">
        <v>838</v>
      </c>
      <c r="AFC1" s="1" t="s">
        <v>839</v>
      </c>
      <c r="AFD1" s="1" t="s">
        <v>840</v>
      </c>
      <c r="AFE1" s="1" t="s">
        <v>841</v>
      </c>
      <c r="AFF1" s="1" t="s">
        <v>842</v>
      </c>
      <c r="AFG1" s="1" t="s">
        <v>843</v>
      </c>
      <c r="AFH1" s="1" t="s">
        <v>844</v>
      </c>
      <c r="AFI1" s="1" t="s">
        <v>845</v>
      </c>
      <c r="AFJ1" s="1" t="s">
        <v>846</v>
      </c>
      <c r="AFK1" s="1" t="s">
        <v>847</v>
      </c>
      <c r="AFL1" s="1" t="s">
        <v>848</v>
      </c>
      <c r="AFM1" s="1" t="s">
        <v>849</v>
      </c>
      <c r="AFN1" s="1" t="s">
        <v>850</v>
      </c>
      <c r="AFO1" s="1" t="s">
        <v>851</v>
      </c>
      <c r="AFP1" s="1" t="s">
        <v>852</v>
      </c>
      <c r="AFQ1" s="1" t="s">
        <v>853</v>
      </c>
      <c r="AFR1" s="1" t="s">
        <v>854</v>
      </c>
      <c r="AFS1" s="1" t="s">
        <v>855</v>
      </c>
      <c r="AFT1" s="1" t="s">
        <v>856</v>
      </c>
      <c r="AFU1" s="1" t="s">
        <v>857</v>
      </c>
      <c r="AFV1" s="1" t="s">
        <v>858</v>
      </c>
      <c r="AFW1" s="1" t="s">
        <v>859</v>
      </c>
      <c r="AFX1" s="1" t="s">
        <v>860</v>
      </c>
      <c r="AFY1" s="1" t="s">
        <v>861</v>
      </c>
      <c r="AFZ1" s="1" t="s">
        <v>862</v>
      </c>
      <c r="AGA1" s="1" t="s">
        <v>863</v>
      </c>
      <c r="AGB1" s="1" t="s">
        <v>864</v>
      </c>
      <c r="AGC1" s="1" t="s">
        <v>865</v>
      </c>
      <c r="AGD1" s="1" t="s">
        <v>866</v>
      </c>
      <c r="AGE1" s="1" t="s">
        <v>867</v>
      </c>
      <c r="AGF1" s="1" t="s">
        <v>868</v>
      </c>
      <c r="AGG1" s="1" t="s">
        <v>869</v>
      </c>
      <c r="AGH1" s="1" t="s">
        <v>870</v>
      </c>
      <c r="AGI1" s="1" t="s">
        <v>871</v>
      </c>
      <c r="AGJ1" s="1" t="s">
        <v>872</v>
      </c>
      <c r="AGK1" s="1" t="s">
        <v>873</v>
      </c>
      <c r="AGL1" s="1" t="s">
        <v>874</v>
      </c>
      <c r="AGM1" s="1" t="s">
        <v>875</v>
      </c>
      <c r="AGN1" s="1" t="s">
        <v>876</v>
      </c>
      <c r="AGO1" s="1" t="s">
        <v>877</v>
      </c>
      <c r="AGP1" s="1" t="s">
        <v>878</v>
      </c>
      <c r="AGQ1" s="1" t="s">
        <v>879</v>
      </c>
      <c r="AGR1" s="1" t="s">
        <v>880</v>
      </c>
      <c r="AGS1" s="1" t="s">
        <v>881</v>
      </c>
      <c r="AGT1" s="1" t="s">
        <v>882</v>
      </c>
      <c r="AGU1" s="1" t="s">
        <v>883</v>
      </c>
      <c r="AGV1" s="1" t="s">
        <v>884</v>
      </c>
      <c r="AGW1" s="1" t="s">
        <v>885</v>
      </c>
      <c r="AGX1" s="1" t="s">
        <v>886</v>
      </c>
      <c r="AGY1" s="1" t="s">
        <v>887</v>
      </c>
      <c r="AGZ1" s="1" t="s">
        <v>888</v>
      </c>
      <c r="AHA1" s="1" t="s">
        <v>889</v>
      </c>
      <c r="AHB1" s="1" t="s">
        <v>890</v>
      </c>
      <c r="AHC1" s="1" t="s">
        <v>891</v>
      </c>
      <c r="AHD1" s="1" t="s">
        <v>892</v>
      </c>
      <c r="AHE1" s="1" t="s">
        <v>893</v>
      </c>
      <c r="AHF1" s="1" t="s">
        <v>894</v>
      </c>
      <c r="AHG1" s="1" t="s">
        <v>895</v>
      </c>
      <c r="AHH1" s="1" t="s">
        <v>896</v>
      </c>
      <c r="AHI1" s="1" t="s">
        <v>897</v>
      </c>
      <c r="AHJ1" s="1" t="s">
        <v>898</v>
      </c>
      <c r="AHK1" s="1" t="s">
        <v>899</v>
      </c>
      <c r="AHL1" s="1" t="s">
        <v>900</v>
      </c>
      <c r="AHM1" s="1" t="s">
        <v>901</v>
      </c>
      <c r="AHN1" s="1" t="s">
        <v>902</v>
      </c>
      <c r="AHO1" s="1" t="s">
        <v>903</v>
      </c>
      <c r="AHP1" s="1" t="s">
        <v>904</v>
      </c>
      <c r="AHQ1" s="1" t="s">
        <v>905</v>
      </c>
      <c r="AHR1" s="1" t="s">
        <v>906</v>
      </c>
      <c r="AHS1" s="1" t="s">
        <v>907</v>
      </c>
      <c r="AHT1" s="1" t="s">
        <v>908</v>
      </c>
      <c r="AHU1" s="1" t="s">
        <v>909</v>
      </c>
      <c r="AHV1" s="1" t="s">
        <v>910</v>
      </c>
      <c r="AHW1" s="1" t="s">
        <v>911</v>
      </c>
      <c r="AHX1" s="1" t="s">
        <v>912</v>
      </c>
      <c r="AHY1" s="1" t="s">
        <v>913</v>
      </c>
      <c r="AHZ1" s="1" t="s">
        <v>914</v>
      </c>
      <c r="AIA1" s="1" t="s">
        <v>915</v>
      </c>
      <c r="AIB1" s="1" t="s">
        <v>916</v>
      </c>
      <c r="AIC1" s="1" t="s">
        <v>917</v>
      </c>
      <c r="AID1" s="1" t="s">
        <v>918</v>
      </c>
      <c r="AIE1" s="1" t="s">
        <v>919</v>
      </c>
      <c r="AIF1" s="1" t="s">
        <v>920</v>
      </c>
      <c r="AIG1" s="1" t="s">
        <v>921</v>
      </c>
      <c r="AIH1" s="1" t="s">
        <v>922</v>
      </c>
      <c r="AII1" s="1" t="s">
        <v>923</v>
      </c>
      <c r="AIJ1" s="1" t="s">
        <v>924</v>
      </c>
      <c r="AIK1" s="1" t="s">
        <v>925</v>
      </c>
      <c r="AIL1" s="1" t="s">
        <v>926</v>
      </c>
      <c r="AIM1" s="1" t="s">
        <v>927</v>
      </c>
      <c r="AIN1" s="1" t="s">
        <v>928</v>
      </c>
      <c r="AIO1" s="1" t="s">
        <v>929</v>
      </c>
      <c r="AIP1" s="1" t="s">
        <v>930</v>
      </c>
      <c r="AIQ1" s="1" t="s">
        <v>931</v>
      </c>
      <c r="AIR1" s="1" t="s">
        <v>932</v>
      </c>
      <c r="AIS1" s="1" t="s">
        <v>933</v>
      </c>
      <c r="AIT1" s="1" t="s">
        <v>934</v>
      </c>
      <c r="AIU1" s="1" t="s">
        <v>935</v>
      </c>
      <c r="AIV1" s="1" t="s">
        <v>936</v>
      </c>
      <c r="AIW1" s="1" t="s">
        <v>937</v>
      </c>
      <c r="AIX1" s="1" t="s">
        <v>938</v>
      </c>
      <c r="AIY1" s="1" t="s">
        <v>939</v>
      </c>
      <c r="AIZ1" s="1" t="s">
        <v>940</v>
      </c>
      <c r="AJA1" s="1" t="s">
        <v>941</v>
      </c>
      <c r="AJB1" s="1" t="s">
        <v>942</v>
      </c>
      <c r="AJC1" s="1" t="s">
        <v>943</v>
      </c>
      <c r="AJD1" s="1" t="s">
        <v>944</v>
      </c>
      <c r="AJE1" s="1" t="s">
        <v>945</v>
      </c>
      <c r="AJF1" s="1" t="s">
        <v>946</v>
      </c>
      <c r="AJG1" s="1" t="s">
        <v>947</v>
      </c>
      <c r="AJH1" s="1" t="s">
        <v>948</v>
      </c>
      <c r="AJI1" s="1" t="s">
        <v>949</v>
      </c>
      <c r="AJJ1" s="1" t="s">
        <v>950</v>
      </c>
      <c r="AJK1" s="1" t="s">
        <v>951</v>
      </c>
      <c r="AJL1" s="1" t="s">
        <v>952</v>
      </c>
      <c r="AJM1" s="1" t="s">
        <v>953</v>
      </c>
      <c r="AJN1" s="1" t="s">
        <v>954</v>
      </c>
      <c r="AJO1" s="1" t="s">
        <v>955</v>
      </c>
      <c r="AJP1" s="1" t="s">
        <v>956</v>
      </c>
      <c r="AJQ1" s="1" t="s">
        <v>957</v>
      </c>
      <c r="AJR1" s="1" t="s">
        <v>958</v>
      </c>
      <c r="AJS1" s="1" t="s">
        <v>959</v>
      </c>
      <c r="AJT1" s="1" t="s">
        <v>960</v>
      </c>
      <c r="AJU1" s="1" t="s">
        <v>961</v>
      </c>
      <c r="AJV1" s="1" t="s">
        <v>962</v>
      </c>
      <c r="AJW1" s="1" t="s">
        <v>963</v>
      </c>
      <c r="AJX1" s="1" t="s">
        <v>964</v>
      </c>
      <c r="AJY1" s="1" t="s">
        <v>965</v>
      </c>
      <c r="AJZ1" s="1" t="s">
        <v>966</v>
      </c>
      <c r="AKA1" s="1" t="s">
        <v>967</v>
      </c>
      <c r="AKB1" s="1" t="s">
        <v>968</v>
      </c>
      <c r="AKC1" s="1" t="s">
        <v>969</v>
      </c>
      <c r="AKD1" s="1" t="s">
        <v>970</v>
      </c>
      <c r="AKE1" s="1" t="s">
        <v>971</v>
      </c>
      <c r="AKF1" s="1" t="s">
        <v>972</v>
      </c>
      <c r="AKG1" s="1" t="s">
        <v>973</v>
      </c>
      <c r="AKH1" s="1" t="s">
        <v>974</v>
      </c>
      <c r="AKI1" s="1" t="s">
        <v>975</v>
      </c>
      <c r="AKJ1" s="1" t="s">
        <v>976</v>
      </c>
      <c r="AKK1" s="1" t="s">
        <v>977</v>
      </c>
      <c r="AKL1" s="1" t="s">
        <v>978</v>
      </c>
      <c r="AKM1" s="1" t="s">
        <v>979</v>
      </c>
      <c r="AKN1" s="1" t="s">
        <v>980</v>
      </c>
      <c r="AKO1" s="1" t="s">
        <v>981</v>
      </c>
      <c r="AKP1" s="1" t="s">
        <v>982</v>
      </c>
      <c r="AKQ1" s="1" t="s">
        <v>983</v>
      </c>
      <c r="AKR1" s="1" t="s">
        <v>984</v>
      </c>
      <c r="AKS1" s="1" t="s">
        <v>985</v>
      </c>
      <c r="AKT1" s="1" t="s">
        <v>986</v>
      </c>
      <c r="AKU1" s="1" t="s">
        <v>987</v>
      </c>
      <c r="AKV1" s="1" t="s">
        <v>988</v>
      </c>
      <c r="AKW1" s="1" t="s">
        <v>989</v>
      </c>
      <c r="AKX1" s="1" t="s">
        <v>990</v>
      </c>
      <c r="AKY1" s="1" t="s">
        <v>991</v>
      </c>
      <c r="AKZ1" s="1" t="s">
        <v>992</v>
      </c>
      <c r="ALA1" s="1" t="s">
        <v>993</v>
      </c>
      <c r="ALB1" s="1" t="s">
        <v>994</v>
      </c>
      <c r="ALC1" s="1" t="s">
        <v>995</v>
      </c>
      <c r="ALD1" s="1" t="s">
        <v>996</v>
      </c>
      <c r="ALE1" s="1" t="s">
        <v>997</v>
      </c>
      <c r="ALF1" s="1" t="s">
        <v>998</v>
      </c>
      <c r="ALG1" s="1" t="s">
        <v>999</v>
      </c>
      <c r="ALH1" s="1" t="s">
        <v>1000</v>
      </c>
      <c r="ALI1" s="1" t="s">
        <v>1001</v>
      </c>
      <c r="ALJ1" s="1" t="s">
        <v>1002</v>
      </c>
      <c r="ALK1" s="1" t="s">
        <v>1003</v>
      </c>
      <c r="ALL1" s="1" t="s">
        <v>1004</v>
      </c>
      <c r="ALM1" s="1" t="s">
        <v>1005</v>
      </c>
      <c r="ALN1" s="1" t="s">
        <v>1006</v>
      </c>
      <c r="ALO1" s="1" t="s">
        <v>1007</v>
      </c>
      <c r="ALP1" s="1" t="s">
        <v>1008</v>
      </c>
      <c r="ALQ1" s="1" t="s">
        <v>1009</v>
      </c>
      <c r="ALR1" s="1" t="s">
        <v>1010</v>
      </c>
      <c r="ALS1" s="1" t="s">
        <v>1011</v>
      </c>
      <c r="ALT1" s="1" t="s">
        <v>1012</v>
      </c>
      <c r="ALU1" s="1" t="s">
        <v>1013</v>
      </c>
      <c r="ALV1" s="1" t="s">
        <v>1014</v>
      </c>
      <c r="ALW1" s="1" t="s">
        <v>1015</v>
      </c>
      <c r="ALX1" s="1" t="s">
        <v>1016</v>
      </c>
      <c r="ALY1" s="1" t="s">
        <v>1017</v>
      </c>
      <c r="ALZ1" s="1" t="s">
        <v>1018</v>
      </c>
      <c r="AMA1" s="1" t="s">
        <v>1019</v>
      </c>
      <c r="AMB1" s="1" t="s">
        <v>1020</v>
      </c>
      <c r="AMC1" s="1" t="s">
        <v>1021</v>
      </c>
      <c r="AMD1" s="1" t="s">
        <v>1022</v>
      </c>
      <c r="AME1" s="1" t="s">
        <v>1023</v>
      </c>
      <c r="AMF1" s="1" t="s">
        <v>1024</v>
      </c>
      <c r="AMG1" s="1" t="s">
        <v>1025</v>
      </c>
      <c r="AMH1" s="1" t="s">
        <v>1026</v>
      </c>
      <c r="AMI1" s="1" t="s">
        <v>1027</v>
      </c>
      <c r="AMJ1" s="1" t="s">
        <v>1028</v>
      </c>
      <c r="AMK1" s="1" t="s">
        <v>1029</v>
      </c>
      <c r="AML1" s="1" t="s">
        <v>1030</v>
      </c>
      <c r="AMM1" s="1" t="s">
        <v>1031</v>
      </c>
      <c r="AMN1" s="1" t="s">
        <v>1032</v>
      </c>
      <c r="AMO1" s="1" t="s">
        <v>1033</v>
      </c>
      <c r="AMP1" s="1" t="s">
        <v>1034</v>
      </c>
      <c r="AMQ1" s="1" t="s">
        <v>1035</v>
      </c>
      <c r="AMR1" s="1" t="s">
        <v>1036</v>
      </c>
      <c r="AMS1" s="1" t="s">
        <v>1037</v>
      </c>
      <c r="AMT1" s="1" t="s">
        <v>1038</v>
      </c>
      <c r="AMU1" s="1" t="s">
        <v>1039</v>
      </c>
      <c r="AMV1" s="1" t="s">
        <v>1040</v>
      </c>
      <c r="AMW1" s="1" t="s">
        <v>1041</v>
      </c>
      <c r="AMX1" s="1" t="s">
        <v>1042</v>
      </c>
      <c r="AMY1" s="1" t="s">
        <v>1043</v>
      </c>
      <c r="AMZ1" s="1" t="s">
        <v>1044</v>
      </c>
      <c r="ANA1" s="1" t="s">
        <v>1045</v>
      </c>
      <c r="ANB1" s="1" t="s">
        <v>1046</v>
      </c>
      <c r="ANC1" s="1" t="s">
        <v>1047</v>
      </c>
      <c r="AND1" s="1" t="s">
        <v>1048</v>
      </c>
      <c r="ANE1" s="1" t="s">
        <v>1049</v>
      </c>
      <c r="ANF1" s="1" t="s">
        <v>1050</v>
      </c>
      <c r="ANG1" s="1" t="s">
        <v>1051</v>
      </c>
      <c r="ANH1" s="1" t="s">
        <v>1052</v>
      </c>
      <c r="ANI1" s="1" t="s">
        <v>1053</v>
      </c>
      <c r="ANJ1" s="1" t="s">
        <v>1054</v>
      </c>
      <c r="ANK1" s="1" t="s">
        <v>1055</v>
      </c>
      <c r="ANL1" s="1" t="s">
        <v>1056</v>
      </c>
      <c r="ANM1" s="1" t="s">
        <v>1057</v>
      </c>
      <c r="ANN1" s="1" t="s">
        <v>1058</v>
      </c>
      <c r="ANO1" s="1" t="s">
        <v>1059</v>
      </c>
      <c r="ANP1" s="1" t="s">
        <v>1060</v>
      </c>
      <c r="ANQ1" s="1" t="s">
        <v>1061</v>
      </c>
      <c r="ANR1" s="1" t="s">
        <v>1062</v>
      </c>
      <c r="ANS1" s="1" t="s">
        <v>1063</v>
      </c>
      <c r="ANT1" s="1" t="s">
        <v>1064</v>
      </c>
      <c r="ANU1" s="1" t="s">
        <v>1065</v>
      </c>
      <c r="ANV1" s="1" t="s">
        <v>1066</v>
      </c>
      <c r="ANW1" s="1" t="s">
        <v>1067</v>
      </c>
      <c r="ANX1" s="1" t="s">
        <v>1068</v>
      </c>
      <c r="ANY1" s="1" t="s">
        <v>1069</v>
      </c>
      <c r="ANZ1" s="1" t="s">
        <v>1070</v>
      </c>
      <c r="AOA1" s="1" t="s">
        <v>1071</v>
      </c>
      <c r="AOB1" s="1" t="s">
        <v>1072</v>
      </c>
      <c r="AOC1" s="1" t="s">
        <v>1073</v>
      </c>
      <c r="AOD1" s="1" t="s">
        <v>1074</v>
      </c>
      <c r="AOE1" s="1" t="s">
        <v>1075</v>
      </c>
      <c r="AOF1" s="1" t="s">
        <v>1076</v>
      </c>
      <c r="AOG1" s="1" t="s">
        <v>1077</v>
      </c>
      <c r="AOH1" s="1" t="s">
        <v>1078</v>
      </c>
      <c r="AOI1" s="1" t="s">
        <v>1079</v>
      </c>
      <c r="AOJ1" s="1" t="s">
        <v>1080</v>
      </c>
      <c r="AOK1" s="1" t="s">
        <v>1081</v>
      </c>
      <c r="AOL1" s="1" t="s">
        <v>1082</v>
      </c>
      <c r="AOM1" s="1" t="s">
        <v>1083</v>
      </c>
      <c r="AON1" s="1" t="s">
        <v>1084</v>
      </c>
      <c r="AOO1" s="1" t="s">
        <v>1085</v>
      </c>
      <c r="AOP1" s="1" t="s">
        <v>1086</v>
      </c>
      <c r="AOQ1" s="1" t="s">
        <v>1087</v>
      </c>
      <c r="AOR1" s="1" t="s">
        <v>1088</v>
      </c>
      <c r="AOS1" s="1" t="s">
        <v>1089</v>
      </c>
      <c r="AOT1" s="1" t="s">
        <v>1090</v>
      </c>
      <c r="AOU1" s="1" t="s">
        <v>1091</v>
      </c>
      <c r="AOV1" s="1" t="s">
        <v>1092</v>
      </c>
      <c r="AOW1" s="1" t="s">
        <v>1093</v>
      </c>
      <c r="AOX1" s="1" t="s">
        <v>1094</v>
      </c>
      <c r="AOY1" s="1" t="s">
        <v>1095</v>
      </c>
      <c r="AOZ1" s="1" t="s">
        <v>1096</v>
      </c>
      <c r="APA1" s="1" t="s">
        <v>1097</v>
      </c>
      <c r="APB1" s="1" t="s">
        <v>1098</v>
      </c>
      <c r="APC1" s="1" t="s">
        <v>1099</v>
      </c>
      <c r="APD1" s="1" t="s">
        <v>1100</v>
      </c>
      <c r="APE1" s="1" t="s">
        <v>1101</v>
      </c>
      <c r="APF1" s="1" t="s">
        <v>1102</v>
      </c>
      <c r="APG1" s="1" t="s">
        <v>1103</v>
      </c>
      <c r="APH1" s="1" t="s">
        <v>1104</v>
      </c>
      <c r="API1" s="1" t="s">
        <v>1105</v>
      </c>
      <c r="APJ1" s="1" t="s">
        <v>1106</v>
      </c>
      <c r="APK1" s="1" t="s">
        <v>1107</v>
      </c>
      <c r="APL1" s="1" t="s">
        <v>1108</v>
      </c>
      <c r="APM1" s="1" t="s">
        <v>1109</v>
      </c>
      <c r="APN1" s="1" t="s">
        <v>1110</v>
      </c>
      <c r="APO1" s="1" t="s">
        <v>1111</v>
      </c>
      <c r="APP1" s="1" t="s">
        <v>1112</v>
      </c>
      <c r="APQ1" s="1" t="s">
        <v>1113</v>
      </c>
      <c r="APR1" s="1" t="s">
        <v>1114</v>
      </c>
      <c r="APS1" s="1" t="s">
        <v>1115</v>
      </c>
      <c r="APT1" s="1" t="s">
        <v>1116</v>
      </c>
      <c r="APU1" s="1" t="s">
        <v>1117</v>
      </c>
      <c r="APV1" s="1" t="s">
        <v>1118</v>
      </c>
      <c r="APW1" s="1" t="s">
        <v>1119</v>
      </c>
      <c r="APX1" s="1" t="s">
        <v>1120</v>
      </c>
      <c r="APY1" s="1" t="s">
        <v>1121</v>
      </c>
      <c r="APZ1" s="1" t="s">
        <v>1122</v>
      </c>
      <c r="AQA1" s="1" t="s">
        <v>1123</v>
      </c>
      <c r="AQB1" s="1" t="s">
        <v>1124</v>
      </c>
      <c r="AQC1" s="1" t="s">
        <v>1125</v>
      </c>
      <c r="AQD1" s="1" t="s">
        <v>1126</v>
      </c>
      <c r="AQE1" s="1" t="s">
        <v>1127</v>
      </c>
      <c r="AQF1" s="1" t="s">
        <v>1128</v>
      </c>
      <c r="AQG1" s="1" t="s">
        <v>1129</v>
      </c>
      <c r="AQH1" s="1" t="s">
        <v>1130</v>
      </c>
      <c r="AQI1" s="1" t="s">
        <v>1131</v>
      </c>
      <c r="AQJ1" s="1" t="s">
        <v>1132</v>
      </c>
      <c r="AQK1" s="1" t="s">
        <v>1133</v>
      </c>
      <c r="AQL1" s="1" t="s">
        <v>1134</v>
      </c>
      <c r="AQM1" s="1" t="s">
        <v>1135</v>
      </c>
      <c r="AQN1" s="1" t="s">
        <v>1136</v>
      </c>
      <c r="AQO1" s="1" t="s">
        <v>1137</v>
      </c>
      <c r="AQP1" s="1" t="s">
        <v>1138</v>
      </c>
      <c r="AQQ1" s="1" t="s">
        <v>1139</v>
      </c>
      <c r="AQR1" s="1" t="s">
        <v>1140</v>
      </c>
      <c r="AQS1" s="1" t="s">
        <v>1141</v>
      </c>
      <c r="AQT1" s="1" t="s">
        <v>1142</v>
      </c>
      <c r="AQU1" s="1" t="s">
        <v>1143</v>
      </c>
      <c r="AQV1" s="1" t="s">
        <v>1144</v>
      </c>
      <c r="AQW1" s="1" t="s">
        <v>1145</v>
      </c>
      <c r="AQX1" s="1" t="s">
        <v>1146</v>
      </c>
      <c r="AQY1" s="1" t="s">
        <v>1147</v>
      </c>
      <c r="AQZ1" s="1" t="s">
        <v>1148</v>
      </c>
      <c r="ARA1" s="1" t="s">
        <v>1149</v>
      </c>
      <c r="ARB1" s="1" t="s">
        <v>1150</v>
      </c>
      <c r="ARC1" s="1" t="s">
        <v>1151</v>
      </c>
      <c r="ARD1" s="1" t="s">
        <v>1152</v>
      </c>
      <c r="ARE1" s="1" t="s">
        <v>1153</v>
      </c>
      <c r="ARF1" s="1" t="s">
        <v>1154</v>
      </c>
      <c r="ARG1" s="1" t="s">
        <v>1155</v>
      </c>
      <c r="ARH1" s="1" t="s">
        <v>1156</v>
      </c>
      <c r="ARI1" s="1" t="s">
        <v>1157</v>
      </c>
      <c r="ARJ1" s="1" t="s">
        <v>1158</v>
      </c>
      <c r="ARK1" s="1" t="s">
        <v>1159</v>
      </c>
      <c r="ARL1" s="1" t="s">
        <v>1160</v>
      </c>
      <c r="ARM1" s="1" t="s">
        <v>1161</v>
      </c>
      <c r="ARN1" s="1" t="s">
        <v>1162</v>
      </c>
      <c r="ARO1" s="1" t="s">
        <v>1163</v>
      </c>
      <c r="ARP1" s="1" t="s">
        <v>1164</v>
      </c>
      <c r="ARQ1" s="1" t="s">
        <v>1165</v>
      </c>
      <c r="ARR1" s="1" t="s">
        <v>1166</v>
      </c>
      <c r="ARS1" s="1" t="s">
        <v>1167</v>
      </c>
      <c r="ART1" s="1" t="s">
        <v>1168</v>
      </c>
      <c r="ARU1" s="1" t="s">
        <v>1169</v>
      </c>
      <c r="ARV1" s="1" t="s">
        <v>1170</v>
      </c>
      <c r="ARW1" s="1" t="s">
        <v>1171</v>
      </c>
      <c r="ARX1" s="1" t="s">
        <v>1172</v>
      </c>
      <c r="ARY1" s="1" t="s">
        <v>1173</v>
      </c>
      <c r="ARZ1" s="1" t="s">
        <v>1174</v>
      </c>
      <c r="ASA1" s="1" t="s">
        <v>1175</v>
      </c>
      <c r="ASB1" s="1" t="s">
        <v>1176</v>
      </c>
      <c r="ASC1" s="1" t="s">
        <v>1177</v>
      </c>
      <c r="ASD1" s="1" t="s">
        <v>1178</v>
      </c>
      <c r="ASE1" s="1" t="s">
        <v>1179</v>
      </c>
      <c r="ASF1" s="1" t="s">
        <v>1180</v>
      </c>
      <c r="ASG1" s="1" t="s">
        <v>1181</v>
      </c>
      <c r="ASH1" s="1" t="s">
        <v>1182</v>
      </c>
      <c r="ASI1" s="1" t="s">
        <v>1183</v>
      </c>
      <c r="ASJ1" s="1" t="s">
        <v>1184</v>
      </c>
      <c r="ASK1" s="1" t="s">
        <v>1185</v>
      </c>
      <c r="ASL1" s="1" t="s">
        <v>1186</v>
      </c>
      <c r="ASM1" s="1" t="s">
        <v>1187</v>
      </c>
      <c r="ASN1" s="1" t="s">
        <v>1188</v>
      </c>
      <c r="ASO1" s="1" t="s">
        <v>1189</v>
      </c>
      <c r="ASP1" s="1" t="s">
        <v>1190</v>
      </c>
      <c r="ASQ1" s="1" t="s">
        <v>1191</v>
      </c>
      <c r="ASR1" s="1" t="s">
        <v>1192</v>
      </c>
      <c r="ASS1" s="1" t="s">
        <v>1193</v>
      </c>
      <c r="AST1" s="1" t="s">
        <v>1194</v>
      </c>
      <c r="ASU1" s="1" t="s">
        <v>1195</v>
      </c>
      <c r="ASV1" s="1" t="s">
        <v>1196</v>
      </c>
      <c r="ASW1" s="1" t="s">
        <v>1197</v>
      </c>
      <c r="ASX1" s="1" t="s">
        <v>1198</v>
      </c>
      <c r="ASY1" s="1" t="s">
        <v>1199</v>
      </c>
      <c r="ASZ1" s="1" t="s">
        <v>1200</v>
      </c>
      <c r="ATA1" s="1" t="s">
        <v>1201</v>
      </c>
      <c r="ATB1" s="1" t="s">
        <v>1202</v>
      </c>
      <c r="ATC1" s="1" t="s">
        <v>1203</v>
      </c>
      <c r="ATD1" s="1" t="s">
        <v>1204</v>
      </c>
      <c r="ATE1" s="1" t="s">
        <v>1205</v>
      </c>
      <c r="ATF1" s="1" t="s">
        <v>1206</v>
      </c>
      <c r="ATG1" s="1" t="s">
        <v>1207</v>
      </c>
      <c r="ATH1" s="1" t="s">
        <v>1208</v>
      </c>
      <c r="ATI1" s="1" t="s">
        <v>1209</v>
      </c>
      <c r="ATJ1" s="1" t="s">
        <v>1210</v>
      </c>
      <c r="ATK1" s="1" t="s">
        <v>1211</v>
      </c>
      <c r="ATL1" s="1" t="s">
        <v>1212</v>
      </c>
      <c r="ATM1" s="1" t="s">
        <v>1213</v>
      </c>
      <c r="ATN1" s="1" t="s">
        <v>1214</v>
      </c>
      <c r="ATO1" s="1" t="s">
        <v>1215</v>
      </c>
      <c r="ATP1" s="1" t="s">
        <v>1216</v>
      </c>
      <c r="ATQ1" s="1" t="s">
        <v>1217</v>
      </c>
      <c r="ATR1" s="1" t="s">
        <v>1218</v>
      </c>
      <c r="ATS1" s="1" t="s">
        <v>1219</v>
      </c>
      <c r="ATT1" s="1" t="s">
        <v>1220</v>
      </c>
      <c r="ATU1" s="1" t="s">
        <v>1221</v>
      </c>
      <c r="ATV1" s="1" t="s">
        <v>1222</v>
      </c>
      <c r="ATW1" s="1" t="s">
        <v>1223</v>
      </c>
      <c r="ATX1" s="1" t="s">
        <v>1224</v>
      </c>
      <c r="ATY1" s="1" t="s">
        <v>1225</v>
      </c>
      <c r="ATZ1" s="1" t="s">
        <v>1226</v>
      </c>
      <c r="AUA1" s="1" t="s">
        <v>1227</v>
      </c>
      <c r="AUB1" s="1" t="s">
        <v>1228</v>
      </c>
      <c r="AUC1" s="1" t="s">
        <v>1229</v>
      </c>
      <c r="AUD1" s="1" t="s">
        <v>1230</v>
      </c>
      <c r="AUE1" s="1" t="s">
        <v>1231</v>
      </c>
      <c r="AUF1" s="1" t="s">
        <v>1232</v>
      </c>
      <c r="AUG1" s="1" t="s">
        <v>1233</v>
      </c>
      <c r="AUH1" s="1" t="s">
        <v>1234</v>
      </c>
      <c r="AUI1" s="1" t="s">
        <v>1235</v>
      </c>
      <c r="AUJ1" s="1" t="s">
        <v>1236</v>
      </c>
      <c r="AUK1" s="1" t="s">
        <v>1237</v>
      </c>
      <c r="AUL1" s="1" t="s">
        <v>1238</v>
      </c>
      <c r="AUM1" s="1" t="s">
        <v>1239</v>
      </c>
      <c r="AUN1" s="1" t="s">
        <v>1240</v>
      </c>
      <c r="AUO1" s="1" t="s">
        <v>1241</v>
      </c>
      <c r="AUP1" s="1" t="s">
        <v>1242</v>
      </c>
      <c r="AUQ1" s="1" t="s">
        <v>1243</v>
      </c>
      <c r="AUR1" s="1" t="s">
        <v>1244</v>
      </c>
      <c r="AUS1" s="1" t="s">
        <v>1245</v>
      </c>
      <c r="AUT1" s="1" t="s">
        <v>1246</v>
      </c>
      <c r="AUU1" s="1" t="s">
        <v>1247</v>
      </c>
      <c r="AUV1" s="1" t="s">
        <v>1248</v>
      </c>
      <c r="AUW1" s="1" t="s">
        <v>1249</v>
      </c>
      <c r="AUX1" s="1" t="s">
        <v>1250</v>
      </c>
      <c r="AUY1" s="1" t="s">
        <v>1251</v>
      </c>
      <c r="AUZ1" s="1" t="s">
        <v>1252</v>
      </c>
      <c r="AVA1" s="1" t="s">
        <v>1253</v>
      </c>
      <c r="AVB1" s="1" t="s">
        <v>1254</v>
      </c>
      <c r="AVC1" s="1" t="s">
        <v>1255</v>
      </c>
      <c r="AVD1" s="1" t="s">
        <v>1256</v>
      </c>
      <c r="AVE1" s="1" t="s">
        <v>1257</v>
      </c>
      <c r="AVF1" s="1" t="s">
        <v>1258</v>
      </c>
      <c r="AVG1" s="1" t="s">
        <v>1259</v>
      </c>
      <c r="AVH1" s="1" t="s">
        <v>1260</v>
      </c>
      <c r="AVI1" s="1" t="s">
        <v>1261</v>
      </c>
      <c r="AVJ1" s="1" t="s">
        <v>1262</v>
      </c>
      <c r="AVK1" s="1" t="s">
        <v>1263</v>
      </c>
      <c r="AVL1" s="1" t="s">
        <v>1264</v>
      </c>
      <c r="AVM1" s="1" t="s">
        <v>1265</v>
      </c>
      <c r="AVN1" s="1" t="s">
        <v>1266</v>
      </c>
      <c r="AVO1" s="1" t="s">
        <v>1267</v>
      </c>
      <c r="AVP1" s="1" t="s">
        <v>1268</v>
      </c>
      <c r="AVQ1" s="1" t="s">
        <v>1269</v>
      </c>
      <c r="AVR1" s="1" t="s">
        <v>1270</v>
      </c>
      <c r="AVS1" s="1" t="s">
        <v>1271</v>
      </c>
      <c r="AVT1" s="1" t="s">
        <v>1272</v>
      </c>
      <c r="AVU1" s="1" t="s">
        <v>1273</v>
      </c>
      <c r="AVV1" s="1" t="s">
        <v>1274</v>
      </c>
      <c r="AVW1" s="1" t="s">
        <v>1275</v>
      </c>
      <c r="AVX1" s="1" t="s">
        <v>1276</v>
      </c>
      <c r="AVY1" s="1" t="s">
        <v>1277</v>
      </c>
      <c r="AVZ1" s="1" t="s">
        <v>1278</v>
      </c>
      <c r="AWA1" s="1" t="s">
        <v>1279</v>
      </c>
      <c r="AWB1" s="1" t="s">
        <v>1280</v>
      </c>
      <c r="AWC1" s="1" t="s">
        <v>1281</v>
      </c>
      <c r="AWD1" s="1" t="s">
        <v>1282</v>
      </c>
      <c r="AWE1" s="1" t="s">
        <v>1283</v>
      </c>
      <c r="AWF1" s="1" t="s">
        <v>1284</v>
      </c>
      <c r="AWG1" s="1" t="s">
        <v>1285</v>
      </c>
      <c r="AWH1" s="1" t="s">
        <v>1286</v>
      </c>
      <c r="AWI1" s="1" t="s">
        <v>1287</v>
      </c>
      <c r="AWJ1" s="1" t="s">
        <v>1288</v>
      </c>
      <c r="AWK1" s="1" t="s">
        <v>1289</v>
      </c>
      <c r="AWL1" s="1" t="s">
        <v>1290</v>
      </c>
      <c r="AWM1" s="1" t="s">
        <v>1291</v>
      </c>
      <c r="AWN1" s="1" t="s">
        <v>1292</v>
      </c>
      <c r="AWO1" s="1" t="s">
        <v>1293</v>
      </c>
      <c r="AWP1" s="1" t="s">
        <v>1294</v>
      </c>
      <c r="AWQ1" s="1" t="s">
        <v>1295</v>
      </c>
      <c r="AWR1" s="1" t="s">
        <v>1296</v>
      </c>
      <c r="AWS1" s="1" t="s">
        <v>1297</v>
      </c>
      <c r="AWT1" s="1" t="s">
        <v>1298</v>
      </c>
      <c r="AWU1" s="1" t="s">
        <v>1299</v>
      </c>
      <c r="AWV1" s="1" t="s">
        <v>1300</v>
      </c>
      <c r="AWW1" s="1" t="s">
        <v>1301</v>
      </c>
      <c r="AWX1" s="1" t="s">
        <v>1302</v>
      </c>
      <c r="AWY1" s="1" t="s">
        <v>1303</v>
      </c>
      <c r="AWZ1" s="1" t="s">
        <v>1304</v>
      </c>
      <c r="AXA1" s="1" t="s">
        <v>1305</v>
      </c>
      <c r="AXB1" s="1" t="s">
        <v>1306</v>
      </c>
      <c r="AXC1" s="1" t="s">
        <v>1307</v>
      </c>
      <c r="AXD1" s="1" t="s">
        <v>1308</v>
      </c>
      <c r="AXE1" s="1" t="s">
        <v>1309</v>
      </c>
      <c r="AXF1" s="1" t="s">
        <v>1310</v>
      </c>
      <c r="AXG1" s="1" t="s">
        <v>1311</v>
      </c>
      <c r="AXH1" s="1" t="s">
        <v>1312</v>
      </c>
      <c r="AXI1" s="1" t="s">
        <v>1313</v>
      </c>
      <c r="AXJ1" s="1" t="s">
        <v>1314</v>
      </c>
      <c r="AXK1" s="1" t="s">
        <v>1315</v>
      </c>
      <c r="AXL1" s="1" t="s">
        <v>1316</v>
      </c>
      <c r="AXM1" s="1" t="s">
        <v>1317</v>
      </c>
      <c r="AXN1" s="1" t="s">
        <v>1318</v>
      </c>
      <c r="AXO1" s="1" t="s">
        <v>1319</v>
      </c>
      <c r="AXP1" s="1" t="s">
        <v>1320</v>
      </c>
      <c r="AXQ1" s="1" t="s">
        <v>1321</v>
      </c>
      <c r="AXR1" s="1" t="s">
        <v>1322</v>
      </c>
      <c r="AXS1" s="1" t="s">
        <v>1323</v>
      </c>
      <c r="AXT1" s="1" t="s">
        <v>1324</v>
      </c>
      <c r="AXU1" s="1" t="s">
        <v>1325</v>
      </c>
      <c r="AXV1" s="1" t="s">
        <v>1326</v>
      </c>
      <c r="AXW1" s="1" t="s">
        <v>1327</v>
      </c>
    </row>
    <row r="2" spans="1:1323" x14ac:dyDescent="0.25">
      <c r="A2" s="1">
        <v>3</v>
      </c>
      <c r="C2">
        <v>0.167471540746186</v>
      </c>
      <c r="D2">
        <v>0.81313094894440785</v>
      </c>
      <c r="E2">
        <v>0.17216594255934939</v>
      </c>
      <c r="F2">
        <v>0.20963267212539541</v>
      </c>
      <c r="G2">
        <v>0.31398095774226259</v>
      </c>
      <c r="H2">
        <v>1.032158576783248</v>
      </c>
      <c r="I2">
        <v>0.30051508585826958</v>
      </c>
      <c r="J2">
        <v>0.26962265677118391</v>
      </c>
      <c r="K2">
        <v>3.1640896704335781</v>
      </c>
      <c r="M2">
        <v>0.14371815392287621</v>
      </c>
      <c r="O2">
        <v>0.1930049653257182</v>
      </c>
      <c r="P2">
        <v>0.12354967785643441</v>
      </c>
      <c r="Q2">
        <v>6.42949346544745E-2</v>
      </c>
      <c r="R2">
        <v>1.5624908042475409</v>
      </c>
      <c r="S2">
        <v>0.21537103595585461</v>
      </c>
      <c r="T2">
        <v>0.26285193375998139</v>
      </c>
      <c r="V2">
        <v>0.92268045669154164</v>
      </c>
      <c r="W2">
        <v>0.16858357911947999</v>
      </c>
      <c r="X2">
        <v>0.1504764838062338</v>
      </c>
      <c r="AB2">
        <v>0.56812573653856535</v>
      </c>
      <c r="AC2">
        <v>0.32116032693478802</v>
      </c>
      <c r="AE2">
        <v>0.56489960631107028</v>
      </c>
      <c r="AG2">
        <v>0.23579457994560099</v>
      </c>
      <c r="AH2">
        <v>0.28826249591300429</v>
      </c>
      <c r="AI2">
        <v>0.34970455771377451</v>
      </c>
      <c r="AM2">
        <v>0.42549065596167818</v>
      </c>
      <c r="AQ2">
        <v>0.15684762882401149</v>
      </c>
      <c r="AV2">
        <v>0.1133200698781146</v>
      </c>
      <c r="BA2">
        <v>0.22935167267495751</v>
      </c>
      <c r="BB2">
        <v>0.38155685620502988</v>
      </c>
      <c r="BC2">
        <v>1.854660165487785</v>
      </c>
      <c r="BD2">
        <v>0.68619172848045484</v>
      </c>
      <c r="BF2">
        <v>1.005079962449517</v>
      </c>
      <c r="BH2">
        <v>0.66867304472349287</v>
      </c>
      <c r="BI2">
        <v>0.69979497532913792</v>
      </c>
      <c r="BJ2">
        <v>0.37371828086735948</v>
      </c>
      <c r="BK2">
        <v>0.30274749879534413</v>
      </c>
      <c r="BL2">
        <v>0.25953381194602021</v>
      </c>
      <c r="BM2">
        <v>0.6877740600950436</v>
      </c>
      <c r="BN2">
        <v>2.0899360630143038</v>
      </c>
      <c r="BP2">
        <v>0.25165564937652091</v>
      </c>
      <c r="BU2">
        <v>0.2152965558899041</v>
      </c>
      <c r="BV2">
        <v>0.43041465848801419</v>
      </c>
      <c r="BW2">
        <v>0.13992089914026631</v>
      </c>
      <c r="BX2">
        <v>0.16786966793527669</v>
      </c>
      <c r="BZ2">
        <v>0.17727910415002859</v>
      </c>
      <c r="CC2">
        <v>0.48866635150344517</v>
      </c>
      <c r="CD2">
        <v>0.19247055455453879</v>
      </c>
      <c r="CE2">
        <v>8.2563638239072187E-2</v>
      </c>
      <c r="CK2">
        <v>0.47819738816059132</v>
      </c>
      <c r="CQ2">
        <v>0.32607442788042451</v>
      </c>
      <c r="CT2">
        <v>0.31177107779459362</v>
      </c>
      <c r="CU2">
        <v>0.12551195182143721</v>
      </c>
      <c r="CW2">
        <v>0.34112345829932478</v>
      </c>
      <c r="CZ2">
        <v>0.41248199532169422</v>
      </c>
      <c r="DA2">
        <v>0.43883557081169239</v>
      </c>
      <c r="DC2">
        <v>0.33065873768383419</v>
      </c>
      <c r="DD2">
        <v>0.10140285472576779</v>
      </c>
      <c r="DE2">
        <v>0.21034025084640151</v>
      </c>
      <c r="DF2">
        <v>0.83541863683399187</v>
      </c>
      <c r="DG2">
        <v>0.92466300174171434</v>
      </c>
      <c r="DI2">
        <v>0.1723973559454002</v>
      </c>
      <c r="DJ2">
        <v>2.6469517522005162</v>
      </c>
      <c r="DK2">
        <v>0.64034300776652986</v>
      </c>
      <c r="DL2">
        <v>4.9422536260320983E-2</v>
      </c>
      <c r="DM2">
        <v>0.2385252815875567</v>
      </c>
      <c r="DN2">
        <v>0.13335976074257519</v>
      </c>
      <c r="DO2">
        <v>0.53758290930008312</v>
      </c>
      <c r="DP2">
        <v>0.47503281803666492</v>
      </c>
      <c r="DQ2">
        <v>0.1065547057720477</v>
      </c>
      <c r="DR2">
        <v>0.1185759033073735</v>
      </c>
      <c r="DS2">
        <v>3.085398139918432E-2</v>
      </c>
      <c r="DT2">
        <v>6.1973245267125388E-2</v>
      </c>
      <c r="DU2">
        <v>8.1550567250246453E-2</v>
      </c>
      <c r="DV2">
        <v>6.4524882099478514E-2</v>
      </c>
      <c r="DW2">
        <v>0.21764797905093469</v>
      </c>
      <c r="DX2">
        <v>0.1219457479052837</v>
      </c>
      <c r="DY2">
        <v>8.9048295384081363E-2</v>
      </c>
      <c r="DZ2">
        <v>0.21877189366528291</v>
      </c>
      <c r="EA2">
        <v>4.7468791037739592E-2</v>
      </c>
      <c r="EB2">
        <v>0.62619628730671251</v>
      </c>
      <c r="EC2">
        <v>6.3001984800208008E-2</v>
      </c>
      <c r="EE2">
        <v>8.4475218283343548E-2</v>
      </c>
      <c r="EF2">
        <v>0.1238486387044951</v>
      </c>
      <c r="EH2">
        <v>0.2299483876217755</v>
      </c>
      <c r="EI2">
        <v>0.1859317487190765</v>
      </c>
      <c r="EL2">
        <v>0.38459616702851429</v>
      </c>
      <c r="EM2">
        <v>10.30847499535937</v>
      </c>
      <c r="EN2">
        <v>1.0555241611359161</v>
      </c>
      <c r="EO2">
        <v>8.8767642717269238E-2</v>
      </c>
      <c r="EP2">
        <v>0.2157803470452396</v>
      </c>
      <c r="EQ2">
        <v>1.9080481371240399E-2</v>
      </c>
      <c r="ER2">
        <v>0.95281046897534327</v>
      </c>
      <c r="ES2">
        <v>0.1111252183795555</v>
      </c>
      <c r="ET2">
        <v>2.5396174167726682</v>
      </c>
      <c r="EU2">
        <v>2.76489289870656</v>
      </c>
      <c r="EV2">
        <v>6.5857898745017532E-2</v>
      </c>
      <c r="EW2">
        <v>0.16098561755471999</v>
      </c>
      <c r="EY2">
        <v>0.19208636632294471</v>
      </c>
      <c r="FA2">
        <v>0.49491337905567628</v>
      </c>
      <c r="FB2">
        <v>0.18054910833567139</v>
      </c>
      <c r="FC2">
        <v>0.54858125735619079</v>
      </c>
      <c r="FD2">
        <v>0.1051801030621318</v>
      </c>
      <c r="FH2">
        <v>5.0405236601290829E-2</v>
      </c>
      <c r="FI2">
        <v>0.14263563604500029</v>
      </c>
      <c r="FJ2">
        <v>0.14356454940256369</v>
      </c>
      <c r="FL2">
        <v>9.4619387493090526E-2</v>
      </c>
      <c r="FN2">
        <v>1.8551089179562661</v>
      </c>
      <c r="FO2">
        <v>2.248917180454296</v>
      </c>
      <c r="FP2">
        <v>0.35890596772246203</v>
      </c>
      <c r="FQ2">
        <v>2.915945016188545</v>
      </c>
      <c r="FR2">
        <v>0.51617258846543534</v>
      </c>
      <c r="FS2">
        <v>6.762461569561426E-2</v>
      </c>
      <c r="FT2">
        <v>0.1549542281310036</v>
      </c>
      <c r="FU2">
        <v>0.47125060101502447</v>
      </c>
      <c r="FV2">
        <v>0.21555557498494129</v>
      </c>
      <c r="FW2">
        <v>7.6314208282623086E-2</v>
      </c>
      <c r="FX2">
        <v>0.31538144935264961</v>
      </c>
      <c r="FY2">
        <v>0.20919472727667199</v>
      </c>
      <c r="FZ2">
        <v>0.28656388404369998</v>
      </c>
      <c r="GA2">
        <v>0.40515613337629092</v>
      </c>
      <c r="GB2">
        <v>0.88156625055468807</v>
      </c>
      <c r="GC2">
        <v>0.13337376943823939</v>
      </c>
      <c r="GE2">
        <v>8.6778320691804633E-2</v>
      </c>
      <c r="GF2">
        <v>0.1210387455694986</v>
      </c>
      <c r="GG2">
        <v>6.494826236818986E-2</v>
      </c>
      <c r="GH2">
        <v>9.3925919174969355E-2</v>
      </c>
      <c r="GI2">
        <v>1.0596712274627309</v>
      </c>
      <c r="GJ2">
        <v>0.22777254158912469</v>
      </c>
      <c r="GK2">
        <v>4.7030243774796331E-2</v>
      </c>
      <c r="GM2">
        <v>0.174697466036736</v>
      </c>
      <c r="GN2">
        <v>1.21782271812229</v>
      </c>
      <c r="GO2">
        <v>0.33224729488540222</v>
      </c>
      <c r="GP2">
        <v>8.4423206446607488E-2</v>
      </c>
      <c r="GQ2">
        <v>0.13863507823106949</v>
      </c>
      <c r="GR2">
        <v>0.34030568282352852</v>
      </c>
      <c r="GS2">
        <v>0.70845360307126592</v>
      </c>
      <c r="GT2">
        <v>0.36098571585249162</v>
      </c>
      <c r="GU2">
        <v>8.6993351138200434E-2</v>
      </c>
      <c r="GV2">
        <v>1.7912227697517691</v>
      </c>
      <c r="GW2">
        <v>0.2168348265870137</v>
      </c>
      <c r="GX2">
        <v>0.18569912625081961</v>
      </c>
      <c r="HA2">
        <v>0.18110733438517809</v>
      </c>
      <c r="HF2">
        <v>1.065755108256452</v>
      </c>
      <c r="HG2">
        <v>5.1254385770605797</v>
      </c>
      <c r="HH2">
        <v>1.166760767202029</v>
      </c>
      <c r="HI2">
        <v>7.0400969099042996</v>
      </c>
      <c r="HJ2">
        <v>64.077103038159905</v>
      </c>
      <c r="HK2">
        <v>4.6702420442628876</v>
      </c>
      <c r="HL2">
        <v>6.1491651361564053</v>
      </c>
      <c r="HM2">
        <v>43.270012967839783</v>
      </c>
      <c r="HN2">
        <v>12.74547459491944</v>
      </c>
      <c r="HO2">
        <v>1.743493628285963</v>
      </c>
      <c r="HP2">
        <v>1.6487054380988411</v>
      </c>
      <c r="HQ2">
        <v>0.16912661729217721</v>
      </c>
      <c r="HR2">
        <v>2.1915703778772908</v>
      </c>
      <c r="HS2">
        <v>1.204544794422352</v>
      </c>
      <c r="HT2">
        <v>0.97067606850597155</v>
      </c>
      <c r="HU2">
        <v>0.96099532241063124</v>
      </c>
      <c r="HV2">
        <v>0.48533764668447138</v>
      </c>
      <c r="HW2">
        <v>0.4827318830878034</v>
      </c>
      <c r="HX2">
        <v>1.2999320378438941</v>
      </c>
      <c r="HY2">
        <v>1.471762473191955</v>
      </c>
      <c r="HZ2">
        <v>0.3749457761304798</v>
      </c>
      <c r="IA2">
        <v>0.28156039001786659</v>
      </c>
      <c r="IB2">
        <v>0.59947057737786946</v>
      </c>
      <c r="IC2">
        <v>0.58260742013132227</v>
      </c>
      <c r="ID2">
        <v>0.70523472953249988</v>
      </c>
      <c r="IE2">
        <v>1.041134465857656</v>
      </c>
      <c r="IF2">
        <v>0.29794947177269088</v>
      </c>
      <c r="IG2">
        <v>7.6204890375442842</v>
      </c>
      <c r="IH2">
        <v>1.0076197664765569</v>
      </c>
      <c r="II2">
        <v>6.4739250072321591E-2</v>
      </c>
      <c r="IJ2">
        <v>0.28458808067367652</v>
      </c>
      <c r="IK2">
        <v>2.4126444703361491E-2</v>
      </c>
      <c r="IL2">
        <v>1.58680202610998</v>
      </c>
      <c r="IM2">
        <v>0.1408046477189405</v>
      </c>
      <c r="IN2">
        <v>4.9292270803018328</v>
      </c>
      <c r="IO2">
        <v>4.132127932693848</v>
      </c>
      <c r="IP2">
        <v>0.1011453566136538</v>
      </c>
      <c r="IQ2">
        <v>0.18144703604102419</v>
      </c>
      <c r="IR2">
        <v>0.22075975690520591</v>
      </c>
      <c r="IS2">
        <v>6.2910262078905238E-2</v>
      </c>
      <c r="IT2">
        <v>5.9317789988878718E-2</v>
      </c>
      <c r="IU2">
        <v>2.740466054216911</v>
      </c>
      <c r="IV2">
        <v>0.66040066394902908</v>
      </c>
      <c r="IW2">
        <v>8.1650111453001703E-2</v>
      </c>
      <c r="IX2">
        <v>1.081736358269922</v>
      </c>
      <c r="IY2">
        <v>1.6209481411402711</v>
      </c>
      <c r="IZ2">
        <v>0.1286324682261677</v>
      </c>
      <c r="JA2">
        <v>4.6015664621662351E-2</v>
      </c>
      <c r="JB2">
        <v>6.5699553066229141E-2</v>
      </c>
      <c r="JC2">
        <v>0.1133008876732322</v>
      </c>
      <c r="JD2">
        <v>0.29548181080435942</v>
      </c>
      <c r="JE2">
        <v>0.1129943358014862</v>
      </c>
      <c r="JF2">
        <v>0.17178015381549691</v>
      </c>
      <c r="JG2">
        <v>8.2816137636469334E-2</v>
      </c>
      <c r="JH2">
        <v>0.24702227421074929</v>
      </c>
      <c r="JI2">
        <v>0.65635078351873954</v>
      </c>
      <c r="JJ2">
        <v>0.13758360066433231</v>
      </c>
      <c r="JK2">
        <v>5.9956749598561843E-2</v>
      </c>
      <c r="JL2">
        <v>0.1861173565182688</v>
      </c>
      <c r="JM2">
        <v>0.1346675082115972</v>
      </c>
      <c r="JN2">
        <v>5.1968408171177892E-2</v>
      </c>
      <c r="JO2">
        <v>1.936741363626872</v>
      </c>
      <c r="JP2">
        <v>0.43999981503997537</v>
      </c>
      <c r="JQ2">
        <v>0.2200708765593053</v>
      </c>
      <c r="JR2">
        <v>0.28773992923500608</v>
      </c>
      <c r="JT2">
        <v>6.273585702969152</v>
      </c>
      <c r="JU2">
        <v>2.5183371755817889</v>
      </c>
      <c r="JV2">
        <v>0.24108788678705559</v>
      </c>
      <c r="JW2">
        <v>7.1115837215338411</v>
      </c>
      <c r="JX2">
        <v>9.0740361615074683</v>
      </c>
      <c r="JY2">
        <v>0.75450081723330176</v>
      </c>
      <c r="JZ2">
        <v>0.1215062683329154</v>
      </c>
      <c r="KB2">
        <v>6.7799920125681701E-2</v>
      </c>
      <c r="KC2">
        <v>0.13419289852812441</v>
      </c>
      <c r="KD2">
        <v>1.152958474383712</v>
      </c>
      <c r="KE2">
        <v>0.91673384062716246</v>
      </c>
      <c r="KF2">
        <v>1.842428559504252</v>
      </c>
      <c r="KG2">
        <v>3.2845023893475589</v>
      </c>
      <c r="KH2">
        <v>0.97995366109608739</v>
      </c>
      <c r="KI2">
        <v>9.8522711260159851E-2</v>
      </c>
      <c r="KJ2">
        <v>0.31025668317022731</v>
      </c>
      <c r="KK2">
        <v>0.59533345706100504</v>
      </c>
      <c r="KL2">
        <v>2.2719175544480041</v>
      </c>
      <c r="KM2">
        <v>3.537314083401971</v>
      </c>
      <c r="KN2">
        <v>1.6768364195191729</v>
      </c>
      <c r="KO2">
        <v>0.21342820633243009</v>
      </c>
      <c r="KP2">
        <v>0.19961591035780721</v>
      </c>
      <c r="KQ2">
        <v>6.7375195341468852E-2</v>
      </c>
      <c r="KR2">
        <v>1.3302215358452441</v>
      </c>
      <c r="KS2">
        <v>0.27257232743485382</v>
      </c>
      <c r="KT2">
        <v>2.6351095944314989E-2</v>
      </c>
      <c r="KU2">
        <v>5.2780292812506617E-2</v>
      </c>
      <c r="KW2">
        <v>0.216202014588218</v>
      </c>
      <c r="KX2">
        <v>3.3136854908504633E-2</v>
      </c>
      <c r="KY2">
        <v>0.48936638420529721</v>
      </c>
      <c r="KZ2">
        <v>0.58045915279743121</v>
      </c>
      <c r="LB2">
        <v>2.2001562441740469E-2</v>
      </c>
      <c r="LC2">
        <v>0.1589285826690448</v>
      </c>
      <c r="LD2">
        <v>0.70958917677164746</v>
      </c>
      <c r="LE2">
        <v>0.63759764721119827</v>
      </c>
      <c r="LF2">
        <v>0.16680586235164591</v>
      </c>
      <c r="LG2">
        <v>0.36444748960782458</v>
      </c>
      <c r="LH2">
        <v>1.5935418000164341</v>
      </c>
      <c r="LI2">
        <v>0.54566144815769002</v>
      </c>
      <c r="LJ2">
        <v>0.12681234786638881</v>
      </c>
      <c r="LL2">
        <v>0.5142360881101512</v>
      </c>
      <c r="LM2">
        <v>9.7330567968743481E-2</v>
      </c>
      <c r="LN2">
        <v>0.54666067829262199</v>
      </c>
      <c r="LO2">
        <v>0.65855275442266459</v>
      </c>
      <c r="LP2">
        <v>0.1528749852073755</v>
      </c>
      <c r="LQ2">
        <v>5.6567081585975357E-2</v>
      </c>
      <c r="LU2">
        <v>3.4363893576939787E-2</v>
      </c>
      <c r="LV2">
        <v>0.16513516125509761</v>
      </c>
      <c r="LW2">
        <v>0.47028254644366257</v>
      </c>
      <c r="LX2">
        <v>0.30410080290032587</v>
      </c>
      <c r="LY2">
        <v>7.7316895676641698E-2</v>
      </c>
      <c r="LZ2">
        <v>4.0258232540934233E-2</v>
      </c>
      <c r="MA2">
        <v>4.0628038621942801E-2</v>
      </c>
      <c r="MD2">
        <v>8.2008906602819426E-2</v>
      </c>
      <c r="ME2">
        <v>8.9137271682221714E-2</v>
      </c>
      <c r="MF2">
        <v>8.8156869060157309E-2</v>
      </c>
      <c r="MG2">
        <v>8.9617672579246743E-2</v>
      </c>
      <c r="MK2">
        <v>0.1153560899122625</v>
      </c>
      <c r="ML2">
        <v>6.9218625899511554E-2</v>
      </c>
      <c r="MN2">
        <v>0.1194932486504395</v>
      </c>
      <c r="MR2">
        <v>0.55400882446651123</v>
      </c>
      <c r="MS2">
        <v>21.915936796776499</v>
      </c>
      <c r="MT2">
        <v>6.1607118288110927</v>
      </c>
      <c r="MU2">
        <v>2.115971843239373</v>
      </c>
      <c r="MV2">
        <v>13.2514764993926</v>
      </c>
      <c r="MW2">
        <v>1.069640158373198</v>
      </c>
      <c r="MX2">
        <v>0.1143557505196208</v>
      </c>
      <c r="MY2">
        <v>0.23253967770398989</v>
      </c>
      <c r="MZ2">
        <v>0.68739308728355653</v>
      </c>
      <c r="NA2">
        <v>1.185650616265822</v>
      </c>
      <c r="NB2">
        <v>0.75850299745175509</v>
      </c>
      <c r="NC2">
        <v>0.1541057156951891</v>
      </c>
      <c r="ND2">
        <v>5.3177374164309767E-2</v>
      </c>
      <c r="NE2">
        <v>0.15452063233153859</v>
      </c>
      <c r="NF2">
        <v>0.53088431853042239</v>
      </c>
      <c r="NG2">
        <v>0.76731778310408782</v>
      </c>
      <c r="NH2">
        <v>0.17781758717578841</v>
      </c>
      <c r="NI2">
        <v>0.55548769545235088</v>
      </c>
      <c r="NJ2">
        <v>0.67310472701587332</v>
      </c>
      <c r="NL2">
        <v>0.1245274245862955</v>
      </c>
      <c r="NM2">
        <v>0.3338396460613034</v>
      </c>
      <c r="NN2">
        <v>5.4284545026697079E-2</v>
      </c>
      <c r="NO2">
        <v>0.126518248293401</v>
      </c>
      <c r="NP2">
        <v>1.8236465292974531</v>
      </c>
      <c r="NQ2">
        <v>3.8162483829811138</v>
      </c>
      <c r="NR2">
        <v>0.36557558657240691</v>
      </c>
      <c r="NT2">
        <v>0.1727319189504917</v>
      </c>
      <c r="NU2">
        <v>0.1906779634482155</v>
      </c>
      <c r="NW2">
        <v>9.2734381394645224E-2</v>
      </c>
      <c r="NY2">
        <v>40.051151587551708</v>
      </c>
      <c r="NZ2">
        <v>75.697310455651021</v>
      </c>
      <c r="OA2">
        <v>3.7378213705920502</v>
      </c>
      <c r="OB2">
        <v>220.48920744250671</v>
      </c>
      <c r="OC2">
        <v>17.007577216116861</v>
      </c>
      <c r="OD2">
        <v>2.590215425761655</v>
      </c>
      <c r="OE2">
        <v>0.107122546955571</v>
      </c>
      <c r="OF2">
        <v>1.93288416574027</v>
      </c>
      <c r="OG2">
        <v>8.1704266999881394</v>
      </c>
      <c r="OH2">
        <v>24.407820235114901</v>
      </c>
      <c r="OI2">
        <v>14.638468718082891</v>
      </c>
      <c r="OJ2">
        <v>3.5248885563266721</v>
      </c>
      <c r="OK2">
        <v>0.1077947691106884</v>
      </c>
      <c r="OL2">
        <v>0.58547375115316358</v>
      </c>
      <c r="OM2">
        <v>3.7648756192546049</v>
      </c>
      <c r="ON2">
        <v>8.8081762980300891</v>
      </c>
      <c r="OO2">
        <v>1.3919625718856781</v>
      </c>
      <c r="OP2">
        <v>2.0337363578283298</v>
      </c>
      <c r="OQ2">
        <v>9.4591222208186885</v>
      </c>
      <c r="OR2">
        <v>45.496391358496972</v>
      </c>
      <c r="OS2">
        <v>3.2765781853818492</v>
      </c>
      <c r="OT2">
        <v>0.75281716973881063</v>
      </c>
      <c r="OU2">
        <v>0.20817508760098319</v>
      </c>
      <c r="OV2">
        <v>4.8052676526000271</v>
      </c>
      <c r="OW2">
        <v>0.56682432584563869</v>
      </c>
      <c r="OX2">
        <v>0.16433129939009769</v>
      </c>
      <c r="OY2">
        <v>0.25835749875417963</v>
      </c>
      <c r="OZ2">
        <v>0.59986665091167546</v>
      </c>
      <c r="PA2">
        <v>0.41979990205524009</v>
      </c>
      <c r="PB2">
        <v>0.24505867193150441</v>
      </c>
      <c r="PC2">
        <v>8.4549056305770087E-2</v>
      </c>
      <c r="PE2">
        <v>0.19575507198783831</v>
      </c>
      <c r="PG2">
        <v>0.25853879182575151</v>
      </c>
      <c r="PH2">
        <v>37.8866695830854</v>
      </c>
      <c r="PI2">
        <v>3.674412545676156</v>
      </c>
      <c r="PJ2">
        <v>0.66416898689087323</v>
      </c>
      <c r="PK2">
        <v>4.3378470290136133E-2</v>
      </c>
      <c r="PL2">
        <v>0.13351472226099631</v>
      </c>
      <c r="PM2">
        <v>1.5758297171595581</v>
      </c>
      <c r="PN2">
        <v>10.17740648357897</v>
      </c>
      <c r="PO2">
        <v>15.809976209089941</v>
      </c>
      <c r="PP2">
        <v>3.4184912373133618</v>
      </c>
      <c r="PR2">
        <v>0.23310349587039009</v>
      </c>
      <c r="PS2">
        <v>0.55645313331517188</v>
      </c>
      <c r="PT2">
        <v>1.8566051583790339</v>
      </c>
      <c r="PU2">
        <v>0.33829867074895031</v>
      </c>
      <c r="PV2">
        <v>44.196616321470053</v>
      </c>
      <c r="PW2">
        <v>7.7078278229200254</v>
      </c>
      <c r="PX2">
        <v>1.1157080173992191</v>
      </c>
      <c r="PZ2">
        <v>0.82875850344802127</v>
      </c>
      <c r="QA2">
        <v>0.85131906384794531</v>
      </c>
      <c r="QB2">
        <v>3.720313127658585</v>
      </c>
      <c r="QC2">
        <v>11.038088676352221</v>
      </c>
      <c r="QD2">
        <v>15.73567668580972</v>
      </c>
      <c r="QE2">
        <v>4.2047021397612809</v>
      </c>
      <c r="QG2">
        <v>0.26663074715674312</v>
      </c>
      <c r="QH2">
        <v>0.79881475824456227</v>
      </c>
      <c r="QI2">
        <v>1.9621929490803669</v>
      </c>
      <c r="QJ2">
        <v>0.45359397638230131</v>
      </c>
      <c r="QK2">
        <v>0.30547223405488749</v>
      </c>
      <c r="QL2">
        <v>8.2831674686269591E-2</v>
      </c>
      <c r="QM2">
        <v>7.9096792181301043E-2</v>
      </c>
      <c r="QN2">
        <v>0.17736854045422021</v>
      </c>
      <c r="QO2">
        <v>0.39300797576770502</v>
      </c>
      <c r="QP2">
        <v>0.97405478917447352</v>
      </c>
      <c r="QQ2">
        <v>1.2434969159546301</v>
      </c>
      <c r="QR2">
        <v>0.32328823567641618</v>
      </c>
      <c r="QT2">
        <v>0.2220910414665723</v>
      </c>
      <c r="QU2">
        <v>0.23648432324724131</v>
      </c>
      <c r="QY2">
        <v>0.13559520960643839</v>
      </c>
      <c r="QZ2">
        <v>0.34638398838748258</v>
      </c>
      <c r="RC2">
        <v>0.14550879171811701</v>
      </c>
      <c r="RD2">
        <v>0.12207492163288119</v>
      </c>
      <c r="RE2">
        <v>7.8019019796336977E-2</v>
      </c>
      <c r="RF2">
        <v>1.116142529337993</v>
      </c>
      <c r="RG2">
        <v>6.6905316217526184E-2</v>
      </c>
      <c r="RH2">
        <v>4.0629805925420648E-2</v>
      </c>
      <c r="RI2">
        <v>9.3568664612762559E-2</v>
      </c>
      <c r="RJ2">
        <v>0.14578055245390931</v>
      </c>
      <c r="RK2">
        <v>0.16668188378398011</v>
      </c>
      <c r="RL2">
        <v>3.5200178112335542E-2</v>
      </c>
      <c r="RM2">
        <v>3.4539843281790918E-2</v>
      </c>
      <c r="RN2">
        <v>0.31992513149768481</v>
      </c>
      <c r="RO2">
        <v>0.51541010809308818</v>
      </c>
      <c r="RP2">
        <v>0.20019500491488981</v>
      </c>
      <c r="RQ2">
        <v>2.4195454543996651E-2</v>
      </c>
      <c r="RR2">
        <v>6.231494699586787E-2</v>
      </c>
      <c r="RS2">
        <v>0.95611695617684078</v>
      </c>
      <c r="RT2">
        <v>0.1089145270259935</v>
      </c>
      <c r="RU2">
        <v>0.1148823452999972</v>
      </c>
      <c r="RW2">
        <v>8.1912256809692802E-2</v>
      </c>
      <c r="RX2">
        <v>0.22774889699612941</v>
      </c>
      <c r="RZ2">
        <v>5.6879742069078733E-2</v>
      </c>
      <c r="SE2">
        <v>0.48764574212137951</v>
      </c>
      <c r="SF2">
        <v>2.9218129141047631</v>
      </c>
      <c r="SG2">
        <v>0.13957814235883159</v>
      </c>
      <c r="SH2">
        <v>0.3656552294058375</v>
      </c>
      <c r="SI2">
        <v>25.779047523442589</v>
      </c>
      <c r="SJ2">
        <v>1.905756585977461</v>
      </c>
      <c r="SK2">
        <v>0.27161086088302538</v>
      </c>
      <c r="SM2">
        <v>0.30868535300585942</v>
      </c>
      <c r="SN2">
        <v>1.679212297553945</v>
      </c>
      <c r="SO2">
        <v>4.4931855672561998</v>
      </c>
      <c r="SP2">
        <v>5.3883441991621046</v>
      </c>
      <c r="SQ2">
        <v>0.95469259844098164</v>
      </c>
      <c r="SS2">
        <v>0.16591448189939581</v>
      </c>
      <c r="ST2">
        <v>4.250619257328168</v>
      </c>
      <c r="SU2">
        <v>9.7609134232762802</v>
      </c>
      <c r="SV2">
        <v>5.2465873020244578</v>
      </c>
      <c r="SW2">
        <v>0.19500673186725229</v>
      </c>
      <c r="SX2">
        <v>1.871790093232431</v>
      </c>
      <c r="SY2">
        <v>8.1920480948076122</v>
      </c>
      <c r="SZ2">
        <v>1.0004362770508879</v>
      </c>
      <c r="TA2">
        <v>0.16995152268177521</v>
      </c>
      <c r="TB2">
        <v>1.481616100558093</v>
      </c>
      <c r="TC2">
        <v>0.12871884989262991</v>
      </c>
      <c r="TF2">
        <v>0.108572399995107</v>
      </c>
      <c r="TG2">
        <v>0.1178377445827897</v>
      </c>
      <c r="TH2">
        <v>0.37596021567913512</v>
      </c>
      <c r="TI2">
        <v>0.77561680156922952</v>
      </c>
      <c r="TJ2">
        <v>0.200407442331105</v>
      </c>
      <c r="TK2">
        <v>0.19822847870617141</v>
      </c>
      <c r="TL2">
        <v>0.32053607389161448</v>
      </c>
      <c r="TM2">
        <v>0.46709182021228041</v>
      </c>
      <c r="TN2">
        <v>0.38979424846334582</v>
      </c>
      <c r="TO2">
        <v>0.76035929296694527</v>
      </c>
      <c r="TP2">
        <v>27.874442145564199</v>
      </c>
      <c r="TQ2">
        <v>3.908360523594673</v>
      </c>
      <c r="TR2">
        <v>0.65164158814392437</v>
      </c>
      <c r="TS2">
        <v>2.9004551252227711E-2</v>
      </c>
      <c r="TT2">
        <v>0.17214412318064451</v>
      </c>
      <c r="TU2">
        <v>3.025970231358512</v>
      </c>
      <c r="TV2">
        <v>21.583699402985118</v>
      </c>
      <c r="TW2">
        <v>111.64452059865999</v>
      </c>
      <c r="TX2">
        <v>16.517324865589181</v>
      </c>
      <c r="TY2">
        <v>0.31710898140376148</v>
      </c>
      <c r="TZ2">
        <v>3.132941400828714</v>
      </c>
      <c r="UA2">
        <v>7.7843989191930048</v>
      </c>
      <c r="UB2">
        <v>2.732313110586944</v>
      </c>
      <c r="UC2">
        <v>26.81816555984021</v>
      </c>
      <c r="UD2">
        <v>4.1664741688605389</v>
      </c>
      <c r="UE2">
        <v>0.5274611234904204</v>
      </c>
      <c r="UF2">
        <v>2.975440426446796E-2</v>
      </c>
      <c r="UG2">
        <v>0.51744725956268389</v>
      </c>
      <c r="UH2">
        <v>2.650961913649811</v>
      </c>
      <c r="UI2">
        <v>11.20084172732258</v>
      </c>
      <c r="UJ2">
        <v>43.944221940965143</v>
      </c>
      <c r="UK2">
        <v>8.1360711651191604</v>
      </c>
      <c r="UL2">
        <v>0.44547006810545853</v>
      </c>
      <c r="UM2">
        <v>3.1852562012502278E-2</v>
      </c>
      <c r="UN2">
        <v>0.56976489804561914</v>
      </c>
      <c r="UO2">
        <v>2.4535205268902649</v>
      </c>
      <c r="UP2">
        <v>6.0608382546192097</v>
      </c>
      <c r="UQ2">
        <v>3.6137835330504369</v>
      </c>
      <c r="UR2">
        <v>0.1803517226736665</v>
      </c>
      <c r="US2">
        <v>2.8371907931239799E-2</v>
      </c>
      <c r="UT2">
        <v>5.695135845786474E-2</v>
      </c>
      <c r="UU2">
        <v>0.26793961448914277</v>
      </c>
      <c r="UV2">
        <v>0.62797041682180776</v>
      </c>
      <c r="UW2">
        <v>2.5335283418063321</v>
      </c>
      <c r="UX2">
        <v>0.48191342648311969</v>
      </c>
      <c r="UZ2">
        <v>0.13061454023576971</v>
      </c>
      <c r="VA2">
        <v>0.31646795603361128</v>
      </c>
      <c r="VB2">
        <v>0.64567695145466319</v>
      </c>
      <c r="VC2">
        <v>0.34305591994620588</v>
      </c>
      <c r="VE2">
        <v>0.33120392851953512</v>
      </c>
      <c r="VG2">
        <v>1.1161938760194929</v>
      </c>
      <c r="VH2">
        <v>1.4421967690212589</v>
      </c>
      <c r="VI2">
        <v>3.3513014897071737E-2</v>
      </c>
      <c r="VJ2">
        <v>15.468867331300361</v>
      </c>
      <c r="VK2">
        <v>1.5431779937121839</v>
      </c>
      <c r="VL2">
        <v>0.25662775062995058</v>
      </c>
      <c r="VM2">
        <v>0.96348403466642751</v>
      </c>
      <c r="VN2">
        <v>3.9947598543627461</v>
      </c>
      <c r="VO2">
        <v>11.943190411576181</v>
      </c>
      <c r="VP2">
        <v>33.380661223966648</v>
      </c>
      <c r="VQ2">
        <v>8.517252075589866</v>
      </c>
      <c r="VR2">
        <v>8.2627718631013383E-2</v>
      </c>
      <c r="VS2">
        <v>0.70759631322383143</v>
      </c>
      <c r="VT2">
        <v>17.246503150026339</v>
      </c>
      <c r="VU2">
        <v>46.843080402061517</v>
      </c>
      <c r="VV2">
        <v>12.73291322511238</v>
      </c>
      <c r="VW2">
        <v>0.91408760110674114</v>
      </c>
      <c r="VY2">
        <v>1.5103228745106321</v>
      </c>
      <c r="VZ2">
        <v>1.6473585491100819</v>
      </c>
      <c r="WA2">
        <v>0.15061345850152</v>
      </c>
      <c r="WB2">
        <v>4.2999488313460992</v>
      </c>
      <c r="WC2">
        <v>0.95814986058164653</v>
      </c>
      <c r="WD2">
        <v>0.24279576832623351</v>
      </c>
      <c r="WF2">
        <v>0.18157292195065569</v>
      </c>
      <c r="WG2">
        <v>0.89124306618546045</v>
      </c>
      <c r="WH2">
        <v>4.5344737343163759</v>
      </c>
      <c r="WI2">
        <v>73.994562558732014</v>
      </c>
      <c r="WJ2">
        <v>22.515270940237059</v>
      </c>
      <c r="WL2">
        <v>0.34224200977428398</v>
      </c>
      <c r="WM2">
        <v>2.2897240510606971</v>
      </c>
      <c r="WN2">
        <v>6.9356342157557593</v>
      </c>
      <c r="WO2">
        <v>3.227265318955896</v>
      </c>
      <c r="WP2">
        <v>1.9602952814054369E-2</v>
      </c>
      <c r="WQ2">
        <v>4.2440594608806448</v>
      </c>
      <c r="WR2">
        <v>1.991923059370752</v>
      </c>
      <c r="WS2">
        <v>4.5338429174234432E-2</v>
      </c>
      <c r="WT2">
        <v>7.9571120852554662</v>
      </c>
      <c r="WU2">
        <v>1.140303229693771</v>
      </c>
      <c r="WV2">
        <v>0.21781711733517459</v>
      </c>
      <c r="WX2">
        <v>0.26652664161619533</v>
      </c>
      <c r="WY2">
        <v>1.0694542058567631</v>
      </c>
      <c r="WZ2">
        <v>5.7161305910038633</v>
      </c>
      <c r="XA2">
        <v>66.01893984050524</v>
      </c>
      <c r="XB2">
        <v>17.110898244963511</v>
      </c>
      <c r="XC2">
        <v>2.7302520553997948E-2</v>
      </c>
      <c r="XD2">
        <v>0.5310261306800399</v>
      </c>
      <c r="XE2">
        <v>3.071563377129725</v>
      </c>
      <c r="XF2">
        <v>9.4132469967105923</v>
      </c>
      <c r="XG2">
        <v>4.6429605446837723</v>
      </c>
      <c r="XH2">
        <v>8.8545154367620588E-2</v>
      </c>
      <c r="XI2">
        <v>3.984015402100245</v>
      </c>
      <c r="XJ2">
        <v>0.2169123254725778</v>
      </c>
      <c r="XK2">
        <v>3.4251519087708</v>
      </c>
      <c r="XM2">
        <v>8.7393921749379985E-3</v>
      </c>
      <c r="XN2">
        <v>4.552941726199191E-2</v>
      </c>
      <c r="XO2">
        <v>3.7353009560661787E-2</v>
      </c>
      <c r="XP2">
        <v>5.922882857925546E-2</v>
      </c>
      <c r="XQ2">
        <v>1.5973982801561051E-2</v>
      </c>
      <c r="XR2">
        <v>1.7643387966926201</v>
      </c>
      <c r="XS2">
        <v>2.212617674579332E-2</v>
      </c>
      <c r="XU2">
        <v>1.425690711683208E-2</v>
      </c>
      <c r="XV2">
        <v>2.988684132883479E-2</v>
      </c>
      <c r="XY2">
        <v>4.6926397953386267E-2</v>
      </c>
      <c r="XZ2">
        <v>3.5577288577400328E-2</v>
      </c>
      <c r="YA2">
        <v>0.21128832398532621</v>
      </c>
      <c r="YD2">
        <v>0.53407247965758664</v>
      </c>
      <c r="YE2">
        <v>1.946384070870695E-2</v>
      </c>
      <c r="YG2">
        <v>3.2867456438270597E-2</v>
      </c>
      <c r="YH2">
        <v>5.7716212157311597E-2</v>
      </c>
      <c r="YI2">
        <v>7.0904861325856203E-2</v>
      </c>
      <c r="YJ2">
        <v>0.14646035201642049</v>
      </c>
      <c r="YK2">
        <v>2.6211048093435239E-2</v>
      </c>
      <c r="YO2">
        <v>3.3151618272908898E-2</v>
      </c>
      <c r="YP2">
        <v>6.1564537468255319E-2</v>
      </c>
      <c r="YW2">
        <v>7.0723768974603085E-2</v>
      </c>
      <c r="YX2">
        <v>0.103280507203658</v>
      </c>
      <c r="YY2">
        <v>0.25598435546359882</v>
      </c>
      <c r="ZE2">
        <v>4.6608254463960358E-2</v>
      </c>
      <c r="ZF2">
        <v>0.24018816645720559</v>
      </c>
      <c r="ZG2">
        <v>5.8939443685578782E-2</v>
      </c>
      <c r="ZH2">
        <v>4.4429072493956508E-2</v>
      </c>
      <c r="ZI2">
        <v>0.2378925449690914</v>
      </c>
      <c r="ZJ2">
        <v>0.16200222152633939</v>
      </c>
      <c r="ZK2">
        <v>6.5681016954524774E-2</v>
      </c>
      <c r="ZM2">
        <v>0.82533420783164668</v>
      </c>
      <c r="ZN2">
        <v>0.15786005055803631</v>
      </c>
      <c r="ZO2">
        <v>0.28938613434279381</v>
      </c>
      <c r="ZP2">
        <v>0.36138282273715028</v>
      </c>
      <c r="ZQ2">
        <v>0.1360501972877986</v>
      </c>
      <c r="ZR2">
        <v>0.14035641268452381</v>
      </c>
      <c r="ZS2">
        <v>0.99259124773802498</v>
      </c>
      <c r="ZT2">
        <v>1.064793387418506</v>
      </c>
      <c r="ZU2">
        <v>0.14518722040300991</v>
      </c>
      <c r="ZV2">
        <v>3.7075090595351399</v>
      </c>
      <c r="ZW2">
        <v>6.8237687146126476</v>
      </c>
      <c r="ZX2">
        <v>0.6215327652159327</v>
      </c>
      <c r="ZY2">
        <v>3.0301500181508491E-2</v>
      </c>
      <c r="ZZ2">
        <v>0.14362356374403351</v>
      </c>
      <c r="AAA2">
        <v>1.046689239967932</v>
      </c>
      <c r="AAB2">
        <v>2.4931379425969582</v>
      </c>
      <c r="AAC2">
        <v>1.272086041077475</v>
      </c>
      <c r="AAD2">
        <v>0.12266549607706741</v>
      </c>
      <c r="AAE2">
        <v>0.24114322161875459</v>
      </c>
      <c r="AAF2">
        <v>0.710156111643786</v>
      </c>
      <c r="AAG2">
        <v>0.12866903352705</v>
      </c>
      <c r="AAH2">
        <v>7.3696411872365933E-2</v>
      </c>
      <c r="AAI2">
        <v>3.9594198289946441</v>
      </c>
      <c r="AAJ2">
        <v>3.662837231959692</v>
      </c>
      <c r="AAK2">
        <v>0.16066231113275539</v>
      </c>
      <c r="AAL2">
        <v>3.9886370764739727E-2</v>
      </c>
      <c r="AAM2">
        <v>0.19274923764792351</v>
      </c>
      <c r="AAO2">
        <v>0.20282660347895359</v>
      </c>
      <c r="AAP2">
        <v>9.0806833799348841E-2</v>
      </c>
      <c r="AAQ2">
        <v>0.2464909047122254</v>
      </c>
      <c r="AAR2">
        <v>0.22494308800865201</v>
      </c>
      <c r="AAS2">
        <v>7.1656920829656717E-2</v>
      </c>
      <c r="AAT2">
        <v>0.14322787269975179</v>
      </c>
      <c r="AAV2">
        <v>8.3926641846284983E-2</v>
      </c>
      <c r="AAW2">
        <v>0.13733384588064659</v>
      </c>
      <c r="AAX2">
        <v>8.7596217782169389E-2</v>
      </c>
      <c r="AAY2">
        <v>8.2571872490609657</v>
      </c>
      <c r="AAZ2">
        <v>1.3135406008686661</v>
      </c>
      <c r="ABA2">
        <v>0.32271477992589148</v>
      </c>
      <c r="ABC2">
        <v>0.14713786825739009</v>
      </c>
      <c r="ABD2">
        <v>4.1806652897777186</v>
      </c>
      <c r="ABE2">
        <v>29.580502731052249</v>
      </c>
      <c r="ABF2">
        <v>18.829955837198611</v>
      </c>
      <c r="ABG2">
        <v>0.40164412487044271</v>
      </c>
      <c r="ABH2">
        <v>1.110476591737144</v>
      </c>
      <c r="ABI2">
        <v>2.5851531895944171</v>
      </c>
      <c r="ABJ2">
        <v>0.33156147764641891</v>
      </c>
      <c r="ABK2">
        <v>6.4201309382709422</v>
      </c>
      <c r="ABL2">
        <v>0.96579475554300243</v>
      </c>
      <c r="ABM2">
        <v>9.3103003531383538E-2</v>
      </c>
      <c r="ABN2">
        <v>7.7662564692705461E-3</v>
      </c>
      <c r="ABO2">
        <v>0.29701469268009972</v>
      </c>
      <c r="ABP2">
        <v>2.1665018669981659</v>
      </c>
      <c r="ABQ2">
        <v>7.1503809501022229</v>
      </c>
      <c r="ABR2">
        <v>4.9062826136480293</v>
      </c>
      <c r="ABS2">
        <v>0.1480665313105885</v>
      </c>
      <c r="ABT2">
        <v>0.49321134357313401</v>
      </c>
      <c r="ABU2">
        <v>0.71966658153814</v>
      </c>
      <c r="ABV2">
        <v>0.18920048139238099</v>
      </c>
      <c r="ABW2">
        <v>2.840046525590828E-2</v>
      </c>
      <c r="ABY2">
        <v>0.1115389157585282</v>
      </c>
      <c r="ABZ2">
        <v>0.209730989636149</v>
      </c>
      <c r="ACA2">
        <v>0.1089197740482508</v>
      </c>
      <c r="ACB2">
        <v>6.9295857622650558E-2</v>
      </c>
      <c r="ACJ2">
        <v>0.13222640516274969</v>
      </c>
      <c r="ACK2">
        <v>0.1963818015874256</v>
      </c>
      <c r="ACO2">
        <v>2.0617849322341789E-2</v>
      </c>
      <c r="ACR2">
        <v>0.49682699219139481</v>
      </c>
      <c r="ACS2">
        <v>1.1942300655812761</v>
      </c>
      <c r="ACU2">
        <v>2.294788253013079</v>
      </c>
      <c r="ACV2">
        <v>9.6701741214564283</v>
      </c>
      <c r="ACW2">
        <v>0.45840737121500419</v>
      </c>
      <c r="ACY2">
        <v>0.46464599201676038</v>
      </c>
      <c r="ACZ2">
        <v>0.60224139112207542</v>
      </c>
      <c r="ADA2">
        <v>0.60392174422659461</v>
      </c>
      <c r="ADB2">
        <v>0.1751154567479607</v>
      </c>
      <c r="ADC2">
        <v>0.37648954466582962</v>
      </c>
      <c r="ADD2">
        <v>0.43788993066100812</v>
      </c>
      <c r="ADE2">
        <v>0.20380828846977619</v>
      </c>
      <c r="ADF2">
        <v>0.17493982542341721</v>
      </c>
      <c r="ADG2">
        <v>6.3309419600381842</v>
      </c>
      <c r="ADH2">
        <v>3.6843505661940599</v>
      </c>
      <c r="ADJ2">
        <v>0.2399887116428441</v>
      </c>
      <c r="ADK2">
        <v>4.0455655516503868E-2</v>
      </c>
      <c r="ADL2">
        <v>0.95659483038837667</v>
      </c>
      <c r="ADM2">
        <v>8.5449108233023555E-2</v>
      </c>
      <c r="ADN2">
        <v>0.3203372048012863</v>
      </c>
      <c r="ADO2">
        <v>5.7966150992075888E-2</v>
      </c>
      <c r="ADP2">
        <v>0.22483087107952501</v>
      </c>
      <c r="ADQ2">
        <v>9.1305866537441965E-2</v>
      </c>
      <c r="ADR2">
        <v>5.9022185795757152E-2</v>
      </c>
      <c r="ADS2">
        <v>0.2096076356601882</v>
      </c>
      <c r="ADT2">
        <v>0.18735529945860779</v>
      </c>
      <c r="ADU2">
        <v>0.33000642916543038</v>
      </c>
      <c r="ADV2">
        <v>0.22058998789409351</v>
      </c>
      <c r="ADX2">
        <v>49.388492590899247</v>
      </c>
      <c r="ADY2">
        <v>3.5332322898018158</v>
      </c>
      <c r="ADZ2">
        <v>0.44103716735369392</v>
      </c>
      <c r="AEA2">
        <v>0.29806856960459488</v>
      </c>
      <c r="AEB2">
        <v>0.55930432326266222</v>
      </c>
      <c r="AEC2">
        <v>3.715570782176663</v>
      </c>
      <c r="AED2">
        <v>13.89719388211941</v>
      </c>
      <c r="AEE2">
        <v>4.8666051793784941</v>
      </c>
      <c r="AEF2">
        <v>0.48551995261380171</v>
      </c>
      <c r="AEG2">
        <v>3.8402360196757068</v>
      </c>
      <c r="AEH2">
        <v>9.6716247355756799</v>
      </c>
      <c r="AEI2">
        <v>2.0642246236783102</v>
      </c>
      <c r="AEJ2">
        <v>12.18532574855384</v>
      </c>
      <c r="AEK2">
        <v>0.85025760637158421</v>
      </c>
      <c r="AEM2">
        <v>0.87269004671864892</v>
      </c>
      <c r="AEN2">
        <v>2.3980124340149001</v>
      </c>
      <c r="AEO2">
        <v>1.7779887727526389</v>
      </c>
      <c r="AEP2">
        <v>1.169829883590807</v>
      </c>
      <c r="AEQ2">
        <v>0.42869168939880969</v>
      </c>
      <c r="AES2">
        <v>0.41142127169873288</v>
      </c>
      <c r="AET2">
        <v>0.78389591218176258</v>
      </c>
      <c r="AEX2">
        <v>0.31992359128553699</v>
      </c>
      <c r="AEY2">
        <v>0.16421109748551149</v>
      </c>
      <c r="AFC2">
        <v>0.18282605620791509</v>
      </c>
      <c r="AFD2">
        <v>3.5340846673229671</v>
      </c>
      <c r="AFE2">
        <v>53.661301613615507</v>
      </c>
      <c r="AFF2">
        <v>5.1632024313135636</v>
      </c>
      <c r="AFG2">
        <v>2.0161743994225061</v>
      </c>
      <c r="AFH2">
        <v>1.5306779241620569</v>
      </c>
      <c r="AFI2">
        <v>0.49536464189226559</v>
      </c>
      <c r="AFJ2">
        <v>2.3751629080930168</v>
      </c>
      <c r="AFK2">
        <v>1.2663625032785291</v>
      </c>
      <c r="AFL2">
        <v>3.5151114496205649</v>
      </c>
      <c r="AFM2">
        <v>10.69838767526362</v>
      </c>
      <c r="AFN2">
        <v>0.1218492882655462</v>
      </c>
      <c r="AFO2">
        <v>0.36404116212158089</v>
      </c>
      <c r="AFP2">
        <v>1.9466219602375389E-2</v>
      </c>
      <c r="AFQ2">
        <v>1.6669183476185009E-2</v>
      </c>
      <c r="AFR2">
        <v>1.480913279815041E-2</v>
      </c>
      <c r="AFS2">
        <v>1.6755873259879109E-2</v>
      </c>
      <c r="AFT2">
        <v>2.7532472244448651E-2</v>
      </c>
      <c r="AFU2">
        <v>1.886205034683848E-2</v>
      </c>
      <c r="AFV2">
        <v>2.9622944494623989E-2</v>
      </c>
      <c r="AFW2">
        <v>3.999014660988804E-2</v>
      </c>
      <c r="AFX2">
        <v>1.085405953485024E-2</v>
      </c>
      <c r="AFY2">
        <v>1.287337975195922E-2</v>
      </c>
      <c r="AFZ2">
        <v>1.166088700787934E-2</v>
      </c>
      <c r="AGA2">
        <v>2.3108465107077959E-2</v>
      </c>
      <c r="AGE2">
        <v>2.660900561948968E-2</v>
      </c>
      <c r="AGF2">
        <v>0.1175558667916496</v>
      </c>
      <c r="AGG2">
        <v>9.7386864756241989E-2</v>
      </c>
      <c r="AGH2">
        <v>1.555762673558469E-2</v>
      </c>
      <c r="AGI2">
        <v>2.4746852443808569E-2</v>
      </c>
      <c r="AGJ2">
        <v>6.7853141639267645E-2</v>
      </c>
      <c r="AGK2">
        <v>2.2912174376848709E-2</v>
      </c>
      <c r="AGL2">
        <v>4.6163547845406751E-2</v>
      </c>
      <c r="AGM2">
        <v>7.3293271420351677E-2</v>
      </c>
      <c r="AGN2">
        <v>4.5570569623821638E-2</v>
      </c>
      <c r="AGO2">
        <v>7.4246089232607492E-3</v>
      </c>
      <c r="AGP2">
        <v>1.803338002391992E-2</v>
      </c>
      <c r="AGQ2">
        <v>1.1175184564907931E-2</v>
      </c>
      <c r="AGR2">
        <v>3.0903977863572449E-2</v>
      </c>
      <c r="AGS2">
        <v>1.6894226523543231E-2</v>
      </c>
      <c r="AGU2">
        <v>7.7781969132097832E-3</v>
      </c>
      <c r="AGV2">
        <v>7.160327672212749E-2</v>
      </c>
      <c r="AGW2">
        <v>6.2670309865757973E-2</v>
      </c>
      <c r="AGX2">
        <v>7.7129363492846006E-2</v>
      </c>
      <c r="AGY2">
        <v>2.9868663642523059E-2</v>
      </c>
      <c r="AGZ2">
        <v>3.0089368053674709E-2</v>
      </c>
      <c r="AHA2">
        <v>1.9274851907243939E-2</v>
      </c>
      <c r="AHB2">
        <v>1.099727051656323E-2</v>
      </c>
      <c r="AHC2">
        <v>0.30621199550417988</v>
      </c>
      <c r="AHD2">
        <v>0.49803719046941652</v>
      </c>
      <c r="AHE2">
        <v>2.7224791824908369E-2</v>
      </c>
      <c r="AHF2">
        <v>3.5839709754444588E-2</v>
      </c>
      <c r="AHG2">
        <v>0.31023602904685599</v>
      </c>
      <c r="AHH2">
        <v>5.3492912268005538E-2</v>
      </c>
      <c r="AHI2">
        <v>0.24789766400100349</v>
      </c>
      <c r="AHJ2">
        <v>0.28371250475172471</v>
      </c>
      <c r="AHK2">
        <v>1.36556771952645E-2</v>
      </c>
      <c r="AHL2">
        <v>0.13271896693446589</v>
      </c>
      <c r="AHM2">
        <v>1.510568398487476E-2</v>
      </c>
      <c r="AHN2">
        <v>8.5288401136385805E-2</v>
      </c>
      <c r="AHO2">
        <v>7.0944447549716225E-2</v>
      </c>
      <c r="AHP2">
        <v>4.2966096081351511E-2</v>
      </c>
      <c r="AHQ2">
        <v>0.20383408925022931</v>
      </c>
      <c r="AHR2">
        <v>7.1013520738103006E-2</v>
      </c>
      <c r="AHS2">
        <v>1.3545770766707691E-2</v>
      </c>
      <c r="AHU2">
        <v>1.3463811123975711E-2</v>
      </c>
      <c r="AHV2">
        <v>2.186303748213032E-2</v>
      </c>
      <c r="AHW2">
        <v>9.5499125414246298E-3</v>
      </c>
      <c r="AHX2">
        <v>4.1569516845274997E-2</v>
      </c>
      <c r="AHY2">
        <v>1.3676458961313739E-2</v>
      </c>
      <c r="AHZ2">
        <v>1.390843283853402E-2</v>
      </c>
      <c r="AIB2">
        <v>4.5231057934484488E-2</v>
      </c>
      <c r="AIC2">
        <v>0.1053280472555761</v>
      </c>
      <c r="AID2">
        <v>0.17744437155994849</v>
      </c>
      <c r="AIE2">
        <v>6.4391100355594449E-2</v>
      </c>
      <c r="AIF2">
        <v>5.8256317179958633E-2</v>
      </c>
      <c r="AIG2">
        <v>8.4719600002812506E-2</v>
      </c>
      <c r="AIH2">
        <v>9.296915718509588E-2</v>
      </c>
      <c r="AII2">
        <v>0.5322797796608838</v>
      </c>
      <c r="AIJ2">
        <v>2.4007583869985711E-2</v>
      </c>
      <c r="AIK2">
        <v>4.6451231987801128E-2</v>
      </c>
      <c r="AIL2">
        <v>1.5724388295341781E-2</v>
      </c>
      <c r="AIM2">
        <v>2.5655580902926071E-2</v>
      </c>
      <c r="AIN2">
        <v>0.13053950792208471</v>
      </c>
      <c r="AIO2">
        <v>2.4075618442628569E-2</v>
      </c>
      <c r="AIQ2">
        <v>0.14115385878915859</v>
      </c>
      <c r="AIR2">
        <v>1.335119303187829</v>
      </c>
      <c r="AIS2">
        <v>0.1205968722804743</v>
      </c>
      <c r="AIT2">
        <v>1.019084497737925E-2</v>
      </c>
      <c r="AIU2">
        <v>0.5955416010423773</v>
      </c>
      <c r="AIV2">
        <v>1.549616411233689E-2</v>
      </c>
      <c r="AIW2">
        <v>1.323162926808273</v>
      </c>
      <c r="AIX2">
        <v>0.70857230828277074</v>
      </c>
      <c r="AIY2">
        <v>6.2247269744385873E-2</v>
      </c>
      <c r="AIZ2">
        <v>0.61248861435217739</v>
      </c>
      <c r="AJA2">
        <v>1.9646412351125919E-2</v>
      </c>
      <c r="AJB2">
        <v>0.29438804899600463</v>
      </c>
      <c r="AJC2">
        <v>0.13120026089704201</v>
      </c>
      <c r="AJD2">
        <v>0.38864747334888677</v>
      </c>
      <c r="AJE2">
        <v>0.91590344803246437</v>
      </c>
      <c r="AJF2">
        <v>1.157050455384908E-2</v>
      </c>
      <c r="AJG2">
        <v>0.32139308308155318</v>
      </c>
      <c r="AJH2">
        <v>0.1072392994221434</v>
      </c>
      <c r="AJJ2">
        <v>5.4922958439299112E-2</v>
      </c>
      <c r="AJK2">
        <v>6.5497449036614058E-2</v>
      </c>
      <c r="AJL2">
        <v>1.627056931552065E-2</v>
      </c>
      <c r="AJM2">
        <v>0.27573125823875388</v>
      </c>
      <c r="AJN2">
        <v>6.5883409429020989E-2</v>
      </c>
      <c r="AJO2">
        <v>5.64804389494779E-2</v>
      </c>
      <c r="AJR2">
        <v>1.284404925505973E-2</v>
      </c>
      <c r="AJS2">
        <v>1.360899955695387E-2</v>
      </c>
      <c r="AJT2">
        <v>0.58320078749014825</v>
      </c>
      <c r="AJU2">
        <v>3.9926403111945542E-2</v>
      </c>
      <c r="AJV2">
        <v>1.095510150583353E-2</v>
      </c>
      <c r="AJZ2">
        <v>5.4641157722688023E-2</v>
      </c>
      <c r="AKA2">
        <v>0.16287250748934159</v>
      </c>
      <c r="AKB2">
        <v>7.9883165807780279E-2</v>
      </c>
      <c r="AKC2">
        <v>4.0173279630737621E-2</v>
      </c>
      <c r="AKD2">
        <v>3.931563366142362E-2</v>
      </c>
      <c r="AKE2">
        <v>0.42262857139894511</v>
      </c>
      <c r="AKF2">
        <v>0.25899733003043579</v>
      </c>
      <c r="AKG2">
        <v>0.1550832897114108</v>
      </c>
      <c r="AKH2">
        <v>7.9346337823710367E-2</v>
      </c>
      <c r="AKI2">
        <v>0.121277100764503</v>
      </c>
      <c r="AKJ2">
        <v>3.2556360886323139E-2</v>
      </c>
      <c r="AKK2">
        <v>0.20693078867794509</v>
      </c>
      <c r="AKL2">
        <v>8.3983801701508515E-2</v>
      </c>
      <c r="AKM2">
        <v>0.2121210177150849</v>
      </c>
      <c r="AKN2">
        <v>2.809236814068073E-2</v>
      </c>
      <c r="AKO2">
        <v>9.1871393432319745E-2</v>
      </c>
      <c r="AKP2">
        <v>2.5886800802444321E-2</v>
      </c>
      <c r="AKQ2">
        <v>3.0546094799287039E-2</v>
      </c>
      <c r="AKR2">
        <v>2.53909604125056E-2</v>
      </c>
      <c r="AKS2">
        <v>5.9784170425808643E-2</v>
      </c>
      <c r="AKT2">
        <v>1.954334528720128E-2</v>
      </c>
      <c r="AKV2">
        <v>3.3906170303095277E-2</v>
      </c>
      <c r="AKW2">
        <v>0.65820429294737992</v>
      </c>
      <c r="AKX2">
        <v>0.44795538672266061</v>
      </c>
      <c r="AKY2">
        <v>0.16784324476291601</v>
      </c>
      <c r="AKZ2">
        <v>3.1068141491530299</v>
      </c>
      <c r="ALA2">
        <v>0.32022095136714762</v>
      </c>
      <c r="ALB2">
        <v>0.44529967284603073</v>
      </c>
      <c r="ALC2">
        <v>1.860484971999971</v>
      </c>
      <c r="ALD2">
        <v>3.8031347976618342E-2</v>
      </c>
      <c r="ALE2">
        <v>0.38239054213557178</v>
      </c>
      <c r="ALF2">
        <v>3.2323964319798032E-2</v>
      </c>
      <c r="ALG2">
        <v>1.537675460845443</v>
      </c>
      <c r="ALH2">
        <v>1.9040066918587679</v>
      </c>
      <c r="ALI2">
        <v>0.1162620803384216</v>
      </c>
      <c r="ALJ2">
        <v>2.0378837575446478</v>
      </c>
      <c r="ALK2">
        <v>0.29745035495704181</v>
      </c>
      <c r="ALL2">
        <v>7.9789012623031313E-2</v>
      </c>
      <c r="ALM2">
        <v>0.11806839961291191</v>
      </c>
      <c r="ALN2">
        <v>7.8357766624572125E-2</v>
      </c>
      <c r="ALO2">
        <v>0.25464511813147422</v>
      </c>
      <c r="ALP2">
        <v>0.90020685986168025</v>
      </c>
      <c r="ALQ2">
        <v>2.5487821442863101E-2</v>
      </c>
      <c r="ALR2">
        <v>0.51853762616404464</v>
      </c>
      <c r="ALS2">
        <v>0.29731456886916729</v>
      </c>
      <c r="ALT2">
        <v>2.141248803990339E-2</v>
      </c>
      <c r="ALU2">
        <v>7.8465668868037824E-2</v>
      </c>
      <c r="ALV2">
        <v>2.3082639543728301E-2</v>
      </c>
      <c r="ALW2">
        <v>2.232804987709993E-2</v>
      </c>
      <c r="ALX2">
        <v>0.48935441952509179</v>
      </c>
      <c r="ALY2">
        <v>0.14028631191276611</v>
      </c>
      <c r="ALZ2">
        <v>6.3797313027631891E-2</v>
      </c>
      <c r="AMA2">
        <v>7.9555811681062003E-2</v>
      </c>
      <c r="AMB2">
        <v>2.6076333691979869E-2</v>
      </c>
      <c r="AMC2">
        <v>4.2909000341491851E-2</v>
      </c>
      <c r="AMD2">
        <v>1.5926191878767551E-2</v>
      </c>
      <c r="AME2">
        <v>1.062921522119901E-2</v>
      </c>
      <c r="AMF2">
        <v>2.5276792294314732E-2</v>
      </c>
      <c r="AMG2">
        <v>1.05773653908517E-2</v>
      </c>
      <c r="AMJ2">
        <v>9.0499102431437859E-3</v>
      </c>
      <c r="AMK2">
        <v>2.9632178043488961E-2</v>
      </c>
      <c r="AML2">
        <v>1.703460377784439</v>
      </c>
      <c r="AMM2">
        <v>2.7760274828691041E-2</v>
      </c>
      <c r="AMN2">
        <v>3.5996042049455987E-2</v>
      </c>
      <c r="AMO2">
        <v>0.27593178748450559</v>
      </c>
      <c r="AMP2">
        <v>0.1713920081869317</v>
      </c>
      <c r="AMQ2">
        <v>0.14339444198769399</v>
      </c>
      <c r="AMR2">
        <v>5.1470052948569593E-2</v>
      </c>
      <c r="AMS2">
        <v>0.13824456346494621</v>
      </c>
      <c r="AMT2">
        <v>0.35318959321710702</v>
      </c>
      <c r="AMU2">
        <v>0.19441666962367379</v>
      </c>
      <c r="AMV2">
        <v>9.9718363900197185E-2</v>
      </c>
      <c r="AMW2">
        <v>5.982086790783709E-2</v>
      </c>
      <c r="AMX2">
        <v>0.28834375254860872</v>
      </c>
      <c r="AMY2">
        <v>1.8480032071240469E-2</v>
      </c>
      <c r="AMZ2">
        <v>0.1307265766589136</v>
      </c>
      <c r="ANA2">
        <v>0.107346487232916</v>
      </c>
      <c r="ANB2">
        <v>1.259369537799134E-2</v>
      </c>
      <c r="ANC2">
        <v>5.4835616874190293E-2</v>
      </c>
      <c r="ANE2">
        <v>7.3021521805869266E-2</v>
      </c>
      <c r="ANF2">
        <v>3.1640450691744627E-2</v>
      </c>
      <c r="ANG2">
        <v>1.6390857485461569E-2</v>
      </c>
      <c r="ANL2">
        <v>0.20333850448570129</v>
      </c>
      <c r="ANM2">
        <v>0.26149008348896258</v>
      </c>
      <c r="ANN2">
        <v>8.5230956994253038E-2</v>
      </c>
      <c r="ANO2">
        <v>0.9285293894781057</v>
      </c>
      <c r="ANP2">
        <v>0.119072478964658</v>
      </c>
      <c r="ANQ2">
        <v>1.0769949761777999</v>
      </c>
      <c r="ANR2">
        <v>0.90257976563918629</v>
      </c>
      <c r="ANS2">
        <v>9.8345726282976303E-2</v>
      </c>
      <c r="ANT2">
        <v>0.1041232060008534</v>
      </c>
      <c r="ANU2">
        <v>6.5430743880067657E-2</v>
      </c>
      <c r="ANV2">
        <v>2.4074025656146381</v>
      </c>
      <c r="ANW2">
        <v>0.58487769144891211</v>
      </c>
      <c r="ANX2">
        <v>0.56250511379512402</v>
      </c>
      <c r="ANY2">
        <v>5.0176677555208764</v>
      </c>
      <c r="ANZ2">
        <v>0.1206660794838839</v>
      </c>
      <c r="AOA2">
        <v>2.2341296052644701E-2</v>
      </c>
      <c r="AOB2">
        <v>0.1311758031174087</v>
      </c>
      <c r="AOC2">
        <v>0.26167758892845211</v>
      </c>
      <c r="AOD2">
        <v>0.1025003382226405</v>
      </c>
      <c r="AOE2">
        <v>0.68239113729511158</v>
      </c>
      <c r="AOF2">
        <v>1.201993761429214</v>
      </c>
      <c r="AOG2">
        <v>0.1052628776893951</v>
      </c>
      <c r="AOH2">
        <v>2.0982746957432239</v>
      </c>
      <c r="AOI2">
        <v>0.72907715302366083</v>
      </c>
      <c r="AOJ2">
        <v>1.500003261177699E-2</v>
      </c>
      <c r="AOL2">
        <v>3.9310395310701421E-2</v>
      </c>
      <c r="AOM2">
        <v>0.27573339845318179</v>
      </c>
      <c r="AON2">
        <v>0.22841913212541781</v>
      </c>
      <c r="AOO2">
        <v>5.080665904843748E-2</v>
      </c>
      <c r="AOP2">
        <v>8.4800865058338892E-2</v>
      </c>
      <c r="AOQ2">
        <v>0.37947032255988272</v>
      </c>
      <c r="AOR2">
        <v>1.4274979287183831E-2</v>
      </c>
      <c r="AOS2">
        <v>0.3720518323343262</v>
      </c>
      <c r="AOT2">
        <v>0.30443166720510839</v>
      </c>
      <c r="AOU2">
        <v>6.8917833500268325E-2</v>
      </c>
      <c r="AOV2">
        <v>8.0558996306284741E-2</v>
      </c>
      <c r="AOW2">
        <v>0.25133113072809232</v>
      </c>
      <c r="AOX2">
        <v>6.8054708280769205E-2</v>
      </c>
      <c r="AOY2">
        <v>8.6145559941659209E-3</v>
      </c>
      <c r="AOZ2">
        <v>2.1190228566954589E-2</v>
      </c>
      <c r="APA2">
        <v>0.80646228436145362</v>
      </c>
      <c r="APB2">
        <v>8.1290723415132077E-2</v>
      </c>
      <c r="APC2">
        <v>3.7059044633442097E-2</v>
      </c>
      <c r="APD2">
        <v>6.0353882447579853E-2</v>
      </c>
      <c r="APE2">
        <v>2.6771792876961222E-2</v>
      </c>
      <c r="APF2">
        <v>8.2226289112968781E-2</v>
      </c>
      <c r="APG2">
        <v>6.8682565490015321E-2</v>
      </c>
      <c r="APH2">
        <v>5.5260298730154159E-2</v>
      </c>
      <c r="API2">
        <v>4.5777074116095468E-2</v>
      </c>
      <c r="APJ2">
        <v>1.431689430569902E-2</v>
      </c>
      <c r="APL2">
        <v>3.2133473886124468E-2</v>
      </c>
      <c r="APM2">
        <v>4.4330140685698197E-2</v>
      </c>
      <c r="APO2">
        <v>7.9538301698327905E-3</v>
      </c>
      <c r="APP2">
        <v>2.2798109119893419E-2</v>
      </c>
      <c r="APQ2">
        <v>2.4436405057703319E-2</v>
      </c>
      <c r="APR2">
        <v>2.6450304011758598E-2</v>
      </c>
      <c r="APS2">
        <v>1.5216679803005051</v>
      </c>
      <c r="APT2">
        <v>8.1056174558877189E-3</v>
      </c>
      <c r="APU2">
        <v>9.0395365639183781E-3</v>
      </c>
      <c r="APV2">
        <v>1.383551290755285E-2</v>
      </c>
      <c r="APW2">
        <v>2.4728739206027899E-2</v>
      </c>
      <c r="APY2">
        <v>5.075398157514939E-2</v>
      </c>
      <c r="APZ2">
        <v>3.8164106482249681E-2</v>
      </c>
      <c r="AQA2">
        <v>4.0764164078365778E-2</v>
      </c>
      <c r="AQB2">
        <v>4.1561439876395927E-2</v>
      </c>
      <c r="AQC2">
        <v>1.338190638043967</v>
      </c>
      <c r="AQD2">
        <v>7.0432623571238737E-2</v>
      </c>
      <c r="AQE2">
        <v>9.204510156525135E-2</v>
      </c>
      <c r="AQF2">
        <v>0.22041947824041161</v>
      </c>
      <c r="AQH2">
        <v>7.0663368282385827E-2</v>
      </c>
      <c r="AQI2">
        <v>2.701949147040341E-2</v>
      </c>
      <c r="AQJ2">
        <v>3.864705412857488E-2</v>
      </c>
      <c r="AQK2">
        <v>3.1071213927161081E-2</v>
      </c>
      <c r="AQM2">
        <v>2.6258306693948779E-2</v>
      </c>
      <c r="AQO2">
        <v>8.7387392229606019E-3</v>
      </c>
      <c r="AQP2">
        <v>1.2125700217053359E-2</v>
      </c>
      <c r="AQR2">
        <v>4.4133482602516913E-2</v>
      </c>
      <c r="AQS2">
        <v>9.2004884003619003E-2</v>
      </c>
      <c r="AQT2">
        <v>0.1880638624135359</v>
      </c>
      <c r="AQU2">
        <v>0.40304052514396932</v>
      </c>
      <c r="AQV2">
        <v>0.33346343870064032</v>
      </c>
      <c r="AQW2">
        <v>0.2411323633549636</v>
      </c>
      <c r="AQX2">
        <v>5.4870553075804671E-2</v>
      </c>
      <c r="AQY2">
        <v>0.33297433722266079</v>
      </c>
      <c r="AQZ2">
        <v>0.94316625067904725</v>
      </c>
      <c r="ARA2">
        <v>1.705212901263085</v>
      </c>
      <c r="ARB2">
        <v>4.3003152916191938E-2</v>
      </c>
      <c r="ARC2">
        <v>8.9469753050004597E-2</v>
      </c>
      <c r="ARD2">
        <v>0.34244944174325592</v>
      </c>
      <c r="ARE2">
        <v>0.1112607251206795</v>
      </c>
      <c r="ARF2">
        <v>0.61000341119986623</v>
      </c>
      <c r="ARG2">
        <v>0.19692673163569599</v>
      </c>
      <c r="ARH2">
        <v>0.28788393232879772</v>
      </c>
      <c r="ARI2">
        <v>3.250125643160918</v>
      </c>
      <c r="ARJ2">
        <v>0.2512394873356763</v>
      </c>
      <c r="ARK2">
        <v>5.4438475882171936E-3</v>
      </c>
      <c r="ARL2">
        <v>0.1544166556200518</v>
      </c>
      <c r="ARM2">
        <v>0.67566230196505106</v>
      </c>
      <c r="ARN2">
        <v>0.1458438482412194</v>
      </c>
      <c r="ARO2">
        <v>0.30830886371537319</v>
      </c>
      <c r="ARP2">
        <v>0.33161707510842892</v>
      </c>
      <c r="ARQ2">
        <v>8.1022723212739067E-2</v>
      </c>
      <c r="ARR2">
        <v>0.85537174042409603</v>
      </c>
      <c r="ARS2">
        <v>0.39782758697078241</v>
      </c>
      <c r="ART2">
        <v>2.3944868545189901E-2</v>
      </c>
      <c r="ARU2">
        <v>3.3078779136831923E-2</v>
      </c>
      <c r="ARV2">
        <v>0.29297459839697698</v>
      </c>
      <c r="ARW2">
        <v>0.64326440434752219</v>
      </c>
      <c r="ARX2">
        <v>6.5772677652766412E-2</v>
      </c>
      <c r="ARZ2">
        <v>2.707960112106212E-2</v>
      </c>
      <c r="ASA2">
        <v>0.15298002277581679</v>
      </c>
      <c r="ASB2">
        <v>0.14186723885989361</v>
      </c>
      <c r="ASC2">
        <v>2.5473958325976841E-2</v>
      </c>
      <c r="ASD2">
        <v>0.1370793872598704</v>
      </c>
      <c r="ASE2">
        <v>0.12503586133284161</v>
      </c>
      <c r="ASF2">
        <v>3.7883816437047621E-2</v>
      </c>
      <c r="ASG2">
        <v>5.0998559190074171E-2</v>
      </c>
      <c r="ASH2">
        <v>0.25554912075513858</v>
      </c>
      <c r="ASI2">
        <v>0.164134455837225</v>
      </c>
      <c r="ASJ2">
        <v>2.1469389372432011E-2</v>
      </c>
      <c r="ASK2">
        <v>4.033329924616897E-2</v>
      </c>
      <c r="ASL2">
        <v>0.1154151066179241</v>
      </c>
      <c r="ASM2">
        <v>0.1045712186768978</v>
      </c>
      <c r="ASN2">
        <v>9.1330584850465593E-2</v>
      </c>
      <c r="ASO2">
        <v>0.61571274839732471</v>
      </c>
      <c r="ASP2">
        <v>4.0047913835325917E-2</v>
      </c>
      <c r="ASQ2">
        <v>1.0504467553858501E-2</v>
      </c>
      <c r="ASR2">
        <v>5.5770090866531938E-2</v>
      </c>
      <c r="ASS2">
        <v>6.4378509836945971E-2</v>
      </c>
      <c r="AST2">
        <v>5.8204814447913152E-2</v>
      </c>
      <c r="ASU2">
        <v>8.9199229775626832E-2</v>
      </c>
      <c r="ASV2">
        <v>5.9565097425462961E-2</v>
      </c>
      <c r="ASW2">
        <v>4.8561082554788013E-2</v>
      </c>
      <c r="ASX2">
        <v>2.410757561549496E-2</v>
      </c>
      <c r="ASZ2">
        <v>1.527717607633252E-2</v>
      </c>
      <c r="ATA2">
        <v>2.4475545286142469E-2</v>
      </c>
      <c r="ATB2">
        <v>2.6862027375240471E-2</v>
      </c>
      <c r="ATC2">
        <v>8.2156749330753273E-2</v>
      </c>
      <c r="ATD2">
        <v>5.3214511185021053E-2</v>
      </c>
      <c r="ATG2">
        <v>2.2687567462342059E-2</v>
      </c>
      <c r="ATH2">
        <v>2.3407129823936119E-2</v>
      </c>
      <c r="ATI2">
        <v>0.85553273667790086</v>
      </c>
      <c r="ATJ2">
        <v>3.1161078247066511E-2</v>
      </c>
      <c r="ATK2">
        <v>9.5729704485459574E-2</v>
      </c>
      <c r="ATL2">
        <v>1.0162290800235009E-2</v>
      </c>
      <c r="ATM2">
        <v>6.4022822852106184E-2</v>
      </c>
      <c r="ATN2">
        <v>1.085687029946723E-2</v>
      </c>
      <c r="ATO2">
        <v>2.334158582555217E-2</v>
      </c>
      <c r="ATP2">
        <v>1.10916203458401E-2</v>
      </c>
      <c r="ATQ2">
        <v>8.778343155452584E-3</v>
      </c>
      <c r="ATR2">
        <v>0.14925154460259679</v>
      </c>
      <c r="ATS2">
        <v>2.156372461595351E-2</v>
      </c>
      <c r="ATT2">
        <v>8.820398233222411E-2</v>
      </c>
      <c r="ATU2">
        <v>4.3780728489158621E-2</v>
      </c>
      <c r="ATW2">
        <v>9.3038745562156619E-2</v>
      </c>
      <c r="ATX2">
        <v>0.1187586518776878</v>
      </c>
      <c r="ATY2">
        <v>0.1142177316101067</v>
      </c>
      <c r="ATZ2">
        <v>9.8829983671619673E-2</v>
      </c>
      <c r="AUA2">
        <v>0.12660386296078391</v>
      </c>
      <c r="AUB2">
        <v>0.22246588766083689</v>
      </c>
      <c r="AUC2">
        <v>0.48142604381929432</v>
      </c>
      <c r="AUD2">
        <v>3.392280254582164E-2</v>
      </c>
      <c r="AUE2">
        <v>3.9620456700213552E-2</v>
      </c>
      <c r="AUF2">
        <v>0.22985962874225041</v>
      </c>
      <c r="AUG2">
        <v>0.1989313103256404</v>
      </c>
      <c r="AUH2">
        <v>0.17227160317358919</v>
      </c>
      <c r="AUI2">
        <v>0.1822021198110465</v>
      </c>
      <c r="AUJ2">
        <v>0.74813858956996626</v>
      </c>
      <c r="AUK2">
        <v>7.4950231432765288E-2</v>
      </c>
      <c r="AUL2">
        <v>6.8004647636168036E-2</v>
      </c>
      <c r="AUM2">
        <v>0.40380564130103158</v>
      </c>
      <c r="AUN2">
        <v>0.3114446176685125</v>
      </c>
      <c r="AUO2">
        <v>2.9918866666981091E-2</v>
      </c>
      <c r="AUP2">
        <v>1.37081538227502E-2</v>
      </c>
      <c r="AUQ2">
        <v>9.3867388057082807E-2</v>
      </c>
      <c r="AUR2">
        <v>9.5655940409334617E-2</v>
      </c>
      <c r="AUS2">
        <v>0.34854004755725981</v>
      </c>
      <c r="AUT2">
        <v>9.5447082362712668E-2</v>
      </c>
      <c r="AUU2">
        <v>1.385225458944749E-2</v>
      </c>
      <c r="AUV2">
        <v>0.1033560017202791</v>
      </c>
      <c r="AUW2">
        <v>0.34258768149437802</v>
      </c>
      <c r="AUX2">
        <v>0.12648274584472841</v>
      </c>
      <c r="AUY2">
        <v>7.8893209631008224E-2</v>
      </c>
      <c r="AUZ2">
        <v>7.1334230919986627E-2</v>
      </c>
      <c r="AVA2">
        <v>0.12696287991449329</v>
      </c>
      <c r="AVB2">
        <v>1.460896854531043E-2</v>
      </c>
      <c r="AVC2">
        <v>0.15323646632033289</v>
      </c>
      <c r="AVD2">
        <v>5.0536153488463673E-2</v>
      </c>
      <c r="AVE2">
        <v>9.2794075965606151E-3</v>
      </c>
      <c r="AVF2">
        <v>2.685235410573367E-2</v>
      </c>
      <c r="AVG2">
        <v>8.9038038644641646E-2</v>
      </c>
      <c r="AVH2">
        <v>9.2480497731361022E-2</v>
      </c>
      <c r="AVI2">
        <v>2.3158618684269869E-2</v>
      </c>
      <c r="AVJ2">
        <v>3.9713135269142441E-2</v>
      </c>
      <c r="AVK2">
        <v>0.1875442357820416</v>
      </c>
      <c r="AVL2">
        <v>2.706097312966791E-2</v>
      </c>
      <c r="AVM2">
        <v>6.4046318393030821E-2</v>
      </c>
      <c r="AVN2">
        <v>6.1318791788423553E-2</v>
      </c>
      <c r="AVO2">
        <v>0.22944503421250781</v>
      </c>
      <c r="AVP2">
        <v>0.5007623495692316</v>
      </c>
      <c r="AVQ2">
        <v>1.495313627365063E-2</v>
      </c>
      <c r="AVR2">
        <v>1.072499109317579E-2</v>
      </c>
      <c r="AVS2">
        <v>2.6255728327131109E-2</v>
      </c>
      <c r="AVT2">
        <v>2.8676101582453171E-2</v>
      </c>
      <c r="AVU2">
        <v>3.3091486027323029E-2</v>
      </c>
      <c r="AVV2">
        <v>1.018520753409014E-2</v>
      </c>
      <c r="AVW2">
        <v>8.8366586716547943E-2</v>
      </c>
      <c r="AVX2">
        <v>0.1735437714499225</v>
      </c>
      <c r="AVY2">
        <v>2.4207209708725089E-2</v>
      </c>
      <c r="AVZ2">
        <v>3.8515251186047143E-2</v>
      </c>
      <c r="AWA2">
        <v>0.13907682281611619</v>
      </c>
      <c r="AWB2">
        <v>1.1257937195497411E-2</v>
      </c>
      <c r="AWC2">
        <v>6.6187732209685157E-3</v>
      </c>
      <c r="AWE2">
        <v>2.1767100100417811E-2</v>
      </c>
      <c r="AWF2">
        <v>8.3572582297763515E-2</v>
      </c>
      <c r="AWJ2">
        <v>1.6050137393338881E-2</v>
      </c>
      <c r="AWK2">
        <v>0.44851435143138452</v>
      </c>
      <c r="AWQ2">
        <v>1.2980862727760809E-2</v>
      </c>
      <c r="AWR2">
        <v>0.120845649457461</v>
      </c>
      <c r="AWS2">
        <v>0.17319082125608951</v>
      </c>
      <c r="AWT2">
        <v>0.18049873427092669</v>
      </c>
      <c r="AWU2">
        <v>3.1041650206354309E-2</v>
      </c>
      <c r="AWV2">
        <v>5.4550550943926593E-2</v>
      </c>
      <c r="AWW2">
        <v>8.1271080086058212E-2</v>
      </c>
      <c r="AWX2">
        <v>2.5902591742434981E-2</v>
      </c>
      <c r="AWY2">
        <v>3.5217156529958347E-2</v>
      </c>
      <c r="AWZ2">
        <v>6.7600034431424053E-2</v>
      </c>
      <c r="AXA2">
        <v>5.005268514603653E-2</v>
      </c>
      <c r="AXB2">
        <v>0.1239416847386601</v>
      </c>
      <c r="AXC2">
        <v>0.31236287767975629</v>
      </c>
      <c r="AXD2">
        <v>1.2202543037120161E-2</v>
      </c>
      <c r="AXE2">
        <v>3.6788637312253708E-2</v>
      </c>
      <c r="AXF2">
        <v>1.463196237839821E-2</v>
      </c>
      <c r="AXG2">
        <v>9.5565204746876936E-2</v>
      </c>
      <c r="AXH2">
        <v>3.6909620609845012E-2</v>
      </c>
      <c r="AXI2">
        <v>8.5793821368546991E-2</v>
      </c>
      <c r="AXJ2">
        <v>2.8008881862991601E-2</v>
      </c>
      <c r="AXK2">
        <v>1.539600915556584E-2</v>
      </c>
      <c r="AXL2">
        <v>2.478442201334494E-2</v>
      </c>
      <c r="AXM2">
        <v>8.2148968465078243E-2</v>
      </c>
      <c r="AXN2">
        <v>0.43302528296512749</v>
      </c>
      <c r="AXO2">
        <v>1.683092693086222E-2</v>
      </c>
      <c r="AXP2">
        <v>8.2000434452845408E-3</v>
      </c>
      <c r="AXQ2">
        <v>1.1794758959269749E-2</v>
      </c>
      <c r="AXR2">
        <v>3.2158138856310248E-2</v>
      </c>
      <c r="AXS2">
        <v>1.260433123480826E-2</v>
      </c>
      <c r="AXT2">
        <v>1.5410614718651929E-2</v>
      </c>
      <c r="AXV2">
        <v>1.427839040202669E-2</v>
      </c>
    </row>
    <row r="3" spans="1:1323" x14ac:dyDescent="0.25">
      <c r="A3" s="1">
        <v>19</v>
      </c>
      <c r="D3">
        <v>0.9866370977413158</v>
      </c>
      <c r="E3">
        <v>0.16079616147691561</v>
      </c>
      <c r="F3">
        <v>0.1870982850651787</v>
      </c>
      <c r="G3">
        <v>0.29438000352456478</v>
      </c>
      <c r="H3">
        <v>1.0643597723318929</v>
      </c>
      <c r="I3">
        <v>0.41323943427965482</v>
      </c>
      <c r="J3">
        <v>0.34178522520005172</v>
      </c>
      <c r="K3">
        <v>3.1433151350691331</v>
      </c>
      <c r="M3">
        <v>0.16807552206623599</v>
      </c>
      <c r="O3">
        <v>0.16493280210483269</v>
      </c>
      <c r="P3">
        <v>0.175468939459173</v>
      </c>
      <c r="Q3">
        <v>0.10845332505232221</v>
      </c>
      <c r="R3">
        <v>1.5694019438050071</v>
      </c>
      <c r="T3">
        <v>0.26957136722000302</v>
      </c>
      <c r="V3">
        <v>0.85878361281345705</v>
      </c>
      <c r="Y3">
        <v>0.1244545143462395</v>
      </c>
      <c r="AB3">
        <v>0.77985733753395847</v>
      </c>
      <c r="AC3">
        <v>0.26190378502161138</v>
      </c>
      <c r="AD3">
        <v>0.1424994394016719</v>
      </c>
      <c r="AE3">
        <v>0.58928362095487319</v>
      </c>
      <c r="AG3">
        <v>0.3087566742191708</v>
      </c>
      <c r="AH3">
        <v>0.25454297222937472</v>
      </c>
      <c r="AI3">
        <v>0.23467225103096889</v>
      </c>
      <c r="AJ3">
        <v>0.16598953525484531</v>
      </c>
      <c r="AL3">
        <v>0.30309736330998022</v>
      </c>
      <c r="AM3">
        <v>0.34744519843378729</v>
      </c>
      <c r="AV3">
        <v>0.13749821667537029</v>
      </c>
      <c r="BB3">
        <v>0.37283549315081099</v>
      </c>
      <c r="BC3">
        <v>2.1770619692942672</v>
      </c>
      <c r="BD3">
        <v>0.7749027830638302</v>
      </c>
      <c r="BE3">
        <v>0.13987306094688051</v>
      </c>
      <c r="BF3">
        <v>0.93785904059635838</v>
      </c>
      <c r="BG3">
        <v>0.11726875349931409</v>
      </c>
      <c r="BH3">
        <v>0.81702114244448121</v>
      </c>
      <c r="BI3">
        <v>0.99918395761815337</v>
      </c>
      <c r="BJ3">
        <v>0.51681207531755669</v>
      </c>
      <c r="BK3">
        <v>0.30895759708599141</v>
      </c>
      <c r="BL3">
        <v>0.31061942549524002</v>
      </c>
      <c r="BM3">
        <v>0.77987737743809538</v>
      </c>
      <c r="BN3">
        <v>2.607796260673386</v>
      </c>
      <c r="BU3">
        <v>0.22578626646506311</v>
      </c>
      <c r="BV3">
        <v>0.42824008325751461</v>
      </c>
      <c r="BW3">
        <v>0.16832369385460719</v>
      </c>
      <c r="BX3">
        <v>0.20693735045146031</v>
      </c>
      <c r="BY3">
        <v>0.27588590156164622</v>
      </c>
      <c r="BZ3">
        <v>0.15127482581786411</v>
      </c>
      <c r="CB3">
        <v>0.20563135281435721</v>
      </c>
      <c r="CC3">
        <v>0.67371270223781776</v>
      </c>
      <c r="CD3">
        <v>0.12390426050523159</v>
      </c>
      <c r="CE3">
        <v>7.9835030952429581E-2</v>
      </c>
      <c r="CF3">
        <v>0.15375029000671719</v>
      </c>
      <c r="CK3">
        <v>0.4640973265902954</v>
      </c>
      <c r="CL3">
        <v>7.1514492917706216E-2</v>
      </c>
      <c r="CQ3">
        <v>0.41122758304169338</v>
      </c>
      <c r="CT3">
        <v>0.2454976894004558</v>
      </c>
      <c r="CU3">
        <v>0.1402829359008865</v>
      </c>
      <c r="CW3">
        <v>0.29750308998396702</v>
      </c>
      <c r="CY3">
        <v>6.7703052413822698E-2</v>
      </c>
      <c r="CZ3">
        <v>0.46165702968368222</v>
      </c>
      <c r="DA3">
        <v>0.5543385384682803</v>
      </c>
      <c r="DC3">
        <v>0.3386345664238033</v>
      </c>
      <c r="DD3">
        <v>9.4959878155697716E-2</v>
      </c>
      <c r="DE3">
        <v>0.20521578022198189</v>
      </c>
      <c r="DF3">
        <v>0.99352200633761789</v>
      </c>
      <c r="DG3">
        <v>1.0766653515025071</v>
      </c>
      <c r="DI3">
        <v>0.20858172001264449</v>
      </c>
      <c r="DJ3">
        <v>3.2158111789721291</v>
      </c>
      <c r="DK3">
        <v>0.76516581316795562</v>
      </c>
      <c r="DL3">
        <v>5.6298218655526581E-2</v>
      </c>
      <c r="DM3">
        <v>0.27466043303313192</v>
      </c>
      <c r="DN3">
        <v>0.20694543477637711</v>
      </c>
      <c r="DO3">
        <v>0.64363844525270497</v>
      </c>
      <c r="DP3">
        <v>0.51264771861697145</v>
      </c>
      <c r="DQ3">
        <v>0.1439444102551917</v>
      </c>
      <c r="DR3">
        <v>0.13912503914073429</v>
      </c>
      <c r="DT3">
        <v>0.10470146927925671</v>
      </c>
      <c r="DU3">
        <v>8.9537247631967701E-2</v>
      </c>
      <c r="DV3">
        <v>7.8414705788204142E-2</v>
      </c>
      <c r="DW3">
        <v>0.26996227670930328</v>
      </c>
      <c r="DX3">
        <v>0.1643539825417405</v>
      </c>
      <c r="DY3">
        <v>8.7928102795641908E-2</v>
      </c>
      <c r="DZ3">
        <v>0.23521645225103749</v>
      </c>
      <c r="EA3">
        <v>3.8918352593226312E-2</v>
      </c>
      <c r="EB3">
        <v>0.61450118266555631</v>
      </c>
      <c r="EC3">
        <v>8.3100408318491678E-2</v>
      </c>
      <c r="EE3">
        <v>5.6403406099524551E-2</v>
      </c>
      <c r="EF3">
        <v>0.14920633953686069</v>
      </c>
      <c r="EG3">
        <v>5.4094782408427272E-2</v>
      </c>
      <c r="EH3">
        <v>0.2444035269175161</v>
      </c>
      <c r="EI3">
        <v>0.22237465158254771</v>
      </c>
      <c r="EL3">
        <v>0.48220839642038232</v>
      </c>
      <c r="EM3">
        <v>12.450654702831489</v>
      </c>
      <c r="EN3">
        <v>1.209948514210258</v>
      </c>
      <c r="EO3">
        <v>0.1098992071804421</v>
      </c>
      <c r="EP3">
        <v>0.25818650712319657</v>
      </c>
      <c r="EQ3">
        <v>2.364086656667061E-2</v>
      </c>
      <c r="ER3">
        <v>1.084675761595103</v>
      </c>
      <c r="ES3">
        <v>0.13225561214033679</v>
      </c>
      <c r="ET3">
        <v>2.9642857852427018</v>
      </c>
      <c r="EU3">
        <v>3.304600437964087</v>
      </c>
      <c r="EV3">
        <v>6.8630275354108219E-2</v>
      </c>
      <c r="EW3">
        <v>0.1727627281254015</v>
      </c>
      <c r="EX3">
        <v>0.100656566284778</v>
      </c>
      <c r="EY3">
        <v>0.21344134626264691</v>
      </c>
      <c r="FA3">
        <v>0.54154912566456548</v>
      </c>
      <c r="FB3">
        <v>0.28120222502784681</v>
      </c>
      <c r="FC3">
        <v>0.56761922165380807</v>
      </c>
      <c r="FD3">
        <v>9.9911875216833937E-2</v>
      </c>
      <c r="FH3">
        <v>6.3649433868720226E-2</v>
      </c>
      <c r="FI3">
        <v>0.1288158340770838</v>
      </c>
      <c r="FJ3">
        <v>0.13142433340853171</v>
      </c>
      <c r="FL3">
        <v>6.9754568398143313E-2</v>
      </c>
      <c r="FN3">
        <v>1.8382412916844371</v>
      </c>
      <c r="FO3">
        <v>2.3233023053127719</v>
      </c>
      <c r="FP3">
        <v>0.46863675531785198</v>
      </c>
      <c r="FQ3">
        <v>3.09273544286139</v>
      </c>
      <c r="FR3">
        <v>0.56226827387862999</v>
      </c>
      <c r="FT3">
        <v>0.1741351158930648</v>
      </c>
      <c r="FU3">
        <v>0.54792968044132939</v>
      </c>
      <c r="FV3">
        <v>0.24992375312403181</v>
      </c>
      <c r="FW3">
        <v>7.6586786067744841E-2</v>
      </c>
      <c r="FX3">
        <v>0.37225372487460667</v>
      </c>
      <c r="FY3">
        <v>0.26164587654927479</v>
      </c>
      <c r="FZ3">
        <v>0.28338371891214648</v>
      </c>
      <c r="GA3">
        <v>0.44857812305865258</v>
      </c>
      <c r="GB3">
        <v>0.96369268843869782</v>
      </c>
      <c r="GC3">
        <v>0.159178954515244</v>
      </c>
      <c r="GE3">
        <v>8.8189627614157384E-2</v>
      </c>
      <c r="GF3">
        <v>0.16388330216076549</v>
      </c>
      <c r="GG3">
        <v>5.7209406460243153E-2</v>
      </c>
      <c r="GH3">
        <v>0.1067536347039839</v>
      </c>
      <c r="GI3">
        <v>1.1872192313047301</v>
      </c>
      <c r="GJ3">
        <v>0.22127799867229661</v>
      </c>
      <c r="GK3">
        <v>4.2060816204014931E-2</v>
      </c>
      <c r="GM3">
        <v>0.16606022797148071</v>
      </c>
      <c r="GN3">
        <v>1.370956763751098</v>
      </c>
      <c r="GO3">
        <v>0.38270213377823842</v>
      </c>
      <c r="GP3">
        <v>9.5950653118788393E-2</v>
      </c>
      <c r="GQ3">
        <v>0.15120636457897621</v>
      </c>
      <c r="GR3">
        <v>0.39420892913967043</v>
      </c>
      <c r="GS3">
        <v>0.92583779527344712</v>
      </c>
      <c r="GT3">
        <v>0.36791577097999029</v>
      </c>
      <c r="GU3">
        <v>8.6148663503261447E-2</v>
      </c>
      <c r="GV3">
        <v>2.1153063560394978</v>
      </c>
      <c r="GW3">
        <v>0.2627109951284704</v>
      </c>
      <c r="GX3">
        <v>0.16963637736134471</v>
      </c>
      <c r="HA3">
        <v>0.22325292049350789</v>
      </c>
      <c r="HF3">
        <v>0.80310430976308478</v>
      </c>
      <c r="HG3">
        <v>3.4226623219130552</v>
      </c>
      <c r="HH3">
        <v>1.008462058253651</v>
      </c>
      <c r="HI3">
        <v>3.5014068986522791</v>
      </c>
      <c r="HJ3">
        <v>45.738659035336667</v>
      </c>
      <c r="HK3">
        <v>4.8280013423767629</v>
      </c>
      <c r="HL3">
        <v>3.328140275167156</v>
      </c>
      <c r="HM3">
        <v>31.50831298122614</v>
      </c>
      <c r="HN3">
        <v>12.507615945187791</v>
      </c>
      <c r="HO3">
        <v>1.852258407365065</v>
      </c>
      <c r="HP3">
        <v>1.7725815111000021</v>
      </c>
      <c r="HQ3">
        <v>0.1541639411431279</v>
      </c>
      <c r="HR3">
        <v>1.839020459777468</v>
      </c>
      <c r="HS3">
        <v>1.311468050212206</v>
      </c>
      <c r="HT3">
        <v>1.081861487061029</v>
      </c>
      <c r="HU3">
        <v>1.043364740466689</v>
      </c>
      <c r="HV3">
        <v>0.57998645466055165</v>
      </c>
      <c r="HW3">
        <v>0.49021273688938138</v>
      </c>
      <c r="HX3">
        <v>1.055741127037682</v>
      </c>
      <c r="HY3">
        <v>1.376986873886942</v>
      </c>
      <c r="HZ3">
        <v>0.41875660125875108</v>
      </c>
      <c r="IA3">
        <v>0.28719498650185338</v>
      </c>
      <c r="IB3">
        <v>0.61870259520460136</v>
      </c>
      <c r="IC3">
        <v>0.51036309502168842</v>
      </c>
      <c r="ID3">
        <v>0.82622740439481612</v>
      </c>
      <c r="IE3">
        <v>1.009182997739333</v>
      </c>
      <c r="IF3">
        <v>0.35433678413057113</v>
      </c>
      <c r="IG3">
        <v>8.7398938500909047</v>
      </c>
      <c r="IH3">
        <v>1.20023132547151</v>
      </c>
      <c r="II3">
        <v>7.9749667995678675E-2</v>
      </c>
      <c r="IJ3">
        <v>0.30692813442399031</v>
      </c>
      <c r="IK3">
        <v>2.6829137323221331E-2</v>
      </c>
      <c r="IL3">
        <v>1.7826799892097751</v>
      </c>
      <c r="IM3">
        <v>0.1589331575224138</v>
      </c>
      <c r="IN3">
        <v>5.6302579219790756</v>
      </c>
      <c r="IO3">
        <v>4.7838892343681767</v>
      </c>
      <c r="IP3">
        <v>9.3037695493964997E-2</v>
      </c>
      <c r="IQ3">
        <v>0.19563021933693411</v>
      </c>
      <c r="IR3">
        <v>0.2591823420915183</v>
      </c>
      <c r="IS3">
        <v>5.807972704359296E-2</v>
      </c>
      <c r="IT3">
        <v>5.0614968921813698E-2</v>
      </c>
      <c r="IU3">
        <v>3.188981546875354</v>
      </c>
      <c r="IV3">
        <v>0.79814613327392703</v>
      </c>
      <c r="IW3">
        <v>8.6897157642597561E-2</v>
      </c>
      <c r="IX3">
        <v>1.172323152905989</v>
      </c>
      <c r="IY3">
        <v>1.921453247607513</v>
      </c>
      <c r="IZ3">
        <v>0.15804631490663079</v>
      </c>
      <c r="JA3">
        <v>5.2135544843260537E-2</v>
      </c>
      <c r="JB3">
        <v>4.7401212755372672E-2</v>
      </c>
      <c r="JC3">
        <v>0.1009588044441742</v>
      </c>
      <c r="JD3">
        <v>0.28901693926478822</v>
      </c>
      <c r="JE3">
        <v>0.1231582926766111</v>
      </c>
      <c r="JF3">
        <v>0.21262207946523379</v>
      </c>
      <c r="JG3">
        <v>9.6311930987355673E-2</v>
      </c>
      <c r="JH3">
        <v>0.2539442975727928</v>
      </c>
      <c r="JI3">
        <v>0.56779606266404214</v>
      </c>
      <c r="JJ3">
        <v>0.1378335865336508</v>
      </c>
      <c r="JK3">
        <v>6.170889384881429E-2</v>
      </c>
      <c r="JL3">
        <v>0.19267522060172801</v>
      </c>
      <c r="JM3">
        <v>0.13308191623942409</v>
      </c>
      <c r="JN3">
        <v>4.9584070073827952E-2</v>
      </c>
      <c r="JO3">
        <v>1.7872938578097879</v>
      </c>
      <c r="JP3">
        <v>0.42298325246296797</v>
      </c>
      <c r="JQ3">
        <v>0.40437061179352152</v>
      </c>
      <c r="JR3">
        <v>0.30274480982943042</v>
      </c>
      <c r="JT3">
        <v>6.6000387958302031</v>
      </c>
      <c r="JU3">
        <v>2.687275938659595</v>
      </c>
      <c r="JV3">
        <v>0.22113108180847729</v>
      </c>
      <c r="JW3">
        <v>7.7986353553159438</v>
      </c>
      <c r="JX3">
        <v>10.35033971900909</v>
      </c>
      <c r="JY3">
        <v>0.87053774931225258</v>
      </c>
      <c r="JZ3">
        <v>0.15926940790192279</v>
      </c>
      <c r="KB3">
        <v>6.4645611703218891E-2</v>
      </c>
      <c r="KC3">
        <v>9.7173665613492582E-2</v>
      </c>
      <c r="KD3">
        <v>0.98086850882429</v>
      </c>
      <c r="KE3">
        <v>0.89665179760738756</v>
      </c>
      <c r="KF3">
        <v>2.1479555888059911</v>
      </c>
      <c r="KG3">
        <v>3.5195555529444462</v>
      </c>
      <c r="KH3">
        <v>1.118617728209085</v>
      </c>
      <c r="KI3">
        <v>8.2455040386398851E-2</v>
      </c>
      <c r="KJ3">
        <v>0.2739658478906225</v>
      </c>
      <c r="KK3">
        <v>0.48617480234000982</v>
      </c>
      <c r="KL3">
        <v>2.18446113183784</v>
      </c>
      <c r="KM3">
        <v>3.8438310461083751</v>
      </c>
      <c r="KN3">
        <v>1.9605670101663011</v>
      </c>
      <c r="KO3">
        <v>0.18984183020429879</v>
      </c>
      <c r="KP3">
        <v>0.20021910528645501</v>
      </c>
      <c r="KQ3">
        <v>8.3376817480398727E-2</v>
      </c>
      <c r="KR3">
        <v>1.511153768341652</v>
      </c>
      <c r="KS3">
        <v>0.31610144701488951</v>
      </c>
      <c r="KT3">
        <v>3.3493248496875239E-2</v>
      </c>
      <c r="KU3">
        <v>5.9791200955970597E-2</v>
      </c>
      <c r="KW3">
        <v>0.25264973013146708</v>
      </c>
      <c r="KX3">
        <v>4.0976217162785253E-2</v>
      </c>
      <c r="KY3">
        <v>0.56915556433642744</v>
      </c>
      <c r="KZ3">
        <v>0.71252234222830468</v>
      </c>
      <c r="LA3">
        <v>1.1734463007764611E-2</v>
      </c>
      <c r="LB3">
        <v>2.612460412369642E-2</v>
      </c>
      <c r="LC3">
        <v>0.19814954151426609</v>
      </c>
      <c r="LD3">
        <v>0.82890001811166714</v>
      </c>
      <c r="LE3">
        <v>0.80912743724424863</v>
      </c>
      <c r="LF3">
        <v>0.17421948158348941</v>
      </c>
      <c r="LG3">
        <v>0.19306206960720931</v>
      </c>
      <c r="LH3">
        <v>1.9562797608778639</v>
      </c>
      <c r="LI3">
        <v>0.55547711988192383</v>
      </c>
      <c r="LJ3">
        <v>0.1702604236136053</v>
      </c>
      <c r="LK3">
        <v>8.1414520648547095E-2</v>
      </c>
      <c r="LL3">
        <v>0.48950720120919339</v>
      </c>
      <c r="LM3">
        <v>6.1408850087328583E-2</v>
      </c>
      <c r="LN3">
        <v>0.72264310012526334</v>
      </c>
      <c r="LO3">
        <v>0.70851020455365177</v>
      </c>
      <c r="LP3">
        <v>0.19135036369769329</v>
      </c>
      <c r="LQ3">
        <v>7.0292797062577003E-2</v>
      </c>
      <c r="LU3">
        <v>4.7816591855831238E-2</v>
      </c>
      <c r="LV3">
        <v>0.1749109474064999</v>
      </c>
      <c r="LW3">
        <v>0.62150869142631193</v>
      </c>
      <c r="LX3">
        <v>0.34984226465568757</v>
      </c>
      <c r="LY3">
        <v>0.1168074763677644</v>
      </c>
      <c r="MD3">
        <v>0.1146033215061565</v>
      </c>
      <c r="ME3">
        <v>8.9249727816495289E-2</v>
      </c>
      <c r="MF3">
        <v>0.106184748424011</v>
      </c>
      <c r="MG3">
        <v>6.0025071627482128E-2</v>
      </c>
      <c r="MK3">
        <v>0.1125200186903763</v>
      </c>
      <c r="ML3">
        <v>2.7209573354247729E-2</v>
      </c>
      <c r="MN3">
        <v>9.9575392882258543E-2</v>
      </c>
      <c r="MO3">
        <v>8.1584133769059569E-2</v>
      </c>
      <c r="MR3">
        <v>0.76400906959738335</v>
      </c>
      <c r="MS3">
        <v>24.43033356982674</v>
      </c>
      <c r="MT3">
        <v>6.4170547420380863</v>
      </c>
      <c r="MU3">
        <v>2.677706699915178</v>
      </c>
      <c r="MV3">
        <v>14.965711363211859</v>
      </c>
      <c r="MW3">
        <v>1.2629617822432999</v>
      </c>
      <c r="MX3">
        <v>9.9681309096885259E-2</v>
      </c>
      <c r="MY3">
        <v>0.30295706506506348</v>
      </c>
      <c r="MZ3">
        <v>0.93553668160546022</v>
      </c>
      <c r="NA3">
        <v>1.3687587420966609</v>
      </c>
      <c r="NB3">
        <v>0.73741819577247425</v>
      </c>
      <c r="NC3">
        <v>0.17333467991373519</v>
      </c>
      <c r="ND3">
        <v>4.4430317925399462E-2</v>
      </c>
      <c r="NE3">
        <v>0.15248104389179021</v>
      </c>
      <c r="NF3">
        <v>0.58484113619338385</v>
      </c>
      <c r="NG3">
        <v>0.93895938455842654</v>
      </c>
      <c r="NH3">
        <v>0.1287835221855462</v>
      </c>
      <c r="NI3">
        <v>0.72099915268639592</v>
      </c>
      <c r="NJ3">
        <v>0.71104733049355306</v>
      </c>
      <c r="NL3">
        <v>0.15667731747890959</v>
      </c>
      <c r="NM3">
        <v>0.37268039647043988</v>
      </c>
      <c r="NO3">
        <v>0.1123178169463882</v>
      </c>
      <c r="NP3">
        <v>2.1872741519578871</v>
      </c>
      <c r="NQ3">
        <v>4.2041143115732078</v>
      </c>
      <c r="NR3">
        <v>0.37612690483460842</v>
      </c>
      <c r="NT3">
        <v>0.24638091106384691</v>
      </c>
      <c r="NU3">
        <v>0.15864457028839399</v>
      </c>
      <c r="NW3">
        <v>0.15091081876149359</v>
      </c>
      <c r="NY3">
        <v>45.635933910984733</v>
      </c>
      <c r="NZ3">
        <v>85.53947553685606</v>
      </c>
      <c r="OA3">
        <v>4.1772474053830289</v>
      </c>
      <c r="OB3">
        <v>249.72923344478099</v>
      </c>
      <c r="OC3">
        <v>19.332906508738599</v>
      </c>
      <c r="OD3">
        <v>2.80687381599299</v>
      </c>
      <c r="OE3">
        <v>0.1123350399003729</v>
      </c>
      <c r="OF3">
        <v>2.2317475464480379</v>
      </c>
      <c r="OG3">
        <v>8.933785994822129</v>
      </c>
      <c r="OH3">
        <v>26.669045557405649</v>
      </c>
      <c r="OI3">
        <v>16.895263792024998</v>
      </c>
      <c r="OJ3">
        <v>4.0164335474741213</v>
      </c>
      <c r="OK3">
        <v>0.15073379281900159</v>
      </c>
      <c r="OL3">
        <v>0.73645552098220435</v>
      </c>
      <c r="OM3">
        <v>4.0350469613636264</v>
      </c>
      <c r="ON3">
        <v>10.110398775497369</v>
      </c>
      <c r="OO3">
        <v>1.7408071536796199</v>
      </c>
      <c r="OP3">
        <v>2.6924127368854371</v>
      </c>
      <c r="OQ3">
        <v>10.678764610337851</v>
      </c>
      <c r="OR3">
        <v>51.78452034645634</v>
      </c>
      <c r="OS3">
        <v>3.8507031286013071</v>
      </c>
      <c r="OT3">
        <v>0.88914012926218944</v>
      </c>
      <c r="OU3">
        <v>0.26648454005557232</v>
      </c>
      <c r="OV3">
        <v>5.3303751861301611</v>
      </c>
      <c r="OW3">
        <v>0.53712142865597579</v>
      </c>
      <c r="OX3">
        <v>0.14076523546513969</v>
      </c>
      <c r="OY3">
        <v>0.27738601996593032</v>
      </c>
      <c r="OZ3">
        <v>0.57269894466135507</v>
      </c>
      <c r="PA3">
        <v>0.47350068632438003</v>
      </c>
      <c r="PB3">
        <v>0.33210906531339079</v>
      </c>
      <c r="PC3">
        <v>8.6792917038408537E-2</v>
      </c>
      <c r="PD3">
        <v>0.25649005399253549</v>
      </c>
      <c r="PE3">
        <v>0.37650828631572048</v>
      </c>
      <c r="PG3">
        <v>0.20283720320064469</v>
      </c>
      <c r="PH3">
        <v>43.189933364558783</v>
      </c>
      <c r="PI3">
        <v>4.2995301176560838</v>
      </c>
      <c r="PJ3">
        <v>0.74759025905727139</v>
      </c>
      <c r="PK3">
        <v>5.3324669837932173E-2</v>
      </c>
      <c r="PL3">
        <v>0.13709319548623219</v>
      </c>
      <c r="PM3">
        <v>1.76543420760312</v>
      </c>
      <c r="PN3">
        <v>12.35534407003426</v>
      </c>
      <c r="PO3">
        <v>16.81184895825842</v>
      </c>
      <c r="PP3">
        <v>3.5554509219710329</v>
      </c>
      <c r="PS3">
        <v>0.67118536749286373</v>
      </c>
      <c r="PT3">
        <v>1.810981298792369</v>
      </c>
      <c r="PU3">
        <v>0.40760935501835571</v>
      </c>
      <c r="PV3">
        <v>49.541747504654673</v>
      </c>
      <c r="PW3">
        <v>8.3325129021481068</v>
      </c>
      <c r="PX3">
        <v>1.120105130171575</v>
      </c>
      <c r="PY3">
        <v>5.1386851770284687E-2</v>
      </c>
      <c r="PZ3">
        <v>1.0513538281671011</v>
      </c>
      <c r="QA3">
        <v>0.92219043323033012</v>
      </c>
      <c r="QB3">
        <v>4.1061427413916274</v>
      </c>
      <c r="QC3">
        <v>12.1763103171005</v>
      </c>
      <c r="QD3">
        <v>16.256619049798669</v>
      </c>
      <c r="QE3">
        <v>4.2704174652492339</v>
      </c>
      <c r="QF3">
        <v>3.9294700328270073E-2</v>
      </c>
      <c r="QG3">
        <v>0.37946179220138798</v>
      </c>
      <c r="QH3">
        <v>0.91244227495507257</v>
      </c>
      <c r="QI3">
        <v>1.969516116722599</v>
      </c>
      <c r="QJ3">
        <v>0.41378417701612308</v>
      </c>
      <c r="QK3">
        <v>0.37566201365108498</v>
      </c>
      <c r="QL3">
        <v>7.9320922868862359E-2</v>
      </c>
      <c r="QM3">
        <v>0.1235051670524703</v>
      </c>
      <c r="QN3">
        <v>0.1094003856105541</v>
      </c>
      <c r="QO3">
        <v>0.3722282053022069</v>
      </c>
      <c r="QP3">
        <v>1.095391782025648</v>
      </c>
      <c r="QQ3">
        <v>1.1719575280062069</v>
      </c>
      <c r="QR3">
        <v>0.29094547163433609</v>
      </c>
      <c r="QT3">
        <v>0.1151022300410886</v>
      </c>
      <c r="QU3">
        <v>0.18205561552337829</v>
      </c>
      <c r="QY3">
        <v>9.5819139912197301E-2</v>
      </c>
      <c r="QZ3">
        <v>0.26104446955229138</v>
      </c>
      <c r="RA3">
        <v>0.1309815319205993</v>
      </c>
      <c r="RC3">
        <v>0.14259056511911061</v>
      </c>
      <c r="RD3">
        <v>0.1286427602756301</v>
      </c>
      <c r="RE3">
        <v>9.4022341957604699E-2</v>
      </c>
      <c r="RF3">
        <v>1.2537538677357991</v>
      </c>
      <c r="RG3">
        <v>7.6170299953727927E-2</v>
      </c>
      <c r="RH3">
        <v>4.5135308585535452E-2</v>
      </c>
      <c r="RI3">
        <v>9.5547789949942716E-2</v>
      </c>
      <c r="RJ3">
        <v>0.16793805322449221</v>
      </c>
      <c r="RK3">
        <v>0.21888107546261371</v>
      </c>
      <c r="RL3">
        <v>4.4575822066630737E-2</v>
      </c>
      <c r="RM3">
        <v>1.961150795399683E-2</v>
      </c>
      <c r="RN3">
        <v>0.34514928360499741</v>
      </c>
      <c r="RO3">
        <v>0.56031742254736627</v>
      </c>
      <c r="RP3">
        <v>0.22099208826153249</v>
      </c>
      <c r="RQ3">
        <v>1.9512816662254649E-2</v>
      </c>
      <c r="RR3">
        <v>6.1170606006409903E-2</v>
      </c>
      <c r="RS3">
        <v>1.20881249237092</v>
      </c>
      <c r="RT3">
        <v>0.10089657427468179</v>
      </c>
      <c r="RU3">
        <v>8.5177263081233662E-2</v>
      </c>
      <c r="RV3">
        <v>6.8842094139407478E-2</v>
      </c>
      <c r="RW3">
        <v>0.1147835759096502</v>
      </c>
      <c r="RX3">
        <v>0.31848763872495439</v>
      </c>
      <c r="SE3">
        <v>0.54331314910194395</v>
      </c>
      <c r="SF3">
        <v>3.4922415758543588</v>
      </c>
      <c r="SG3">
        <v>0.17459952199148451</v>
      </c>
      <c r="SH3">
        <v>0.44571450188832601</v>
      </c>
      <c r="SI3">
        <v>26.644048647469749</v>
      </c>
      <c r="SJ3">
        <v>2.22410428899728</v>
      </c>
      <c r="SK3">
        <v>0.29064402064938422</v>
      </c>
      <c r="SM3">
        <v>0.37627963637418088</v>
      </c>
      <c r="SN3">
        <v>1.835240264733033</v>
      </c>
      <c r="SO3">
        <v>5.2715876437122544</v>
      </c>
      <c r="SP3">
        <v>6.2600296597220613</v>
      </c>
      <c r="SQ3">
        <v>1.1941569608484339</v>
      </c>
      <c r="SR3">
        <v>3.4004040695440441E-2</v>
      </c>
      <c r="SS3">
        <v>0.15466148242148961</v>
      </c>
      <c r="ST3">
        <v>4.6051505962663404</v>
      </c>
      <c r="SU3">
        <v>10.419514474531841</v>
      </c>
      <c r="SV3">
        <v>5.829881921445466</v>
      </c>
      <c r="SW3">
        <v>0.1684722483739339</v>
      </c>
      <c r="SX3">
        <v>2.2628375939488659</v>
      </c>
      <c r="SY3">
        <v>8.8268152724456161</v>
      </c>
      <c r="SZ3">
        <v>1.1378131780142391</v>
      </c>
      <c r="TA3">
        <v>0.20480554810293089</v>
      </c>
      <c r="TB3">
        <v>1.8122667969369901</v>
      </c>
      <c r="TC3">
        <v>0.18726386600255471</v>
      </c>
      <c r="TF3">
        <v>0.15742829349387499</v>
      </c>
      <c r="TG3">
        <v>0.13100383476116381</v>
      </c>
      <c r="TH3">
        <v>0.31465360849758572</v>
      </c>
      <c r="TI3">
        <v>0.9222703800716866</v>
      </c>
      <c r="TJ3">
        <v>0.22686090482959831</v>
      </c>
      <c r="TL3">
        <v>0.24435744413256241</v>
      </c>
      <c r="TM3">
        <v>0.42734095037307562</v>
      </c>
      <c r="TN3">
        <v>0.32344970456942163</v>
      </c>
      <c r="TO3">
        <v>0.76209084976154584</v>
      </c>
      <c r="TP3">
        <v>31.392042578721579</v>
      </c>
      <c r="TQ3">
        <v>4.4544746908166371</v>
      </c>
      <c r="TR3">
        <v>0.75675562011836506</v>
      </c>
      <c r="TS3">
        <v>2.4375391627777181E-2</v>
      </c>
      <c r="TT3">
        <v>0.26229792425886728</v>
      </c>
      <c r="TU3">
        <v>3.733473002053838</v>
      </c>
      <c r="TV3">
        <v>26.370523765539911</v>
      </c>
      <c r="TW3">
        <v>119.36698186903681</v>
      </c>
      <c r="TX3">
        <v>17.220933882022489</v>
      </c>
      <c r="TY3">
        <v>0.41665304278080889</v>
      </c>
      <c r="TZ3">
        <v>3.7024314469072599</v>
      </c>
      <c r="UA3">
        <v>7.9421791242770388</v>
      </c>
      <c r="UB3">
        <v>2.9040116258328279</v>
      </c>
      <c r="UC3">
        <v>29.096903034396579</v>
      </c>
      <c r="UD3">
        <v>4.774941811698997</v>
      </c>
      <c r="UE3">
        <v>0.60723825164862433</v>
      </c>
      <c r="UF3">
        <v>2.07120664653959E-2</v>
      </c>
      <c r="UG3">
        <v>0.63917900771532765</v>
      </c>
      <c r="UH3">
        <v>3.047994308214049</v>
      </c>
      <c r="UI3">
        <v>13.59284385349773</v>
      </c>
      <c r="UJ3">
        <v>46.624144419586152</v>
      </c>
      <c r="UK3">
        <v>7.9529009191943612</v>
      </c>
      <c r="UL3">
        <v>0.46227827184084608</v>
      </c>
      <c r="UM3">
        <v>4.9991840952382738E-2</v>
      </c>
      <c r="UN3">
        <v>0.70381670359019266</v>
      </c>
      <c r="UO3">
        <v>2.580999400238901</v>
      </c>
      <c r="UP3">
        <v>5.8034689605057084</v>
      </c>
      <c r="UQ3">
        <v>3.559024273556024</v>
      </c>
      <c r="UR3">
        <v>0.2059994036437553</v>
      </c>
      <c r="UT3">
        <v>5.343161966388741E-2</v>
      </c>
      <c r="UU3">
        <v>0.20019978402297731</v>
      </c>
      <c r="UV3">
        <v>0.79503361939755401</v>
      </c>
      <c r="UW3">
        <v>2.71824328247029</v>
      </c>
      <c r="UX3">
        <v>0.58494925988949154</v>
      </c>
      <c r="UZ3">
        <v>9.0747186184805789E-2</v>
      </c>
      <c r="VA3">
        <v>0.43696115858335027</v>
      </c>
      <c r="VB3">
        <v>0.75190190902512011</v>
      </c>
      <c r="VC3">
        <v>0.28551079215213448</v>
      </c>
      <c r="VD3">
        <v>2.415355258979519E-2</v>
      </c>
      <c r="VE3">
        <v>0.34313885922012582</v>
      </c>
      <c r="VG3">
        <v>1.267629685231364</v>
      </c>
      <c r="VH3">
        <v>1.6240081708051579</v>
      </c>
      <c r="VI3">
        <v>2.6435151892766202E-2</v>
      </c>
      <c r="VJ3">
        <v>17.628561498271239</v>
      </c>
      <c r="VK3">
        <v>1.7105649176560049</v>
      </c>
      <c r="VL3">
        <v>0.31105935306169002</v>
      </c>
      <c r="VM3">
        <v>1.100713174489629</v>
      </c>
      <c r="VN3">
        <v>4.6082966797091851</v>
      </c>
      <c r="VO3">
        <v>14.691170293299759</v>
      </c>
      <c r="VP3">
        <v>40.688120229599683</v>
      </c>
      <c r="VQ3">
        <v>10.736021541066121</v>
      </c>
      <c r="VR3">
        <v>0.1273696078759643</v>
      </c>
      <c r="VS3">
        <v>0.86025841852033902</v>
      </c>
      <c r="VT3">
        <v>17.247054001219709</v>
      </c>
      <c r="VU3">
        <v>49.029897899780721</v>
      </c>
      <c r="VV3">
        <v>13.70833130586553</v>
      </c>
      <c r="VW3">
        <v>0.99569643089326865</v>
      </c>
      <c r="VX3">
        <v>2.705593169451671E-2</v>
      </c>
      <c r="VY3">
        <v>1.5410405926499751</v>
      </c>
      <c r="VZ3">
        <v>1.823893180916184</v>
      </c>
      <c r="WA3">
        <v>0.21234096216012441</v>
      </c>
      <c r="WB3">
        <v>5.0805669066817867</v>
      </c>
      <c r="WC3">
        <v>1.100464523895099</v>
      </c>
      <c r="WD3">
        <v>0.27113124467491478</v>
      </c>
      <c r="WF3">
        <v>0.2046920718181684</v>
      </c>
      <c r="WG3">
        <v>0.96188740266220651</v>
      </c>
      <c r="WH3">
        <v>5.5472725884396761</v>
      </c>
      <c r="WI3">
        <v>77.094271542081145</v>
      </c>
      <c r="WJ3">
        <v>23.74541680443097</v>
      </c>
      <c r="WL3">
        <v>0.47666778721827258</v>
      </c>
      <c r="WM3">
        <v>2.218748303694833</v>
      </c>
      <c r="WN3">
        <v>7.3301021317335442</v>
      </c>
      <c r="WO3">
        <v>3.1316511327848939</v>
      </c>
      <c r="WP3">
        <v>2.9861669546542759E-2</v>
      </c>
      <c r="WQ3">
        <v>5.1195961098388763</v>
      </c>
      <c r="WR3">
        <v>2.6168970226947779</v>
      </c>
      <c r="WS3">
        <v>4.4932587383746919E-2</v>
      </c>
      <c r="WT3">
        <v>8.7914252152780765</v>
      </c>
      <c r="WU3">
        <v>1.399590474204474</v>
      </c>
      <c r="WV3">
        <v>0.18287688084033821</v>
      </c>
      <c r="WX3">
        <v>0.33915906369309867</v>
      </c>
      <c r="WY3">
        <v>1.3233910704901299</v>
      </c>
      <c r="WZ3">
        <v>6.6499213016891634</v>
      </c>
      <c r="XA3">
        <v>70.969371904220907</v>
      </c>
      <c r="XB3">
        <v>19.52292300000542</v>
      </c>
      <c r="XC3">
        <v>3.1733149601594193E-2</v>
      </c>
      <c r="XD3">
        <v>0.65654820683193804</v>
      </c>
      <c r="XE3">
        <v>3.1809393466241569</v>
      </c>
      <c r="XF3">
        <v>8.9229744284576942</v>
      </c>
      <c r="XG3">
        <v>4.9256485345126606</v>
      </c>
      <c r="XH3">
        <v>8.1096637254396711E-2</v>
      </c>
      <c r="XI3">
        <v>4.0952350701026603</v>
      </c>
      <c r="XJ3">
        <v>0.18988751764454159</v>
      </c>
      <c r="XK3">
        <v>3.539353022522028</v>
      </c>
      <c r="XN3">
        <v>5.2104585368189349E-2</v>
      </c>
      <c r="XO3">
        <v>4.0100090206455961E-2</v>
      </c>
      <c r="XP3">
        <v>4.3834540837044703E-2</v>
      </c>
      <c r="XQ3">
        <v>2.6649680550308419E-2</v>
      </c>
      <c r="XR3">
        <v>2.0965818920201218</v>
      </c>
      <c r="XU3">
        <v>2.0923132484155949E-2</v>
      </c>
      <c r="XV3">
        <v>3.6438012688428952E-2</v>
      </c>
      <c r="XW3">
        <v>1.7580771758488729E-2</v>
      </c>
      <c r="XZ3">
        <v>4.3974258378590633E-2</v>
      </c>
      <c r="YA3">
        <v>0.2268909142469252</v>
      </c>
      <c r="YB3">
        <v>1.8390558077855071E-2</v>
      </c>
      <c r="YC3">
        <v>3.9549610431958808E-4</v>
      </c>
      <c r="YD3">
        <v>0.58491092236366649</v>
      </c>
      <c r="YE3">
        <v>3.3715921358010381E-2</v>
      </c>
      <c r="YG3">
        <v>2.8450369837066069E-2</v>
      </c>
      <c r="YH3">
        <v>6.8385737111959638E-2</v>
      </c>
      <c r="YJ3">
        <v>0.15511925807052859</v>
      </c>
      <c r="YK3">
        <v>2.7636738043092229E-2</v>
      </c>
      <c r="YN3">
        <v>2.370151711169418E-2</v>
      </c>
      <c r="YO3">
        <v>3.3238736482394428E-2</v>
      </c>
      <c r="YP3">
        <v>5.4033897506998038E-2</v>
      </c>
      <c r="YQ3">
        <v>4.9962459427085257E-2</v>
      </c>
      <c r="YS3">
        <v>1.6952062295738611E-2</v>
      </c>
      <c r="YW3">
        <v>5.6194483656318281E-2</v>
      </c>
      <c r="YX3">
        <v>8.2310386151562984E-2</v>
      </c>
      <c r="YY3">
        <v>0.30175315228910998</v>
      </c>
      <c r="ZA3">
        <v>4.0141518306719991E-2</v>
      </c>
      <c r="ZC3">
        <v>4.2880950764429528E-2</v>
      </c>
      <c r="ZD3">
        <v>6.10018031931246E-2</v>
      </c>
      <c r="ZE3">
        <v>8.8309172077166848E-2</v>
      </c>
      <c r="ZF3">
        <v>0.24550457759039679</v>
      </c>
      <c r="ZG3">
        <v>6.0619149319310582E-2</v>
      </c>
      <c r="ZH3">
        <v>3.6203623406684718E-2</v>
      </c>
      <c r="ZI3">
        <v>0.28510666190799239</v>
      </c>
      <c r="ZJ3">
        <v>0.19655831140051391</v>
      </c>
      <c r="ZK3">
        <v>9.002060634908593E-2</v>
      </c>
      <c r="ZL3">
        <v>5.0675301245175337E-2</v>
      </c>
      <c r="ZM3">
        <v>0.8605231442653456</v>
      </c>
      <c r="ZN3">
        <v>0.16133735551755859</v>
      </c>
      <c r="ZO3">
        <v>0.27088209328420848</v>
      </c>
      <c r="ZP3">
        <v>0.32606081975682938</v>
      </c>
      <c r="ZQ3">
        <v>0.1188188877475745</v>
      </c>
      <c r="ZR3">
        <v>0.14007571625891019</v>
      </c>
      <c r="ZS3">
        <v>0.96752919783869862</v>
      </c>
      <c r="ZT3">
        <v>1.277733026295814</v>
      </c>
      <c r="ZU3">
        <v>0.14362764999591901</v>
      </c>
      <c r="ZV3">
        <v>4.427641808392198</v>
      </c>
      <c r="ZW3">
        <v>7.3836266382231219</v>
      </c>
      <c r="ZX3">
        <v>0.68924674691258148</v>
      </c>
      <c r="ZY3">
        <v>6.3740919835101842E-2</v>
      </c>
      <c r="ZZ3">
        <v>0.13449005360716579</v>
      </c>
      <c r="AAA3">
        <v>1.104069584722783</v>
      </c>
      <c r="AAB3">
        <v>2.6476783452260308</v>
      </c>
      <c r="AAC3">
        <v>1.452310629902009</v>
      </c>
      <c r="AAD3">
        <v>0.13615185976674579</v>
      </c>
      <c r="AAE3">
        <v>0.32576663363028457</v>
      </c>
      <c r="AAF3">
        <v>0.82277261072246499</v>
      </c>
      <c r="AAG3">
        <v>0.16195145562375571</v>
      </c>
      <c r="AAH3">
        <v>7.1338046066726432E-2</v>
      </c>
      <c r="AAI3">
        <v>4.2873721913371403</v>
      </c>
      <c r="AAJ3">
        <v>3.917982479033991</v>
      </c>
      <c r="AAK3">
        <v>0.19676631180227641</v>
      </c>
      <c r="AAL3">
        <v>4.2494047242315633E-2</v>
      </c>
      <c r="AAM3">
        <v>0.20244730402311159</v>
      </c>
      <c r="AAN3">
        <v>3.712773297489904E-2</v>
      </c>
      <c r="AAO3">
        <v>0.23614031451610029</v>
      </c>
      <c r="AAP3">
        <v>6.5920245534944202E-2</v>
      </c>
      <c r="AAQ3">
        <v>0.24458970986312811</v>
      </c>
      <c r="AAR3">
        <v>0.2438396402510305</v>
      </c>
      <c r="AAS3">
        <v>7.5729844872993834E-2</v>
      </c>
      <c r="AAT3">
        <v>0.1771015362212697</v>
      </c>
      <c r="AAV3">
        <v>8.0509290713822013E-2</v>
      </c>
      <c r="AAW3">
        <v>0.1224617025588273</v>
      </c>
      <c r="AAX3">
        <v>0.1020760854433163</v>
      </c>
      <c r="AAY3">
        <v>8.6868007240733416</v>
      </c>
      <c r="AAZ3">
        <v>1.4837260425503991</v>
      </c>
      <c r="ABA3">
        <v>0.33187078518385238</v>
      </c>
      <c r="ABC3">
        <v>0.11969861132706761</v>
      </c>
      <c r="ABD3">
        <v>4.4622978276980279</v>
      </c>
      <c r="ABE3">
        <v>32.961736879453348</v>
      </c>
      <c r="ABF3">
        <v>20.950486846392621</v>
      </c>
      <c r="ABG3">
        <v>0.62813580312866402</v>
      </c>
      <c r="ABH3">
        <v>1.2916395740491919</v>
      </c>
      <c r="ABI3">
        <v>3.009144988494155</v>
      </c>
      <c r="ABJ3">
        <v>0.45682849127205211</v>
      </c>
      <c r="ABK3">
        <v>7.4617280699258357</v>
      </c>
      <c r="ABL3">
        <v>1.002471886326284</v>
      </c>
      <c r="ABM3">
        <v>0.111049444144439</v>
      </c>
      <c r="ABN3">
        <v>2.011681033126145E-3</v>
      </c>
      <c r="ABO3">
        <v>0.31181779143115312</v>
      </c>
      <c r="ABP3">
        <v>2.4004416093636172</v>
      </c>
      <c r="ABQ3">
        <v>8.4822710684194345</v>
      </c>
      <c r="ABR3">
        <v>5.8653479944160809</v>
      </c>
      <c r="ABS3">
        <v>0.15795229265710811</v>
      </c>
      <c r="ABT3">
        <v>0.4536697176188163</v>
      </c>
      <c r="ABU3">
        <v>0.73198633351132281</v>
      </c>
      <c r="ABV3">
        <v>0.18394806164292429</v>
      </c>
      <c r="ABW3">
        <v>3.7599485319210937E-2</v>
      </c>
      <c r="ABX3">
        <v>3.7116915332682E-2</v>
      </c>
      <c r="ABY3">
        <v>0.113047888579295</v>
      </c>
      <c r="ABZ3">
        <v>0.20935642817774269</v>
      </c>
      <c r="ACA3">
        <v>0.13998836305756199</v>
      </c>
      <c r="ACB3">
        <v>9.3008033902901313E-2</v>
      </c>
      <c r="ACD3">
        <v>5.9906456856891041E-2</v>
      </c>
      <c r="ACG3">
        <v>8.1852696223990606E-2</v>
      </c>
      <c r="ACJ3">
        <v>0.28072801179022122</v>
      </c>
      <c r="ACK3">
        <v>0.28807063933832588</v>
      </c>
      <c r="ACR3">
        <v>0.68278514409300728</v>
      </c>
      <c r="ACS3">
        <v>1.2921758168748669</v>
      </c>
      <c r="ACT3">
        <v>2.451594252309338E-2</v>
      </c>
      <c r="ACU3">
        <v>3.0655669827647181</v>
      </c>
      <c r="ACV3">
        <v>11.84224101883548</v>
      </c>
      <c r="ACW3">
        <v>0.41371133921125502</v>
      </c>
      <c r="ACX3">
        <v>8.5501725095231088E-2</v>
      </c>
      <c r="ACY3">
        <v>0.51445292130514131</v>
      </c>
      <c r="ACZ3">
        <v>0.67594586875306473</v>
      </c>
      <c r="ADA3">
        <v>0.83300216171872576</v>
      </c>
      <c r="ADB3">
        <v>0.16830014509067709</v>
      </c>
      <c r="ADC3">
        <v>0.51454692182303674</v>
      </c>
      <c r="ADD3">
        <v>0.78053918747561712</v>
      </c>
      <c r="ADF3">
        <v>0.17994611063964419</v>
      </c>
      <c r="ADG3">
        <v>7.4394485979739366</v>
      </c>
      <c r="ADH3">
        <v>3.973553397286214</v>
      </c>
      <c r="ADI3">
        <v>0.1017338570023221</v>
      </c>
      <c r="ADJ3">
        <v>0.33091363338445662</v>
      </c>
      <c r="ADK3">
        <v>5.7570768812206831E-2</v>
      </c>
      <c r="ADL3">
        <v>1.117791319400975</v>
      </c>
      <c r="ADM3">
        <v>0.1238690912753396</v>
      </c>
      <c r="ADN3">
        <v>0.30747116125576002</v>
      </c>
      <c r="ADO3">
        <v>8.1284458757326164E-2</v>
      </c>
      <c r="ADP3">
        <v>0.2575559486461213</v>
      </c>
      <c r="ADQ3">
        <v>5.840287503786798E-2</v>
      </c>
      <c r="ADS3">
        <v>0.19392937086391199</v>
      </c>
      <c r="ADT3">
        <v>0.1045653111352217</v>
      </c>
      <c r="ADU3">
        <v>0.43177884462583133</v>
      </c>
      <c r="ADV3">
        <v>0.2391318243922631</v>
      </c>
      <c r="ADX3">
        <v>57.343815490552792</v>
      </c>
      <c r="ADY3">
        <v>4.7221688216355613</v>
      </c>
      <c r="ADZ3">
        <v>0.60120514333360664</v>
      </c>
      <c r="AEA3">
        <v>0.27658221495044888</v>
      </c>
      <c r="AEB3">
        <v>0.43188323789919297</v>
      </c>
      <c r="AEC3">
        <v>4.7030285594400789</v>
      </c>
      <c r="AED3">
        <v>15.985603853398469</v>
      </c>
      <c r="AEE3">
        <v>6.6870518005674384</v>
      </c>
      <c r="AEF3">
        <v>0.69025274977646878</v>
      </c>
      <c r="AEG3">
        <v>5.306731891105497</v>
      </c>
      <c r="AEH3">
        <v>12.694766659286101</v>
      </c>
      <c r="AEI3">
        <v>2.7682217557627768</v>
      </c>
      <c r="AEJ3">
        <v>14.496903415683139</v>
      </c>
      <c r="AEK3">
        <v>1.1231369063033561</v>
      </c>
      <c r="AEM3">
        <v>0.97987550329528794</v>
      </c>
      <c r="AEN3">
        <v>3.0822871232610312</v>
      </c>
      <c r="AEO3">
        <v>2.185122916031061</v>
      </c>
      <c r="AEP3">
        <v>1.3101634797664989</v>
      </c>
      <c r="AEQ3">
        <v>0.53550783551413483</v>
      </c>
      <c r="AES3">
        <v>0.48021589484510291</v>
      </c>
      <c r="AET3">
        <v>0.83771979495640769</v>
      </c>
      <c r="AEU3">
        <v>0.31270987688373603</v>
      </c>
      <c r="AEW3">
        <v>8.5749135400785367E-2</v>
      </c>
      <c r="AEX3">
        <v>0.25232106036641538</v>
      </c>
      <c r="AEY3">
        <v>0.173872218802512</v>
      </c>
      <c r="AFC3">
        <v>8.7560526578608036E-2</v>
      </c>
      <c r="AFD3">
        <v>3.8762525292672532</v>
      </c>
      <c r="AFE3">
        <v>60.277254352538641</v>
      </c>
      <c r="AFF3">
        <v>5.2648146286738946</v>
      </c>
      <c r="AFG3">
        <v>2.2018343984274371</v>
      </c>
      <c r="AFH3">
        <v>1.4672925876857319</v>
      </c>
      <c r="AFI3">
        <v>0.52254644431961994</v>
      </c>
      <c r="AFJ3">
        <v>2.581308101438569</v>
      </c>
      <c r="AFK3">
        <v>1.453190764882373</v>
      </c>
      <c r="AFL3">
        <v>3.808090660520203</v>
      </c>
      <c r="AFM3">
        <v>11.555847657531521</v>
      </c>
      <c r="AFN3">
        <v>0.1264154155336866</v>
      </c>
      <c r="AFO3">
        <v>0.36216464562821499</v>
      </c>
      <c r="AFP3">
        <v>1.11753733124867E-2</v>
      </c>
      <c r="AFQ3">
        <v>1.224879245697442E-2</v>
      </c>
      <c r="AFR3">
        <v>1.2935441008225419E-2</v>
      </c>
      <c r="AFS3">
        <v>2.356948453645983E-2</v>
      </c>
      <c r="AFT3">
        <v>2.8965864834369821E-2</v>
      </c>
      <c r="AFU3">
        <v>1.8297059537327631E-2</v>
      </c>
      <c r="AFV3">
        <v>4.3503733080236633E-2</v>
      </c>
      <c r="AFW3">
        <v>4.9491863574403751E-2</v>
      </c>
      <c r="AFY3">
        <v>1.307070990058627E-2</v>
      </c>
      <c r="AGA3">
        <v>2.1263396694483159E-2</v>
      </c>
      <c r="AGB3">
        <v>1.197934899484797E-2</v>
      </c>
      <c r="AGE3">
        <v>2.6878120128996971E-2</v>
      </c>
      <c r="AGF3">
        <v>0.15041836411568349</v>
      </c>
      <c r="AGG3">
        <v>0.11742641292653461</v>
      </c>
      <c r="AGH3">
        <v>2.3324836693766289E-2</v>
      </c>
      <c r="AGI3">
        <v>2.445544442019831E-2</v>
      </c>
      <c r="AGJ3">
        <v>6.8675795099364334E-2</v>
      </c>
      <c r="AGK3">
        <v>2.9639275213843831E-2</v>
      </c>
      <c r="AGL3">
        <v>4.210869426276477E-2</v>
      </c>
      <c r="AGM3">
        <v>7.2815444446765368E-2</v>
      </c>
      <c r="AGN3">
        <v>4.7000467140649468E-2</v>
      </c>
      <c r="AGP3">
        <v>1.807517984201687E-2</v>
      </c>
      <c r="AGQ3">
        <v>1.180419908050081E-2</v>
      </c>
      <c r="AGR3">
        <v>4.4404077009852647E-2</v>
      </c>
      <c r="AGS3">
        <v>2.2757879026274689E-2</v>
      </c>
      <c r="AGT3">
        <v>1.02169876639351E-2</v>
      </c>
      <c r="AGV3">
        <v>7.7109226938694819E-2</v>
      </c>
      <c r="AGW3">
        <v>6.2327753099964391E-2</v>
      </c>
      <c r="AGX3">
        <v>8.5096561042343921E-2</v>
      </c>
      <c r="AGY3">
        <v>2.8214518762823309E-2</v>
      </c>
      <c r="AGZ3">
        <v>3.0901615787854098E-2</v>
      </c>
      <c r="AHA3">
        <v>1.9733368777569871E-2</v>
      </c>
      <c r="AHB3">
        <v>1.4317022230895961E-2</v>
      </c>
      <c r="AHC3">
        <v>0.31406184910731871</v>
      </c>
      <c r="AHD3">
        <v>0.54710752084245895</v>
      </c>
      <c r="AHE3">
        <v>3.4240046048079877E-2</v>
      </c>
      <c r="AHF3">
        <v>3.9612647321568807E-2</v>
      </c>
      <c r="AHG3">
        <v>0.31005552270231262</v>
      </c>
      <c r="AHH3">
        <v>6.0012032621475003E-2</v>
      </c>
      <c r="AHI3">
        <v>0.27138669128638038</v>
      </c>
      <c r="AHJ3">
        <v>0.3146121008667031</v>
      </c>
      <c r="AHK3">
        <v>1.233754063300649E-2</v>
      </c>
      <c r="AHL3">
        <v>0.15619667626567091</v>
      </c>
      <c r="AHM3">
        <v>2.2815294122450688E-2</v>
      </c>
      <c r="AHN3">
        <v>9.223305569120796E-2</v>
      </c>
      <c r="AHO3">
        <v>7.4378981879667544E-2</v>
      </c>
      <c r="AHP3">
        <v>4.6755121104220261E-2</v>
      </c>
      <c r="AHQ3">
        <v>0.1925927160064263</v>
      </c>
      <c r="AHR3">
        <v>6.5193764348303568E-2</v>
      </c>
      <c r="AHS3">
        <v>2.0284182121132571E-2</v>
      </c>
      <c r="AHU3">
        <v>1.7869531666642031E-2</v>
      </c>
      <c r="AHV3">
        <v>2.3681596841217359E-2</v>
      </c>
      <c r="AHW3">
        <v>1.065719013563346E-2</v>
      </c>
      <c r="AHX3">
        <v>4.3967982665772717E-2</v>
      </c>
      <c r="AHY3">
        <v>1.7009500110810372E-2</v>
      </c>
      <c r="AHZ3">
        <v>1.820546461858084E-2</v>
      </c>
      <c r="AIB3">
        <v>4.754061072064919E-2</v>
      </c>
      <c r="AIC3">
        <v>0.1042585449148543</v>
      </c>
      <c r="AID3">
        <v>0.20380687158721819</v>
      </c>
      <c r="AIE3">
        <v>7.3331710398936753E-2</v>
      </c>
      <c r="AIF3">
        <v>6.7026316897004126E-2</v>
      </c>
      <c r="AIG3">
        <v>8.0503454406493091E-2</v>
      </c>
      <c r="AIH3">
        <v>0.1083660129011792</v>
      </c>
      <c r="AII3">
        <v>0.45728422369767402</v>
      </c>
      <c r="AIJ3">
        <v>2.1761745169418902E-2</v>
      </c>
      <c r="AIK3">
        <v>5.3672600666344543E-2</v>
      </c>
      <c r="AIL3">
        <v>1.9665571279070461E-2</v>
      </c>
      <c r="AIM3">
        <v>2.4818122705901152E-2</v>
      </c>
      <c r="AIN3">
        <v>0.13568385423987481</v>
      </c>
      <c r="AIO3">
        <v>2.438874342033193E-2</v>
      </c>
      <c r="AIQ3">
        <v>0.13351377197989081</v>
      </c>
      <c r="AIR3">
        <v>1.3705192384678559</v>
      </c>
      <c r="AIS3">
        <v>0.1459132731057689</v>
      </c>
      <c r="AIT3">
        <v>9.7636114311314155E-3</v>
      </c>
      <c r="AIU3">
        <v>0.69207009049446933</v>
      </c>
      <c r="AIV3">
        <v>2.299000129999354E-2</v>
      </c>
      <c r="AIW3">
        <v>1.4649676637336799</v>
      </c>
      <c r="AIX3">
        <v>0.72908359913561605</v>
      </c>
      <c r="AIY3">
        <v>6.6521820214319086E-2</v>
      </c>
      <c r="AIZ3">
        <v>0.68512918393641564</v>
      </c>
      <c r="AJA3">
        <v>2.9273240146225721E-2</v>
      </c>
      <c r="AJB3">
        <v>0.29742462603283409</v>
      </c>
      <c r="AJC3">
        <v>0.1324218647008468</v>
      </c>
      <c r="AJD3">
        <v>0.42982118628128191</v>
      </c>
      <c r="AJE3">
        <v>0.93269950329271689</v>
      </c>
      <c r="AJF3">
        <v>1.6706737649900098E-2</v>
      </c>
      <c r="AJG3">
        <v>0.34948094441964711</v>
      </c>
      <c r="AJH3">
        <v>0.10921650093721511</v>
      </c>
      <c r="AJJ3">
        <v>5.8397496404744682E-2</v>
      </c>
      <c r="AJK3">
        <v>5.8738160005302582E-2</v>
      </c>
      <c r="AJL3">
        <v>2.8178038369184789E-2</v>
      </c>
      <c r="AJM3">
        <v>0.28995376604863049</v>
      </c>
      <c r="AJN3">
        <v>6.484050516343394E-2</v>
      </c>
      <c r="AJO3">
        <v>6.0849150213323287E-2</v>
      </c>
      <c r="AJS3">
        <v>1.417814195536553E-2</v>
      </c>
      <c r="AJT3">
        <v>0.55432079058007544</v>
      </c>
      <c r="AJU3">
        <v>4.2708035767590857E-2</v>
      </c>
      <c r="AJV3">
        <v>1.546484514971585E-2</v>
      </c>
      <c r="AJW3">
        <v>1.2275044977536819E-2</v>
      </c>
      <c r="AJZ3">
        <v>5.5799243614149792E-2</v>
      </c>
      <c r="AKA3">
        <v>0.1795556745547697</v>
      </c>
      <c r="AKB3">
        <v>8.9420159755485701E-2</v>
      </c>
      <c r="AKC3">
        <v>3.6281574510925611E-2</v>
      </c>
      <c r="AKD3">
        <v>3.2661169348774159E-2</v>
      </c>
      <c r="AKE3">
        <v>0.37984413109371251</v>
      </c>
      <c r="AKF3">
        <v>0.26974829532687999</v>
      </c>
      <c r="AKG3">
        <v>0.1425108271824588</v>
      </c>
      <c r="AKH3">
        <v>7.7314453109600709E-2</v>
      </c>
      <c r="AKI3">
        <v>0.12753210172811519</v>
      </c>
      <c r="AKJ3">
        <v>3.1010859485135919E-2</v>
      </c>
      <c r="AKK3">
        <v>0.19139464073659521</v>
      </c>
      <c r="AKL3">
        <v>0.12093727917375779</v>
      </c>
      <c r="AKM3">
        <v>0.22711738208593071</v>
      </c>
      <c r="AKN3">
        <v>2.5739891867265781E-2</v>
      </c>
      <c r="AKO3">
        <v>0.10479713660614789</v>
      </c>
      <c r="AKP3">
        <v>2.950535082019699E-2</v>
      </c>
      <c r="AKQ3">
        <v>3.1001556925034712E-2</v>
      </c>
      <c r="AKR3">
        <v>2.8805979239125739E-2</v>
      </c>
      <c r="AKS3">
        <v>7.5703518610141421E-2</v>
      </c>
      <c r="AKT3">
        <v>1.7915913917017221E-2</v>
      </c>
      <c r="AKV3">
        <v>3.864846816199858E-2</v>
      </c>
      <c r="AKW3">
        <v>0.71191820174151066</v>
      </c>
      <c r="AKX3">
        <v>0.46989964512561122</v>
      </c>
      <c r="AKY3">
        <v>0.17179644663623531</v>
      </c>
      <c r="AKZ3">
        <v>3.5657985971678641</v>
      </c>
      <c r="ALA3">
        <v>0.3666048200423922</v>
      </c>
      <c r="ALB3">
        <v>0.47079234721242952</v>
      </c>
      <c r="ALC3">
        <v>2.1189345752349329</v>
      </c>
      <c r="ALD3">
        <v>4.4412985719799368E-2</v>
      </c>
      <c r="ALE3">
        <v>0.44162788407412562</v>
      </c>
      <c r="ALF3">
        <v>3.3548918872376793E-2</v>
      </c>
      <c r="ALG3">
        <v>1.7203177915456189</v>
      </c>
      <c r="ALH3">
        <v>2.0955802960840901</v>
      </c>
      <c r="ALI3">
        <v>0.12525986470844189</v>
      </c>
      <c r="ALJ3">
        <v>2.3173455023214271</v>
      </c>
      <c r="ALK3">
        <v>0.31670041946427918</v>
      </c>
      <c r="ALL3">
        <v>0.1050943764665483</v>
      </c>
      <c r="ALM3">
        <v>0.12967286062527059</v>
      </c>
      <c r="ALN3">
        <v>7.8157162955932627E-2</v>
      </c>
      <c r="ALO3">
        <v>0.29844073864031678</v>
      </c>
      <c r="ALP3">
        <v>0.97469140811411348</v>
      </c>
      <c r="ALQ3">
        <v>2.1574959165992679E-2</v>
      </c>
      <c r="ALR3">
        <v>0.59185368454385467</v>
      </c>
      <c r="ALS3">
        <v>0.38205873915531208</v>
      </c>
      <c r="ALT3">
        <v>2.552063117617388E-2</v>
      </c>
      <c r="ALU3">
        <v>8.1177399778892587E-2</v>
      </c>
      <c r="ALV3">
        <v>2.5180671840718819E-2</v>
      </c>
      <c r="ALW3">
        <v>2.3798374917031542E-2</v>
      </c>
      <c r="ALX3">
        <v>0.48659546939929388</v>
      </c>
      <c r="ALY3">
        <v>0.14427405985337469</v>
      </c>
      <c r="ALZ3">
        <v>7.8607315937246763E-2</v>
      </c>
      <c r="AMA3">
        <v>7.8372332214806842E-2</v>
      </c>
      <c r="AMB3">
        <v>2.4441071745406381E-2</v>
      </c>
      <c r="AMC3">
        <v>4.1997554096713498E-2</v>
      </c>
      <c r="AMD3">
        <v>1.957783578155085E-2</v>
      </c>
      <c r="AMF3">
        <v>2.4590195355916059E-2</v>
      </c>
      <c r="AMI3">
        <v>1.214792094345084E-2</v>
      </c>
      <c r="AMK3">
        <v>3.9504104452644941E-2</v>
      </c>
      <c r="AML3">
        <v>1.7341402230901171</v>
      </c>
      <c r="AMM3">
        <v>3.2138305658948887E-2</v>
      </c>
      <c r="AMN3">
        <v>4.645250866786485E-2</v>
      </c>
      <c r="AMO3">
        <v>0.2433766622102668</v>
      </c>
      <c r="AMP3">
        <v>0.1897783400617121</v>
      </c>
      <c r="AMQ3">
        <v>0.15798837759813331</v>
      </c>
      <c r="AMR3">
        <v>7.9630629370891562E-2</v>
      </c>
      <c r="AMS3">
        <v>0.15515647065510099</v>
      </c>
      <c r="AMT3">
        <v>0.32267429270370351</v>
      </c>
      <c r="AMU3">
        <v>0.25018684806935088</v>
      </c>
      <c r="AMV3">
        <v>0.12500939754759929</v>
      </c>
      <c r="AMW3">
        <v>6.7573953248168755E-2</v>
      </c>
      <c r="AMX3">
        <v>0.32807115458108699</v>
      </c>
      <c r="AMY3">
        <v>2.636932065279169E-2</v>
      </c>
      <c r="AMZ3">
        <v>0.1191769983708319</v>
      </c>
      <c r="ANA3">
        <v>0.11131556993795159</v>
      </c>
      <c r="ANB3">
        <v>1.140986572776026E-2</v>
      </c>
      <c r="ANC3">
        <v>6.1327839797143867E-2</v>
      </c>
      <c r="ANE3">
        <v>7.3288641796908263E-2</v>
      </c>
      <c r="ANF3">
        <v>3.5027659682345863E-2</v>
      </c>
      <c r="ANG3">
        <v>1.954012656423669E-2</v>
      </c>
      <c r="ANL3">
        <v>0.24148070351561129</v>
      </c>
      <c r="ANM3">
        <v>0.26954500226955502</v>
      </c>
      <c r="ANN3">
        <v>0.11025470741925041</v>
      </c>
      <c r="ANO3">
        <v>1.051045768728113</v>
      </c>
      <c r="ANP3">
        <v>0.1361684783755929</v>
      </c>
      <c r="ANQ3">
        <v>1.2136598344877669</v>
      </c>
      <c r="ANR3">
        <v>1.0019751940028949</v>
      </c>
      <c r="ANS3">
        <v>9.9107177250734549E-2</v>
      </c>
      <c r="ANT3">
        <v>0.13954543283212101</v>
      </c>
      <c r="ANU3">
        <v>6.1287211050934827E-2</v>
      </c>
      <c r="ANV3">
        <v>2.6583320250738391</v>
      </c>
      <c r="ANW3">
        <v>0.66687049855024416</v>
      </c>
      <c r="ANX3">
        <v>0.62976355106282167</v>
      </c>
      <c r="ANY3">
        <v>5.7590214677945184</v>
      </c>
      <c r="ANZ3">
        <v>0.13723635268557829</v>
      </c>
      <c r="AOA3">
        <v>2.6584116324762781E-2</v>
      </c>
      <c r="AOB3">
        <v>0.1453553175608423</v>
      </c>
      <c r="AOC3">
        <v>0.30958083277166282</v>
      </c>
      <c r="AOD3">
        <v>0.1180862253188914</v>
      </c>
      <c r="AOE3">
        <v>0.79494443349727562</v>
      </c>
      <c r="AOF3">
        <v>1.36148575806019</v>
      </c>
      <c r="AOG3">
        <v>0.11246179019839191</v>
      </c>
      <c r="AOH3">
        <v>2.3116131206160411</v>
      </c>
      <c r="AOI3">
        <v>0.78596492063149892</v>
      </c>
      <c r="AOJ3">
        <v>1.314798354446182E-2</v>
      </c>
      <c r="AOL3">
        <v>4.6514512318549972E-2</v>
      </c>
      <c r="AOM3">
        <v>0.34678140593959222</v>
      </c>
      <c r="AON3">
        <v>0.25711421769824122</v>
      </c>
      <c r="AOO3">
        <v>5.5620180363826252E-2</v>
      </c>
      <c r="AOP3">
        <v>0.1113650724976767</v>
      </c>
      <c r="AOQ3">
        <v>0.40561490658509258</v>
      </c>
      <c r="AOR3">
        <v>1.6620646842194421E-2</v>
      </c>
      <c r="AOS3">
        <v>0.41816196256756849</v>
      </c>
      <c r="AOT3">
        <v>0.35231949158402581</v>
      </c>
      <c r="AOU3">
        <v>7.5745556531745709E-2</v>
      </c>
      <c r="AOV3">
        <v>9.4679564442033848E-2</v>
      </c>
      <c r="AOW3">
        <v>0.28013811539692529</v>
      </c>
      <c r="AOX3">
        <v>7.1853117313285128E-2</v>
      </c>
      <c r="AOY3">
        <v>1.5994089483259449E-2</v>
      </c>
      <c r="AOZ3">
        <v>3.058960511456673E-2</v>
      </c>
      <c r="APA3">
        <v>0.77386205578757938</v>
      </c>
      <c r="APB3">
        <v>9.0834998767297559E-2</v>
      </c>
      <c r="APC3">
        <v>5.1027633024125857E-2</v>
      </c>
      <c r="APD3">
        <v>5.9576071003607622E-2</v>
      </c>
      <c r="APE3">
        <v>2.8770250226310651E-2</v>
      </c>
      <c r="APF3">
        <v>7.5452358778467551E-2</v>
      </c>
      <c r="APG3">
        <v>5.8705464684257268E-2</v>
      </c>
      <c r="APH3">
        <v>6.856592425090334E-2</v>
      </c>
      <c r="API3">
        <v>5.1612554064243629E-2</v>
      </c>
      <c r="APJ3">
        <v>1.3570150490766909E-2</v>
      </c>
      <c r="APL3">
        <v>3.4498762867372197E-2</v>
      </c>
      <c r="APM3">
        <v>3.8350326091860461E-2</v>
      </c>
      <c r="APO3">
        <v>8.7760010802964382E-3</v>
      </c>
      <c r="APP3">
        <v>2.4906120493157709E-2</v>
      </c>
      <c r="APQ3">
        <v>3.0566382019668461E-2</v>
      </c>
      <c r="APR3">
        <v>2.5070740497558721E-2</v>
      </c>
      <c r="APS3">
        <v>1.4919289139224561</v>
      </c>
      <c r="APT3">
        <v>1.3006375423937309E-2</v>
      </c>
      <c r="APV3">
        <v>1.8605591771106579E-2</v>
      </c>
      <c r="APW3">
        <v>2.3736695656903509E-2</v>
      </c>
      <c r="APY3">
        <v>5.5922831698136777E-2</v>
      </c>
      <c r="APZ3">
        <v>4.4256967006902161E-2</v>
      </c>
      <c r="AQA3">
        <v>4.3483954572949221E-2</v>
      </c>
      <c r="AQB3">
        <v>5.6744762160284568E-2</v>
      </c>
      <c r="AQC3">
        <v>1.401651395580787</v>
      </c>
      <c r="AQD3">
        <v>8.4093105285580519E-2</v>
      </c>
      <c r="AQE3">
        <v>0.1069087460001045</v>
      </c>
      <c r="AQF3">
        <v>0.25624942576742588</v>
      </c>
      <c r="AQG3">
        <v>1.3276575012588729E-2</v>
      </c>
      <c r="AQH3">
        <v>7.3764074400584592E-2</v>
      </c>
      <c r="AQI3">
        <v>2.7256068600543651E-2</v>
      </c>
      <c r="AQJ3">
        <v>3.167329506743656E-2</v>
      </c>
      <c r="AQK3">
        <v>2.7931104599507189E-2</v>
      </c>
      <c r="AQM3">
        <v>2.949210213788497E-2</v>
      </c>
      <c r="AQO3">
        <v>7.6334489130259172E-3</v>
      </c>
      <c r="AQP3">
        <v>1.60155846592391E-2</v>
      </c>
      <c r="AQR3">
        <v>7.2889631405711655E-2</v>
      </c>
      <c r="AQS3">
        <v>0.1037608357325992</v>
      </c>
      <c r="AQT3">
        <v>0.2251331627458629</v>
      </c>
      <c r="AQU3">
        <v>0.47572468175952398</v>
      </c>
      <c r="AQV3">
        <v>0.34967113824657847</v>
      </c>
      <c r="AQW3">
        <v>0.26716136345005959</v>
      </c>
      <c r="AQX3">
        <v>7.2434139331753786E-2</v>
      </c>
      <c r="AQY3">
        <v>0.37391092840822832</v>
      </c>
      <c r="AQZ3">
        <v>1.1150530923329911</v>
      </c>
      <c r="ARA3">
        <v>1.9425233544407701</v>
      </c>
      <c r="ARB3">
        <v>4.8551314437735138E-2</v>
      </c>
      <c r="ARC3">
        <v>9.147610149556358E-2</v>
      </c>
      <c r="ARD3">
        <v>0.39602075964082117</v>
      </c>
      <c r="ARE3">
        <v>0.14044732821504491</v>
      </c>
      <c r="ARF3">
        <v>0.6645885192520643</v>
      </c>
      <c r="ARG3">
        <v>0.2355273022589037</v>
      </c>
      <c r="ARH3">
        <v>0.31362346849675299</v>
      </c>
      <c r="ARI3">
        <v>3.6250111000410099</v>
      </c>
      <c r="ARJ3">
        <v>0.26319436068338808</v>
      </c>
      <c r="ARK3">
        <v>1.147327261264704E-2</v>
      </c>
      <c r="ARL3">
        <v>0.18399903751251229</v>
      </c>
      <c r="ARM3">
        <v>0.78648828701215168</v>
      </c>
      <c r="ARN3">
        <v>0.16531439770030679</v>
      </c>
      <c r="ARO3">
        <v>0.35175219231054472</v>
      </c>
      <c r="ARP3">
        <v>0.35945594448232199</v>
      </c>
      <c r="ARQ3">
        <v>9.8972120499289745E-2</v>
      </c>
      <c r="ARR3">
        <v>0.94174115716973505</v>
      </c>
      <c r="ARS3">
        <v>0.42838881771695653</v>
      </c>
      <c r="ART3">
        <v>2.5804720453808661E-2</v>
      </c>
      <c r="ARU3">
        <v>3.3026690167871887E-2</v>
      </c>
      <c r="ARV3">
        <v>0.31745757587815449</v>
      </c>
      <c r="ARW3">
        <v>0.69416638666613417</v>
      </c>
      <c r="ARX3">
        <v>7.366491493271958E-2</v>
      </c>
      <c r="ARZ3">
        <v>3.4425770341525379E-2</v>
      </c>
      <c r="ASA3">
        <v>0.1696673557861732</v>
      </c>
      <c r="ASB3">
        <v>0.1789215450270463</v>
      </c>
      <c r="ASC3">
        <v>2.9799350488919261E-2</v>
      </c>
      <c r="ASD3">
        <v>0.1651308536389976</v>
      </c>
      <c r="ASE3">
        <v>0.1358609541114402</v>
      </c>
      <c r="ASF3">
        <v>4.0078984668866578E-2</v>
      </c>
      <c r="ASG3">
        <v>5.4782453490737487E-2</v>
      </c>
      <c r="ASH3">
        <v>0.28503345049978812</v>
      </c>
      <c r="ASI3">
        <v>0.19254661417240479</v>
      </c>
      <c r="ASJ3">
        <v>3.335515324179221E-2</v>
      </c>
      <c r="ASK3">
        <v>4.565904699157964E-2</v>
      </c>
      <c r="ASL3">
        <v>0.13307968696596981</v>
      </c>
      <c r="ASM3">
        <v>0.11665882507984331</v>
      </c>
      <c r="ASN3">
        <v>0.10199443511100401</v>
      </c>
      <c r="ASO3">
        <v>0.62179435593514376</v>
      </c>
      <c r="ASP3">
        <v>4.9154492255695313E-2</v>
      </c>
      <c r="ASQ3">
        <v>1.9106191775633441E-2</v>
      </c>
      <c r="ASR3">
        <v>4.7752018413012479E-2</v>
      </c>
      <c r="ASS3">
        <v>7.6217517486278794E-2</v>
      </c>
      <c r="AST3">
        <v>6.7156911447949538E-2</v>
      </c>
      <c r="ASU3">
        <v>0.1019954154362709</v>
      </c>
      <c r="ASV3">
        <v>7.1633305028691446E-2</v>
      </c>
      <c r="ASW3">
        <v>5.3200077105232738E-2</v>
      </c>
      <c r="ASX3">
        <v>2.1884084212734099E-2</v>
      </c>
      <c r="ASY3">
        <v>7.727153429810796E-3</v>
      </c>
      <c r="ASZ3">
        <v>1.5105785782894459E-2</v>
      </c>
      <c r="ATA3">
        <v>3.4016173349036997E-2</v>
      </c>
      <c r="ATB3">
        <v>2.9362764772875579E-2</v>
      </c>
      <c r="ATC3">
        <v>8.3802792276818389E-2</v>
      </c>
      <c r="ATD3">
        <v>4.7569646896454057E-2</v>
      </c>
      <c r="ATG3">
        <v>2.8494806826674671E-2</v>
      </c>
      <c r="ATH3">
        <v>2.3271141772211911E-2</v>
      </c>
      <c r="ATI3">
        <v>0.8877869811613055</v>
      </c>
      <c r="ATJ3">
        <v>3.23980936962684E-2</v>
      </c>
      <c r="ATK3">
        <v>0.1000188567102325</v>
      </c>
      <c r="ATL3">
        <v>9.626375646217324E-3</v>
      </c>
      <c r="ATM3">
        <v>7.4421927525593914E-2</v>
      </c>
      <c r="ATN3">
        <v>1.161619963228583E-2</v>
      </c>
      <c r="ATO3">
        <v>2.1402782054808601E-2</v>
      </c>
      <c r="ATP3">
        <v>1.572627122681973E-2</v>
      </c>
      <c r="ATR3">
        <v>0.17993446223391821</v>
      </c>
      <c r="ATS3">
        <v>1.8968937942953189E-2</v>
      </c>
      <c r="ATT3">
        <v>8.7249993196216888E-2</v>
      </c>
      <c r="ATU3">
        <v>6.4963035690733126E-2</v>
      </c>
      <c r="ATV3">
        <v>9.2964102644137007E-3</v>
      </c>
      <c r="ATW3">
        <v>0.10703864560713471</v>
      </c>
      <c r="ATX3">
        <v>0.13514593415015291</v>
      </c>
      <c r="ATY3">
        <v>0.13321565787996781</v>
      </c>
      <c r="ATZ3">
        <v>0.1171561614944365</v>
      </c>
      <c r="AUA3">
        <v>0.12878716537389059</v>
      </c>
      <c r="AUB3">
        <v>0.28276295580312838</v>
      </c>
      <c r="AUC3">
        <v>0.60804562262620576</v>
      </c>
      <c r="AUD3">
        <v>3.0930784226989281E-2</v>
      </c>
      <c r="AUE3">
        <v>4.5535880994244951E-2</v>
      </c>
      <c r="AUF3">
        <v>0.24900744027853361</v>
      </c>
      <c r="AUG3">
        <v>0.25275040231077861</v>
      </c>
      <c r="AUH3">
        <v>0.2141916489251037</v>
      </c>
      <c r="AUI3">
        <v>0.22806584167475749</v>
      </c>
      <c r="AUJ3">
        <v>0.84456675314886598</v>
      </c>
      <c r="AUK3">
        <v>9.3717012277817341E-2</v>
      </c>
      <c r="AUL3">
        <v>7.0356985167157854E-2</v>
      </c>
      <c r="AUM3">
        <v>0.43373614367333618</v>
      </c>
      <c r="AUN3">
        <v>0.35209415961950991</v>
      </c>
      <c r="AUO3">
        <v>3.3575592379455357E-2</v>
      </c>
      <c r="AUP3">
        <v>1.8444940637161289E-2</v>
      </c>
      <c r="AUQ3">
        <v>0.1104370037339958</v>
      </c>
      <c r="AUR3">
        <v>0.10684544568998799</v>
      </c>
      <c r="AUS3">
        <v>0.42246975883448229</v>
      </c>
      <c r="AUT3">
        <v>0.1073630605193242</v>
      </c>
      <c r="AUV3">
        <v>9.9219696524784032E-2</v>
      </c>
      <c r="AUW3">
        <v>0.39896963037088012</v>
      </c>
      <c r="AUX3">
        <v>0.15705656518716929</v>
      </c>
      <c r="AUY3">
        <v>9.4603066063950372E-2</v>
      </c>
      <c r="AUZ3">
        <v>7.8700648017589234E-2</v>
      </c>
      <c r="AVA3">
        <v>0.1497009682337046</v>
      </c>
      <c r="AVB3">
        <v>9.4266034277004033E-3</v>
      </c>
      <c r="AVC3">
        <v>0.17253524043315499</v>
      </c>
      <c r="AVD3">
        <v>5.2603916961851717E-2</v>
      </c>
      <c r="AVF3">
        <v>2.6147788006874451E-2</v>
      </c>
      <c r="AVG3">
        <v>9.6155809972225323E-2</v>
      </c>
      <c r="AVH3">
        <v>0.1200459580731027</v>
      </c>
      <c r="AVI3">
        <v>3.1122657445268591E-2</v>
      </c>
      <c r="AVJ3">
        <v>3.6907091080882103E-2</v>
      </c>
      <c r="AVK3">
        <v>0.18841864839294931</v>
      </c>
      <c r="AVL3">
        <v>3.1914793947830873E-2</v>
      </c>
      <c r="AVM3">
        <v>7.5118233500939796E-2</v>
      </c>
      <c r="AVN3">
        <v>6.078919005384651E-2</v>
      </c>
      <c r="AVO3">
        <v>0.24080298222692861</v>
      </c>
      <c r="AVP3">
        <v>0.4945856469486829</v>
      </c>
      <c r="AVQ3">
        <v>2.0803600676988079E-2</v>
      </c>
      <c r="AVS3">
        <v>2.8006551936290959E-2</v>
      </c>
      <c r="AVT3">
        <v>3.5213861361761641E-2</v>
      </c>
      <c r="AVU3">
        <v>3.3833400743822038E-2</v>
      </c>
      <c r="AVW3">
        <v>0.10086077653308601</v>
      </c>
      <c r="AVX3">
        <v>0.18433167824723451</v>
      </c>
      <c r="AVY3">
        <v>2.3262770655545311E-2</v>
      </c>
      <c r="AVZ3">
        <v>4.3866938950456881E-2</v>
      </c>
      <c r="AWA3">
        <v>0.13666223057746579</v>
      </c>
      <c r="AWC3">
        <v>6.8003271938178803E-3</v>
      </c>
      <c r="AWD3">
        <v>1.518623040467856E-2</v>
      </c>
      <c r="AWE3">
        <v>1.7552125936353021E-2</v>
      </c>
      <c r="AWF3">
        <v>8.814243619750059E-2</v>
      </c>
      <c r="AWJ3">
        <v>1.6664014471411501E-2</v>
      </c>
      <c r="AWK3">
        <v>0.46975496050159138</v>
      </c>
      <c r="AWQ3">
        <v>1.33746352606854E-2</v>
      </c>
      <c r="AWR3">
        <v>0.15631796271108711</v>
      </c>
      <c r="AWS3">
        <v>0.1847368544882286</v>
      </c>
      <c r="AWT3">
        <v>0.20851408680171701</v>
      </c>
      <c r="AWU3">
        <v>3.4634263643886193E-2</v>
      </c>
      <c r="AWV3">
        <v>6.4211465571941753E-2</v>
      </c>
      <c r="AWW3">
        <v>0.1023825365407981</v>
      </c>
      <c r="AWX3">
        <v>3.3400736375450789E-2</v>
      </c>
      <c r="AWY3">
        <v>5.0895151033184718E-2</v>
      </c>
      <c r="AWZ3">
        <v>7.8229636850367601E-2</v>
      </c>
      <c r="AXA3">
        <v>5.1592691748050548E-2</v>
      </c>
      <c r="AXB3">
        <v>0.14428658964160079</v>
      </c>
      <c r="AXC3">
        <v>0.34615799821126852</v>
      </c>
      <c r="AXD3">
        <v>1.584746619219388E-2</v>
      </c>
      <c r="AXE3">
        <v>3.5700645775070518E-2</v>
      </c>
      <c r="AXF3">
        <v>1.49348348163273E-2</v>
      </c>
      <c r="AXG3">
        <v>0.10031736143605489</v>
      </c>
      <c r="AXH3">
        <v>5.729958717811106E-2</v>
      </c>
      <c r="AXI3">
        <v>8.1431728657165872E-2</v>
      </c>
      <c r="AXJ3">
        <v>3.4623889636214787E-2</v>
      </c>
      <c r="AXK3">
        <v>2.073187118720243E-2</v>
      </c>
      <c r="AXL3">
        <v>2.664749977876732E-2</v>
      </c>
      <c r="AXM3">
        <v>9.0866158101991168E-2</v>
      </c>
      <c r="AXN3">
        <v>0.45071003890960021</v>
      </c>
      <c r="AXO3">
        <v>1.3651705783522121E-2</v>
      </c>
      <c r="AXQ3">
        <v>1.403576412068752E-2</v>
      </c>
      <c r="AXR3">
        <v>3.4720635715762671E-2</v>
      </c>
      <c r="AXS3">
        <v>1.2757151907505451E-2</v>
      </c>
      <c r="AXT3">
        <v>1.174637290048022E-2</v>
      </c>
    </row>
    <row r="4" spans="1:1323" x14ac:dyDescent="0.25">
      <c r="A4" s="1">
        <v>37</v>
      </c>
      <c r="D4">
        <v>0.84122134234969625</v>
      </c>
      <c r="E4">
        <v>0.23710671000213951</v>
      </c>
      <c r="F4">
        <v>0.21108599624296001</v>
      </c>
      <c r="G4">
        <v>0.2260165927773965</v>
      </c>
      <c r="H4">
        <v>0.87477151243551154</v>
      </c>
      <c r="I4">
        <v>0.31374787911240209</v>
      </c>
      <c r="J4">
        <v>0.31327493749303559</v>
      </c>
      <c r="K4">
        <v>2.714425620508464</v>
      </c>
      <c r="M4">
        <v>0.13158383788849709</v>
      </c>
      <c r="O4">
        <v>0.13929041139383819</v>
      </c>
      <c r="R4">
        <v>1.352927703463255</v>
      </c>
      <c r="S4">
        <v>0.25784043168886722</v>
      </c>
      <c r="T4">
        <v>0.20641341601092369</v>
      </c>
      <c r="V4">
        <v>0.85506619087598434</v>
      </c>
      <c r="Y4">
        <v>0.13068262423575189</v>
      </c>
      <c r="AB4">
        <v>0.55908777799113274</v>
      </c>
      <c r="AC4">
        <v>0.27791748480588641</v>
      </c>
      <c r="AE4">
        <v>0.47656302410649759</v>
      </c>
      <c r="AG4">
        <v>0.25672821191543882</v>
      </c>
      <c r="AH4">
        <v>0.19171939328660059</v>
      </c>
      <c r="AI4">
        <v>0.24189398296932299</v>
      </c>
      <c r="AK4">
        <v>0.13462258496270149</v>
      </c>
      <c r="AL4">
        <v>0.26360054396025823</v>
      </c>
      <c r="AM4">
        <v>0.42306621069700218</v>
      </c>
      <c r="AN4">
        <v>0.11923455685988341</v>
      </c>
      <c r="AV4">
        <v>0.17646836754670309</v>
      </c>
      <c r="BB4">
        <v>0.32741018273275979</v>
      </c>
      <c r="BC4">
        <v>1.847175624375696</v>
      </c>
      <c r="BD4">
        <v>0.65173392502943139</v>
      </c>
      <c r="BF4">
        <v>0.82098405250456807</v>
      </c>
      <c r="BH4">
        <v>0.65052812248984515</v>
      </c>
      <c r="BI4">
        <v>0.80493074330702596</v>
      </c>
      <c r="BJ4">
        <v>0.44251884333306363</v>
      </c>
      <c r="BK4">
        <v>0.1978087236648671</v>
      </c>
      <c r="BL4">
        <v>0.21240773522429371</v>
      </c>
      <c r="BM4">
        <v>0.70499315863595535</v>
      </c>
      <c r="BN4">
        <v>2.559670753144704</v>
      </c>
      <c r="BP4">
        <v>0.188280013758855</v>
      </c>
      <c r="BR4">
        <v>0.2154994166969495</v>
      </c>
      <c r="BU4">
        <v>0.12551187188291921</v>
      </c>
      <c r="BV4">
        <v>0.35241897847028902</v>
      </c>
      <c r="BW4">
        <v>0.13610027139538869</v>
      </c>
      <c r="BX4">
        <v>0.15226360243813089</v>
      </c>
      <c r="BY4">
        <v>0.1812421686231874</v>
      </c>
      <c r="BZ4">
        <v>0.16011348291414459</v>
      </c>
      <c r="CB4">
        <v>0.1241471027453685</v>
      </c>
      <c r="CC4">
        <v>0.51513580151984661</v>
      </c>
      <c r="CK4">
        <v>0.5442503130914933</v>
      </c>
      <c r="CL4">
        <v>8.4880286136745656E-2</v>
      </c>
      <c r="CQ4">
        <v>0.43550825983884422</v>
      </c>
      <c r="CT4">
        <v>0.31543630520199328</v>
      </c>
      <c r="CU4">
        <v>9.8756241520915E-2</v>
      </c>
      <c r="CW4">
        <v>0.26414222560521128</v>
      </c>
      <c r="CZ4">
        <v>0.46283365996004888</v>
      </c>
      <c r="DA4">
        <v>0.54893072222505235</v>
      </c>
      <c r="DC4">
        <v>0.27883900158510361</v>
      </c>
      <c r="DD4">
        <v>6.448760098935151E-2</v>
      </c>
      <c r="DE4">
        <v>0.18979011237229401</v>
      </c>
      <c r="DF4">
        <v>0.85108874377756849</v>
      </c>
      <c r="DG4">
        <v>0.9552168541165712</v>
      </c>
      <c r="DI4">
        <v>0.19040022527743011</v>
      </c>
      <c r="DJ4">
        <v>3.0422626294403772</v>
      </c>
      <c r="DK4">
        <v>0.63720082197327166</v>
      </c>
      <c r="DL4">
        <v>4.5445024661889932E-2</v>
      </c>
      <c r="DM4">
        <v>0.24134044706034641</v>
      </c>
      <c r="DN4">
        <v>0.23996932293728829</v>
      </c>
      <c r="DO4">
        <v>0.60154149203785323</v>
      </c>
      <c r="DP4">
        <v>0.49855445349526201</v>
      </c>
      <c r="DQ4">
        <v>0.127338880857885</v>
      </c>
      <c r="DR4">
        <v>0.12307728212454271</v>
      </c>
      <c r="DS4">
        <v>3.3513933234244911E-2</v>
      </c>
      <c r="DT4">
        <v>0.1042392020333217</v>
      </c>
      <c r="DU4">
        <v>7.9944068644174332E-2</v>
      </c>
      <c r="DV4">
        <v>6.1823455889733113E-2</v>
      </c>
      <c r="DW4">
        <v>0.25570031938173099</v>
      </c>
      <c r="DX4">
        <v>0.16929836928695199</v>
      </c>
      <c r="DY4">
        <v>9.0006149051695475E-2</v>
      </c>
      <c r="DZ4">
        <v>0.27495121335534167</v>
      </c>
      <c r="EB4">
        <v>0.52234832184107216</v>
      </c>
      <c r="EC4">
        <v>6.7026324402540444E-2</v>
      </c>
      <c r="EE4">
        <v>4.0515025764900493E-2</v>
      </c>
      <c r="EF4">
        <v>0.1155553031392169</v>
      </c>
      <c r="EH4">
        <v>0.15381329145964109</v>
      </c>
      <c r="EI4">
        <v>0.16985819166755639</v>
      </c>
      <c r="EL4">
        <v>0.43862880555102768</v>
      </c>
      <c r="EM4">
        <v>11.71706328203032</v>
      </c>
      <c r="EN4">
        <v>1.023066929950097</v>
      </c>
      <c r="EO4">
        <v>9.18591535601231E-2</v>
      </c>
      <c r="EP4">
        <v>0.22267269849168381</v>
      </c>
      <c r="ER4">
        <v>0.9549156899013429</v>
      </c>
      <c r="ES4">
        <v>0.1194372128225392</v>
      </c>
      <c r="ET4">
        <v>2.634047687667874</v>
      </c>
      <c r="EU4">
        <v>2.9232682781269919</v>
      </c>
      <c r="EV4">
        <v>4.8586231939036162E-2</v>
      </c>
      <c r="EW4">
        <v>0.13621296091410559</v>
      </c>
      <c r="EY4">
        <v>0.1803051871571025</v>
      </c>
      <c r="FA4">
        <v>0.45966279236498098</v>
      </c>
      <c r="FB4">
        <v>0.215293748130024</v>
      </c>
      <c r="FC4">
        <v>0.47134070504147713</v>
      </c>
      <c r="FD4">
        <v>0.1259921427832553</v>
      </c>
      <c r="FH4">
        <v>6.9117367264850446E-2</v>
      </c>
      <c r="FI4">
        <v>0.13340943280351039</v>
      </c>
      <c r="FJ4">
        <v>9.9266277328178665E-2</v>
      </c>
      <c r="FN4">
        <v>1.837895791621369</v>
      </c>
      <c r="FO4">
        <v>2.1205929595705042</v>
      </c>
      <c r="FP4">
        <v>0.43210662434387798</v>
      </c>
      <c r="FQ4">
        <v>3.1152915415533822</v>
      </c>
      <c r="FR4">
        <v>0.49220517238565409</v>
      </c>
      <c r="FT4">
        <v>0.14405887800666031</v>
      </c>
      <c r="FU4">
        <v>0.51948336499254455</v>
      </c>
      <c r="FV4">
        <v>0.24029140777888119</v>
      </c>
      <c r="FW4">
        <v>6.0552329130363743E-2</v>
      </c>
      <c r="FX4">
        <v>0.27816893117891928</v>
      </c>
      <c r="FY4">
        <v>0.25071220655922449</v>
      </c>
      <c r="FZ4">
        <v>0.25797343928400918</v>
      </c>
      <c r="GA4">
        <v>0.35529414508956592</v>
      </c>
      <c r="GB4">
        <v>0.85920707010261255</v>
      </c>
      <c r="GC4">
        <v>0.13508514879577899</v>
      </c>
      <c r="GF4">
        <v>0.14561628740302701</v>
      </c>
      <c r="GG4">
        <v>4.880336974686033E-2</v>
      </c>
      <c r="GH4">
        <v>7.1764502274108036E-2</v>
      </c>
      <c r="GI4">
        <v>1.1647069114122921</v>
      </c>
      <c r="GJ4">
        <v>0.22521478458219549</v>
      </c>
      <c r="GM4">
        <v>0.16314756903584249</v>
      </c>
      <c r="GN4">
        <v>1.2753067132938209</v>
      </c>
      <c r="GO4">
        <v>0.31786446217769893</v>
      </c>
      <c r="GP4">
        <v>4.6429914545128757E-2</v>
      </c>
      <c r="GQ4">
        <v>0.10993510242021989</v>
      </c>
      <c r="GR4">
        <v>0.27812843376355018</v>
      </c>
      <c r="GS4">
        <v>0.63751652105660472</v>
      </c>
      <c r="GT4">
        <v>0.34809775335785031</v>
      </c>
      <c r="GU4">
        <v>5.7243638433262571E-2</v>
      </c>
      <c r="GV4">
        <v>1.7622910627363919</v>
      </c>
      <c r="GW4">
        <v>0.20079483742962481</v>
      </c>
      <c r="GX4">
        <v>0.17010331261162451</v>
      </c>
      <c r="HA4">
        <v>0.19561195585904051</v>
      </c>
      <c r="HE4">
        <v>5.9319008461712487E-2</v>
      </c>
      <c r="HF4">
        <v>0.68887008495564472</v>
      </c>
      <c r="HG4">
        <v>2.6809650150430082</v>
      </c>
      <c r="HH4">
        <v>0.91045836530157764</v>
      </c>
      <c r="HI4">
        <v>2.7344539951294582</v>
      </c>
      <c r="HJ4">
        <v>40.529570283735083</v>
      </c>
      <c r="HK4">
        <v>3.584234309827194</v>
      </c>
      <c r="HL4">
        <v>2.583063367763506</v>
      </c>
      <c r="HM4">
        <v>27.739001930676199</v>
      </c>
      <c r="HN4">
        <v>10.332722064188451</v>
      </c>
      <c r="HO4">
        <v>1.457143473458961</v>
      </c>
      <c r="HP4">
        <v>1.765140317791386</v>
      </c>
      <c r="HQ4">
        <v>0.14544215645356759</v>
      </c>
      <c r="HR4">
        <v>1.503897631429379</v>
      </c>
      <c r="HS4">
        <v>0.970695430483003</v>
      </c>
      <c r="HT4">
        <v>0.85063941479055472</v>
      </c>
      <c r="HU4">
        <v>0.89461092975632006</v>
      </c>
      <c r="HV4">
        <v>0.48549872713701392</v>
      </c>
      <c r="HW4">
        <v>0.43178133131972529</v>
      </c>
      <c r="HX4">
        <v>0.87403464660892805</v>
      </c>
      <c r="HY4">
        <v>1.030247131544263</v>
      </c>
      <c r="HZ4">
        <v>0.30736398876802939</v>
      </c>
      <c r="IA4">
        <v>0.24839823602625821</v>
      </c>
      <c r="IB4">
        <v>0.54591568693493031</v>
      </c>
      <c r="IC4">
        <v>0.42241480617890331</v>
      </c>
      <c r="ID4">
        <v>0.52470298074151633</v>
      </c>
      <c r="IE4">
        <v>0.90469789280161672</v>
      </c>
      <c r="IF4">
        <v>0.3132101141046742</v>
      </c>
      <c r="IG4">
        <v>8.0937781823731516</v>
      </c>
      <c r="IH4">
        <v>1.0974467412654869</v>
      </c>
      <c r="II4">
        <v>6.2271009590787817E-2</v>
      </c>
      <c r="IJ4">
        <v>0.29447252262680418</v>
      </c>
      <c r="IK4">
        <v>2.7180677119181811E-2</v>
      </c>
      <c r="IL4">
        <v>1.6197637535789151</v>
      </c>
      <c r="IM4">
        <v>0.1458863165790299</v>
      </c>
      <c r="IN4">
        <v>4.924692518312078</v>
      </c>
      <c r="IO4">
        <v>4.4484165359212033</v>
      </c>
      <c r="IP4">
        <v>7.8392280170162087E-2</v>
      </c>
      <c r="IQ4">
        <v>0.19111677020528919</v>
      </c>
      <c r="IR4">
        <v>0.2229552735544813</v>
      </c>
      <c r="IS4">
        <v>4.3851632420813663E-2</v>
      </c>
      <c r="IT4">
        <v>4.060470143286362E-2</v>
      </c>
      <c r="IU4">
        <v>2.8289502469855652</v>
      </c>
      <c r="IV4">
        <v>0.71567995753747637</v>
      </c>
      <c r="IW4">
        <v>7.6616829961547464E-2</v>
      </c>
      <c r="IX4">
        <v>0.90167951003817004</v>
      </c>
      <c r="IY4">
        <v>1.612650343731888</v>
      </c>
      <c r="IZ4">
        <v>0.1220664258474807</v>
      </c>
      <c r="JA4">
        <v>5.4049682309458877E-2</v>
      </c>
      <c r="JB4">
        <v>3.5871329934528587E-2</v>
      </c>
      <c r="JC4">
        <v>7.7835212514469024E-2</v>
      </c>
      <c r="JD4">
        <v>0.167409306642717</v>
      </c>
      <c r="JE4">
        <v>0.1076749558170223</v>
      </c>
      <c r="JF4">
        <v>0.16636758711947991</v>
      </c>
      <c r="JG4">
        <v>6.8194141187380736E-2</v>
      </c>
      <c r="JH4">
        <v>0.2390250175754387</v>
      </c>
      <c r="JI4">
        <v>0.35660431538499732</v>
      </c>
      <c r="JJ4">
        <v>9.1078277664470256E-2</v>
      </c>
      <c r="JK4">
        <v>4.5638905872888207E-2</v>
      </c>
      <c r="JL4">
        <v>0.11325551391878989</v>
      </c>
      <c r="JM4">
        <v>9.1653524059124511E-2</v>
      </c>
      <c r="JN4">
        <v>4.6532603153232703E-2</v>
      </c>
      <c r="JO4">
        <v>1.1081633788945411</v>
      </c>
      <c r="JP4">
        <v>0.26975780385436682</v>
      </c>
      <c r="JQ4">
        <v>0.33301386879967881</v>
      </c>
      <c r="JR4">
        <v>0.17787427520145341</v>
      </c>
      <c r="JT4">
        <v>5.9941903179987204</v>
      </c>
      <c r="JU4">
        <v>2.3885194482053449</v>
      </c>
      <c r="JV4">
        <v>0.17099385166530531</v>
      </c>
      <c r="JW4">
        <v>6.9287986618430208</v>
      </c>
      <c r="JX4">
        <v>8.2666097588203193</v>
      </c>
      <c r="JY4">
        <v>0.61396744915872059</v>
      </c>
      <c r="JZ4">
        <v>0.1217398113687195</v>
      </c>
      <c r="KC4">
        <v>0.10813922349929279</v>
      </c>
      <c r="KD4">
        <v>0.54699005668596512</v>
      </c>
      <c r="KE4">
        <v>0.66272702894079183</v>
      </c>
      <c r="KF4">
        <v>1.755616090691821</v>
      </c>
      <c r="KG4">
        <v>2.787623668710951</v>
      </c>
      <c r="KH4">
        <v>0.8214971243093625</v>
      </c>
      <c r="KI4">
        <v>7.7502950998527345E-2</v>
      </c>
      <c r="KJ4">
        <v>0.1810865937164029</v>
      </c>
      <c r="KK4">
        <v>0.43777514631303699</v>
      </c>
      <c r="KL4">
        <v>1.3358165353975859</v>
      </c>
      <c r="KM4">
        <v>2.8061578839800392</v>
      </c>
      <c r="KN4">
        <v>1.5454367370454369</v>
      </c>
      <c r="KO4">
        <v>0.16127593001351781</v>
      </c>
      <c r="KP4">
        <v>0.1233387185897121</v>
      </c>
      <c r="KQ4">
        <v>6.7379594572944693E-2</v>
      </c>
      <c r="KR4">
        <v>1.39936298655217</v>
      </c>
      <c r="KS4">
        <v>0.27996043906586171</v>
      </c>
      <c r="KT4">
        <v>2.9284468756087041E-2</v>
      </c>
      <c r="KU4">
        <v>5.011806693920335E-2</v>
      </c>
      <c r="KW4">
        <v>0.22917995963907109</v>
      </c>
      <c r="KX4">
        <v>4.0336395663926397E-2</v>
      </c>
      <c r="KY4">
        <v>0.4757079598461964</v>
      </c>
      <c r="KZ4">
        <v>0.57248084960844603</v>
      </c>
      <c r="LB4">
        <v>2.388461837928996E-2</v>
      </c>
      <c r="LC4">
        <v>0.16272546358637871</v>
      </c>
      <c r="LD4">
        <v>0.61194877082482091</v>
      </c>
      <c r="LE4">
        <v>0.70222601660904416</v>
      </c>
      <c r="LF4">
        <v>0.17871141614767699</v>
      </c>
      <c r="LG4">
        <v>0.19786847450011369</v>
      </c>
      <c r="LH4">
        <v>1.7846560357088721</v>
      </c>
      <c r="LI4">
        <v>0.56441413344808034</v>
      </c>
      <c r="LJ4">
        <v>0.1736740860872556</v>
      </c>
      <c r="LL4">
        <v>0.47790627710737521</v>
      </c>
      <c r="LM4">
        <v>3.1772037222083348E-2</v>
      </c>
      <c r="LN4">
        <v>0.63592063141225308</v>
      </c>
      <c r="LO4">
        <v>0.66218968727105221</v>
      </c>
      <c r="LP4">
        <v>0.19213292775848831</v>
      </c>
      <c r="LQ4">
        <v>4.9888271341342223E-2</v>
      </c>
      <c r="LV4">
        <v>0.1245639447743226</v>
      </c>
      <c r="LW4">
        <v>0.55014485277172587</v>
      </c>
      <c r="LX4">
        <v>0.27913253353721479</v>
      </c>
      <c r="LY4">
        <v>9.640730898280285E-2</v>
      </c>
      <c r="MD4">
        <v>9.0364310420394209E-2</v>
      </c>
      <c r="ME4">
        <v>6.7385594477377964E-2</v>
      </c>
      <c r="MF4">
        <v>9.6120691621047472E-2</v>
      </c>
      <c r="MG4">
        <v>5.1371809979799482E-2</v>
      </c>
      <c r="MK4">
        <v>0.102272163096522</v>
      </c>
      <c r="ML4">
        <v>3.6844307539468921E-2</v>
      </c>
      <c r="MN4">
        <v>0.12601186288032151</v>
      </c>
      <c r="MR4">
        <v>0.60426276894964415</v>
      </c>
      <c r="MS4">
        <v>22.234456888981281</v>
      </c>
      <c r="MT4">
        <v>6.2186448852585201</v>
      </c>
      <c r="MU4">
        <v>2.4246994940761448</v>
      </c>
      <c r="MV4">
        <v>14.694524311794391</v>
      </c>
      <c r="MW4">
        <v>1.126873894975869</v>
      </c>
      <c r="MX4">
        <v>0.10273133206306601</v>
      </c>
      <c r="MY4">
        <v>0.28888024048469052</v>
      </c>
      <c r="MZ4">
        <v>0.74376962276910841</v>
      </c>
      <c r="NA4">
        <v>1.3051907380261241</v>
      </c>
      <c r="NB4">
        <v>0.75297797210461725</v>
      </c>
      <c r="NC4">
        <v>0.20671205301796489</v>
      </c>
      <c r="ND4">
        <v>7.1139043678655145E-2</v>
      </c>
      <c r="NE4">
        <v>0.1193363426496884</v>
      </c>
      <c r="NF4">
        <v>0.50467270647055718</v>
      </c>
      <c r="NG4">
        <v>0.98110476151540615</v>
      </c>
      <c r="NH4">
        <v>0.1955334235487694</v>
      </c>
      <c r="NI4">
        <v>0.78309204902230622</v>
      </c>
      <c r="NJ4">
        <v>0.7965270671498933</v>
      </c>
      <c r="NL4">
        <v>0.13083615920182351</v>
      </c>
      <c r="NM4">
        <v>0.33327893558393151</v>
      </c>
      <c r="NO4">
        <v>0.17532430630391571</v>
      </c>
      <c r="NP4">
        <v>2.366007368792475</v>
      </c>
      <c r="NQ4">
        <v>4.0967783459295113</v>
      </c>
      <c r="NR4">
        <v>0.38626940830139489</v>
      </c>
      <c r="NT4">
        <v>0.22528241396335541</v>
      </c>
      <c r="NU4">
        <v>0.17205213443128289</v>
      </c>
      <c r="NV4">
        <v>6.2533963443246895E-2</v>
      </c>
      <c r="NW4">
        <v>0.12720603904805811</v>
      </c>
      <c r="NY4">
        <v>45.681599994822292</v>
      </c>
      <c r="NZ4">
        <v>83.396201176004283</v>
      </c>
      <c r="OA4">
        <v>3.9323314923678718</v>
      </c>
      <c r="OB4">
        <v>241.63332436693349</v>
      </c>
      <c r="OC4">
        <v>18.241019886699998</v>
      </c>
      <c r="OD4">
        <v>2.2753554190978269</v>
      </c>
      <c r="OE4">
        <v>9.4588143248491255E-2</v>
      </c>
      <c r="OF4">
        <v>2.422363411832352</v>
      </c>
      <c r="OG4">
        <v>8.0403223339810843</v>
      </c>
      <c r="OH4">
        <v>25.12354941723946</v>
      </c>
      <c r="OI4">
        <v>16.059368494730261</v>
      </c>
      <c r="OJ4">
        <v>3.6044045518960912</v>
      </c>
      <c r="OK4">
        <v>0.16617445112605761</v>
      </c>
      <c r="OL4">
        <v>0.69101284733599233</v>
      </c>
      <c r="OM4">
        <v>4.0127642850221301</v>
      </c>
      <c r="ON4">
        <v>9.7158187918242547</v>
      </c>
      <c r="OO4">
        <v>1.7752412432088649</v>
      </c>
      <c r="OP4">
        <v>2.512729589466792</v>
      </c>
      <c r="OQ4">
        <v>10.85665351735218</v>
      </c>
      <c r="OR4">
        <v>49.284421179047207</v>
      </c>
      <c r="OS4">
        <v>3.3590122937576159</v>
      </c>
      <c r="OT4">
        <v>0.7779035771508398</v>
      </c>
      <c r="OU4">
        <v>0.27601168382666419</v>
      </c>
      <c r="OV4">
        <v>5.6419699268602512</v>
      </c>
      <c r="OW4">
        <v>0.60102241789434918</v>
      </c>
      <c r="OX4">
        <v>0.1270158240567916</v>
      </c>
      <c r="OY4">
        <v>0.23436384287125081</v>
      </c>
      <c r="OZ4">
        <v>0.58820267833403972</v>
      </c>
      <c r="PA4">
        <v>0.47429520353503252</v>
      </c>
      <c r="PB4">
        <v>0.30191744265999843</v>
      </c>
      <c r="PC4">
        <v>9.1751766784341521E-2</v>
      </c>
      <c r="PE4">
        <v>0.24991642197770569</v>
      </c>
      <c r="PG4">
        <v>0.20836513919228611</v>
      </c>
      <c r="PH4">
        <v>40.416410352044757</v>
      </c>
      <c r="PI4">
        <v>3.9916916821824819</v>
      </c>
      <c r="PJ4">
        <v>0.5417096417705245</v>
      </c>
      <c r="PK4">
        <v>3.7182891561528313E-2</v>
      </c>
      <c r="PL4">
        <v>0.12574074438599511</v>
      </c>
      <c r="PM4">
        <v>1.798419585170661</v>
      </c>
      <c r="PN4">
        <v>11.01861687002277</v>
      </c>
      <c r="PO4">
        <v>16.517236614804069</v>
      </c>
      <c r="PP4">
        <v>3.4943122351554781</v>
      </c>
      <c r="PR4">
        <v>0.20697485017196471</v>
      </c>
      <c r="PS4">
        <v>0.67553358494307136</v>
      </c>
      <c r="PT4">
        <v>1.769604877430407</v>
      </c>
      <c r="PU4">
        <v>0.26482052983746202</v>
      </c>
      <c r="PV4">
        <v>48.45229950181627</v>
      </c>
      <c r="PW4">
        <v>7.9616752481324324</v>
      </c>
      <c r="PX4">
        <v>1.064846667731197</v>
      </c>
      <c r="PZ4">
        <v>0.85696945945188585</v>
      </c>
      <c r="QA4">
        <v>0.9202562522296559</v>
      </c>
      <c r="QB4">
        <v>3.6653422064088859</v>
      </c>
      <c r="QC4">
        <v>12.085272078797431</v>
      </c>
      <c r="QD4">
        <v>16.453357543322241</v>
      </c>
      <c r="QE4">
        <v>4.1063435325427138</v>
      </c>
      <c r="QF4">
        <v>4.4025092484533943E-2</v>
      </c>
      <c r="QG4">
        <v>0.27217643005265291</v>
      </c>
      <c r="QH4">
        <v>0.77822113755025857</v>
      </c>
      <c r="QI4">
        <v>2.0021380903658068</v>
      </c>
      <c r="QJ4">
        <v>0.47210298752755647</v>
      </c>
      <c r="QK4">
        <v>0.31829928660719459</v>
      </c>
      <c r="QL4">
        <v>8.0447814406542945E-2</v>
      </c>
      <c r="QM4">
        <v>8.9986548272970535E-2</v>
      </c>
      <c r="QN4">
        <v>0.13558249746439099</v>
      </c>
      <c r="QO4">
        <v>0.48799418368610659</v>
      </c>
      <c r="QP4">
        <v>0.95985961711866041</v>
      </c>
      <c r="QQ4">
        <v>1.2019942049706329</v>
      </c>
      <c r="QR4">
        <v>0.2849532296180094</v>
      </c>
      <c r="QT4">
        <v>0.19820113562161881</v>
      </c>
      <c r="QU4">
        <v>0.18886094902808839</v>
      </c>
      <c r="QV4">
        <v>0.1278134187471395</v>
      </c>
      <c r="QY4">
        <v>0.1483510386190825</v>
      </c>
      <c r="QZ4">
        <v>0.36024706053359279</v>
      </c>
      <c r="RC4">
        <v>0.1112535027676102</v>
      </c>
      <c r="RD4">
        <v>9.6862596364359732E-2</v>
      </c>
      <c r="RE4">
        <v>9.2280335857612861E-2</v>
      </c>
      <c r="RF4">
        <v>1.1457792329300911</v>
      </c>
      <c r="RG4">
        <v>6.2030154017713321E-2</v>
      </c>
      <c r="RH4">
        <v>3.9192547520607253E-2</v>
      </c>
      <c r="RI4">
        <v>9.3012744592977412E-2</v>
      </c>
      <c r="RJ4">
        <v>0.1683793311478991</v>
      </c>
      <c r="RK4">
        <v>0.2169818929420976</v>
      </c>
      <c r="RN4">
        <v>0.26557642935682141</v>
      </c>
      <c r="RO4">
        <v>0.48151865807295652</v>
      </c>
      <c r="RP4">
        <v>0.23090595838811459</v>
      </c>
      <c r="RR4">
        <v>5.4529677797251257E-2</v>
      </c>
      <c r="RS4">
        <v>1.055563497296089</v>
      </c>
      <c r="RT4">
        <v>8.7322075263308277E-2</v>
      </c>
      <c r="RU4">
        <v>7.8313312478088981E-2</v>
      </c>
      <c r="RV4">
        <v>4.6257757290392013E-2</v>
      </c>
      <c r="RW4">
        <v>0.11498861202098321</v>
      </c>
      <c r="RX4">
        <v>0.28734884550623752</v>
      </c>
      <c r="SB4">
        <v>6.8339123770672527E-2</v>
      </c>
      <c r="SE4">
        <v>0.51601554785747161</v>
      </c>
      <c r="SF4">
        <v>3.0582018005620322</v>
      </c>
      <c r="SG4">
        <v>0.15360057298601679</v>
      </c>
      <c r="SH4">
        <v>0.42609729454425221</v>
      </c>
      <c r="SI4">
        <v>25.095019030994429</v>
      </c>
      <c r="SJ4">
        <v>1.8551520650433271</v>
      </c>
      <c r="SK4">
        <v>0.23233949129021819</v>
      </c>
      <c r="SL4">
        <v>2.011809149338048E-2</v>
      </c>
      <c r="SM4">
        <v>0.28516957836238488</v>
      </c>
      <c r="SN4">
        <v>1.6691247999030669</v>
      </c>
      <c r="SO4">
        <v>4.929982605726118</v>
      </c>
      <c r="SP4">
        <v>5.8180599842060303</v>
      </c>
      <c r="SQ4">
        <v>0.92805796662465945</v>
      </c>
      <c r="SS4">
        <v>0.14519379560855891</v>
      </c>
      <c r="ST4">
        <v>4.0389783329650042</v>
      </c>
      <c r="SU4">
        <v>9.1723043694510178</v>
      </c>
      <c r="SV4">
        <v>5.5698142270152928</v>
      </c>
      <c r="SW4">
        <v>0.14323593787258879</v>
      </c>
      <c r="SX4">
        <v>2.01813666823042</v>
      </c>
      <c r="SY4">
        <v>8.5535405315347077</v>
      </c>
      <c r="SZ4">
        <v>1.0103100343518701</v>
      </c>
      <c r="TA4">
        <v>0.20469093198915009</v>
      </c>
      <c r="TB4">
        <v>1.477970559037431</v>
      </c>
      <c r="TC4">
        <v>0.1376251791453115</v>
      </c>
      <c r="TF4">
        <v>0.1146563859052427</v>
      </c>
      <c r="TG4">
        <v>0.12036568672061281</v>
      </c>
      <c r="TH4">
        <v>0.31066957431992143</v>
      </c>
      <c r="TI4">
        <v>0.78546164704728494</v>
      </c>
      <c r="TJ4">
        <v>0.13662116154335649</v>
      </c>
      <c r="TK4">
        <v>0.47103564249231772</v>
      </c>
      <c r="TM4">
        <v>0.59245237650465599</v>
      </c>
      <c r="TN4">
        <v>0.30517018143877139</v>
      </c>
      <c r="TO4">
        <v>0.91419337978251647</v>
      </c>
      <c r="TP4">
        <v>28.146860435601209</v>
      </c>
      <c r="TQ4">
        <v>3.7388501513661629</v>
      </c>
      <c r="TR4">
        <v>0.64903183681105503</v>
      </c>
      <c r="TS4">
        <v>2.2853733172339689E-2</v>
      </c>
      <c r="TT4">
        <v>0.24550556498034609</v>
      </c>
      <c r="TU4">
        <v>3.2831866773934379</v>
      </c>
      <c r="TV4">
        <v>23.486150912319179</v>
      </c>
      <c r="TW4">
        <v>107.85805896577919</v>
      </c>
      <c r="TX4">
        <v>14.95768656058512</v>
      </c>
      <c r="TY4">
        <v>0.35316052195729292</v>
      </c>
      <c r="TZ4">
        <v>3.26087270965008</v>
      </c>
      <c r="UA4">
        <v>6.6492314920689051</v>
      </c>
      <c r="UB4">
        <v>2.872572954741254</v>
      </c>
      <c r="UC4">
        <v>26.399360358395398</v>
      </c>
      <c r="UD4">
        <v>4.0859882066418436</v>
      </c>
      <c r="UE4">
        <v>0.46889727107717799</v>
      </c>
      <c r="UG4">
        <v>0.60701311469544283</v>
      </c>
      <c r="UH4">
        <v>2.874412573092858</v>
      </c>
      <c r="UI4">
        <v>11.97929326448102</v>
      </c>
      <c r="UJ4">
        <v>42.73547370193063</v>
      </c>
      <c r="UK4">
        <v>7.0730469327133658</v>
      </c>
      <c r="UL4">
        <v>0.47144925772063778</v>
      </c>
      <c r="UM4">
        <v>4.033893349364244E-2</v>
      </c>
      <c r="UN4">
        <v>0.60459710122324328</v>
      </c>
      <c r="UO4">
        <v>3.0877470985199991</v>
      </c>
      <c r="UP4">
        <v>5.3084380479218014</v>
      </c>
      <c r="UQ4">
        <v>3.9197370175865611</v>
      </c>
      <c r="UR4">
        <v>0.2041006376492577</v>
      </c>
      <c r="US4">
        <v>3.6273742620343143E-2</v>
      </c>
      <c r="UT4">
        <v>6.4374084660827918E-2</v>
      </c>
      <c r="UU4">
        <v>0.23137110567030161</v>
      </c>
      <c r="UV4">
        <v>0.64836846815310512</v>
      </c>
      <c r="UW4">
        <v>2.7045615798655231</v>
      </c>
      <c r="UX4">
        <v>0.48429079382995172</v>
      </c>
      <c r="UZ4">
        <v>0.13318739093397369</v>
      </c>
      <c r="VA4">
        <v>0.37350049036640087</v>
      </c>
      <c r="VB4">
        <v>0.57861864179310474</v>
      </c>
      <c r="VC4">
        <v>0.32335951833451021</v>
      </c>
      <c r="VD4">
        <v>7.3621940974457362E-3</v>
      </c>
      <c r="VE4">
        <v>0.36445566074942531</v>
      </c>
      <c r="VG4">
        <v>1.341998273593169</v>
      </c>
      <c r="VH4">
        <v>1.589571132609372</v>
      </c>
      <c r="VI4">
        <v>4.7023442367602843E-2</v>
      </c>
      <c r="VJ4">
        <v>16.155540507474491</v>
      </c>
      <c r="VK4">
        <v>1.614558977428292</v>
      </c>
      <c r="VL4">
        <v>0.29952759838193749</v>
      </c>
      <c r="VM4">
        <v>0.97473749315912872</v>
      </c>
      <c r="VN4">
        <v>4.1367794995082923</v>
      </c>
      <c r="VO4">
        <v>12.94359885958951</v>
      </c>
      <c r="VP4">
        <v>37.66189859982623</v>
      </c>
      <c r="VQ4">
        <v>9.7830302919184504</v>
      </c>
      <c r="VR4">
        <v>9.7591227133255701E-2</v>
      </c>
      <c r="VS4">
        <v>0.79925186467639708</v>
      </c>
      <c r="VT4">
        <v>17.38247665568182</v>
      </c>
      <c r="VU4">
        <v>44.71331012262678</v>
      </c>
      <c r="VV4">
        <v>12.796619032321511</v>
      </c>
      <c r="VW4">
        <v>0.93708451411893445</v>
      </c>
      <c r="VY4">
        <v>1.6222733213396821</v>
      </c>
      <c r="VZ4">
        <v>1.842811035251672</v>
      </c>
      <c r="WA4">
        <v>0.18783150561748349</v>
      </c>
      <c r="WB4">
        <v>4.694439948041671</v>
      </c>
      <c r="WC4">
        <v>1.054751436417088</v>
      </c>
      <c r="WD4">
        <v>0.24668908986723809</v>
      </c>
      <c r="WF4">
        <v>0.19611252207900171</v>
      </c>
      <c r="WG4">
        <v>0.88686400718914815</v>
      </c>
      <c r="WH4">
        <v>5.2996053110868111</v>
      </c>
      <c r="WI4">
        <v>75.45550310194588</v>
      </c>
      <c r="WJ4">
        <v>22.545715601843991</v>
      </c>
      <c r="WK4">
        <v>3.0334922560097489E-2</v>
      </c>
      <c r="WL4">
        <v>0.34709155703410938</v>
      </c>
      <c r="WM4">
        <v>2.2700698058707851</v>
      </c>
      <c r="WN4">
        <v>7.0529487806835629</v>
      </c>
      <c r="WO4">
        <v>3.182720868819453</v>
      </c>
      <c r="WQ4">
        <v>4.7361090138073374</v>
      </c>
      <c r="WR4">
        <v>2.3292317734482362</v>
      </c>
      <c r="WS4">
        <v>9.13248783169886E-2</v>
      </c>
      <c r="WT4">
        <v>8.3305220123653623</v>
      </c>
      <c r="WU4">
        <v>1.2063840277135951</v>
      </c>
      <c r="WV4">
        <v>0.22447555151845891</v>
      </c>
      <c r="WX4">
        <v>0.27801701984475718</v>
      </c>
      <c r="WY4">
        <v>1.059701641531652</v>
      </c>
      <c r="WZ4">
        <v>6.2564194445533268</v>
      </c>
      <c r="XA4">
        <v>65.072587808393195</v>
      </c>
      <c r="XB4">
        <v>16.701387168267949</v>
      </c>
      <c r="XC4">
        <v>3.6902758910923122E-2</v>
      </c>
      <c r="XD4">
        <v>0.53982019399066472</v>
      </c>
      <c r="XE4">
        <v>3.0752490874735781</v>
      </c>
      <c r="XF4">
        <v>8.9615177573571732</v>
      </c>
      <c r="XG4">
        <v>4.4747021295269223</v>
      </c>
      <c r="XH4">
        <v>7.7032498867579777E-2</v>
      </c>
      <c r="XI4">
        <v>3.9942354309069592</v>
      </c>
      <c r="XJ4">
        <v>0.22867133759656891</v>
      </c>
      <c r="XK4">
        <v>3.3169913739955219</v>
      </c>
      <c r="XM4">
        <v>1.436621294020316E-2</v>
      </c>
      <c r="XN4">
        <v>4.319988353456207E-2</v>
      </c>
      <c r="XO4">
        <v>3.9767567785502132E-2</v>
      </c>
      <c r="XP4">
        <v>3.4922268979646079E-2</v>
      </c>
      <c r="XQ4">
        <v>3.1993764814296971E-2</v>
      </c>
      <c r="XR4">
        <v>1.7178276263295851</v>
      </c>
      <c r="XS4">
        <v>1.7788041238261609E-2</v>
      </c>
      <c r="XV4">
        <v>2.5574269011678401E-2</v>
      </c>
      <c r="XZ4">
        <v>5.7419468614590671E-2</v>
      </c>
      <c r="YA4">
        <v>0.1938432529560867</v>
      </c>
      <c r="YB4">
        <v>1.435469128586127E-2</v>
      </c>
      <c r="YC4">
        <v>1.941772230579887E-3</v>
      </c>
      <c r="YD4">
        <v>0.51812126915966872</v>
      </c>
      <c r="YE4">
        <v>2.5722627951850961E-2</v>
      </c>
      <c r="YG4">
        <v>1.3863572634872111E-2</v>
      </c>
      <c r="YH4">
        <v>5.003180835717172E-2</v>
      </c>
      <c r="YI4">
        <v>2.616592099753887E-2</v>
      </c>
      <c r="YJ4">
        <v>0.14996357557610909</v>
      </c>
      <c r="YK4">
        <v>1.9345654510058301E-2</v>
      </c>
      <c r="YN4">
        <v>9.1865231904919662E-3</v>
      </c>
      <c r="YO4">
        <v>3.2289282553201362E-2</v>
      </c>
      <c r="YV4">
        <v>2.8776317959970349E-2</v>
      </c>
      <c r="YX4">
        <v>8.4542370465094621E-2</v>
      </c>
      <c r="YY4">
        <v>0.27472694499353328</v>
      </c>
      <c r="YZ4">
        <v>5.585909545107666E-2</v>
      </c>
      <c r="ZA4">
        <v>2.4341564049675191E-2</v>
      </c>
      <c r="ZB4">
        <v>6.1218587870417403E-2</v>
      </c>
      <c r="ZC4">
        <v>2.8252748223073859E-2</v>
      </c>
      <c r="ZE4">
        <v>0.1065362531182347</v>
      </c>
      <c r="ZF4">
        <v>0.21063599966475041</v>
      </c>
      <c r="ZG4">
        <v>7.1275640294143947E-2</v>
      </c>
      <c r="ZH4">
        <v>5.5401084840856048E-2</v>
      </c>
      <c r="ZI4">
        <v>0.22814964344824251</v>
      </c>
      <c r="ZJ4">
        <v>0.17021368233912151</v>
      </c>
      <c r="ZK4">
        <v>6.5333669266244634E-2</v>
      </c>
      <c r="ZL4">
        <v>3.9408300826064557E-2</v>
      </c>
      <c r="ZM4">
        <v>0.96404321208895694</v>
      </c>
      <c r="ZN4">
        <v>0.1704791339216743</v>
      </c>
      <c r="ZO4">
        <v>0.28684929282434529</v>
      </c>
      <c r="ZP4">
        <v>0.28586023248944997</v>
      </c>
      <c r="ZQ4">
        <v>0.1168698104658312</v>
      </c>
      <c r="ZR4">
        <v>0.1233564289492777</v>
      </c>
      <c r="ZS4">
        <v>0.90257860713579341</v>
      </c>
      <c r="ZT4">
        <v>1.0117784833133321</v>
      </c>
      <c r="ZU4">
        <v>0.1238949297880504</v>
      </c>
      <c r="ZV4">
        <v>4.0384922991777126</v>
      </c>
      <c r="ZW4">
        <v>7.4659757399767077</v>
      </c>
      <c r="ZX4">
        <v>0.5875845456962081</v>
      </c>
      <c r="ZY4">
        <v>3.3507190592249027E-2</v>
      </c>
      <c r="ZZ4">
        <v>0.15020483614250521</v>
      </c>
      <c r="AAA4">
        <v>1.052229399689357</v>
      </c>
      <c r="AAB4">
        <v>2.5726805417537761</v>
      </c>
      <c r="AAC4">
        <v>1.3999727772116961</v>
      </c>
      <c r="AAD4">
        <v>0.113689399141851</v>
      </c>
      <c r="AAE4">
        <v>0.2295214060031518</v>
      </c>
      <c r="AAF4">
        <v>0.79373091413016961</v>
      </c>
      <c r="AAG4">
        <v>9.5507406173167206E-2</v>
      </c>
      <c r="AAH4">
        <v>8.7877731937439918E-2</v>
      </c>
      <c r="AAI4">
        <v>3.6098325906712132</v>
      </c>
      <c r="AAJ4">
        <v>3.683285017174855</v>
      </c>
      <c r="AAK4">
        <v>0.1556007508385808</v>
      </c>
      <c r="AAL4">
        <v>5.0636339842380022E-2</v>
      </c>
      <c r="AAM4">
        <v>0.19551071520742491</v>
      </c>
      <c r="AAN4">
        <v>3.4833179204477857E-2</v>
      </c>
      <c r="AAO4">
        <v>0.230689202082586</v>
      </c>
      <c r="AAP4">
        <v>5.1807751577533617E-2</v>
      </c>
      <c r="AAQ4">
        <v>0.23541908760623609</v>
      </c>
      <c r="AAR4">
        <v>0.22755004493823741</v>
      </c>
      <c r="AAS4">
        <v>5.1222408625773493E-2</v>
      </c>
      <c r="AAT4">
        <v>0.13118670643580541</v>
      </c>
      <c r="AAV4">
        <v>6.5721283493081206E-2</v>
      </c>
      <c r="AAW4">
        <v>8.4926440284854132E-2</v>
      </c>
      <c r="AAX4">
        <v>6.9937722222853632E-2</v>
      </c>
      <c r="AAY4">
        <v>8.5054940430751511</v>
      </c>
      <c r="AAZ4">
        <v>1.316285408905234</v>
      </c>
      <c r="ABA4">
        <v>0.35798242385853118</v>
      </c>
      <c r="ABC4">
        <v>9.016893779858394E-2</v>
      </c>
      <c r="ABD4">
        <v>3.817264294642174</v>
      </c>
      <c r="ABE4">
        <v>32.047558095180193</v>
      </c>
      <c r="ABF4">
        <v>21.120514635908901</v>
      </c>
      <c r="ABG4">
        <v>0.5230256298828998</v>
      </c>
      <c r="ABH4">
        <v>1.1684595172014141</v>
      </c>
      <c r="ABI4">
        <v>2.3529630000651691</v>
      </c>
      <c r="ABJ4">
        <v>0.32664227046101679</v>
      </c>
      <c r="ABK4">
        <v>6.711125187779535</v>
      </c>
      <c r="ABL4">
        <v>0.92720660770686936</v>
      </c>
      <c r="ABM4">
        <v>9.3120069209917916E-2</v>
      </c>
      <c r="ABN4">
        <v>2.0959228064432261E-2</v>
      </c>
      <c r="ABO4">
        <v>0.30969901119874199</v>
      </c>
      <c r="ABP4">
        <v>2.3976477289615472</v>
      </c>
      <c r="ABQ4">
        <v>7.3404173038122398</v>
      </c>
      <c r="ABR4">
        <v>4.9802989825028758</v>
      </c>
      <c r="ABS4">
        <v>0.1443681058038781</v>
      </c>
      <c r="ABT4">
        <v>0.436481420113842</v>
      </c>
      <c r="ABU4">
        <v>0.66441552019533079</v>
      </c>
      <c r="ABV4">
        <v>0.1101430295070817</v>
      </c>
      <c r="ABW4">
        <v>2.8758069439491819E-2</v>
      </c>
      <c r="ABY4">
        <v>9.7034249184507079E-2</v>
      </c>
      <c r="ABZ4">
        <v>0.19091812737304459</v>
      </c>
      <c r="ACA4">
        <v>0.1003716246432807</v>
      </c>
      <c r="ACG4">
        <v>5.669591180316276E-2</v>
      </c>
      <c r="ACH4">
        <v>7.0748096085234038E-2</v>
      </c>
      <c r="ACJ4">
        <v>0.15545753378930749</v>
      </c>
      <c r="ACK4">
        <v>0.25607679958800522</v>
      </c>
      <c r="ACO4">
        <v>2.8614513646404952E-2</v>
      </c>
      <c r="ACR4">
        <v>0.69470495057985593</v>
      </c>
      <c r="ACS4">
        <v>1.2929308354476421</v>
      </c>
      <c r="ACT4">
        <v>2.0236395871122019E-2</v>
      </c>
      <c r="ACU4">
        <v>2.7612645016171951</v>
      </c>
      <c r="ACV4">
        <v>10.755927039057619</v>
      </c>
      <c r="ACW4">
        <v>0.45748461333990997</v>
      </c>
      <c r="ACY4">
        <v>0.47765807072762873</v>
      </c>
      <c r="ACZ4">
        <v>0.6296962818269688</v>
      </c>
      <c r="ADA4">
        <v>0.66100149301189093</v>
      </c>
      <c r="ADB4">
        <v>0.1890651312202371</v>
      </c>
      <c r="ADC4">
        <v>0.55165545054430143</v>
      </c>
      <c r="ADD4">
        <v>0.6487311791753928</v>
      </c>
      <c r="ADF4">
        <v>0.14375869126052951</v>
      </c>
      <c r="ADG4">
        <v>6.5519127285785226</v>
      </c>
      <c r="ADH4">
        <v>3.4858535358813501</v>
      </c>
      <c r="ADJ4">
        <v>0.1661630684896987</v>
      </c>
      <c r="ADK4">
        <v>4.1303493519534683E-2</v>
      </c>
      <c r="ADL4">
        <v>1.037491291635948</v>
      </c>
      <c r="ADM4">
        <v>7.7396811388519032E-2</v>
      </c>
      <c r="ADN4">
        <v>0.33034102536098192</v>
      </c>
      <c r="ADO4">
        <v>7.6781959513698997E-2</v>
      </c>
      <c r="ADP4">
        <v>0.2344271980564451</v>
      </c>
      <c r="ADQ4">
        <v>7.8089308173091149E-2</v>
      </c>
      <c r="ADS4">
        <v>0.19164607353824439</v>
      </c>
      <c r="ADT4">
        <v>0.2250999085893004</v>
      </c>
      <c r="ADU4">
        <v>0.28349971068319502</v>
      </c>
      <c r="ADV4">
        <v>0.30776725399934229</v>
      </c>
      <c r="ADX4">
        <v>52.125607758876043</v>
      </c>
      <c r="ADY4">
        <v>4.1833469936443723</v>
      </c>
      <c r="ADZ4">
        <v>0.48206865452429981</v>
      </c>
      <c r="AEA4">
        <v>0.24440815253037579</v>
      </c>
      <c r="AEB4">
        <v>0.52352840655695987</v>
      </c>
      <c r="AEC4">
        <v>4.9310127995361146</v>
      </c>
      <c r="AED4">
        <v>16.475556068439381</v>
      </c>
      <c r="AEE4">
        <v>5.8503435360663136</v>
      </c>
      <c r="AEF4">
        <v>0.6413065169300558</v>
      </c>
      <c r="AEG4">
        <v>5.2195100631833968</v>
      </c>
      <c r="AEH4">
        <v>11.723600634339221</v>
      </c>
      <c r="AEI4">
        <v>2.8533225973289582</v>
      </c>
      <c r="AEJ4">
        <v>12.613654224479159</v>
      </c>
      <c r="AEK4">
        <v>0.88078731644863217</v>
      </c>
      <c r="AEM4">
        <v>0.7593395342021505</v>
      </c>
      <c r="AEN4">
        <v>2.82542854887999</v>
      </c>
      <c r="AEO4">
        <v>2.2208820132792582</v>
      </c>
      <c r="AEP4">
        <v>1.3479797277086201</v>
      </c>
      <c r="AEQ4">
        <v>0.44911177893253662</v>
      </c>
      <c r="AES4">
        <v>0.45390362283400931</v>
      </c>
      <c r="AET4">
        <v>0.77145860160359248</v>
      </c>
      <c r="AEU4">
        <v>0.23036189653654129</v>
      </c>
      <c r="AEW4">
        <v>7.2129235895546193E-2</v>
      </c>
      <c r="AEX4">
        <v>0.28403523757198329</v>
      </c>
      <c r="AEY4">
        <v>0.18117750948678021</v>
      </c>
      <c r="AFC4">
        <v>8.1867016170007023E-2</v>
      </c>
      <c r="AFD4">
        <v>3.2422290933422331</v>
      </c>
      <c r="AFE4">
        <v>54.025911026222573</v>
      </c>
      <c r="AFF4">
        <v>4.6879277981977339</v>
      </c>
      <c r="AFG4">
        <v>2.0493926044766839</v>
      </c>
      <c r="AFH4">
        <v>1.396592592711267</v>
      </c>
      <c r="AFI4">
        <v>0.50060359637245322</v>
      </c>
      <c r="AFJ4">
        <v>2.3381517764624928</v>
      </c>
      <c r="AFK4">
        <v>1.312484987468614</v>
      </c>
      <c r="AFL4">
        <v>3.4969486169723791</v>
      </c>
      <c r="AFM4">
        <v>10.721477448689919</v>
      </c>
      <c r="AFN4">
        <v>0.11381960830159719</v>
      </c>
      <c r="AFO4">
        <v>0.33000831553989052</v>
      </c>
      <c r="AFP4">
        <v>1.228108875666936E-2</v>
      </c>
      <c r="AFR4">
        <v>9.9067997116859732E-3</v>
      </c>
      <c r="AFS4">
        <v>1.3866701161165E-2</v>
      </c>
      <c r="AFT4">
        <v>1.5502802792070751E-2</v>
      </c>
      <c r="AFU4">
        <v>1.6094568421020999E-2</v>
      </c>
      <c r="AFV4">
        <v>3.1733523970046973E-2</v>
      </c>
      <c r="AFW4">
        <v>3.2208406639178067E-2</v>
      </c>
      <c r="AFY4">
        <v>1.6429359171655399E-2</v>
      </c>
      <c r="AFZ4">
        <v>1.4267601385911261E-2</v>
      </c>
      <c r="AGA4">
        <v>1.7497267517812991E-2</v>
      </c>
      <c r="AGB4">
        <v>8.3499547951734494E-3</v>
      </c>
      <c r="AGE4">
        <v>1.9040085762105231E-2</v>
      </c>
      <c r="AGF4">
        <v>0.1218492831742999</v>
      </c>
      <c r="AGG4">
        <v>0.1002989565604394</v>
      </c>
      <c r="AGH4">
        <v>1.5728506656471231E-2</v>
      </c>
      <c r="AGI4">
        <v>2.00078014628449E-2</v>
      </c>
      <c r="AGJ4">
        <v>6.6632551781042076E-2</v>
      </c>
      <c r="AGK4">
        <v>2.6050756247492781E-2</v>
      </c>
      <c r="AGL4">
        <v>3.6506518216762811E-2</v>
      </c>
      <c r="AGM4">
        <v>6.0618361913075687E-2</v>
      </c>
      <c r="AGN4">
        <v>2.8411043448384E-2</v>
      </c>
      <c r="AGP4">
        <v>1.42373976186365E-2</v>
      </c>
      <c r="AGR4">
        <v>2.5118837227165819E-2</v>
      </c>
      <c r="AGS4">
        <v>1.310397547307415E-2</v>
      </c>
      <c r="AGU4">
        <v>9.7981669447157489E-3</v>
      </c>
      <c r="AGV4">
        <v>5.0417074238237547E-2</v>
      </c>
      <c r="AGW4">
        <v>3.967494667818898E-2</v>
      </c>
      <c r="AGX4">
        <v>5.766176956265006E-2</v>
      </c>
      <c r="AGY4">
        <v>2.5668446839132841E-2</v>
      </c>
      <c r="AGZ4">
        <v>2.881325655121203E-2</v>
      </c>
      <c r="AHA4">
        <v>1.51290845608134E-2</v>
      </c>
      <c r="AHB4">
        <v>1.0491032687426771E-2</v>
      </c>
      <c r="AHC4">
        <v>0.27842897681357992</v>
      </c>
      <c r="AHD4">
        <v>0.50802498771087978</v>
      </c>
      <c r="AHE4">
        <v>2.2943486946840948E-2</v>
      </c>
      <c r="AHF4">
        <v>4.3269257619476337E-2</v>
      </c>
      <c r="AHG4">
        <v>0.33441842845579972</v>
      </c>
      <c r="AHH4">
        <v>6.1159752564883867E-2</v>
      </c>
      <c r="AHI4">
        <v>0.26699211749705859</v>
      </c>
      <c r="AHJ4">
        <v>0.29182455641108368</v>
      </c>
      <c r="AHK4">
        <v>1.3287435912427261E-2</v>
      </c>
      <c r="AHL4">
        <v>0.1187852704056731</v>
      </c>
      <c r="AHM4">
        <v>1.7749874484850461E-2</v>
      </c>
      <c r="AHN4">
        <v>8.3692320334170553E-2</v>
      </c>
      <c r="AHO4">
        <v>6.6453525795363053E-2</v>
      </c>
      <c r="AHP4">
        <v>4.3148343341456293E-2</v>
      </c>
      <c r="AHQ4">
        <v>0.18780785689989271</v>
      </c>
      <c r="AHR4">
        <v>4.5455429879994243E-2</v>
      </c>
      <c r="AHS4">
        <v>1.9657352776472709E-2</v>
      </c>
      <c r="AHU4">
        <v>1.7956113602166281E-2</v>
      </c>
      <c r="AHV4">
        <v>2.1736348044727599E-2</v>
      </c>
      <c r="AHX4">
        <v>3.1015105312832671E-2</v>
      </c>
      <c r="AHY4">
        <v>9.5634275084607451E-3</v>
      </c>
      <c r="AIB4">
        <v>3.0066330183400831E-2</v>
      </c>
      <c r="AIC4">
        <v>6.4432663190943137E-2</v>
      </c>
      <c r="AID4">
        <v>0.14376200183895291</v>
      </c>
      <c r="AIE4">
        <v>5.1313244813683309E-2</v>
      </c>
      <c r="AIF4">
        <v>6.1678471964051088E-2</v>
      </c>
      <c r="AIG4">
        <v>7.2907030640537385E-2</v>
      </c>
      <c r="AIH4">
        <v>9.034628137116206E-2</v>
      </c>
      <c r="AII4">
        <v>0.28897625792048698</v>
      </c>
      <c r="AIJ4">
        <v>2.1389260417939069E-2</v>
      </c>
      <c r="AIK4">
        <v>4.534037268492893E-2</v>
      </c>
      <c r="AIL4">
        <v>1.6926941216937649E-2</v>
      </c>
      <c r="AIM4">
        <v>2.1730532643365899E-2</v>
      </c>
      <c r="AIN4">
        <v>9.2658991191312198E-2</v>
      </c>
      <c r="AIO4">
        <v>2.0339778554190491E-2</v>
      </c>
      <c r="AIQ4">
        <v>0.1158391661490331</v>
      </c>
      <c r="AIR4">
        <v>1.381666488269633</v>
      </c>
      <c r="AIS4">
        <v>0.14736368337849731</v>
      </c>
      <c r="AIT4">
        <v>8.854914773348127E-3</v>
      </c>
      <c r="AIU4">
        <v>0.71712330855030071</v>
      </c>
      <c r="AIV4">
        <v>1.9302958201639121E-2</v>
      </c>
      <c r="AIW4">
        <v>1.517123285646814</v>
      </c>
      <c r="AIX4">
        <v>0.71819790237895598</v>
      </c>
      <c r="AIY4">
        <v>7.2192173654863537E-2</v>
      </c>
      <c r="AIZ4">
        <v>0.73385429113505263</v>
      </c>
      <c r="AJA4">
        <v>2.320940176186289E-2</v>
      </c>
      <c r="AJB4">
        <v>0.34835360233938489</v>
      </c>
      <c r="AJC4">
        <v>0.1286062887494718</v>
      </c>
      <c r="AJD4">
        <v>0.44799543402863889</v>
      </c>
      <c r="AJE4">
        <v>0.9825393602065936</v>
      </c>
      <c r="AJF4">
        <v>1.7625819067346699E-2</v>
      </c>
      <c r="AJG4">
        <v>0.36116231084072581</v>
      </c>
      <c r="AJH4">
        <v>0.1162953257740917</v>
      </c>
      <c r="AJJ4">
        <v>5.8822805048969473E-2</v>
      </c>
      <c r="AJK4">
        <v>5.6456414644735033E-2</v>
      </c>
      <c r="AJL4">
        <v>3.8721960579544218E-2</v>
      </c>
      <c r="AJM4">
        <v>0.29331103133818798</v>
      </c>
      <c r="AJN4">
        <v>6.1252782642393873E-2</v>
      </c>
      <c r="AJO4">
        <v>5.9567601724495232E-2</v>
      </c>
      <c r="AJP4">
        <v>9.8697419967552456E-3</v>
      </c>
      <c r="AJR4">
        <v>1.304065124846529E-2</v>
      </c>
      <c r="AJS4">
        <v>1.9066172020362551E-2</v>
      </c>
      <c r="AJT4">
        <v>0.55764775070173944</v>
      </c>
      <c r="AJU4">
        <v>4.0153182549795802E-2</v>
      </c>
      <c r="AJV4">
        <v>1.166877352283691E-2</v>
      </c>
      <c r="AJW4">
        <v>9.974698966189988E-3</v>
      </c>
      <c r="AJZ4">
        <v>4.0711833908406242E-2</v>
      </c>
      <c r="AKA4">
        <v>0.142749181083803</v>
      </c>
      <c r="AKB4">
        <v>9.0225564368691114E-2</v>
      </c>
      <c r="AKC4">
        <v>3.252625470202454E-2</v>
      </c>
      <c r="AKD4">
        <v>3.059464931766152E-2</v>
      </c>
      <c r="AKE4">
        <v>0.36974784387966692</v>
      </c>
      <c r="AKF4">
        <v>0.27524409311845671</v>
      </c>
      <c r="AKG4">
        <v>0.1087603653501814</v>
      </c>
      <c r="AKH4">
        <v>7.3288660761791288E-2</v>
      </c>
      <c r="AKI4">
        <v>0.13327199219864241</v>
      </c>
      <c r="AKJ4">
        <v>4.0013900669569627E-2</v>
      </c>
      <c r="AKK4">
        <v>0.1848187208917669</v>
      </c>
      <c r="AKL4">
        <v>9.7768861293545881E-2</v>
      </c>
      <c r="AKM4">
        <v>0.18365413242414469</v>
      </c>
      <c r="AKN4">
        <v>2.3830500843210371E-2</v>
      </c>
      <c r="AKO4">
        <v>8.691031264969705E-2</v>
      </c>
      <c r="AKP4">
        <v>2.8255420975630531E-2</v>
      </c>
      <c r="AKQ4">
        <v>2.9601404075764341E-2</v>
      </c>
      <c r="AKR4">
        <v>2.6756824705120311E-2</v>
      </c>
      <c r="AKS4">
        <v>6.1691815100842193E-2</v>
      </c>
      <c r="AKV4">
        <v>2.42330663683996E-2</v>
      </c>
      <c r="AKW4">
        <v>0.74957674002344177</v>
      </c>
      <c r="AKX4">
        <v>0.46120639337055552</v>
      </c>
      <c r="AKY4">
        <v>0.20247775007154889</v>
      </c>
      <c r="AKZ4">
        <v>3.8714892907531362</v>
      </c>
      <c r="ALA4">
        <v>0.40020102726939633</v>
      </c>
      <c r="ALB4">
        <v>0.548399047596559</v>
      </c>
      <c r="ALC4">
        <v>2.290600898568008</v>
      </c>
      <c r="ALD4">
        <v>4.7471776903946182E-2</v>
      </c>
      <c r="ALE4">
        <v>0.47704315000033581</v>
      </c>
      <c r="ALF4">
        <v>2.976385619626085E-2</v>
      </c>
      <c r="ALG4">
        <v>1.8639064871367139</v>
      </c>
      <c r="ALH4">
        <v>2.283758089042498</v>
      </c>
      <c r="ALI4">
        <v>0.12994211409083231</v>
      </c>
      <c r="ALJ4">
        <v>2.473933157075598</v>
      </c>
      <c r="ALK4">
        <v>0.32873681156373408</v>
      </c>
      <c r="ALL4">
        <v>0.1214833483308555</v>
      </c>
      <c r="ALM4">
        <v>0.14226193309926791</v>
      </c>
      <c r="ALN4">
        <v>8.1361525773402069E-2</v>
      </c>
      <c r="ALO4">
        <v>0.31860118947098942</v>
      </c>
      <c r="ALP4">
        <v>1.019277439152092</v>
      </c>
      <c r="ALQ4">
        <v>2.10501434542191E-2</v>
      </c>
      <c r="ALR4">
        <v>0.62670384202711005</v>
      </c>
      <c r="ALS4">
        <v>0.38296040076364568</v>
      </c>
      <c r="ALT4">
        <v>2.8375630743545922E-2</v>
      </c>
      <c r="ALU4">
        <v>8.5268246573096063E-2</v>
      </c>
      <c r="ALV4">
        <v>2.3547078588232739E-2</v>
      </c>
      <c r="ALW4">
        <v>2.318950573894581E-2</v>
      </c>
      <c r="ALX4">
        <v>0.49402847652088211</v>
      </c>
      <c r="ALY4">
        <v>0.14463096966975081</v>
      </c>
      <c r="ALZ4">
        <v>8.2302783671469745E-2</v>
      </c>
      <c r="AMA4">
        <v>6.5513587640655416E-2</v>
      </c>
      <c r="AMB4">
        <v>2.442966249870061E-2</v>
      </c>
      <c r="AMC4">
        <v>4.1037417788723343E-2</v>
      </c>
      <c r="AMD4">
        <v>1.61444668387167E-2</v>
      </c>
      <c r="AME4">
        <v>1.1181935976772859E-2</v>
      </c>
      <c r="AMF4">
        <v>2.1659746285835391E-2</v>
      </c>
      <c r="AMG4">
        <v>1.4944279096777259E-2</v>
      </c>
      <c r="AMH4">
        <v>1.8270484676334221E-2</v>
      </c>
      <c r="AMK4">
        <v>1.3903854602697829E-2</v>
      </c>
      <c r="AML4">
        <v>1.76308598527093</v>
      </c>
      <c r="AMM4">
        <v>2.506938198424585E-2</v>
      </c>
      <c r="AMN4">
        <v>3.4187934004495137E-2</v>
      </c>
      <c r="AMO4">
        <v>0.25686211424119038</v>
      </c>
      <c r="AMP4">
        <v>0.20483591881216201</v>
      </c>
      <c r="AMQ4">
        <v>0.16465261091502889</v>
      </c>
      <c r="AMR4">
        <v>6.7749253147636065E-2</v>
      </c>
      <c r="AMS4">
        <v>0.14892786324232149</v>
      </c>
      <c r="AMT4">
        <v>0.27845742871688922</v>
      </c>
      <c r="AMU4">
        <v>0.23692548022932131</v>
      </c>
      <c r="AMV4">
        <v>0.11719401903978741</v>
      </c>
      <c r="AMW4">
        <v>6.4551546572641047E-2</v>
      </c>
      <c r="AMX4">
        <v>0.33658564800008989</v>
      </c>
      <c r="AMY4">
        <v>2.1603015709656219E-2</v>
      </c>
      <c r="AMZ4">
        <v>0.1060265062262339</v>
      </c>
      <c r="ANA4">
        <v>0.12690335938022099</v>
      </c>
      <c r="ANB4">
        <v>9.901925560302784E-3</v>
      </c>
      <c r="ANC4">
        <v>5.9731936538296011E-2</v>
      </c>
      <c r="ANE4">
        <v>6.4272502012386198E-2</v>
      </c>
      <c r="ANF4">
        <v>3.681805277937257E-2</v>
      </c>
      <c r="ANG4">
        <v>1.7176322576203822E-2</v>
      </c>
      <c r="ANL4">
        <v>0.21961985223161509</v>
      </c>
      <c r="ANM4">
        <v>0.27134674397968161</v>
      </c>
      <c r="ANN4">
        <v>9.3400856023994963E-2</v>
      </c>
      <c r="ANO4">
        <v>1.18832905054684</v>
      </c>
      <c r="ANP4">
        <v>0.1428956618033472</v>
      </c>
      <c r="ANQ4">
        <v>1.3441245955808849</v>
      </c>
      <c r="ANR4">
        <v>1.1333840457213289</v>
      </c>
      <c r="ANS4">
        <v>0.1017648195819839</v>
      </c>
      <c r="ANT4">
        <v>0.13606027855119091</v>
      </c>
      <c r="ANU4">
        <v>7.0772539508645288E-2</v>
      </c>
      <c r="ANV4">
        <v>2.8357336498759071</v>
      </c>
      <c r="ANW4">
        <v>0.75107336181396944</v>
      </c>
      <c r="ANX4">
        <v>0.67949638597102802</v>
      </c>
      <c r="ANY4">
        <v>6.3288040859620596</v>
      </c>
      <c r="ANZ4">
        <v>0.14943008276853939</v>
      </c>
      <c r="AOA4">
        <v>3.1322388754827263E-2</v>
      </c>
      <c r="AOB4">
        <v>0.1567771471765867</v>
      </c>
      <c r="AOC4">
        <v>0.3358985957349806</v>
      </c>
      <c r="AOD4">
        <v>0.13470532211280939</v>
      </c>
      <c r="AOE4">
        <v>0.8038860872415905</v>
      </c>
      <c r="AOF4">
        <v>1.4628764546621</v>
      </c>
      <c r="AOG4">
        <v>0.1338675407970974</v>
      </c>
      <c r="AOH4">
        <v>2.5663780136518821</v>
      </c>
      <c r="AOI4">
        <v>0.88131966632282177</v>
      </c>
      <c r="AOJ4">
        <v>1.233628212034484E-2</v>
      </c>
      <c r="AOL4">
        <v>4.7630357645785583E-2</v>
      </c>
      <c r="AOM4">
        <v>0.34684307487012772</v>
      </c>
      <c r="AON4">
        <v>0.28785555414912878</v>
      </c>
      <c r="AOO4">
        <v>5.5491729688205961E-2</v>
      </c>
      <c r="AOP4">
        <v>0.1243397348922765</v>
      </c>
      <c r="AOQ4">
        <v>0.43187153450519777</v>
      </c>
      <c r="AOR4">
        <v>1.3597501101245539E-2</v>
      </c>
      <c r="AOS4">
        <v>0.45467541948008489</v>
      </c>
      <c r="AOT4">
        <v>0.34131901989123498</v>
      </c>
      <c r="AOU4">
        <v>6.9298620343579656E-2</v>
      </c>
      <c r="AOV4">
        <v>9.2843533385862445E-2</v>
      </c>
      <c r="AOW4">
        <v>0.3051687513708114</v>
      </c>
      <c r="AOX4">
        <v>7.4728318612847511E-2</v>
      </c>
      <c r="AOY4">
        <v>1.4292727702071279E-2</v>
      </c>
      <c r="AOZ4">
        <v>3.0775955633427901E-2</v>
      </c>
      <c r="APA4">
        <v>0.77785157130057736</v>
      </c>
      <c r="APB4">
        <v>8.6927841999401095E-2</v>
      </c>
      <c r="APC4">
        <v>4.4588872243597651E-2</v>
      </c>
      <c r="APD4">
        <v>5.2010110934174847E-2</v>
      </c>
      <c r="APE4">
        <v>3.2163120017958631E-2</v>
      </c>
      <c r="APF4">
        <v>9.0305250518206717E-2</v>
      </c>
      <c r="APG4">
        <v>7.4714019565924911E-2</v>
      </c>
      <c r="APH4">
        <v>3.5068607218231143E-2</v>
      </c>
      <c r="API4">
        <v>3.9528028554154021E-2</v>
      </c>
      <c r="APJ4">
        <v>1.2956816724872949E-2</v>
      </c>
      <c r="APL4">
        <v>3.9789373346595672E-2</v>
      </c>
      <c r="APM4">
        <v>5.6399801183286108E-2</v>
      </c>
      <c r="APP4">
        <v>2.0309000355123931E-2</v>
      </c>
      <c r="APQ4">
        <v>3.4682418926784503E-2</v>
      </c>
      <c r="APR4">
        <v>2.618762605502074E-2</v>
      </c>
      <c r="APS4">
        <v>1.4569137051554559</v>
      </c>
      <c r="APT4">
        <v>1.187005970067562E-2</v>
      </c>
      <c r="APV4">
        <v>2.2598728886244191E-2</v>
      </c>
      <c r="APW4">
        <v>2.4970628348284091E-2</v>
      </c>
      <c r="APY4">
        <v>6.4517582021215408E-2</v>
      </c>
      <c r="APZ4">
        <v>4.9869022000492057E-2</v>
      </c>
      <c r="AQA4">
        <v>4.0667284768092227E-2</v>
      </c>
      <c r="AQB4">
        <v>5.0356296834918053E-2</v>
      </c>
      <c r="AQC4">
        <v>1.467107137627369</v>
      </c>
      <c r="AQD4">
        <v>8.4696207383048061E-2</v>
      </c>
      <c r="AQE4">
        <v>0.1010814666670443</v>
      </c>
      <c r="AQF4">
        <v>0.25801356682561988</v>
      </c>
      <c r="AQG4">
        <v>1.14919114654045E-2</v>
      </c>
      <c r="AQH4">
        <v>7.933870117992696E-2</v>
      </c>
      <c r="AQI4">
        <v>1.927060023097759E-2</v>
      </c>
      <c r="AQJ4">
        <v>4.1108494637403008E-2</v>
      </c>
      <c r="AQK4">
        <v>3.14333382580812E-2</v>
      </c>
      <c r="AQM4">
        <v>2.8656942761183489E-2</v>
      </c>
      <c r="AQR4">
        <v>5.0883027545095279E-2</v>
      </c>
      <c r="AQS4">
        <v>9.2193379255681468E-2</v>
      </c>
      <c r="AQT4">
        <v>0.2108502828920871</v>
      </c>
      <c r="AQU4">
        <v>0.4731347657815938</v>
      </c>
      <c r="AQV4">
        <v>0.33351599806535348</v>
      </c>
      <c r="AQW4">
        <v>0.26822844825134201</v>
      </c>
      <c r="AQX4">
        <v>6.8345602639071523E-2</v>
      </c>
      <c r="AQY4">
        <v>0.42154679080716972</v>
      </c>
      <c r="AQZ4">
        <v>1.225118979203438</v>
      </c>
      <c r="ARA4">
        <v>2.261658746890101</v>
      </c>
      <c r="ARB4">
        <v>4.0643504856440867E-2</v>
      </c>
      <c r="ARC4">
        <v>0.1081017308846751</v>
      </c>
      <c r="ARD4">
        <v>0.44030729412967329</v>
      </c>
      <c r="ARE4">
        <v>0.1541956574516879</v>
      </c>
      <c r="ARF4">
        <v>0.69945881720797276</v>
      </c>
      <c r="ARG4">
        <v>0.25991179701613898</v>
      </c>
      <c r="ARH4">
        <v>0.33005578071050989</v>
      </c>
      <c r="ARI4">
        <v>4.0618524722015241</v>
      </c>
      <c r="ARJ4">
        <v>0.28538708339114782</v>
      </c>
      <c r="ARK4">
        <v>1.192771928446096E-2</v>
      </c>
      <c r="ARL4">
        <v>0.17426884739374529</v>
      </c>
      <c r="ARM4">
        <v>0.79265362989631571</v>
      </c>
      <c r="ARN4">
        <v>0.1724073078170428</v>
      </c>
      <c r="ARO4">
        <v>0.36518944716857282</v>
      </c>
      <c r="ARP4">
        <v>0.37961813692679031</v>
      </c>
      <c r="ARQ4">
        <v>0.1146542490847436</v>
      </c>
      <c r="ARR4">
        <v>1.013162162324583</v>
      </c>
      <c r="ARS4">
        <v>0.48941431963999787</v>
      </c>
      <c r="ART4">
        <v>2.9718026103332431E-2</v>
      </c>
      <c r="ARU4">
        <v>3.0357440575473311E-2</v>
      </c>
      <c r="ARV4">
        <v>0.36010885456750669</v>
      </c>
      <c r="ARW4">
        <v>0.77870845154948642</v>
      </c>
      <c r="ARX4">
        <v>7.1150277018923291E-2</v>
      </c>
      <c r="ARZ4">
        <v>3.9150030300008513E-2</v>
      </c>
      <c r="ASA4">
        <v>0.19096307187449019</v>
      </c>
      <c r="ASB4">
        <v>0.19601044781918761</v>
      </c>
      <c r="ASC4">
        <v>3.474603418525532E-2</v>
      </c>
      <c r="ASD4">
        <v>0.1521427304775739</v>
      </c>
      <c r="ASE4">
        <v>0.1222975767006331</v>
      </c>
      <c r="ASF4">
        <v>4.0333077352681768E-2</v>
      </c>
      <c r="ASG4">
        <v>5.7516203685325243E-2</v>
      </c>
      <c r="ASH4">
        <v>0.33178490428511193</v>
      </c>
      <c r="ASI4">
        <v>0.19469389845895399</v>
      </c>
      <c r="ASJ4">
        <v>1.6240232155738062E-2</v>
      </c>
      <c r="ASK4">
        <v>3.4538047632443912E-2</v>
      </c>
      <c r="ASL4">
        <v>0.115725838588821</v>
      </c>
      <c r="ASM4">
        <v>0.1308080172474286</v>
      </c>
      <c r="ASN4">
        <v>0.1036363923931512</v>
      </c>
      <c r="ASO4">
        <v>0.64538285410790841</v>
      </c>
      <c r="ASP4">
        <v>3.3737852229871919E-2</v>
      </c>
      <c r="ASQ4">
        <v>1.4402260459830689E-2</v>
      </c>
      <c r="ASR4">
        <v>5.4728367923058067E-2</v>
      </c>
      <c r="ASS4">
        <v>7.8401673240147407E-2</v>
      </c>
      <c r="AST4">
        <v>6.4360062057528283E-2</v>
      </c>
      <c r="ASU4">
        <v>9.5689397147324037E-2</v>
      </c>
      <c r="ASV4">
        <v>8.783523029695095E-2</v>
      </c>
      <c r="ASW4">
        <v>5.0371131616529299E-2</v>
      </c>
      <c r="ASX4">
        <v>2.870734317680532E-2</v>
      </c>
      <c r="ASZ4">
        <v>1.8376588348349619E-2</v>
      </c>
      <c r="ATA4">
        <v>3.2907416847333233E-2</v>
      </c>
      <c r="ATB4">
        <v>3.5235492614917471E-2</v>
      </c>
      <c r="ATC4">
        <v>9.8941482897669283E-2</v>
      </c>
      <c r="ATD4">
        <v>4.9473756550728207E-2</v>
      </c>
      <c r="ATG4">
        <v>2.9687505159859611E-2</v>
      </c>
      <c r="ATH4">
        <v>2.1805607749812252E-2</v>
      </c>
      <c r="ATI4">
        <v>0.84673222392734748</v>
      </c>
      <c r="ATJ4">
        <v>3.7633557675370882E-2</v>
      </c>
      <c r="ATK4">
        <v>0.1145047722616523</v>
      </c>
      <c r="ATM4">
        <v>7.4977934146844658E-2</v>
      </c>
      <c r="ATO4">
        <v>2.1452298064460511E-2</v>
      </c>
      <c r="ATP4">
        <v>1.183551155962924E-2</v>
      </c>
      <c r="ATQ4">
        <v>9.97979550162836E-3</v>
      </c>
      <c r="ATR4">
        <v>0.17138228174267911</v>
      </c>
      <c r="ATS4">
        <v>1.96752957831791E-2</v>
      </c>
      <c r="ATT4">
        <v>9.2418201238443659E-2</v>
      </c>
      <c r="ATU4">
        <v>5.9619413220984692E-2</v>
      </c>
      <c r="ATV4">
        <v>7.0087839294788812E-3</v>
      </c>
      <c r="ATW4">
        <v>0.116257123944205</v>
      </c>
      <c r="ATX4">
        <v>0.13927668917292399</v>
      </c>
      <c r="ATY4">
        <v>0.1396676374420209</v>
      </c>
      <c r="ATZ4">
        <v>0.13827314807554539</v>
      </c>
      <c r="AUA4">
        <v>0.14851140209552291</v>
      </c>
      <c r="AUB4">
        <v>0.31346282502732031</v>
      </c>
      <c r="AUC4">
        <v>0.65611063005800685</v>
      </c>
      <c r="AUD4">
        <v>3.6686395832097117E-2</v>
      </c>
      <c r="AUE4">
        <v>4.1022104840198033E-2</v>
      </c>
      <c r="AUF4">
        <v>0.29820607835892587</v>
      </c>
      <c r="AUG4">
        <v>0.25639853867002982</v>
      </c>
      <c r="AUH4">
        <v>0.2171660787257822</v>
      </c>
      <c r="AUI4">
        <v>0.25319296695807952</v>
      </c>
      <c r="AUJ4">
        <v>0.94433383021088413</v>
      </c>
      <c r="AUK4">
        <v>9.4122688297831839E-2</v>
      </c>
      <c r="AUL4">
        <v>7.6552439554118765E-2</v>
      </c>
      <c r="AUM4">
        <v>0.49921282967492248</v>
      </c>
      <c r="AUN4">
        <v>0.41591505293249742</v>
      </c>
      <c r="AUO4">
        <v>3.3005605762583559E-2</v>
      </c>
      <c r="AUP4">
        <v>2.3318370872539709E-2</v>
      </c>
      <c r="AUQ4">
        <v>0.12188502518049781</v>
      </c>
      <c r="AUR4">
        <v>0.11540188972449569</v>
      </c>
      <c r="AUS4">
        <v>0.47048902761718508</v>
      </c>
      <c r="AUT4">
        <v>0.13425916639387259</v>
      </c>
      <c r="AUU4">
        <v>1.645666195177466E-2</v>
      </c>
      <c r="AUV4">
        <v>0.12406882326116531</v>
      </c>
      <c r="AUW4">
        <v>0.40694688261043122</v>
      </c>
      <c r="AUX4">
        <v>0.17559313955723169</v>
      </c>
      <c r="AUY4">
        <v>0.1073735622665672</v>
      </c>
      <c r="AUZ4">
        <v>6.6412394346705816E-2</v>
      </c>
      <c r="AVA4">
        <v>0.15535025257010041</v>
      </c>
      <c r="AVB4">
        <v>1.733582322284535E-2</v>
      </c>
      <c r="AVC4">
        <v>0.1948773677389887</v>
      </c>
      <c r="AVD4">
        <v>5.4794477606232142E-2</v>
      </c>
      <c r="AVF4">
        <v>2.8742881766245419E-2</v>
      </c>
      <c r="AVG4">
        <v>0.11593537562066961</v>
      </c>
      <c r="AVH4">
        <v>0.1161461469422817</v>
      </c>
      <c r="AVI4">
        <v>2.8804309154196239E-2</v>
      </c>
      <c r="AVJ4">
        <v>4.4162818037252867E-2</v>
      </c>
      <c r="AVK4">
        <v>0.22494243668970901</v>
      </c>
      <c r="AVL4">
        <v>3.7167296048299457E-2</v>
      </c>
      <c r="AVM4">
        <v>8.8429850298019738E-2</v>
      </c>
      <c r="AVN4">
        <v>6.6395823512595306E-2</v>
      </c>
      <c r="AVO4">
        <v>0.23892618618846739</v>
      </c>
      <c r="AVP4">
        <v>0.53403913071884468</v>
      </c>
      <c r="AVQ4">
        <v>1.9701606258876809E-2</v>
      </c>
      <c r="AVS4">
        <v>2.6174486813223551E-2</v>
      </c>
      <c r="AVT4">
        <v>2.8738838561475851E-2</v>
      </c>
      <c r="AVU4">
        <v>3.5207707396841169E-2</v>
      </c>
      <c r="AVW4">
        <v>8.7362130405140334E-2</v>
      </c>
      <c r="AVX4">
        <v>0.21321484035959981</v>
      </c>
      <c r="AVY4">
        <v>2.575665298912188E-2</v>
      </c>
      <c r="AVZ4">
        <v>4.6227425700625463E-2</v>
      </c>
      <c r="AWA4">
        <v>0.13218174282648759</v>
      </c>
      <c r="AWE4">
        <v>2.1812816075052342E-2</v>
      </c>
      <c r="AWF4">
        <v>9.5230211710017151E-2</v>
      </c>
      <c r="AWJ4">
        <v>1.9316751670837469E-2</v>
      </c>
      <c r="AWK4">
        <v>0.48589049421485042</v>
      </c>
      <c r="AWQ4">
        <v>1.2009148783156219E-2</v>
      </c>
      <c r="AWR4">
        <v>0.15356254619557791</v>
      </c>
      <c r="AWS4">
        <v>0.23249534835068461</v>
      </c>
      <c r="AWT4">
        <v>0.25343701763052429</v>
      </c>
      <c r="AWU4">
        <v>2.8269652214452209E-2</v>
      </c>
      <c r="AWV4">
        <v>5.7967849416254727E-2</v>
      </c>
      <c r="AWW4">
        <v>0.1023799545616659</v>
      </c>
      <c r="AWX4">
        <v>3.7120899157315271E-2</v>
      </c>
      <c r="AWY4">
        <v>5.7100984122806633E-2</v>
      </c>
      <c r="AWZ4">
        <v>7.7706368483519223E-2</v>
      </c>
      <c r="AXA4">
        <v>5.940047018427734E-2</v>
      </c>
      <c r="AXB4">
        <v>0.14633758217583559</v>
      </c>
      <c r="AXC4">
        <v>0.35055776140661782</v>
      </c>
      <c r="AXD4">
        <v>1.3961484028855791E-2</v>
      </c>
      <c r="AXE4">
        <v>3.9823086595231483E-2</v>
      </c>
      <c r="AXF4">
        <v>1.9179736330124379E-2</v>
      </c>
      <c r="AXG4">
        <v>0.11804353285378499</v>
      </c>
      <c r="AXH4">
        <v>6.74971455983914E-2</v>
      </c>
      <c r="AXI4">
        <v>9.0813181531645221E-2</v>
      </c>
      <c r="AXJ4">
        <v>3.2523005460737497E-2</v>
      </c>
      <c r="AXK4">
        <v>1.8852738457471301E-2</v>
      </c>
      <c r="AXL4">
        <v>3.076659363160867E-2</v>
      </c>
      <c r="AXM4">
        <v>9.7970147158077461E-2</v>
      </c>
      <c r="AXN4">
        <v>0.41716042902786132</v>
      </c>
      <c r="AXO4">
        <v>1.5909074816454091E-2</v>
      </c>
      <c r="AXP4">
        <v>1.388892387122221E-2</v>
      </c>
      <c r="AXQ4">
        <v>1.458547321214451E-2</v>
      </c>
      <c r="AXR4">
        <v>3.7957569118492913E-2</v>
      </c>
      <c r="AXS4">
        <v>1.6622414966467269E-2</v>
      </c>
      <c r="AXT4">
        <v>2.4475177791437909E-2</v>
      </c>
      <c r="AXV4">
        <v>1.530025597193177E-2</v>
      </c>
      <c r="AXW4">
        <v>1.0268683880534689E-2</v>
      </c>
    </row>
    <row r="5" spans="1:1323" x14ac:dyDescent="0.25">
      <c r="A5" s="1">
        <v>4</v>
      </c>
      <c r="C5">
        <v>0.1175646024431283</v>
      </c>
      <c r="D5">
        <v>0.61403631564906336</v>
      </c>
      <c r="F5">
        <v>9.5735460780999426E-2</v>
      </c>
      <c r="G5">
        <v>0.14727505316106199</v>
      </c>
      <c r="H5">
        <v>0.63772293342917463</v>
      </c>
      <c r="I5">
        <v>0.21332533781358251</v>
      </c>
      <c r="J5">
        <v>0.15971425882814991</v>
      </c>
      <c r="K5">
        <v>1.386745921531314</v>
      </c>
      <c r="O5">
        <v>0.16718048187698559</v>
      </c>
      <c r="R5">
        <v>0.63480278266015489</v>
      </c>
      <c r="S5">
        <v>0.15745913479442011</v>
      </c>
      <c r="T5">
        <v>0.21242051135617071</v>
      </c>
      <c r="V5">
        <v>0.46239379011371112</v>
      </c>
      <c r="W5">
        <v>0.1053955933460278</v>
      </c>
      <c r="Y5">
        <v>0.13459794791585761</v>
      </c>
      <c r="AE5">
        <v>0.30938465146902799</v>
      </c>
      <c r="AH5">
        <v>0.12809233053073121</v>
      </c>
      <c r="AI5">
        <v>0.12512594939858479</v>
      </c>
      <c r="AL5">
        <v>0.16121348351427561</v>
      </c>
      <c r="AM5">
        <v>0.15965380619736499</v>
      </c>
      <c r="AS5">
        <v>9.6800342203105058E-2</v>
      </c>
      <c r="AV5">
        <v>7.4588928985133418E-2</v>
      </c>
      <c r="BB5">
        <v>0.19311050122110901</v>
      </c>
      <c r="BC5">
        <v>0.62727611463721755</v>
      </c>
      <c r="BD5">
        <v>0.24747994220628289</v>
      </c>
      <c r="BF5">
        <v>0.1287340256747701</v>
      </c>
      <c r="BG5">
        <v>0.16081973486333159</v>
      </c>
      <c r="BH5">
        <v>0.44065851447112397</v>
      </c>
      <c r="BI5">
        <v>0.44211776378920631</v>
      </c>
      <c r="BJ5">
        <v>0.36088223544703463</v>
      </c>
      <c r="BL5">
        <v>0.17711847305837269</v>
      </c>
      <c r="BM5">
        <v>0.2073548578968725</v>
      </c>
      <c r="BN5">
        <v>1.246084884273255</v>
      </c>
      <c r="BT5">
        <v>0.1330115906556005</v>
      </c>
      <c r="BV5">
        <v>0.3229433467442</v>
      </c>
      <c r="CC5">
        <v>0.1175187682060693</v>
      </c>
      <c r="CD5">
        <v>0.1251347602869716</v>
      </c>
      <c r="CE5">
        <v>6.0306077427680148E-2</v>
      </c>
      <c r="CG5">
        <v>0.1002332105617238</v>
      </c>
      <c r="CH5">
        <v>8.2247258385386657E-2</v>
      </c>
      <c r="CK5">
        <v>0.41138233128457719</v>
      </c>
      <c r="CM5">
        <v>0.1192427058954626</v>
      </c>
      <c r="CQ5">
        <v>0.33472819638539131</v>
      </c>
      <c r="CR5">
        <v>4.635306993206708E-2</v>
      </c>
      <c r="CT5">
        <v>0.2447362245270881</v>
      </c>
      <c r="CU5">
        <v>9.7288164271464972E-2</v>
      </c>
      <c r="CW5">
        <v>0.20604246685138949</v>
      </c>
      <c r="CZ5">
        <v>0.15843455938778819</v>
      </c>
      <c r="DA5">
        <v>0.4981454829611216</v>
      </c>
      <c r="DC5">
        <v>0.21830697707740321</v>
      </c>
      <c r="DD5">
        <v>4.9851724660719798E-2</v>
      </c>
      <c r="DE5">
        <v>0.14462574062115241</v>
      </c>
      <c r="DF5">
        <v>0.44061380135989581</v>
      </c>
      <c r="DG5">
        <v>0.56933250440288652</v>
      </c>
      <c r="DI5">
        <v>0.15887551819250309</v>
      </c>
      <c r="DJ5">
        <v>1.9365858543676671</v>
      </c>
      <c r="DK5">
        <v>0.3147593026533389</v>
      </c>
      <c r="DL5">
        <v>1.612670229117364E-2</v>
      </c>
      <c r="DM5">
        <v>5.4515749663286997E-2</v>
      </c>
      <c r="DN5">
        <v>0.24670023827451051</v>
      </c>
      <c r="DO5">
        <v>0.2869205399862525</v>
      </c>
      <c r="DP5">
        <v>0.33857095077381361</v>
      </c>
      <c r="DQ5">
        <v>6.3252851562374854E-2</v>
      </c>
      <c r="DR5">
        <v>3.5830497987444712E-2</v>
      </c>
      <c r="DS5">
        <v>2.174988457465735E-2</v>
      </c>
      <c r="DT5">
        <v>0.12334967728290359</v>
      </c>
      <c r="DU5">
        <v>5.7039740418354808E-2</v>
      </c>
      <c r="DV5">
        <v>8.9617393859397584E-2</v>
      </c>
      <c r="DW5">
        <v>0.11725417989972731</v>
      </c>
      <c r="DX5">
        <v>0.216048839348849</v>
      </c>
      <c r="DY5">
        <v>3.5634979781100022E-2</v>
      </c>
      <c r="DZ5">
        <v>0.26894776641785301</v>
      </c>
      <c r="EB5">
        <v>0.1141208067996532</v>
      </c>
      <c r="EC5">
        <v>3.2924167332375277E-2</v>
      </c>
      <c r="ED5">
        <v>4.8044391854429623E-2</v>
      </c>
      <c r="EF5">
        <v>1.908243614168895E-2</v>
      </c>
      <c r="EH5">
        <v>4.0123752585888552E-2</v>
      </c>
      <c r="EI5">
        <v>7.6573933955553605E-2</v>
      </c>
      <c r="EL5">
        <v>0.102234479238228</v>
      </c>
      <c r="EM5">
        <v>2.346719293096982</v>
      </c>
      <c r="EN5">
        <v>0.24900458828663349</v>
      </c>
      <c r="EO5">
        <v>2.87570660941102E-2</v>
      </c>
      <c r="EP5">
        <v>0.10472495255397279</v>
      </c>
      <c r="EQ5">
        <v>1.193333773918636E-2</v>
      </c>
      <c r="ER5">
        <v>0.26132234518710978</v>
      </c>
      <c r="ES5">
        <v>3.6496718612880993E-2</v>
      </c>
      <c r="ET5">
        <v>0.42244088505592131</v>
      </c>
      <c r="EU5">
        <v>1.036605730597421</v>
      </c>
      <c r="EV5">
        <v>1.129890070567785E-2</v>
      </c>
      <c r="EW5">
        <v>2.2065720928716032E-2</v>
      </c>
      <c r="EX5">
        <v>4.9576839328131311E-2</v>
      </c>
      <c r="EY5">
        <v>0.17021529673519531</v>
      </c>
      <c r="FA5">
        <v>0.22173403650957399</v>
      </c>
      <c r="FB5">
        <v>0.130714410858778</v>
      </c>
      <c r="FC5">
        <v>0.2228177024378504</v>
      </c>
      <c r="FD5">
        <v>7.8173336810188385E-2</v>
      </c>
      <c r="FH5">
        <v>2.7220333572706711E-2</v>
      </c>
      <c r="FI5">
        <v>9.7915222894213796E-2</v>
      </c>
      <c r="FJ5">
        <v>5.5479433098690648E-2</v>
      </c>
      <c r="FL5">
        <v>4.7096297893758722E-2</v>
      </c>
      <c r="FN5">
        <v>0.64421935613967807</v>
      </c>
      <c r="FO5">
        <v>0.82571766089461174</v>
      </c>
      <c r="FP5">
        <v>0.2048409121208265</v>
      </c>
      <c r="FQ5">
        <v>1.4260443511371299</v>
      </c>
      <c r="FR5">
        <v>0.25051946975765721</v>
      </c>
      <c r="FT5">
        <v>6.877743076234813E-2</v>
      </c>
      <c r="FU5">
        <v>0.35650569265957771</v>
      </c>
      <c r="FV5">
        <v>9.6553131485906621E-2</v>
      </c>
      <c r="FX5">
        <v>7.4294948317736281E-2</v>
      </c>
      <c r="FY5">
        <v>0.1128014869131052</v>
      </c>
      <c r="FZ5">
        <v>0.13561639201902159</v>
      </c>
      <c r="GA5">
        <v>0.17163506849261939</v>
      </c>
      <c r="GB5">
        <v>0.40174757813393719</v>
      </c>
      <c r="GC5">
        <v>8.9434991691711013E-2</v>
      </c>
      <c r="GE5">
        <v>3.6981608335479282E-2</v>
      </c>
      <c r="GF5">
        <v>5.1516333827474163E-2</v>
      </c>
      <c r="GG5">
        <v>3.7701002091487273E-2</v>
      </c>
      <c r="GH5">
        <v>6.231302665515441E-2</v>
      </c>
      <c r="GI5">
        <v>0.30920112426307461</v>
      </c>
      <c r="GJ5">
        <v>0.1490138526971484</v>
      </c>
      <c r="GM5">
        <v>8.7983326283964242E-2</v>
      </c>
      <c r="GN5">
        <v>0.74931559843670137</v>
      </c>
      <c r="GO5">
        <v>0.1776940210280992</v>
      </c>
      <c r="GP5">
        <v>2.8987177396652849E-2</v>
      </c>
      <c r="GQ5">
        <v>0.117160470665286</v>
      </c>
      <c r="GR5">
        <v>0.1445502627409937</v>
      </c>
      <c r="GS5">
        <v>0.5361996809316375</v>
      </c>
      <c r="GT5">
        <v>0.15717763074563609</v>
      </c>
      <c r="GV5">
        <v>0.37435969342546371</v>
      </c>
      <c r="GW5">
        <v>5.7217366546565611E-2</v>
      </c>
      <c r="GX5">
        <v>0.1347985257106343</v>
      </c>
      <c r="GY5">
        <v>4.5097596758524247E-2</v>
      </c>
      <c r="HA5">
        <v>3.030613394423003E-2</v>
      </c>
      <c r="HF5">
        <v>1.0563832777201081</v>
      </c>
      <c r="HG5">
        <v>5.2006585504889111</v>
      </c>
      <c r="HH5">
        <v>0.90087967702684357</v>
      </c>
      <c r="HI5">
        <v>8.1886242167225056</v>
      </c>
      <c r="HJ5">
        <v>52.894556887202818</v>
      </c>
      <c r="HK5">
        <v>4.4695657733673553</v>
      </c>
      <c r="HL5">
        <v>6.0659757567252903</v>
      </c>
      <c r="HM5">
        <v>32.822189507999973</v>
      </c>
      <c r="HN5">
        <v>15.02882638584631</v>
      </c>
      <c r="HO5">
        <v>1.556385703391622</v>
      </c>
      <c r="HP5">
        <v>1.344127450493128</v>
      </c>
      <c r="HQ5">
        <v>0.1478432334150912</v>
      </c>
      <c r="HR5">
        <v>1.864653621255782</v>
      </c>
      <c r="HS5">
        <v>1.9925931465140949</v>
      </c>
      <c r="HT5">
        <v>1.0365500447449409</v>
      </c>
      <c r="HU5">
        <v>1.882095786190076</v>
      </c>
      <c r="HV5">
        <v>0.66202768215036811</v>
      </c>
      <c r="HW5">
        <v>0.39126119142816029</v>
      </c>
      <c r="HX5">
        <v>1.3520112109707449</v>
      </c>
      <c r="HY5">
        <v>1.448475438766021</v>
      </c>
      <c r="HZ5">
        <v>0.42493822391768282</v>
      </c>
      <c r="IA5">
        <v>0.41338879618227931</v>
      </c>
      <c r="IB5">
        <v>0.49288808363172021</v>
      </c>
      <c r="IC5">
        <v>0.66854736536887971</v>
      </c>
      <c r="ID5">
        <v>0.52873263119225156</v>
      </c>
      <c r="IE5">
        <v>1.0508401153628579</v>
      </c>
      <c r="IF5">
        <v>4.2972986035230247E-2</v>
      </c>
      <c r="IG5">
        <v>0.87770076813061826</v>
      </c>
      <c r="IH5">
        <v>0.1698575291040309</v>
      </c>
      <c r="IJ5">
        <v>0.1164104081801059</v>
      </c>
      <c r="IL5">
        <v>0.34648849050484393</v>
      </c>
      <c r="IM5">
        <v>3.4700616218826329E-2</v>
      </c>
      <c r="IN5">
        <v>0.53482499717262555</v>
      </c>
      <c r="IO5">
        <v>1.034063173402116</v>
      </c>
      <c r="IP5">
        <v>7.1514584649138126E-3</v>
      </c>
      <c r="IQ5">
        <v>2.4997493762575509E-2</v>
      </c>
      <c r="IR5">
        <v>9.4647444500855771E-2</v>
      </c>
      <c r="IS5">
        <v>2.3339253734927689E-2</v>
      </c>
      <c r="IT5">
        <v>1.7561761826330409E-2</v>
      </c>
      <c r="IU5">
        <v>1.1435208807200461</v>
      </c>
      <c r="IV5">
        <v>0.2778499062469173</v>
      </c>
      <c r="IW5">
        <v>2.5311211728296291E-2</v>
      </c>
      <c r="IX5">
        <v>0.40810191680509289</v>
      </c>
      <c r="IY5">
        <v>0.71073890880838009</v>
      </c>
      <c r="IZ5">
        <v>6.2462453132002431E-2</v>
      </c>
      <c r="JA5">
        <v>3.9126734954306623E-2</v>
      </c>
      <c r="JB5">
        <v>2.6116546103074269E-2</v>
      </c>
      <c r="JC5">
        <v>4.6080288301956401E-2</v>
      </c>
      <c r="JD5">
        <v>0.1860874814120794</v>
      </c>
      <c r="JE5">
        <v>6.3528491790771399E-2</v>
      </c>
      <c r="JF5">
        <v>9.1584947462820906E-2</v>
      </c>
      <c r="JG5">
        <v>2.8527270255064081E-2</v>
      </c>
      <c r="JH5">
        <v>0.1961938050545981</v>
      </c>
      <c r="JI5">
        <v>0.24330743917152531</v>
      </c>
      <c r="JJ5">
        <v>6.8754032435953585E-2</v>
      </c>
      <c r="JK5">
        <v>5.1943602344597911E-2</v>
      </c>
      <c r="JL5">
        <v>0.118232027574647</v>
      </c>
      <c r="JM5">
        <v>3.230719849686231E-2</v>
      </c>
      <c r="JN5">
        <v>2.6608911707915701E-2</v>
      </c>
      <c r="JO5">
        <v>0.68617244840719072</v>
      </c>
      <c r="JP5">
        <v>0.1917378338663622</v>
      </c>
      <c r="JT5">
        <v>2.4931668684833239</v>
      </c>
      <c r="JU5">
        <v>0.76275410336631067</v>
      </c>
      <c r="JV5">
        <v>6.925151186954831E-2</v>
      </c>
      <c r="JW5">
        <v>3.1810347874393492</v>
      </c>
      <c r="JX5">
        <v>4.2943710707769753</v>
      </c>
      <c r="JY5">
        <v>0.2342048890974836</v>
      </c>
      <c r="JZ5">
        <v>5.5292640026320783E-2</v>
      </c>
      <c r="KC5">
        <v>8.5069203504977181E-2</v>
      </c>
      <c r="KD5">
        <v>0.83291790849897918</v>
      </c>
      <c r="KE5">
        <v>0.26476834950568701</v>
      </c>
      <c r="KF5">
        <v>1.1686845774260879</v>
      </c>
      <c r="KG5">
        <v>1.203673232311083</v>
      </c>
      <c r="KH5">
        <v>0.29023172678631992</v>
      </c>
      <c r="KI5">
        <v>3.4899734251473052E-2</v>
      </c>
      <c r="KJ5">
        <v>0.26321818368534472</v>
      </c>
      <c r="KK5">
        <v>0.32547102709411868</v>
      </c>
      <c r="KL5">
        <v>1.273798664693703</v>
      </c>
      <c r="KM5">
        <v>0.77074320847966649</v>
      </c>
      <c r="KN5">
        <v>1.3709743342412399</v>
      </c>
      <c r="KP5">
        <v>0.12200570464975551</v>
      </c>
      <c r="KQ5">
        <v>1.5368940656475261E-2</v>
      </c>
      <c r="KR5">
        <v>0.34260137955621389</v>
      </c>
      <c r="KS5">
        <v>6.901724953908725E-2</v>
      </c>
      <c r="KU5">
        <v>2.717315230634652E-2</v>
      </c>
      <c r="KW5">
        <v>5.4226939883021803E-2</v>
      </c>
      <c r="KX5">
        <v>1.453170616897893E-2</v>
      </c>
      <c r="KY5">
        <v>8.5157934308257188E-2</v>
      </c>
      <c r="KZ5">
        <v>0.1675283282173195</v>
      </c>
      <c r="LC5">
        <v>9.4327567098428391E-2</v>
      </c>
      <c r="LD5">
        <v>0.30115297229861943</v>
      </c>
      <c r="LE5">
        <v>0.30326933052253358</v>
      </c>
      <c r="LF5">
        <v>5.8312486034504542E-2</v>
      </c>
      <c r="LG5">
        <v>0.1765172375247939</v>
      </c>
      <c r="LH5">
        <v>0.89522947765982885</v>
      </c>
      <c r="LI5">
        <v>0.33794831098558697</v>
      </c>
      <c r="LJ5">
        <v>0.13095627197893661</v>
      </c>
      <c r="LL5">
        <v>0.49565692410817641</v>
      </c>
      <c r="LM5">
        <v>6.0686973903829253E-2</v>
      </c>
      <c r="LN5">
        <v>0.25850098722097731</v>
      </c>
      <c r="LO5">
        <v>0.44936183835454208</v>
      </c>
      <c r="LP5">
        <v>0.1162591515263913</v>
      </c>
      <c r="LQ5">
        <v>3.4995866693647501E-2</v>
      </c>
      <c r="LU5">
        <v>2.070510965142644E-2</v>
      </c>
      <c r="LV5">
        <v>0.1094010899007213</v>
      </c>
      <c r="LW5">
        <v>0.28244808800901638</v>
      </c>
      <c r="LX5">
        <v>0.14730007146896451</v>
      </c>
      <c r="LY5">
        <v>4.3785214580986609E-2</v>
      </c>
      <c r="MA5">
        <v>2.431267484875952E-2</v>
      </c>
      <c r="MD5">
        <v>7.5867899093870358E-2</v>
      </c>
      <c r="ME5">
        <v>7.774691073836841E-2</v>
      </c>
      <c r="MF5">
        <v>3.6974518540128579E-2</v>
      </c>
      <c r="MG5">
        <v>3.8473436230264772E-2</v>
      </c>
      <c r="MN5">
        <v>0.11393740116955781</v>
      </c>
      <c r="MR5">
        <v>0.36424059228015271</v>
      </c>
      <c r="MS5">
        <v>16.322335850530031</v>
      </c>
      <c r="MT5">
        <v>2.7084871715924632</v>
      </c>
      <c r="MU5">
        <v>2.175007292559223</v>
      </c>
      <c r="MV5">
        <v>6.4960070184373642</v>
      </c>
      <c r="MW5">
        <v>0.40431624568546681</v>
      </c>
      <c r="MX5">
        <v>6.6961200852190483E-2</v>
      </c>
      <c r="MY5">
        <v>0.40797860051300661</v>
      </c>
      <c r="MZ5">
        <v>0.47926737205210462</v>
      </c>
      <c r="NA5">
        <v>0.56178541233026735</v>
      </c>
      <c r="NB5">
        <v>0.2774873316004498</v>
      </c>
      <c r="NE5">
        <v>9.9380065164569334E-2</v>
      </c>
      <c r="NF5">
        <v>0.43538048620526859</v>
      </c>
      <c r="NH5">
        <v>0.1303243047200987</v>
      </c>
      <c r="NI5">
        <v>0.72805626625624187</v>
      </c>
      <c r="NJ5">
        <v>0.28829740374657342</v>
      </c>
      <c r="NL5">
        <v>6.5979454970525556E-2</v>
      </c>
      <c r="NM5">
        <v>0.14139766602457041</v>
      </c>
      <c r="NP5">
        <v>0.97456366411973261</v>
      </c>
      <c r="NQ5">
        <v>1.546573896340296</v>
      </c>
      <c r="NT5">
        <v>7.7753307563518878E-2</v>
      </c>
      <c r="NY5">
        <v>39.039424122452402</v>
      </c>
      <c r="NZ5">
        <v>37.498853615778764</v>
      </c>
      <c r="OA5">
        <v>4.0700809843641537</v>
      </c>
      <c r="OB5">
        <v>119.865758517876</v>
      </c>
      <c r="OC5">
        <v>6.8951355318226577</v>
      </c>
      <c r="OD5">
        <v>0.93417939809527539</v>
      </c>
      <c r="OF5">
        <v>3.403943674915582</v>
      </c>
      <c r="OG5">
        <v>5.7994815008458396</v>
      </c>
      <c r="OH5">
        <v>12.749843857906081</v>
      </c>
      <c r="OI5">
        <v>4.9941252557888447</v>
      </c>
      <c r="OJ5">
        <v>0.33063788661115268</v>
      </c>
      <c r="OK5">
        <v>0.1695531148122027</v>
      </c>
      <c r="OL5">
        <v>0.67776015149381774</v>
      </c>
      <c r="OM5">
        <v>3.6522548089216822</v>
      </c>
      <c r="ON5">
        <v>2.4384212339905509</v>
      </c>
      <c r="OO5">
        <v>0.84657834442807745</v>
      </c>
      <c r="OP5">
        <v>1.0309508387894131</v>
      </c>
      <c r="OQ5">
        <v>5.7003925806907434</v>
      </c>
      <c r="OR5">
        <v>20.643689080832772</v>
      </c>
      <c r="OS5">
        <v>1.366920242249438</v>
      </c>
      <c r="OT5">
        <v>0.42258587439355921</v>
      </c>
      <c r="OU5">
        <v>7.9286272034899366E-2</v>
      </c>
      <c r="OV5">
        <v>2.1473666312761299</v>
      </c>
      <c r="OW5">
        <v>0.24361597336996599</v>
      </c>
      <c r="OY5">
        <v>0.28936195309626561</v>
      </c>
      <c r="OZ5">
        <v>0.15266645741457269</v>
      </c>
      <c r="PG5">
        <v>0.22676102163440329</v>
      </c>
      <c r="PH5">
        <v>17.58610089478012</v>
      </c>
      <c r="PI5">
        <v>1.17114194252973</v>
      </c>
      <c r="PJ5">
        <v>0.23974302859895971</v>
      </c>
      <c r="PK5">
        <v>8.1421688947542689E-2</v>
      </c>
      <c r="PL5">
        <v>0.17089241469403341</v>
      </c>
      <c r="PM5">
        <v>1.275861067088379</v>
      </c>
      <c r="PN5">
        <v>6.2248558906801792</v>
      </c>
      <c r="PO5">
        <v>5.9429718644818239</v>
      </c>
      <c r="PP5">
        <v>0.37017932164344092</v>
      </c>
      <c r="PR5">
        <v>0.1979296102970898</v>
      </c>
      <c r="PS5">
        <v>0.7334987959232383</v>
      </c>
      <c r="PT5">
        <v>0.58520375764232391</v>
      </c>
      <c r="PU5">
        <v>0.30012688823629802</v>
      </c>
      <c r="PV5">
        <v>30.100079721997169</v>
      </c>
      <c r="PW5">
        <v>3.8333716289924031</v>
      </c>
      <c r="PX5">
        <v>0.5102576186294645</v>
      </c>
      <c r="PZ5">
        <v>0.42852713658864922</v>
      </c>
      <c r="QA5">
        <v>1.154125327166909</v>
      </c>
      <c r="QB5">
        <v>3.155495875238012</v>
      </c>
      <c r="QC5">
        <v>8.1405352967871867</v>
      </c>
      <c r="QD5">
        <v>7.45880385852755</v>
      </c>
      <c r="QE5">
        <v>0.66210297254423356</v>
      </c>
      <c r="QG5">
        <v>0.66364575958633287</v>
      </c>
      <c r="QH5">
        <v>1.1702654399779009</v>
      </c>
      <c r="QI5">
        <v>0.83533908662373291</v>
      </c>
      <c r="QJ5">
        <v>0.47836634749362711</v>
      </c>
      <c r="QK5">
        <v>0.17126567595871731</v>
      </c>
      <c r="QM5">
        <v>6.4119459756881658E-2</v>
      </c>
      <c r="QP5">
        <v>0.67438903931240191</v>
      </c>
      <c r="QQ5">
        <v>0.56469684325670622</v>
      </c>
      <c r="QY5">
        <v>0.14641524493800859</v>
      </c>
      <c r="RC5">
        <v>7.349046279970961E-2</v>
      </c>
      <c r="RD5">
        <v>2.3590945873351799E-2</v>
      </c>
      <c r="RE5">
        <v>9.8717503222871955E-2</v>
      </c>
      <c r="RF5">
        <v>0.38869180484267168</v>
      </c>
      <c r="RH5">
        <v>4.5263074884415451E-2</v>
      </c>
      <c r="RJ5">
        <v>6.2881472565574456E-2</v>
      </c>
      <c r="RP5">
        <v>8.4996118690165129E-2</v>
      </c>
      <c r="RS5">
        <v>0.35522559979777107</v>
      </c>
      <c r="RX5">
        <v>0.1173483729051273</v>
      </c>
      <c r="SE5">
        <v>0.31055974949288728</v>
      </c>
      <c r="SF5">
        <v>0.94244637398220499</v>
      </c>
      <c r="SH5">
        <v>0.62345381785546672</v>
      </c>
      <c r="SI5">
        <v>11.065518669533761</v>
      </c>
      <c r="SJ5">
        <v>0.58285938967194328</v>
      </c>
      <c r="SK5">
        <v>6.4726314624468817E-2</v>
      </c>
      <c r="SM5">
        <v>0.62760123551469293</v>
      </c>
      <c r="SN5">
        <v>0.64827196016288391</v>
      </c>
      <c r="SO5">
        <v>1.812907068606979</v>
      </c>
      <c r="SP5">
        <v>1.5243007783732849</v>
      </c>
      <c r="SQ5">
        <v>6.1511988927268939E-2</v>
      </c>
      <c r="SS5">
        <v>0.1679528622121832</v>
      </c>
      <c r="ST5">
        <v>2.789894300370706</v>
      </c>
      <c r="SU5">
        <v>2.060849541368218</v>
      </c>
      <c r="SV5">
        <v>3.206065335776811</v>
      </c>
      <c r="SW5">
        <v>0.13690643505598191</v>
      </c>
      <c r="SX5">
        <v>0.88326401961007017</v>
      </c>
      <c r="SY5">
        <v>4.0139351153960128</v>
      </c>
      <c r="SZ5">
        <v>0.39074189600644632</v>
      </c>
      <c r="TA5">
        <v>0.15588552722503871</v>
      </c>
      <c r="TB5">
        <v>0.77443322108357049</v>
      </c>
      <c r="TF5">
        <v>0.18221445910982809</v>
      </c>
      <c r="TH5">
        <v>0.14564068631637869</v>
      </c>
      <c r="TI5">
        <v>0.21137209401616411</v>
      </c>
      <c r="TK5">
        <v>0.46574242114113268</v>
      </c>
      <c r="TN5">
        <v>0.41045631491071749</v>
      </c>
      <c r="TO5">
        <v>0.63048331460084461</v>
      </c>
      <c r="TP5">
        <v>18.789070172222441</v>
      </c>
      <c r="TQ5">
        <v>1.5953784238256341</v>
      </c>
      <c r="TR5">
        <v>0.2421630536815684</v>
      </c>
      <c r="TT5">
        <v>0.62698604273571379</v>
      </c>
      <c r="TU5">
        <v>2.141395355232282</v>
      </c>
      <c r="TV5">
        <v>23.086486948036111</v>
      </c>
      <c r="TW5">
        <v>51.676668311910348</v>
      </c>
      <c r="TX5">
        <v>2.020412811218125</v>
      </c>
      <c r="TY5">
        <v>0.66410910674637558</v>
      </c>
      <c r="TZ5">
        <v>4.5556654589720473</v>
      </c>
      <c r="UA5">
        <v>3.3916029322043859</v>
      </c>
      <c r="UB5">
        <v>3.059893032192913</v>
      </c>
      <c r="UC5">
        <v>17.763398012195591</v>
      </c>
      <c r="UD5">
        <v>1.9750511467819989</v>
      </c>
      <c r="UE5">
        <v>0.18088681732670811</v>
      </c>
      <c r="UG5">
        <v>1.339390656905167</v>
      </c>
      <c r="UH5">
        <v>2.2950043808176139</v>
      </c>
      <c r="UI5">
        <v>10.17840627489108</v>
      </c>
      <c r="UJ5">
        <v>22.241970658745529</v>
      </c>
      <c r="UK5">
        <v>0.98481261719667756</v>
      </c>
      <c r="UL5">
        <v>0.58629159716094625</v>
      </c>
      <c r="UM5">
        <v>7.7946190171476831E-2</v>
      </c>
      <c r="UN5">
        <v>1.036526951699164</v>
      </c>
      <c r="UO5">
        <v>4.9095688584790036</v>
      </c>
      <c r="UP5">
        <v>3.367498494496894</v>
      </c>
      <c r="UQ5">
        <v>6.5191026725042427</v>
      </c>
      <c r="UR5">
        <v>6.8573409354128034E-2</v>
      </c>
      <c r="UT5">
        <v>9.5638139256638013E-2</v>
      </c>
      <c r="UU5">
        <v>0.11297578583283351</v>
      </c>
      <c r="UV5">
        <v>0.54534513477624924</v>
      </c>
      <c r="UW5">
        <v>1.4318321125535241</v>
      </c>
      <c r="VA5">
        <v>0.36462266807475668</v>
      </c>
      <c r="VB5">
        <v>0.3109490595217419</v>
      </c>
      <c r="VC5">
        <v>0.55599422058331716</v>
      </c>
      <c r="VE5">
        <v>0.1048181732690192</v>
      </c>
      <c r="VG5">
        <v>0.73829610373054155</v>
      </c>
      <c r="VH5">
        <v>0.47910597913247288</v>
      </c>
      <c r="VI5">
        <v>7.2298479549080613E-2</v>
      </c>
      <c r="VJ5">
        <v>9.8596288469715816</v>
      </c>
      <c r="VK5">
        <v>0.57076133863517875</v>
      </c>
      <c r="VL5">
        <v>8.7647168189863428E-2</v>
      </c>
      <c r="VM5">
        <v>1.251301838016277</v>
      </c>
      <c r="VN5">
        <v>1.401455033876444</v>
      </c>
      <c r="VO5">
        <v>9.7553441739766065</v>
      </c>
      <c r="VP5">
        <v>15.09306123428285</v>
      </c>
      <c r="VQ5">
        <v>1.101889632306454</v>
      </c>
      <c r="VR5">
        <v>0.14396590651823199</v>
      </c>
      <c r="VS5">
        <v>0.82101035856057936</v>
      </c>
      <c r="VT5">
        <v>13.900963773101561</v>
      </c>
      <c r="VU5">
        <v>8.6065142515424533</v>
      </c>
      <c r="VV5">
        <v>8.6187411454819376</v>
      </c>
      <c r="VW5">
        <v>0.25824238565255181</v>
      </c>
      <c r="VY5">
        <v>0.78265428046768415</v>
      </c>
      <c r="VZ5">
        <v>0.47208715926332001</v>
      </c>
      <c r="WA5">
        <v>0.1099541745056021</v>
      </c>
      <c r="WB5">
        <v>1.6986345305032431</v>
      </c>
      <c r="WC5">
        <v>0.37960356313278609</v>
      </c>
      <c r="WF5">
        <v>0.20128794391116989</v>
      </c>
      <c r="WG5">
        <v>0.32922131821919609</v>
      </c>
      <c r="WH5">
        <v>2.9039140331795381</v>
      </c>
      <c r="WI5">
        <v>21.762077625283169</v>
      </c>
      <c r="WJ5">
        <v>1.967466904442265</v>
      </c>
      <c r="WL5">
        <v>0.43728471034191402</v>
      </c>
      <c r="WM5">
        <v>1.3462827926692009</v>
      </c>
      <c r="WN5">
        <v>1.413838877870951</v>
      </c>
      <c r="WO5">
        <v>1.881628027218901</v>
      </c>
      <c r="WQ5">
        <v>3.120556533359705</v>
      </c>
      <c r="WR5">
        <v>0.73005499061545531</v>
      </c>
      <c r="WS5">
        <v>3.0081493114528991E-2</v>
      </c>
      <c r="WT5">
        <v>4.388006883629088</v>
      </c>
      <c r="WU5">
        <v>0.33646878250844331</v>
      </c>
      <c r="WX5">
        <v>0.34444617359199292</v>
      </c>
      <c r="WY5">
        <v>0.4614929847289459</v>
      </c>
      <c r="WZ5">
        <v>4.9122662689197991</v>
      </c>
      <c r="XA5">
        <v>29.383771269987879</v>
      </c>
      <c r="XB5">
        <v>2.1953754345101109</v>
      </c>
      <c r="XC5">
        <v>3.3636055478341018E-2</v>
      </c>
      <c r="XD5">
        <v>0.62978611209012414</v>
      </c>
      <c r="XE5">
        <v>2.6407496065045288</v>
      </c>
      <c r="XF5">
        <v>2.643790637760322</v>
      </c>
      <c r="XG5">
        <v>4.6278255613729984</v>
      </c>
      <c r="XI5">
        <v>1.6612515261139731</v>
      </c>
      <c r="XK5">
        <v>2.183358425739518</v>
      </c>
      <c r="XN5">
        <v>2.8827277681061761E-2</v>
      </c>
      <c r="XO5">
        <v>1.1550504049236529E-2</v>
      </c>
      <c r="XR5">
        <v>0.91684448741807001</v>
      </c>
      <c r="XZ5">
        <v>2.0535643883690891E-2</v>
      </c>
      <c r="YA5">
        <v>0.13108605904023959</v>
      </c>
      <c r="YD5">
        <v>0.27000069675319799</v>
      </c>
      <c r="YJ5">
        <v>0.12721742890996049</v>
      </c>
      <c r="YO5">
        <v>2.7147562774501401E-2</v>
      </c>
      <c r="YY5">
        <v>4.0734446514179672E-2</v>
      </c>
      <c r="ZI5">
        <v>3.5775325760734417E-2</v>
      </c>
      <c r="ZM5">
        <v>0.85909401954552356</v>
      </c>
      <c r="ZN5">
        <v>0.1692324808576082</v>
      </c>
      <c r="ZR5">
        <v>0.1143400665559549</v>
      </c>
      <c r="ZS5">
        <v>0.1091160618314153</v>
      </c>
      <c r="ZT5">
        <v>0.22739671831895891</v>
      </c>
      <c r="ZV5">
        <v>1.3206094329590241</v>
      </c>
      <c r="ZW5">
        <v>1.8540432125041499</v>
      </c>
      <c r="ZX5">
        <v>0.15097491570969929</v>
      </c>
      <c r="ZZ5">
        <v>7.8552808883659994E-2</v>
      </c>
      <c r="AAA5">
        <v>0.26086508079526022</v>
      </c>
      <c r="AAB5">
        <v>1.3888410399955771</v>
      </c>
      <c r="AAC5">
        <v>0.43920454396427372</v>
      </c>
      <c r="AAD5">
        <v>0.1247934838992303</v>
      </c>
      <c r="AAE5">
        <v>0.22857079128797839</v>
      </c>
      <c r="AAF5">
        <v>0.14566272564853189</v>
      </c>
      <c r="AAI5">
        <v>0.73269674691980569</v>
      </c>
      <c r="AAJ5">
        <v>1.425208794996814</v>
      </c>
      <c r="AAK5">
        <v>7.6884204615892029E-2</v>
      </c>
      <c r="AAM5">
        <v>6.8456886782559262E-2</v>
      </c>
      <c r="AAO5">
        <v>0.26817921938071981</v>
      </c>
      <c r="AAW5">
        <v>0.1554180905022042</v>
      </c>
      <c r="AAX5">
        <v>5.3133687713103103E-2</v>
      </c>
      <c r="AAY5">
        <v>1.936977177393681</v>
      </c>
      <c r="AAZ5">
        <v>0.66365111105373242</v>
      </c>
      <c r="ABA5">
        <v>0.22622754348899921</v>
      </c>
      <c r="ABC5">
        <v>8.5236053881941304E-2</v>
      </c>
      <c r="ABD5">
        <v>2.2992744092288939</v>
      </c>
      <c r="ABE5">
        <v>31.569871854778679</v>
      </c>
      <c r="ABF5">
        <v>10.738309389822779</v>
      </c>
      <c r="ABG5">
        <v>0.14771555094239369</v>
      </c>
      <c r="ABH5">
        <v>1.1748304002291601</v>
      </c>
      <c r="ABI5">
        <v>0.65598421167621124</v>
      </c>
      <c r="ABJ5">
        <v>0.29891559933541018</v>
      </c>
      <c r="ABK5">
        <v>3.18474237898115</v>
      </c>
      <c r="ABL5">
        <v>0.58121959003840018</v>
      </c>
      <c r="ABO5">
        <v>0.29165782776431309</v>
      </c>
      <c r="ABP5">
        <v>1.440158405707352</v>
      </c>
      <c r="ABQ5">
        <v>7.6712860054957952</v>
      </c>
      <c r="ABR5">
        <v>2.803374155383477</v>
      </c>
      <c r="ABT5">
        <v>0.62670559611334076</v>
      </c>
      <c r="ABU5">
        <v>0.26342820781752202</v>
      </c>
      <c r="ABV5">
        <v>0.19259188396758051</v>
      </c>
      <c r="ABZ5">
        <v>0.25442213495302513</v>
      </c>
      <c r="ACB5">
        <v>0.13628714917631171</v>
      </c>
      <c r="ACR5">
        <v>0.1560549219204482</v>
      </c>
      <c r="ACU5">
        <v>2.5289777341754371</v>
      </c>
      <c r="ACV5">
        <v>3.47984041245773</v>
      </c>
      <c r="ACY5">
        <v>0.71499440371703105</v>
      </c>
      <c r="ACZ5">
        <v>0.29993909079122838</v>
      </c>
      <c r="ADF5">
        <v>3.8386165650147117E-2</v>
      </c>
      <c r="ADG5">
        <v>1.890872028325282</v>
      </c>
      <c r="ADH5">
        <v>1.0581528098932049</v>
      </c>
      <c r="ADJ5">
        <v>0.1464445693486022</v>
      </c>
      <c r="ADK5">
        <v>2.7150838770390349E-2</v>
      </c>
      <c r="ADL5">
        <v>0.2120929596638679</v>
      </c>
      <c r="ADN5">
        <v>0.36300306536407839</v>
      </c>
      <c r="ADP5">
        <v>0.11638988551771109</v>
      </c>
      <c r="ADR5">
        <v>0.105091888043578</v>
      </c>
      <c r="ADS5">
        <v>0.19108175000094541</v>
      </c>
      <c r="ADU5">
        <v>0.13738862428417101</v>
      </c>
      <c r="ADV5">
        <v>0.14137227573802891</v>
      </c>
      <c r="ADX5">
        <v>20.005475003368769</v>
      </c>
      <c r="ADY5">
        <v>1.108017835764483</v>
      </c>
      <c r="ADZ5">
        <v>0.11901072248973781</v>
      </c>
      <c r="AEA5">
        <v>0.1014327404011765</v>
      </c>
      <c r="AEB5">
        <v>0.54128016947636004</v>
      </c>
      <c r="AEC5">
        <v>1.919727410042837</v>
      </c>
      <c r="AED5">
        <v>3.644346362784495</v>
      </c>
      <c r="AEE5">
        <v>1.821698078011001</v>
      </c>
      <c r="AEG5">
        <v>2.6258135171339871</v>
      </c>
      <c r="AEH5">
        <v>2.3937748382808199</v>
      </c>
      <c r="AEI5">
        <v>1.705479718748516</v>
      </c>
      <c r="AEJ5">
        <v>5.1171013254071296</v>
      </c>
      <c r="AEK5">
        <v>0.3055299824844035</v>
      </c>
      <c r="AEM5">
        <v>0.41412934262052348</v>
      </c>
      <c r="AEN5">
        <v>2.844617670713097</v>
      </c>
      <c r="AEO5">
        <v>0.8499702905849007</v>
      </c>
      <c r="AEP5">
        <v>0.53028891209706519</v>
      </c>
      <c r="AEQ5">
        <v>0.22863734520497331</v>
      </c>
      <c r="AEX5">
        <v>0.16487892834308901</v>
      </c>
      <c r="AFD5">
        <v>1.0711139526990801</v>
      </c>
      <c r="AFE5">
        <v>16.84215169481703</v>
      </c>
      <c r="AFF5">
        <v>1.546874059914678</v>
      </c>
      <c r="AFG5">
        <v>0.25058266359279913</v>
      </c>
      <c r="AFH5">
        <v>0.6136323520026552</v>
      </c>
      <c r="AFI5">
        <v>0.14248819514935551</v>
      </c>
      <c r="AFJ5">
        <v>0.77143366207133435</v>
      </c>
      <c r="AFK5">
        <v>0.31058309229388192</v>
      </c>
      <c r="AFL5">
        <v>0.79413202173260566</v>
      </c>
      <c r="AFM5">
        <v>3.521787186063976</v>
      </c>
      <c r="AFN5">
        <v>2.7775001399828549E-2</v>
      </c>
      <c r="AFO5">
        <v>8.9427822597063042E-2</v>
      </c>
      <c r="AFP5">
        <v>8.9547698026882193E-3</v>
      </c>
      <c r="AFQ5">
        <v>1.121346116858352E-2</v>
      </c>
      <c r="AFR5">
        <v>7.3647586195835493E-3</v>
      </c>
      <c r="AFS5">
        <v>1.2000093059848709E-2</v>
      </c>
      <c r="AFT5">
        <v>1.322978457481554E-2</v>
      </c>
      <c r="AFU5">
        <v>1.0747275995103349E-2</v>
      </c>
      <c r="AFV5">
        <v>2.658284292392581E-2</v>
      </c>
      <c r="AFW5">
        <v>2.253019682332583E-2</v>
      </c>
      <c r="AFY5">
        <v>8.9011659811442691E-3</v>
      </c>
      <c r="AFZ5">
        <v>8.4127430273071239E-3</v>
      </c>
      <c r="AGA5">
        <v>1.4136877458258359E-2</v>
      </c>
      <c r="AGB5">
        <v>6.4921350141200537E-3</v>
      </c>
      <c r="AGE5">
        <v>1.31051921848015E-2</v>
      </c>
      <c r="AGF5">
        <v>5.1872094093541203E-2</v>
      </c>
      <c r="AGG5">
        <v>5.1335221918807121E-2</v>
      </c>
      <c r="AGH5">
        <v>8.9135358866665598E-3</v>
      </c>
      <c r="AGI5">
        <v>1.5805884381012929E-2</v>
      </c>
      <c r="AGJ5">
        <v>2.7336373637181239E-2</v>
      </c>
      <c r="AGK5">
        <v>9.0496977366670041E-3</v>
      </c>
      <c r="AGL5">
        <v>2.234905613627073E-2</v>
      </c>
      <c r="AGM5">
        <v>3.5261118789486831E-2</v>
      </c>
      <c r="AGN5">
        <v>2.4626662812524871E-2</v>
      </c>
      <c r="AGP5">
        <v>5.6174077643241791E-3</v>
      </c>
      <c r="AGQ5">
        <v>4.0613391315473986E-3</v>
      </c>
      <c r="AGR5">
        <v>1.485656527143632E-2</v>
      </c>
      <c r="AGS5">
        <v>1.0089535002248009E-2</v>
      </c>
      <c r="AGV5">
        <v>3.2987966901579027E-2</v>
      </c>
      <c r="AGW5">
        <v>2.9127553625503771E-2</v>
      </c>
      <c r="AGX5">
        <v>3.9224992835102467E-2</v>
      </c>
      <c r="AGY5">
        <v>1.0454272928055661E-2</v>
      </c>
      <c r="AGZ5">
        <v>1.4133459108744769E-2</v>
      </c>
      <c r="AHA5">
        <v>1.2742547259947669E-2</v>
      </c>
      <c r="AHB5">
        <v>7.5366443926632807E-3</v>
      </c>
      <c r="AHC5">
        <v>0.11665467515068539</v>
      </c>
      <c r="AHD5">
        <v>0.1804983849573466</v>
      </c>
      <c r="AHE5">
        <v>2.0950683579720009E-2</v>
      </c>
      <c r="AHF5">
        <v>3.5201968243664797E-2</v>
      </c>
      <c r="AHG5">
        <v>0.1257444421764928</v>
      </c>
      <c r="AHH5">
        <v>1.65279545203149E-2</v>
      </c>
      <c r="AHI5">
        <v>0.1038760620960191</v>
      </c>
      <c r="AHJ5">
        <v>0.1161174859680548</v>
      </c>
      <c r="AHK5">
        <v>7.4947113057225387E-3</v>
      </c>
      <c r="AHL5">
        <v>7.8245493742529648E-2</v>
      </c>
      <c r="AHM5">
        <v>9.1927009934186232E-3</v>
      </c>
      <c r="AHN5">
        <v>2.9633698100128461E-2</v>
      </c>
      <c r="AHO5">
        <v>1.7201077869249931E-2</v>
      </c>
      <c r="AHP5">
        <v>1.7346393231624971E-2</v>
      </c>
      <c r="AHQ5">
        <v>7.6640162881479845E-2</v>
      </c>
      <c r="AHR5">
        <v>3.4233321246584653E-2</v>
      </c>
      <c r="AHS5">
        <v>1.046011968830938E-2</v>
      </c>
      <c r="AHU5">
        <v>8.2089932412464425E-3</v>
      </c>
      <c r="AHV5">
        <v>8.8892965485320614E-3</v>
      </c>
      <c r="AHW5">
        <v>1.179192399295069E-2</v>
      </c>
      <c r="AHX5">
        <v>1.456353005966987E-2</v>
      </c>
      <c r="AHY5">
        <v>5.5916051952309949E-3</v>
      </c>
      <c r="AHZ5">
        <v>5.3049101337190796E-3</v>
      </c>
      <c r="AIA5">
        <v>6.1460819448319404E-3</v>
      </c>
      <c r="AIB5">
        <v>1.8435014175755361E-2</v>
      </c>
      <c r="AIC5">
        <v>3.6694411286299973E-2</v>
      </c>
      <c r="AID5">
        <v>7.0172223416561236E-2</v>
      </c>
      <c r="AIE5">
        <v>2.7141568433710999E-2</v>
      </c>
      <c r="AIF5">
        <v>2.6570999203649592E-2</v>
      </c>
      <c r="AIG5">
        <v>2.388107886945989E-2</v>
      </c>
      <c r="AIH5">
        <v>3.679231862375678E-2</v>
      </c>
      <c r="AII5">
        <v>0.17031597557239139</v>
      </c>
      <c r="AIJ5">
        <v>9.4093535474210985E-3</v>
      </c>
      <c r="AIK5">
        <v>2.6322705813213939E-2</v>
      </c>
      <c r="AIL5">
        <v>9.6818440541327142E-3</v>
      </c>
      <c r="AIM5">
        <v>9.4524164699115593E-3</v>
      </c>
      <c r="AIN5">
        <v>5.0015213360211648E-2</v>
      </c>
      <c r="AIO5">
        <v>1.170080679527887E-2</v>
      </c>
      <c r="AIQ5">
        <v>8.644566339841786E-2</v>
      </c>
      <c r="AIR5">
        <v>0.53069713336949731</v>
      </c>
      <c r="AIS5">
        <v>9.2962538057083613E-2</v>
      </c>
      <c r="AIT5">
        <v>1.27513110903164E-2</v>
      </c>
      <c r="AIU5">
        <v>0.41489234610185832</v>
      </c>
      <c r="AIV5">
        <v>9.8646235735035566E-3</v>
      </c>
      <c r="AIW5">
        <v>0.66765535699053891</v>
      </c>
      <c r="AIX5">
        <v>0.29375420210132269</v>
      </c>
      <c r="AIY5">
        <v>4.1960725773310087E-2</v>
      </c>
      <c r="AIZ5">
        <v>0.45070510422132448</v>
      </c>
      <c r="AJA5">
        <v>2.560813091220843E-2</v>
      </c>
      <c r="AJB5">
        <v>0.16893673275386639</v>
      </c>
      <c r="AJC5">
        <v>5.0373590872346351E-2</v>
      </c>
      <c r="AJD5">
        <v>0.1805986644820341</v>
      </c>
      <c r="AJE5">
        <v>0.43918976802520809</v>
      </c>
      <c r="AJF5">
        <v>8.8960283024584058E-3</v>
      </c>
      <c r="AJG5">
        <v>0.2161564520565038</v>
      </c>
      <c r="AJH5">
        <v>5.38196637132674E-2</v>
      </c>
      <c r="AJJ5">
        <v>2.6486730123356929E-2</v>
      </c>
      <c r="AJK5">
        <v>2.2697527986647859E-2</v>
      </c>
      <c r="AJM5">
        <v>0.13161598412496589</v>
      </c>
      <c r="AJN5">
        <v>3.5877709694044468E-2</v>
      </c>
      <c r="AJO5">
        <v>2.741566817197956E-2</v>
      </c>
      <c r="AJP5">
        <v>4.956460895758158E-3</v>
      </c>
      <c r="AJR5">
        <v>5.858773100518553E-3</v>
      </c>
      <c r="AJS5">
        <v>8.6734253442260108E-3</v>
      </c>
      <c r="AJT5">
        <v>0.53835255382305136</v>
      </c>
      <c r="AJU5">
        <v>2.031529572604809E-2</v>
      </c>
      <c r="AJV5">
        <v>6.0402748465474181E-3</v>
      </c>
      <c r="AJW5">
        <v>6.8247946624650007E-3</v>
      </c>
      <c r="AJZ5">
        <v>1.6585175833929711E-2</v>
      </c>
      <c r="AKA5">
        <v>6.2533712066422262E-2</v>
      </c>
      <c r="AKB5">
        <v>3.4104368379082928E-2</v>
      </c>
      <c r="AKC5">
        <v>1.384382978216148E-2</v>
      </c>
      <c r="AKD5">
        <v>2.6598060821658571E-2</v>
      </c>
      <c r="AKE5">
        <v>7.3798600838805156E-2</v>
      </c>
      <c r="AKF5">
        <v>0.12072948834839931</v>
      </c>
      <c r="AKG5">
        <v>4.6818045755206622E-2</v>
      </c>
      <c r="AKH5">
        <v>2.7211680296244361E-2</v>
      </c>
      <c r="AKI5">
        <v>6.438500219908172E-2</v>
      </c>
      <c r="AKJ5">
        <v>1.994952552364445E-2</v>
      </c>
      <c r="AKK5">
        <v>6.3750326666385845E-2</v>
      </c>
      <c r="AKL5">
        <v>3.970788045799524E-2</v>
      </c>
      <c r="AKM5">
        <v>9.2631597274365443E-2</v>
      </c>
      <c r="AKN5">
        <v>9.5362437797235407E-3</v>
      </c>
      <c r="AKO5">
        <v>5.5120119674419502E-2</v>
      </c>
      <c r="AKP5">
        <v>7.4143860937908911E-3</v>
      </c>
      <c r="AKQ5">
        <v>9.8075296305976528E-3</v>
      </c>
      <c r="AKR5">
        <v>1.651794464100657E-2</v>
      </c>
      <c r="AKS5">
        <v>3.2519703511981683E-2</v>
      </c>
      <c r="AKT5">
        <v>8.9159360278160474E-3</v>
      </c>
      <c r="AKV5">
        <v>2.4879345337577609E-2</v>
      </c>
      <c r="AKW5">
        <v>0.5049802855500668</v>
      </c>
      <c r="AKX5">
        <v>0.35553076926710708</v>
      </c>
      <c r="AKY5">
        <v>0.19158041947980781</v>
      </c>
      <c r="AKZ5">
        <v>2.5005826689007331</v>
      </c>
      <c r="ALA5">
        <v>0.24623035944862351</v>
      </c>
      <c r="ALB5">
        <v>0.38881563674232661</v>
      </c>
      <c r="ALC5">
        <v>1.5966575908560181</v>
      </c>
      <c r="ALD5">
        <v>8.2271642932844571E-2</v>
      </c>
      <c r="ALE5">
        <v>0.42151199946519002</v>
      </c>
      <c r="ALF5">
        <v>1.837616799266752E-2</v>
      </c>
      <c r="ALG5">
        <v>1.090145230148988</v>
      </c>
      <c r="ALH5">
        <v>1.558877837084349</v>
      </c>
      <c r="ALI5">
        <v>8.3612768882200553E-2</v>
      </c>
      <c r="ALJ5">
        <v>2.0268851400697212</v>
      </c>
      <c r="ALK5">
        <v>0.15830206016770659</v>
      </c>
      <c r="ALL5">
        <v>5.0333565877040527E-2</v>
      </c>
      <c r="ALM5">
        <v>7.1514470088429816E-2</v>
      </c>
      <c r="ALN5">
        <v>3.7476711184858721E-2</v>
      </c>
      <c r="ALO5">
        <v>0.1613424415244912</v>
      </c>
      <c r="ALP5">
        <v>0.64009842337990563</v>
      </c>
      <c r="ALQ5">
        <v>1.388122320557102E-2</v>
      </c>
      <c r="ALR5">
        <v>0.46156153536283528</v>
      </c>
      <c r="ALS5">
        <v>0.20992386672545121</v>
      </c>
      <c r="ALT5">
        <v>1.6374950423696771E-2</v>
      </c>
      <c r="ALU5">
        <v>6.984213891855881E-2</v>
      </c>
      <c r="ALV5">
        <v>1.4128553065840359E-2</v>
      </c>
      <c r="ALW5">
        <v>1.1482393266624889E-2</v>
      </c>
      <c r="ALX5">
        <v>0.48704193389573802</v>
      </c>
      <c r="ALY5">
        <v>9.1161688270428004E-2</v>
      </c>
      <c r="ALZ5">
        <v>5.4195488465411751E-2</v>
      </c>
      <c r="AMA5">
        <v>5.0316401145739598E-2</v>
      </c>
      <c r="AMB5">
        <v>1.487730975465219E-2</v>
      </c>
      <c r="AMC5">
        <v>3.248039095868295E-2</v>
      </c>
      <c r="AMD5">
        <v>8.8541739386244957E-3</v>
      </c>
      <c r="AME5">
        <v>9.1705100661973495E-3</v>
      </c>
      <c r="AMF5">
        <v>1.5890280373324722E-2</v>
      </c>
      <c r="AMG5">
        <v>1.018575709711938E-2</v>
      </c>
      <c r="AMH5">
        <v>6.4409934584725489E-3</v>
      </c>
      <c r="AMJ5">
        <v>5.5109406889927957E-3</v>
      </c>
      <c r="AMK5">
        <v>1.18584181890483E-2</v>
      </c>
      <c r="AML5">
        <v>1.6658176161019811</v>
      </c>
      <c r="AMM5">
        <v>2.01722729458663E-2</v>
      </c>
      <c r="AMN5">
        <v>1.9855342732672691E-2</v>
      </c>
      <c r="AMO5">
        <v>6.3852323424582608E-2</v>
      </c>
      <c r="AMP5">
        <v>0.13770111236212221</v>
      </c>
      <c r="AMQ5">
        <v>8.872937750615717E-2</v>
      </c>
      <c r="AMR5">
        <v>4.6343585380024782E-2</v>
      </c>
      <c r="AMS5">
        <v>0.11209368602226</v>
      </c>
      <c r="AMT5">
        <v>0.1402000974494243</v>
      </c>
      <c r="AMU5">
        <v>0.15387404259029289</v>
      </c>
      <c r="AMV5">
        <v>8.639181164460237E-2</v>
      </c>
      <c r="AMW5">
        <v>3.2687901760982151E-2</v>
      </c>
      <c r="AMX5">
        <v>0.2444864025994628</v>
      </c>
      <c r="AMY5">
        <v>1.180395663296587E-2</v>
      </c>
      <c r="AMZ5">
        <v>5.1603101933955731E-2</v>
      </c>
      <c r="ANA5">
        <v>7.2441624304650717E-2</v>
      </c>
      <c r="ANB5">
        <v>6.1925720195285397E-3</v>
      </c>
      <c r="ANC5">
        <v>3.023283083556531E-2</v>
      </c>
      <c r="ANE5">
        <v>2.7498289487576981E-2</v>
      </c>
      <c r="ANF5">
        <v>1.7756312583601191E-2</v>
      </c>
      <c r="ANG5">
        <v>9.2770480221079921E-3</v>
      </c>
      <c r="ANL5">
        <v>0.17325594516153131</v>
      </c>
      <c r="ANM5">
        <v>0.34457473607523692</v>
      </c>
      <c r="ANN5">
        <v>4.814631332869284E-2</v>
      </c>
      <c r="ANO5">
        <v>1.2925705580284119</v>
      </c>
      <c r="ANP5">
        <v>9.5529939151970847E-2</v>
      </c>
      <c r="ANQ5">
        <v>1.5027967117258401</v>
      </c>
      <c r="ANR5">
        <v>1.3861012596835469</v>
      </c>
      <c r="ANS5">
        <v>4.9401612569727159E-2</v>
      </c>
      <c r="ANT5">
        <v>0.26105177009059849</v>
      </c>
      <c r="ANU5">
        <v>0.12956390549984759</v>
      </c>
      <c r="ANV5">
        <v>3.0391564594193841</v>
      </c>
      <c r="ANW5">
        <v>0.78790275913948005</v>
      </c>
      <c r="ANX5">
        <v>0.62434279796537007</v>
      </c>
      <c r="ANY5">
        <v>8.0954365830341697</v>
      </c>
      <c r="ANZ5">
        <v>0.13668274108677339</v>
      </c>
      <c r="AOA5">
        <v>1.493840466600584E-2</v>
      </c>
      <c r="AOB5">
        <v>0.35830191095575992</v>
      </c>
      <c r="AOC5">
        <v>0.17128164541057719</v>
      </c>
      <c r="AOD5">
        <v>9.3003009637464787E-2</v>
      </c>
      <c r="AOE5">
        <v>0.56703419600122873</v>
      </c>
      <c r="AOF5">
        <v>1.487824678646634</v>
      </c>
      <c r="AOG5">
        <v>0.1075416206307593</v>
      </c>
      <c r="AOH5">
        <v>2.8622708661364249</v>
      </c>
      <c r="AOI5">
        <v>0.77959076140468042</v>
      </c>
      <c r="AOJ5">
        <v>1.047297916672138E-2</v>
      </c>
      <c r="AOK5">
        <v>6.4635889327968928E-3</v>
      </c>
      <c r="AOL5">
        <v>8.7625011642114101E-2</v>
      </c>
      <c r="AOM5">
        <v>0.21646505901044891</v>
      </c>
      <c r="AON5">
        <v>0.2124406340521815</v>
      </c>
      <c r="AOO5">
        <v>4.5425161583818152E-2</v>
      </c>
      <c r="AOP5">
        <v>4.5262230665095902E-2</v>
      </c>
      <c r="AOQ5">
        <v>0.31126517119793912</v>
      </c>
      <c r="AOR5">
        <v>1.282210127262798E-2</v>
      </c>
      <c r="AOS5">
        <v>0.4533365604389476</v>
      </c>
      <c r="AOT5">
        <v>0.30976067468190571</v>
      </c>
      <c r="AOU5">
        <v>5.4612307671735617E-2</v>
      </c>
      <c r="AOV5">
        <v>5.0978466903844763E-2</v>
      </c>
      <c r="AOW5">
        <v>0.28905248154266511</v>
      </c>
      <c r="AOX5">
        <v>3.9211340375941033E-2</v>
      </c>
      <c r="AOY5">
        <v>1.300965168000333E-2</v>
      </c>
      <c r="AOZ5">
        <v>1.314541019139882E-2</v>
      </c>
      <c r="APA5">
        <v>0.73020139121092198</v>
      </c>
      <c r="APB5">
        <v>7.6024900846401414E-2</v>
      </c>
      <c r="APC5">
        <v>4.4361237306461243E-2</v>
      </c>
      <c r="APD5">
        <v>5.3373072019853321E-2</v>
      </c>
      <c r="APE5">
        <v>2.642439398361008E-2</v>
      </c>
      <c r="APF5">
        <v>8.4292835311077258E-2</v>
      </c>
      <c r="APG5">
        <v>5.2637260404362791E-2</v>
      </c>
      <c r="APH5">
        <v>1.601915372457749E-2</v>
      </c>
      <c r="API5">
        <v>1.3796434035339511E-2</v>
      </c>
      <c r="APJ5">
        <v>8.0678525001653106E-3</v>
      </c>
      <c r="APL5">
        <v>2.2847851906322578E-2</v>
      </c>
      <c r="APM5">
        <v>4.2294380914434007E-2</v>
      </c>
      <c r="APP5">
        <v>1.455813451036774E-2</v>
      </c>
      <c r="APQ5">
        <v>7.2531159679514361E-3</v>
      </c>
      <c r="APR5">
        <v>1.202760547171825E-2</v>
      </c>
      <c r="APS5">
        <v>1.44432934275465</v>
      </c>
      <c r="APT5">
        <v>7.7387727588498047E-3</v>
      </c>
      <c r="APV5">
        <v>6.9347403891089404E-3</v>
      </c>
      <c r="APW5">
        <v>1.506380824366392E-2</v>
      </c>
      <c r="APY5">
        <v>4.2249262896480191E-2</v>
      </c>
      <c r="APZ5">
        <v>5.3664505629105873E-2</v>
      </c>
      <c r="AQA5">
        <v>3.4521145467346692E-2</v>
      </c>
      <c r="AQB5">
        <v>6.6080985442115464E-2</v>
      </c>
      <c r="AQC5">
        <v>1.3452403317370569</v>
      </c>
      <c r="AQD5">
        <v>0.13107514910949811</v>
      </c>
      <c r="AQE5">
        <v>7.8777923702976094E-2</v>
      </c>
      <c r="AQF5">
        <v>0.31568649993705972</v>
      </c>
      <c r="AQG5">
        <v>1.25834510941399E-2</v>
      </c>
      <c r="AQH5">
        <v>5.2689403793755321E-2</v>
      </c>
      <c r="AQI5">
        <v>1.699876677888525E-2</v>
      </c>
      <c r="AQJ5">
        <v>2.9813838454526471E-2</v>
      </c>
      <c r="AQK5">
        <v>2.37118916324657E-2</v>
      </c>
      <c r="AQM5">
        <v>2.7841973748017251E-2</v>
      </c>
      <c r="AQR5">
        <v>3.7387093073889169E-2</v>
      </c>
      <c r="AQS5">
        <v>8.9762453718702825E-2</v>
      </c>
      <c r="AQT5">
        <v>0.27922363203030232</v>
      </c>
      <c r="AQU5">
        <v>0.59107134937859318</v>
      </c>
      <c r="AQV5">
        <v>0.31440555611762178</v>
      </c>
      <c r="AQW5">
        <v>0.2228570546610244</v>
      </c>
      <c r="AQX5">
        <v>0.24530627403935329</v>
      </c>
      <c r="AQY5">
        <v>0.98082391694463644</v>
      </c>
      <c r="AQZ5">
        <v>1.4134709761795901</v>
      </c>
      <c r="ARA5">
        <v>3.408639916482735</v>
      </c>
      <c r="ARB5">
        <v>3.6353069786672597E-2</v>
      </c>
      <c r="ARC5">
        <v>7.6299630923362463E-2</v>
      </c>
      <c r="ARD5">
        <v>1.353352975934544</v>
      </c>
      <c r="ARE5">
        <v>0.13656234107640969</v>
      </c>
      <c r="ARF5">
        <v>0.68828902642101208</v>
      </c>
      <c r="ARG5">
        <v>0.48389519755983113</v>
      </c>
      <c r="ARH5">
        <v>0.29324359001632161</v>
      </c>
      <c r="ARI5">
        <v>6.5344721960889149</v>
      </c>
      <c r="ARJ5">
        <v>0.33995856946612152</v>
      </c>
      <c r="ARK5">
        <v>4.9285888017704784E-3</v>
      </c>
      <c r="ARL5">
        <v>0.48546177686244513</v>
      </c>
      <c r="ARM5">
        <v>0.82525694378947223</v>
      </c>
      <c r="ARN5">
        <v>0.25648566927544819</v>
      </c>
      <c r="ARO5">
        <v>0.38093535758699959</v>
      </c>
      <c r="ARP5">
        <v>0.33890102627340529</v>
      </c>
      <c r="ARQ5">
        <v>7.9896077250029326E-2</v>
      </c>
      <c r="ARR5">
        <v>1.1835988604015859</v>
      </c>
      <c r="ARS5">
        <v>0.56434705965974186</v>
      </c>
      <c r="ART5">
        <v>3.1051254099805119E-2</v>
      </c>
      <c r="ARU5">
        <v>8.0533609377162613E-2</v>
      </c>
      <c r="ARV5">
        <v>0.28489883072355632</v>
      </c>
      <c r="ARW5">
        <v>1.054465657315081</v>
      </c>
      <c r="ARX5">
        <v>5.2172767854260893E-2</v>
      </c>
      <c r="ARZ5">
        <v>3.7547862389414363E-2</v>
      </c>
      <c r="ASA5">
        <v>8.9591616362913989E-2</v>
      </c>
      <c r="ASB5">
        <v>0.19933057375552549</v>
      </c>
      <c r="ASC5">
        <v>2.4975920399165321E-2</v>
      </c>
      <c r="ASD5">
        <v>0.20141051186480169</v>
      </c>
      <c r="ASE5">
        <v>0.1236259005035122</v>
      </c>
      <c r="ASF5">
        <v>4.8034991795937301E-2</v>
      </c>
      <c r="ASG5">
        <v>5.012537473866039E-2</v>
      </c>
      <c r="ASH5">
        <v>0.4315838944803056</v>
      </c>
      <c r="ASI5">
        <v>0.1825956445416505</v>
      </c>
      <c r="ASJ5">
        <v>7.5310160868889064E-3</v>
      </c>
      <c r="ASK5">
        <v>4.8342061224766412E-2</v>
      </c>
      <c r="ASL5">
        <v>4.6679099423589013E-2</v>
      </c>
      <c r="ASM5">
        <v>6.1375692719975471E-2</v>
      </c>
      <c r="ASN5">
        <v>5.6199458843146408E-2</v>
      </c>
      <c r="ASO5">
        <v>0.59967548325806064</v>
      </c>
      <c r="ASP5">
        <v>3.8392662264487128E-2</v>
      </c>
      <c r="ASQ5">
        <v>1.1500809722445431E-2</v>
      </c>
      <c r="ASR5">
        <v>8.532594835552923E-2</v>
      </c>
      <c r="ASS5">
        <v>8.6069221053874004E-2</v>
      </c>
      <c r="AST5">
        <v>2.3482134139372571E-2</v>
      </c>
      <c r="ASU5">
        <v>3.2722832607333857E-2</v>
      </c>
      <c r="ASV5">
        <v>4.6607421479997503E-2</v>
      </c>
      <c r="ASW5">
        <v>2.4854206869422909E-2</v>
      </c>
      <c r="ASX5">
        <v>2.4043760071715249E-2</v>
      </c>
      <c r="ASZ5">
        <v>1.7656753013091511E-2</v>
      </c>
      <c r="ATA5">
        <v>1.1355467313832249E-2</v>
      </c>
      <c r="ATB5">
        <v>9.2048307686011261E-3</v>
      </c>
      <c r="ATC5">
        <v>6.3276534882266117E-2</v>
      </c>
      <c r="ATD5">
        <v>4.5294381466848048E-2</v>
      </c>
      <c r="ATG5">
        <v>2.0482451560475561E-2</v>
      </c>
      <c r="ATH5">
        <v>4.3379922706004027E-2</v>
      </c>
      <c r="ATI5">
        <v>0.87963334389010461</v>
      </c>
      <c r="ATJ5">
        <v>3.6695401863705103E-2</v>
      </c>
      <c r="ATK5">
        <v>0.19804356651877569</v>
      </c>
      <c r="ATL5">
        <v>1.348524757811001E-2</v>
      </c>
      <c r="ATM5">
        <v>9.723908843560844E-2</v>
      </c>
      <c r="ATN5">
        <v>2.1232408028977721E-2</v>
      </c>
      <c r="ATO5">
        <v>2.9102951896654749E-2</v>
      </c>
      <c r="ATP5">
        <v>1.0599072850242129E-2</v>
      </c>
      <c r="ATR5">
        <v>8.44984207636372E-2</v>
      </c>
      <c r="ATS5">
        <v>1.3597700783203289E-2</v>
      </c>
      <c r="ATT5">
        <v>8.3595147484812837E-2</v>
      </c>
      <c r="ATU5">
        <v>5.8905232825161503E-2</v>
      </c>
      <c r="ATV5">
        <v>1.158256561733567E-2</v>
      </c>
      <c r="ATW5">
        <v>0.21784760267439929</v>
      </c>
      <c r="ATX5">
        <v>0.31672570581033149</v>
      </c>
      <c r="ATY5">
        <v>0.15535114676195971</v>
      </c>
      <c r="ATZ5">
        <v>0.49495361772017671</v>
      </c>
      <c r="AUA5">
        <v>0.24256985274908491</v>
      </c>
      <c r="AUB5">
        <v>0.40319046158647348</v>
      </c>
      <c r="AUC5">
        <v>1.856911737318834</v>
      </c>
      <c r="AUD5">
        <v>5.1759545088254068E-2</v>
      </c>
      <c r="AUE5">
        <v>3.2126320335426291E-2</v>
      </c>
      <c r="AUF5">
        <v>1.0678083093407289</v>
      </c>
      <c r="AUG5">
        <v>0.31967925038931522</v>
      </c>
      <c r="AUH5">
        <v>0.42133222124952779</v>
      </c>
      <c r="AUI5">
        <v>0.33645663796342268</v>
      </c>
      <c r="AUJ5">
        <v>1.475119705039837</v>
      </c>
      <c r="AUK5">
        <v>0.18991744633650801</v>
      </c>
      <c r="AUL5">
        <v>0.18968292759304151</v>
      </c>
      <c r="AUM5">
        <v>0.59986578669146118</v>
      </c>
      <c r="AUN5">
        <v>0.8285749718262273</v>
      </c>
      <c r="AUO5">
        <v>2.495640259370473E-2</v>
      </c>
      <c r="AUP5">
        <v>2.7323082476708761E-2</v>
      </c>
      <c r="AUQ5">
        <v>0.14315670188333429</v>
      </c>
      <c r="AUR5">
        <v>9.5754691409298098E-2</v>
      </c>
      <c r="AUS5">
        <v>0.71311843570406064</v>
      </c>
      <c r="AUT5">
        <v>0.14225969434705871</v>
      </c>
      <c r="AUU5">
        <v>3.587879302274416E-2</v>
      </c>
      <c r="AUV5">
        <v>0.11291563139989449</v>
      </c>
      <c r="AUW5">
        <v>0.78969866036522907</v>
      </c>
      <c r="AUX5">
        <v>0.17897285841529259</v>
      </c>
      <c r="AUY5">
        <v>0.16690390809239611</v>
      </c>
      <c r="AUZ5">
        <v>3.8581496558518627E-2</v>
      </c>
      <c r="AVA5">
        <v>7.6890084871999886E-2</v>
      </c>
      <c r="AVC5">
        <v>0.14310575802864969</v>
      </c>
      <c r="AVD5">
        <v>8.9198683904823911E-2</v>
      </c>
      <c r="AVE5">
        <v>1.164910759651688E-2</v>
      </c>
      <c r="AVF5">
        <v>2.626589922315252E-2</v>
      </c>
      <c r="AVG5">
        <v>0.17637028578985961</v>
      </c>
      <c r="AVH5">
        <v>0.1546213400108358</v>
      </c>
      <c r="AVI5">
        <v>1.07099891810204E-2</v>
      </c>
      <c r="AVJ5">
        <v>6.6402722138625345E-2</v>
      </c>
      <c r="AVK5">
        <v>0.11027562206975521</v>
      </c>
      <c r="AVL5">
        <v>4.2154931491842219E-2</v>
      </c>
      <c r="AVM5">
        <v>5.351423125684597E-2</v>
      </c>
      <c r="AVN5">
        <v>4.464300632068726E-2</v>
      </c>
      <c r="AVO5">
        <v>0.23121388516576111</v>
      </c>
      <c r="AVP5">
        <v>0.47956391211246052</v>
      </c>
      <c r="AVQ5">
        <v>1.185779434287338E-2</v>
      </c>
      <c r="AVR5">
        <v>6.4059520107201109E-3</v>
      </c>
      <c r="AVS5">
        <v>5.3844103391621052E-2</v>
      </c>
      <c r="AVT5">
        <v>3.6074083386476323E-2</v>
      </c>
      <c r="AVU5">
        <v>1.5473230960923019E-2</v>
      </c>
      <c r="AVV5">
        <v>1.3237323232602939E-2</v>
      </c>
      <c r="AVW5">
        <v>4.071678769414553E-2</v>
      </c>
      <c r="AVX5">
        <v>0.1908334294704454</v>
      </c>
      <c r="AVY5">
        <v>3.5310928498015037E-2</v>
      </c>
      <c r="AVZ5">
        <v>3.4499183015302047E-2</v>
      </c>
      <c r="AWA5">
        <v>0.12689404680423649</v>
      </c>
      <c r="AWC5">
        <v>1.198529142806443E-2</v>
      </c>
      <c r="AWE5">
        <v>1.180772809500755E-2</v>
      </c>
      <c r="AWF5">
        <v>8.4885099736675074E-2</v>
      </c>
      <c r="AWJ5">
        <v>1.967892295031189E-2</v>
      </c>
      <c r="AWK5">
        <v>0.45914210226745278</v>
      </c>
      <c r="AWL5">
        <v>8.1143371513588847E-3</v>
      </c>
      <c r="AWM5">
        <v>8.24716035588678E-3</v>
      </c>
      <c r="AWQ5">
        <v>1.452330125564967E-2</v>
      </c>
      <c r="AWR5">
        <v>0.20106587199606049</v>
      </c>
      <c r="AWS5">
        <v>0.50122990287324509</v>
      </c>
      <c r="AWT5">
        <v>0.65995220572185398</v>
      </c>
      <c r="AWU5">
        <v>4.8050355565420942E-2</v>
      </c>
      <c r="AWV5">
        <v>5.6072195472604593E-2</v>
      </c>
      <c r="AWW5">
        <v>0.20533701469580401</v>
      </c>
      <c r="AWX5">
        <v>5.3327605380540682E-2</v>
      </c>
      <c r="AWY5">
        <v>0.11820465796640291</v>
      </c>
      <c r="AWZ5">
        <v>6.1875466682098493E-2</v>
      </c>
      <c r="AXA5">
        <v>4.2778487041539977E-2</v>
      </c>
      <c r="AXB5">
        <v>0.13853169274471519</v>
      </c>
      <c r="AXC5">
        <v>0.32723206775257457</v>
      </c>
      <c r="AXD5">
        <v>2.3308552674055901E-2</v>
      </c>
      <c r="AXE5">
        <v>5.4567973220334409E-2</v>
      </c>
      <c r="AXF5">
        <v>3.102471247608185E-2</v>
      </c>
      <c r="AXG5">
        <v>7.6101842761719357E-2</v>
      </c>
      <c r="AXH5">
        <v>7.6452993678765027E-2</v>
      </c>
      <c r="AXI5">
        <v>7.8509933478979846E-2</v>
      </c>
      <c r="AXJ5">
        <v>4.8553494835589663E-2</v>
      </c>
      <c r="AXK5">
        <v>3.3783007855743452E-2</v>
      </c>
      <c r="AXL5">
        <v>2.2791363483635831E-2</v>
      </c>
      <c r="AXM5">
        <v>0.1276854055841834</v>
      </c>
      <c r="AXN5">
        <v>0.45100414660650517</v>
      </c>
      <c r="AXO5">
        <v>1.9974940063005649E-2</v>
      </c>
      <c r="AXP5">
        <v>1.1319038246704889E-2</v>
      </c>
      <c r="AXQ5">
        <v>1.078904669179361E-2</v>
      </c>
      <c r="AXR5">
        <v>5.0518050548601957E-2</v>
      </c>
      <c r="AXS5">
        <v>8.9835366580253359E-3</v>
      </c>
      <c r="AXT5">
        <v>3.6716632769783888E-2</v>
      </c>
      <c r="AXV5">
        <v>1.3396853153170111E-2</v>
      </c>
      <c r="AXW5">
        <v>1.082911226605103E-2</v>
      </c>
    </row>
    <row r="6" spans="1:1323" x14ac:dyDescent="0.25">
      <c r="A6" s="1">
        <v>20</v>
      </c>
      <c r="C6">
        <v>6.7201353955136184E-2</v>
      </c>
      <c r="D6">
        <v>0.72081764436277529</v>
      </c>
      <c r="E6">
        <v>9.9014197436422563E-2</v>
      </c>
      <c r="H6">
        <v>0.71323435452468731</v>
      </c>
      <c r="I6">
        <v>0.17671923049102631</v>
      </c>
      <c r="J6">
        <v>0.24337173866601799</v>
      </c>
      <c r="K6">
        <v>1.4012135409789279</v>
      </c>
      <c r="N6">
        <v>5.8911556003495569E-2</v>
      </c>
      <c r="O6">
        <v>0.14595647090903649</v>
      </c>
      <c r="Q6">
        <v>4.5802365265052727E-2</v>
      </c>
      <c r="R6">
        <v>0.66108263475889728</v>
      </c>
      <c r="S6">
        <v>0.1204611451868226</v>
      </c>
      <c r="T6">
        <v>0.1760604948317869</v>
      </c>
      <c r="V6">
        <v>0.3646600558389369</v>
      </c>
      <c r="W6">
        <v>0.1084455665303521</v>
      </c>
      <c r="Y6">
        <v>0.1601174375845508</v>
      </c>
      <c r="AA6">
        <v>9.4165628730558573E-2</v>
      </c>
      <c r="AE6">
        <v>0.41390876888963629</v>
      </c>
      <c r="AJ6">
        <v>9.0779679440272376E-2</v>
      </c>
      <c r="AL6">
        <v>0.1453023570699096</v>
      </c>
      <c r="AM6">
        <v>0.1701761666279861</v>
      </c>
      <c r="AP6">
        <v>8.4340292153800428E-2</v>
      </c>
      <c r="AR6">
        <v>6.9565653293702664E-2</v>
      </c>
      <c r="AS6">
        <v>9.5831434702297144E-2</v>
      </c>
      <c r="AT6">
        <v>0.1095015045560432</v>
      </c>
      <c r="BB6">
        <v>0.1390879131660426</v>
      </c>
      <c r="BC6">
        <v>0.73487081732200887</v>
      </c>
      <c r="BD6">
        <v>0.31279382866997529</v>
      </c>
      <c r="BF6">
        <v>0.1243994617553493</v>
      </c>
      <c r="BG6">
        <v>0.1193830684555222</v>
      </c>
      <c r="BH6">
        <v>0.43874748506458572</v>
      </c>
      <c r="BI6">
        <v>0.61585368984039279</v>
      </c>
      <c r="BJ6">
        <v>0.40413443362422652</v>
      </c>
      <c r="BL6">
        <v>0.1966002657966332</v>
      </c>
      <c r="BM6">
        <v>0.41790960997001808</v>
      </c>
      <c r="BN6">
        <v>1.4023136438236961</v>
      </c>
      <c r="BV6">
        <v>0.28050214537658241</v>
      </c>
      <c r="CC6">
        <v>0.14902316655037121</v>
      </c>
      <c r="CD6">
        <v>8.9297902424811351E-2</v>
      </c>
      <c r="CE6">
        <v>4.9188083405406861E-2</v>
      </c>
      <c r="CF6">
        <v>0.1781480726664858</v>
      </c>
      <c r="CG6">
        <v>0.13194528165826089</v>
      </c>
      <c r="CJ6">
        <v>0.1013542742664966</v>
      </c>
      <c r="CK6">
        <v>0.41153414513095993</v>
      </c>
      <c r="CL6">
        <v>6.2801307510388121E-2</v>
      </c>
      <c r="CQ6">
        <v>0.49455651480481538</v>
      </c>
      <c r="CT6">
        <v>0.2196411921472993</v>
      </c>
      <c r="CW6">
        <v>0.1180898920159099</v>
      </c>
      <c r="CX6">
        <v>0.1649545187338412</v>
      </c>
      <c r="CZ6">
        <v>0.25366177257766948</v>
      </c>
      <c r="DA6">
        <v>0.62565736306398123</v>
      </c>
      <c r="DC6">
        <v>0.22402821301769929</v>
      </c>
      <c r="DD6">
        <v>6.8462559165469741E-2</v>
      </c>
      <c r="DE6">
        <v>0.13236614815339709</v>
      </c>
      <c r="DF6">
        <v>0.52664681619672171</v>
      </c>
      <c r="DG6">
        <v>0.66683506652014257</v>
      </c>
      <c r="DI6">
        <v>0.20697363001802371</v>
      </c>
      <c r="DJ6">
        <v>2.3641676727115661</v>
      </c>
      <c r="DK6">
        <v>0.41088347079172111</v>
      </c>
      <c r="DL6">
        <v>2.5111844995406762E-2</v>
      </c>
      <c r="DM6">
        <v>9.2666904144296375E-2</v>
      </c>
      <c r="DN6">
        <v>0.32226585666087748</v>
      </c>
      <c r="DO6">
        <v>0.34440325275040051</v>
      </c>
      <c r="DP6">
        <v>0.41388521216176538</v>
      </c>
      <c r="DQ6">
        <v>7.6737787995251258E-2</v>
      </c>
      <c r="DR6">
        <v>3.6492710101081217E-2</v>
      </c>
      <c r="DT6">
        <v>0.15339831878547899</v>
      </c>
      <c r="DU6">
        <v>7.3473594349200019E-2</v>
      </c>
      <c r="DV6">
        <v>0.1184621771553207</v>
      </c>
      <c r="DW6">
        <v>0.1504608980292263</v>
      </c>
      <c r="DX6">
        <v>0.29066135453861031</v>
      </c>
      <c r="DY6">
        <v>5.7156942062935853E-2</v>
      </c>
      <c r="DZ6">
        <v>0.2975943417168862</v>
      </c>
      <c r="EB6">
        <v>0.13083299458698189</v>
      </c>
      <c r="EC6">
        <v>4.2003224707403281E-2</v>
      </c>
      <c r="ED6">
        <v>6.2360905952493807E-2</v>
      </c>
      <c r="EE6">
        <v>3.5579050752733883E-2</v>
      </c>
      <c r="EF6">
        <v>2.703421220317305E-2</v>
      </c>
      <c r="EG6">
        <v>4.9643652952096787E-2</v>
      </c>
      <c r="EH6">
        <v>2.8773756696124812E-2</v>
      </c>
      <c r="EI6">
        <v>6.0984800803771118E-2</v>
      </c>
      <c r="EL6">
        <v>0.15630649995031759</v>
      </c>
      <c r="EM6">
        <v>2.821311165022081</v>
      </c>
      <c r="EN6">
        <v>0.32250506951117869</v>
      </c>
      <c r="EO6">
        <v>3.920292545206519E-2</v>
      </c>
      <c r="EP6">
        <v>0.1198148222148019</v>
      </c>
      <c r="EQ6">
        <v>1.479364306715659E-2</v>
      </c>
      <c r="ER6">
        <v>0.31062781598670208</v>
      </c>
      <c r="ES6">
        <v>4.7726185527482402E-2</v>
      </c>
      <c r="ET6">
        <v>0.55212320649616398</v>
      </c>
      <c r="EU6">
        <v>1.378578080311254</v>
      </c>
      <c r="EV6">
        <v>1.181512799034249E-2</v>
      </c>
      <c r="EW6">
        <v>4.0371877272205162E-2</v>
      </c>
      <c r="EX6">
        <v>8.2074707614854109E-2</v>
      </c>
      <c r="EY6">
        <v>0.14938643514498809</v>
      </c>
      <c r="FA6">
        <v>0.25155193754196242</v>
      </c>
      <c r="FB6">
        <v>9.7714221811905172E-2</v>
      </c>
      <c r="FC6">
        <v>0.28248989190753471</v>
      </c>
      <c r="FD6">
        <v>6.8660084649590516E-2</v>
      </c>
      <c r="FH6">
        <v>3.3354211242326091E-2</v>
      </c>
      <c r="FI6">
        <v>9.8488785765292214E-2</v>
      </c>
      <c r="FL6">
        <v>5.2778335615944402E-2</v>
      </c>
      <c r="FN6">
        <v>0.7076640803571318</v>
      </c>
      <c r="FO6">
        <v>0.97911209087856865</v>
      </c>
      <c r="FP6">
        <v>0.24620623500365771</v>
      </c>
      <c r="FQ6">
        <v>1.60282506455519</v>
      </c>
      <c r="FR6">
        <v>0.28539329295668342</v>
      </c>
      <c r="FT6">
        <v>8.2981620894896496E-2</v>
      </c>
      <c r="FU6">
        <v>0.38932604461503473</v>
      </c>
      <c r="FV6">
        <v>0.10368428243151689</v>
      </c>
      <c r="FX6">
        <v>9.0769323510439634E-2</v>
      </c>
      <c r="FY6">
        <v>0.12774066197600931</v>
      </c>
      <c r="FZ6">
        <v>0.16499912334221789</v>
      </c>
      <c r="GA6">
        <v>0.17411352056781959</v>
      </c>
      <c r="GB6">
        <v>0.45451624646547212</v>
      </c>
      <c r="GC6">
        <v>0.1215132154834092</v>
      </c>
      <c r="GF6">
        <v>6.6024933395351898E-2</v>
      </c>
      <c r="GG6">
        <v>3.7170773920807129E-2</v>
      </c>
      <c r="GH6">
        <v>6.8973825282189941E-2</v>
      </c>
      <c r="GI6">
        <v>0.38106351675129763</v>
      </c>
      <c r="GJ6">
        <v>0.1285139954859012</v>
      </c>
      <c r="GM6">
        <v>0.1187567964618627</v>
      </c>
      <c r="GN6">
        <v>0.89689012451299255</v>
      </c>
      <c r="GO6">
        <v>0.19807480018605569</v>
      </c>
      <c r="GP6">
        <v>4.14279754990469E-2</v>
      </c>
      <c r="GQ6">
        <v>0.15445920142150851</v>
      </c>
      <c r="GR6">
        <v>0.15285348523435771</v>
      </c>
      <c r="GS6">
        <v>0.70426834343250821</v>
      </c>
      <c r="GT6">
        <v>0.18434255560528781</v>
      </c>
      <c r="GV6">
        <v>0.44946142348404089</v>
      </c>
      <c r="GW6">
        <v>9.9511734662281096E-2</v>
      </c>
      <c r="GX6">
        <v>0.1623371318807694</v>
      </c>
      <c r="HF6">
        <v>0.67417514678127288</v>
      </c>
      <c r="HG6">
        <v>2.8949570409508212</v>
      </c>
      <c r="HH6">
        <v>0.65085283490891399</v>
      </c>
      <c r="HI6">
        <v>2.9777300058001219</v>
      </c>
      <c r="HJ6">
        <v>40.88921850597616</v>
      </c>
      <c r="HK6">
        <v>4.1285660507283879</v>
      </c>
      <c r="HL6">
        <v>2.845106167916855</v>
      </c>
      <c r="HM6">
        <v>28.40125885371183</v>
      </c>
      <c r="HN6">
        <v>15.638065724691041</v>
      </c>
      <c r="HO6">
        <v>1.8800662905491119</v>
      </c>
      <c r="HP6">
        <v>1.7114285442496491</v>
      </c>
      <c r="HQ6">
        <v>0.16071686052100689</v>
      </c>
      <c r="HR6">
        <v>1.358552349279782</v>
      </c>
      <c r="HS6">
        <v>2.2541340546240449</v>
      </c>
      <c r="HT6">
        <v>1.1790112105604551</v>
      </c>
      <c r="HU6">
        <v>1.8858482070456299</v>
      </c>
      <c r="HV6">
        <v>0.59520486545332596</v>
      </c>
      <c r="HW6">
        <v>0.61319531265094596</v>
      </c>
      <c r="HX6">
        <v>0.79669510702046942</v>
      </c>
      <c r="HY6">
        <v>1.493581890325737</v>
      </c>
      <c r="HZ6">
        <v>0.44939592590656668</v>
      </c>
      <c r="IA6">
        <v>0.41321825611900581</v>
      </c>
      <c r="IB6">
        <v>0.46584156835794849</v>
      </c>
      <c r="IC6">
        <v>0.54791884175096017</v>
      </c>
      <c r="ID6">
        <v>0.55854901243940103</v>
      </c>
      <c r="IE6">
        <v>1.2201030229745611</v>
      </c>
      <c r="IF6">
        <v>6.9743761015498951E-2</v>
      </c>
      <c r="IG6">
        <v>1.175774893452469</v>
      </c>
      <c r="IH6">
        <v>0.2339570188653487</v>
      </c>
      <c r="II6">
        <v>1.6739473912446009E-2</v>
      </c>
      <c r="IJ6">
        <v>0.1459658853736833</v>
      </c>
      <c r="IL6">
        <v>0.4343834519183235</v>
      </c>
      <c r="IM6">
        <v>4.6061325635567391E-2</v>
      </c>
      <c r="IN6">
        <v>0.68909974999820556</v>
      </c>
      <c r="IO6">
        <v>1.3682082619226981</v>
      </c>
      <c r="IP6">
        <v>8.0827271368743656E-3</v>
      </c>
      <c r="IQ6">
        <v>3.1703869090859933E-2</v>
      </c>
      <c r="IR6">
        <v>0.12142624347814</v>
      </c>
      <c r="IS6">
        <v>2.2388218172238829E-2</v>
      </c>
      <c r="IT6">
        <v>1.930682290559068E-2</v>
      </c>
      <c r="IU6">
        <v>1.222020392878316</v>
      </c>
      <c r="IV6">
        <v>0.31771020028196473</v>
      </c>
      <c r="IW6">
        <v>3.1507225161577661E-2</v>
      </c>
      <c r="IX6">
        <v>0.41347469705513518</v>
      </c>
      <c r="IY6">
        <v>0.85506903959712344</v>
      </c>
      <c r="IZ6">
        <v>5.8391377805121471E-2</v>
      </c>
      <c r="JA6">
        <v>3.4741615631524461E-2</v>
      </c>
      <c r="JB6">
        <v>3.3087523996730532E-2</v>
      </c>
      <c r="JC6">
        <v>6.8270464017084309E-2</v>
      </c>
      <c r="JD6">
        <v>0.1676161231157586</v>
      </c>
      <c r="JE6">
        <v>4.9431334456489409E-2</v>
      </c>
      <c r="JF6">
        <v>9.6046790570109661E-2</v>
      </c>
      <c r="JG6">
        <v>9.0772880959212737E-3</v>
      </c>
      <c r="JH6">
        <v>0.20273862336890819</v>
      </c>
      <c r="JI6">
        <v>0.27740987873747952</v>
      </c>
      <c r="JJ6">
        <v>7.0253757020399141E-2</v>
      </c>
      <c r="JK6">
        <v>3.8470050931167322E-2</v>
      </c>
      <c r="JL6">
        <v>9.7418547965537866E-2</v>
      </c>
      <c r="JM6">
        <v>3.5252366307823302E-2</v>
      </c>
      <c r="JN6">
        <v>3.5548368945089358E-2</v>
      </c>
      <c r="JO6">
        <v>0.84440955778762683</v>
      </c>
      <c r="JP6">
        <v>0.23578343651295811</v>
      </c>
      <c r="JQ6">
        <v>0.14329348367221009</v>
      </c>
      <c r="JT6">
        <v>2.605453175899338</v>
      </c>
      <c r="JU6">
        <v>1.054960633046012</v>
      </c>
      <c r="JV6">
        <v>9.6946611054858703E-2</v>
      </c>
      <c r="JW6">
        <v>3.971973662482652</v>
      </c>
      <c r="JX6">
        <v>5.4628808234062074</v>
      </c>
      <c r="JY6">
        <v>0.29690992656676751</v>
      </c>
      <c r="JZ6">
        <v>7.6249463684789354E-2</v>
      </c>
      <c r="KC6">
        <v>8.3045521355333718E-2</v>
      </c>
      <c r="KD6">
        <v>0.82814061641302639</v>
      </c>
      <c r="KE6">
        <v>0.36318292919512241</v>
      </c>
      <c r="KF6">
        <v>1.3442859472981119</v>
      </c>
      <c r="KG6">
        <v>1.2918271573192019</v>
      </c>
      <c r="KH6">
        <v>0.28331973845468128</v>
      </c>
      <c r="KI6">
        <v>3.8630431400596882E-2</v>
      </c>
      <c r="KJ6">
        <v>0.28628586204237833</v>
      </c>
      <c r="KK6">
        <v>0.38406044036568948</v>
      </c>
      <c r="KL6">
        <v>1.2477174382363341</v>
      </c>
      <c r="KM6">
        <v>0.8525781263136375</v>
      </c>
      <c r="KN6">
        <v>1.5635016303867579</v>
      </c>
      <c r="KO6">
        <v>0.12636110855520441</v>
      </c>
      <c r="KP6">
        <v>0.13403686474122031</v>
      </c>
      <c r="KQ6">
        <v>2.5152912509234879E-2</v>
      </c>
      <c r="KR6">
        <v>0.44266215153284921</v>
      </c>
      <c r="KS6">
        <v>8.2560882798565632E-2</v>
      </c>
      <c r="KT6">
        <v>1.390196433121477E-2</v>
      </c>
      <c r="KU6">
        <v>3.2717634844757849E-2</v>
      </c>
      <c r="KV6">
        <v>8.8037609283525345E-3</v>
      </c>
      <c r="KW6">
        <v>7.7436412437537808E-2</v>
      </c>
      <c r="KX6">
        <v>2.3692942873213468E-2</v>
      </c>
      <c r="KY6">
        <v>0.11891437485904401</v>
      </c>
      <c r="KZ6">
        <v>0.23804370199232619</v>
      </c>
      <c r="LC6">
        <v>0.1369766062154768</v>
      </c>
      <c r="LD6">
        <v>0.37488292154405312</v>
      </c>
      <c r="LE6">
        <v>0.3639081211968701</v>
      </c>
      <c r="LF6">
        <v>8.5448136953604939E-2</v>
      </c>
      <c r="LG6">
        <v>0.1056292732560556</v>
      </c>
      <c r="LH6">
        <v>1.0688552670137279</v>
      </c>
      <c r="LI6">
        <v>0.37160732344668901</v>
      </c>
      <c r="LJ6">
        <v>0.16288037069645059</v>
      </c>
      <c r="LL6">
        <v>0.49465165009237427</v>
      </c>
      <c r="LM6">
        <v>5.1580511324195492E-2</v>
      </c>
      <c r="LN6">
        <v>0.34214228161283389</v>
      </c>
      <c r="LO6">
        <v>0.49918229266857739</v>
      </c>
      <c r="LP6">
        <v>0.15995006644288171</v>
      </c>
      <c r="LQ6">
        <v>3.4704839456588817E-2</v>
      </c>
      <c r="LV6">
        <v>8.8360890189071839E-2</v>
      </c>
      <c r="LW6">
        <v>0.39593056755561512</v>
      </c>
      <c r="LX6">
        <v>0.21007794472747829</v>
      </c>
      <c r="LY6">
        <v>6.0038470489099063E-2</v>
      </c>
      <c r="MD6">
        <v>7.6440055500179918E-2</v>
      </c>
      <c r="ME6">
        <v>9.0040174497402176E-2</v>
      </c>
      <c r="MK6">
        <v>4.8029493804662392E-2</v>
      </c>
      <c r="MN6">
        <v>7.072618288887407E-2</v>
      </c>
      <c r="MR6">
        <v>0.34736099597440789</v>
      </c>
      <c r="MS6">
        <v>15.615599329268671</v>
      </c>
      <c r="MT6">
        <v>2.658399320290568</v>
      </c>
      <c r="MU6">
        <v>2.4769709713029289</v>
      </c>
      <c r="MV6">
        <v>6.9696052481345934</v>
      </c>
      <c r="MW6">
        <v>0.47655164760113172</v>
      </c>
      <c r="MX6">
        <v>5.8080053326298738E-2</v>
      </c>
      <c r="MY6">
        <v>0.51235902582480342</v>
      </c>
      <c r="MZ6">
        <v>0.41792287812404438</v>
      </c>
      <c r="NA6">
        <v>0.50157536628757338</v>
      </c>
      <c r="NB6">
        <v>0.2234339651648731</v>
      </c>
      <c r="ND6">
        <v>5.028241944937803E-2</v>
      </c>
      <c r="NE6">
        <v>0.1185572022120993</v>
      </c>
      <c r="NF6">
        <v>0.35019198122873252</v>
      </c>
      <c r="NG6">
        <v>0.1822748690845534</v>
      </c>
      <c r="NI6">
        <v>0.61858271797649944</v>
      </c>
      <c r="NJ6">
        <v>0.34821055645858962</v>
      </c>
      <c r="NL6">
        <v>0.1041762550563988</v>
      </c>
      <c r="NM6">
        <v>0.1191247063021221</v>
      </c>
      <c r="NO6">
        <v>8.8877965071879422E-2</v>
      </c>
      <c r="NP6">
        <v>0.87618325363260663</v>
      </c>
      <c r="NQ6">
        <v>1.9739246144853231</v>
      </c>
      <c r="NR6">
        <v>9.9811501782618398E-2</v>
      </c>
      <c r="NY6">
        <v>38.722045208101697</v>
      </c>
      <c r="NZ6">
        <v>41.197649905156673</v>
      </c>
      <c r="OA6">
        <v>4.6466363973689679</v>
      </c>
      <c r="OB6">
        <v>134.67074284164369</v>
      </c>
      <c r="OC6">
        <v>7.8829469215507801</v>
      </c>
      <c r="OD6">
        <v>0.83276054299537683</v>
      </c>
      <c r="OF6">
        <v>3.9102656787795791</v>
      </c>
      <c r="OG6">
        <v>5.5388171836598383</v>
      </c>
      <c r="OH6">
        <v>12.60044633757896</v>
      </c>
      <c r="OI6">
        <v>5.1119554404289502</v>
      </c>
      <c r="OJ6">
        <v>0.31434951195100802</v>
      </c>
      <c r="OK6">
        <v>0.12684295355787081</v>
      </c>
      <c r="OL6">
        <v>0.81398806728300444</v>
      </c>
      <c r="OM6">
        <v>3.908111694704365</v>
      </c>
      <c r="ON6">
        <v>2.578785487389109</v>
      </c>
      <c r="OO6">
        <v>1.1951105420311621</v>
      </c>
      <c r="OP6">
        <v>1.084100316316875</v>
      </c>
      <c r="OQ6">
        <v>5.3389332275827579</v>
      </c>
      <c r="OR6">
        <v>26.609227424474511</v>
      </c>
      <c r="OS6">
        <v>1.5954657679472051</v>
      </c>
      <c r="OT6">
        <v>0.45848211515873122</v>
      </c>
      <c r="OU6">
        <v>0.18917315010793009</v>
      </c>
      <c r="OV6">
        <v>2.4583474592926162</v>
      </c>
      <c r="OW6">
        <v>0.244162346945658</v>
      </c>
      <c r="OY6">
        <v>0.27847458892974902</v>
      </c>
      <c r="OZ6">
        <v>0.17925595060424759</v>
      </c>
      <c r="PA6">
        <v>0.12288202671868841</v>
      </c>
      <c r="PB6">
        <v>8.9684024126575862E-2</v>
      </c>
      <c r="PC6">
        <v>5.3397946823659101E-2</v>
      </c>
      <c r="PG6">
        <v>0.25344931496621798</v>
      </c>
      <c r="PH6">
        <v>23.169753718387209</v>
      </c>
      <c r="PI6">
        <v>1.6902778382804851</v>
      </c>
      <c r="PJ6">
        <v>0.22925690215046551</v>
      </c>
      <c r="PK6">
        <v>7.9188940093698479E-2</v>
      </c>
      <c r="PL6">
        <v>0.23625087153532409</v>
      </c>
      <c r="PM6">
        <v>1.2301001789066199</v>
      </c>
      <c r="PN6">
        <v>7.4529442506057419</v>
      </c>
      <c r="PO6">
        <v>6.3008593651772484</v>
      </c>
      <c r="PP6">
        <v>0.37248576641066322</v>
      </c>
      <c r="PR6">
        <v>0.24586389467385511</v>
      </c>
      <c r="PS6">
        <v>0.69599273764556513</v>
      </c>
      <c r="PT6">
        <v>0.56280500603379469</v>
      </c>
      <c r="PU6">
        <v>0.23055844089822891</v>
      </c>
      <c r="PV6">
        <v>36.978842450951447</v>
      </c>
      <c r="PW6">
        <v>4.7676290288120242</v>
      </c>
      <c r="PX6">
        <v>0.51116167539066848</v>
      </c>
      <c r="PZ6">
        <v>0.44036374817948731</v>
      </c>
      <c r="QA6">
        <v>1.3180414057796661</v>
      </c>
      <c r="QB6">
        <v>3.160987882499636</v>
      </c>
      <c r="QC6">
        <v>8.6442528813455723</v>
      </c>
      <c r="QD6">
        <v>7.6165516078198774</v>
      </c>
      <c r="QE6">
        <v>0.52894011507578842</v>
      </c>
      <c r="QF6">
        <v>4.9267871268862722E-2</v>
      </c>
      <c r="QG6">
        <v>0.41169277466897441</v>
      </c>
      <c r="QH6">
        <v>1.1185332191096291</v>
      </c>
      <c r="QI6">
        <v>0.82556983849371457</v>
      </c>
      <c r="QJ6">
        <v>0.48628226462407392</v>
      </c>
      <c r="QK6">
        <v>0.1919966909408421</v>
      </c>
      <c r="QM6">
        <v>5.2257331638736491E-2</v>
      </c>
      <c r="QN6">
        <v>0.16949301254311819</v>
      </c>
      <c r="QO6">
        <v>0.26705798178109291</v>
      </c>
      <c r="QP6">
        <v>0.68201822684407809</v>
      </c>
      <c r="QQ6">
        <v>0.56122717833664826</v>
      </c>
      <c r="QU6">
        <v>0.11518878446373181</v>
      </c>
      <c r="QY6">
        <v>9.6423798249599429E-2</v>
      </c>
      <c r="RC6">
        <v>6.3668101008768047E-2</v>
      </c>
      <c r="RD6">
        <v>2.9462277776104009E-2</v>
      </c>
      <c r="RE6">
        <v>8.9699884800864646E-2</v>
      </c>
      <c r="RF6">
        <v>0.35992319875862072</v>
      </c>
      <c r="RH6">
        <v>4.953106993398132E-2</v>
      </c>
      <c r="RI6">
        <v>3.9460108011570502E-2</v>
      </c>
      <c r="RJ6">
        <v>5.398308656643315E-2</v>
      </c>
      <c r="RK6">
        <v>5.1897479838743522E-2</v>
      </c>
      <c r="RN6">
        <v>0.17113304860016329</v>
      </c>
      <c r="RP6">
        <v>0.15297740370314389</v>
      </c>
      <c r="RS6">
        <v>0.51693664139249806</v>
      </c>
      <c r="RT6">
        <v>3.2725610220649529E-2</v>
      </c>
      <c r="RU6">
        <v>5.082492989271619E-2</v>
      </c>
      <c r="RW6">
        <v>9.0068409035338401E-2</v>
      </c>
      <c r="RX6">
        <v>0.1229376099228698</v>
      </c>
      <c r="SE6">
        <v>0.33416496415656222</v>
      </c>
      <c r="SF6">
        <v>0.88566167556044584</v>
      </c>
      <c r="SG6">
        <v>0.1002699519748429</v>
      </c>
      <c r="SH6">
        <v>0.49539622523318771</v>
      </c>
      <c r="SI6">
        <v>10.642548898359021</v>
      </c>
      <c r="SJ6">
        <v>0.50508758563189515</v>
      </c>
      <c r="SK6">
        <v>5.3980316256377801E-2</v>
      </c>
      <c r="SM6">
        <v>0.50068667652114185</v>
      </c>
      <c r="SN6">
        <v>0.68996388187664526</v>
      </c>
      <c r="SO6">
        <v>1.9660645302322779</v>
      </c>
      <c r="SP6">
        <v>1.398052955485569</v>
      </c>
      <c r="SQ6">
        <v>6.6579098602609701E-2</v>
      </c>
      <c r="SR6">
        <v>2.5172772182061841E-2</v>
      </c>
      <c r="SS6">
        <v>0.1350786887989352</v>
      </c>
      <c r="ST6">
        <v>2.8331206513999789</v>
      </c>
      <c r="SU6">
        <v>2.0583497844240508</v>
      </c>
      <c r="SV6">
        <v>3.279729530169214</v>
      </c>
      <c r="SW6">
        <v>5.915303713278254E-2</v>
      </c>
      <c r="SX6">
        <v>0.92614821766099276</v>
      </c>
      <c r="SY6">
        <v>4.2966661701150626</v>
      </c>
      <c r="SZ6">
        <v>0.49753030165258222</v>
      </c>
      <c r="TA6">
        <v>0.1209909156911556</v>
      </c>
      <c r="TB6">
        <v>0.65530837599273151</v>
      </c>
      <c r="TC6">
        <v>5.6501549119827313E-2</v>
      </c>
      <c r="TE6">
        <v>7.345147019198317E-2</v>
      </c>
      <c r="TF6">
        <v>0.14666470235332049</v>
      </c>
      <c r="TH6">
        <v>0.12916983374442351</v>
      </c>
      <c r="TI6">
        <v>0.17751554205683559</v>
      </c>
      <c r="TK6">
        <v>0.20227435921780559</v>
      </c>
      <c r="TL6">
        <v>0.1106831376472039</v>
      </c>
      <c r="TM6">
        <v>0.16263660977177019</v>
      </c>
      <c r="TN6">
        <v>0.30064249610322602</v>
      </c>
      <c r="TO6">
        <v>0.60447732523186337</v>
      </c>
      <c r="TP6">
        <v>18.092693997097349</v>
      </c>
      <c r="TQ6">
        <v>1.4090219648480611</v>
      </c>
      <c r="TR6">
        <v>0.23814449620156039</v>
      </c>
      <c r="TT6">
        <v>0.52502805516237339</v>
      </c>
      <c r="TU6">
        <v>1.8801770177969761</v>
      </c>
      <c r="TV6">
        <v>22.133748671674969</v>
      </c>
      <c r="TW6">
        <v>44.545848759001203</v>
      </c>
      <c r="TX6">
        <v>1.553699803318469</v>
      </c>
      <c r="TY6">
        <v>0.61418859979939955</v>
      </c>
      <c r="TZ6">
        <v>3.563155033069545</v>
      </c>
      <c r="UA6">
        <v>2.3188200038533391</v>
      </c>
      <c r="UB6">
        <v>2.9007330718811839</v>
      </c>
      <c r="UC6">
        <v>16.14658018971112</v>
      </c>
      <c r="UD6">
        <v>1.6917798599290941</v>
      </c>
      <c r="UE6">
        <v>0.20225421069248281</v>
      </c>
      <c r="UG6">
        <v>1.0929956287702509</v>
      </c>
      <c r="UH6">
        <v>1.8663917935286349</v>
      </c>
      <c r="UI6">
        <v>10.022479126675581</v>
      </c>
      <c r="UJ6">
        <v>18.574030418514781</v>
      </c>
      <c r="UK6">
        <v>0.86490102747947073</v>
      </c>
      <c r="UL6">
        <v>0.53749602643365735</v>
      </c>
      <c r="UM6">
        <v>8.1460496618329409E-2</v>
      </c>
      <c r="UN6">
        <v>0.88226944724911194</v>
      </c>
      <c r="UO6">
        <v>3.520918801785156</v>
      </c>
      <c r="UP6">
        <v>2.91257842797522</v>
      </c>
      <c r="UQ6">
        <v>4.799184643293108</v>
      </c>
      <c r="UR6">
        <v>4.3175321005546857E-2</v>
      </c>
      <c r="UT6">
        <v>8.7484414850606068E-2</v>
      </c>
      <c r="UU6">
        <v>0.12427870236731541</v>
      </c>
      <c r="UV6">
        <v>0.41586408038129891</v>
      </c>
      <c r="UW6">
        <v>1.1603146271319811</v>
      </c>
      <c r="UX6">
        <v>9.252674873916443E-2</v>
      </c>
      <c r="UZ6">
        <v>7.723242038055457E-2</v>
      </c>
      <c r="VA6">
        <v>0.34519299876447312</v>
      </c>
      <c r="VB6">
        <v>0.25974663469232312</v>
      </c>
      <c r="VC6">
        <v>0.34970038186794272</v>
      </c>
      <c r="VE6">
        <v>0.1142286699098015</v>
      </c>
      <c r="VG6">
        <v>0.75238070431229176</v>
      </c>
      <c r="VH6">
        <v>0.52450361646412225</v>
      </c>
      <c r="VI6">
        <v>3.006973300367282E-2</v>
      </c>
      <c r="VJ6">
        <v>10.060757750818579</v>
      </c>
      <c r="VK6">
        <v>0.65713424734335169</v>
      </c>
      <c r="VL6">
        <v>0.13686577269416261</v>
      </c>
      <c r="VM6">
        <v>1.077476550934501</v>
      </c>
      <c r="VN6">
        <v>1.3964554923378849</v>
      </c>
      <c r="VO6">
        <v>9.3545622331346134</v>
      </c>
      <c r="VP6">
        <v>15.324564377372029</v>
      </c>
      <c r="VQ6">
        <v>1.056580186275492</v>
      </c>
      <c r="VR6">
        <v>5.9119444771444082E-2</v>
      </c>
      <c r="VS6">
        <v>0.55414176325814224</v>
      </c>
      <c r="VT6">
        <v>10.19116134227261</v>
      </c>
      <c r="VU6">
        <v>8.8058453578159757</v>
      </c>
      <c r="VV6">
        <v>10.01441035914837</v>
      </c>
      <c r="VW6">
        <v>0.39575697723799741</v>
      </c>
      <c r="VY6">
        <v>0.84770865872444279</v>
      </c>
      <c r="VZ6">
        <v>0.71519366902319548</v>
      </c>
      <c r="WA6">
        <v>7.5247110161786201E-2</v>
      </c>
      <c r="WB6">
        <v>2.1693304583842168</v>
      </c>
      <c r="WC6">
        <v>0.43892268386743127</v>
      </c>
      <c r="WD6">
        <v>9.4233535843015012E-2</v>
      </c>
      <c r="WF6">
        <v>0.25849464533995742</v>
      </c>
      <c r="WG6">
        <v>0.22470290347771221</v>
      </c>
      <c r="WH6">
        <v>3.5217137688191471</v>
      </c>
      <c r="WI6">
        <v>24.508147331122451</v>
      </c>
      <c r="WJ6">
        <v>2.0632707370596179</v>
      </c>
      <c r="WK6">
        <v>1.55861003090874E-2</v>
      </c>
      <c r="WL6">
        <v>0.31128875513036242</v>
      </c>
      <c r="WM6">
        <v>1.7734159440446851</v>
      </c>
      <c r="WN6">
        <v>1.5563407004757419</v>
      </c>
      <c r="WO6">
        <v>2.45718131703374</v>
      </c>
      <c r="WQ6">
        <v>3.527953650051959</v>
      </c>
      <c r="WR6">
        <v>0.84903722689500438</v>
      </c>
      <c r="WS6">
        <v>4.0425467015056678E-2</v>
      </c>
      <c r="WT6">
        <v>5.3489336969784107</v>
      </c>
      <c r="WU6">
        <v>0.42321824476863862</v>
      </c>
      <c r="WV6">
        <v>0.1107342850405499</v>
      </c>
      <c r="WX6">
        <v>0.36060487051152512</v>
      </c>
      <c r="WY6">
        <v>0.51382728148861812</v>
      </c>
      <c r="WZ6">
        <v>5.763890695951865</v>
      </c>
      <c r="XA6">
        <v>31.25504608384448</v>
      </c>
      <c r="XB6">
        <v>2.601416659074677</v>
      </c>
      <c r="XC6">
        <v>2.426091307460073E-2</v>
      </c>
      <c r="XD6">
        <v>0.55491643442906058</v>
      </c>
      <c r="XE6">
        <v>2.7809560819893582</v>
      </c>
      <c r="XF6">
        <v>2.5418227887274512</v>
      </c>
      <c r="XG6">
        <v>4.7281598143733827</v>
      </c>
      <c r="XH6">
        <v>2.8375206561039711E-2</v>
      </c>
      <c r="XI6">
        <v>1.441216945382422</v>
      </c>
      <c r="XJ6">
        <v>0.22163384856224991</v>
      </c>
      <c r="XK6">
        <v>3.284622410263883</v>
      </c>
      <c r="XN6">
        <v>4.6313288979602588E-2</v>
      </c>
      <c r="XO6">
        <v>2.7032912815684009E-2</v>
      </c>
      <c r="XP6">
        <v>2.3690657422073019E-2</v>
      </c>
      <c r="XQ6">
        <v>1.2746043977410349E-2</v>
      </c>
      <c r="XR6">
        <v>1.6239760207939951</v>
      </c>
      <c r="XT6">
        <v>1.272286003315864E-2</v>
      </c>
      <c r="XV6">
        <v>2.789364491909856E-2</v>
      </c>
      <c r="XZ6">
        <v>1.9871545300486598E-2</v>
      </c>
      <c r="YA6">
        <v>0.15387472151793519</v>
      </c>
      <c r="YB6">
        <v>9.4720555476376506E-3</v>
      </c>
      <c r="YC6">
        <v>7.8098485820124626E-4</v>
      </c>
      <c r="YD6">
        <v>0.30167759669567917</v>
      </c>
      <c r="YG6">
        <v>1.2069407420640671E-2</v>
      </c>
      <c r="YH6">
        <v>5.9023436005573811E-2</v>
      </c>
      <c r="YJ6">
        <v>0.16203645093308461</v>
      </c>
      <c r="YK6">
        <v>2.1979921700740201E-2</v>
      </c>
      <c r="YL6">
        <v>1.586634957775759E-2</v>
      </c>
      <c r="YM6">
        <v>6.963966032170925E-3</v>
      </c>
      <c r="YO6">
        <v>4.7276900829185467E-2</v>
      </c>
      <c r="YP6">
        <v>5.6510377909835652E-2</v>
      </c>
      <c r="YY6">
        <v>5.8761747465179197E-2</v>
      </c>
      <c r="ZB6">
        <v>4.5337206725027633E-2</v>
      </c>
      <c r="ZI6">
        <v>7.2799029280982391E-2</v>
      </c>
      <c r="ZJ6">
        <v>7.1110966948648921E-2</v>
      </c>
      <c r="ZK6">
        <v>5.9819008176365721E-2</v>
      </c>
      <c r="ZL6">
        <v>3.4899772428220142E-2</v>
      </c>
      <c r="ZM6">
        <v>0.87825868207460944</v>
      </c>
      <c r="ZN6">
        <v>0.10951756204201039</v>
      </c>
      <c r="ZO6">
        <v>0.1334922189480692</v>
      </c>
      <c r="ZP6">
        <v>0.14137532373457029</v>
      </c>
      <c r="ZQ6">
        <v>3.958463968393907E-2</v>
      </c>
      <c r="ZR6">
        <v>0.1107971074542542</v>
      </c>
      <c r="ZS6">
        <v>7.4906665965421448E-2</v>
      </c>
      <c r="ZT6">
        <v>0.21291229393081779</v>
      </c>
      <c r="ZV6">
        <v>1.0672773488932099</v>
      </c>
      <c r="ZW6">
        <v>1.41705165528677</v>
      </c>
      <c r="ZX6">
        <v>0.14666844638711241</v>
      </c>
      <c r="ZZ6">
        <v>9.6562792947932949E-2</v>
      </c>
      <c r="AAA6">
        <v>0.21361504268563219</v>
      </c>
      <c r="AAB6">
        <v>1.4824936582954611</v>
      </c>
      <c r="AAC6">
        <v>0.43904453419376371</v>
      </c>
      <c r="AAD6">
        <v>9.4102620441617976E-2</v>
      </c>
      <c r="AAE6">
        <v>0.2138380143068577</v>
      </c>
      <c r="AAF6">
        <v>0.12791384815582429</v>
      </c>
      <c r="AAG6">
        <v>8.7222970736229671E-2</v>
      </c>
      <c r="AAI6">
        <v>0.50724320145725399</v>
      </c>
      <c r="AAJ6">
        <v>1.6689550926599921</v>
      </c>
      <c r="AAK6">
        <v>0.1024277219997997</v>
      </c>
      <c r="AAL6">
        <v>1.6127297061792209E-2</v>
      </c>
      <c r="AAM6">
        <v>4.6898511688117907E-2</v>
      </c>
      <c r="AAO6">
        <v>0.1666082305564868</v>
      </c>
      <c r="AAQ6">
        <v>0.13633011391831759</v>
      </c>
      <c r="AAR6">
        <v>6.1068938072976142E-2</v>
      </c>
      <c r="AAS6">
        <v>2.7830799526002849E-2</v>
      </c>
      <c r="AAT6">
        <v>0.16436077660342921</v>
      </c>
      <c r="AAW6">
        <v>8.9543807556946881E-2</v>
      </c>
      <c r="AAX6">
        <v>5.5884536122219268E-2</v>
      </c>
      <c r="AAY6">
        <v>1.915326838373091</v>
      </c>
      <c r="AAZ6">
        <v>0.596275945826644</v>
      </c>
      <c r="ABA6">
        <v>0.21668089852977671</v>
      </c>
      <c r="ABC6">
        <v>5.3801798039050823E-2</v>
      </c>
      <c r="ABD6">
        <v>1.7139332071647551</v>
      </c>
      <c r="ABE6">
        <v>25.551500967188069</v>
      </c>
      <c r="ABF6">
        <v>8.9758568988443557</v>
      </c>
      <c r="ABG6">
        <v>0.14446139473920799</v>
      </c>
      <c r="ABH6">
        <v>1.1157197554415299</v>
      </c>
      <c r="ABI6">
        <v>0.65959416469587595</v>
      </c>
      <c r="ABJ6">
        <v>0.30126604402116253</v>
      </c>
      <c r="ABK6">
        <v>3.8718702290974951</v>
      </c>
      <c r="ABL6">
        <v>0.71969325818251295</v>
      </c>
      <c r="ABM6">
        <v>0.1055157616066958</v>
      </c>
      <c r="ABN6">
        <v>9.3725349234626779E-3</v>
      </c>
      <c r="ABO6">
        <v>0.31395338594364791</v>
      </c>
      <c r="ABP6">
        <v>1.721025771044955</v>
      </c>
      <c r="ABQ6">
        <v>9.0023092785433878</v>
      </c>
      <c r="ABR6">
        <v>3.5121207321685022</v>
      </c>
      <c r="ABT6">
        <v>0.73019973847381991</v>
      </c>
      <c r="ABU6">
        <v>0.31732449894830811</v>
      </c>
      <c r="ABV6">
        <v>0.2405936730851469</v>
      </c>
      <c r="ABW6">
        <v>2.5674593843057331E-2</v>
      </c>
      <c r="ABX6">
        <v>3.7250080453243552E-2</v>
      </c>
      <c r="ABY6">
        <v>7.8078770002741438E-2</v>
      </c>
      <c r="ABZ6">
        <v>0.29803177244505158</v>
      </c>
      <c r="ACA6">
        <v>0.14445424814440111</v>
      </c>
      <c r="ACB6">
        <v>9.5371506351981189E-2</v>
      </c>
      <c r="ACD6">
        <v>5.1320426158417302E-2</v>
      </c>
      <c r="ACG6">
        <v>7.1446893974519768E-2</v>
      </c>
      <c r="ACJ6">
        <v>0.13369833789175711</v>
      </c>
      <c r="ACK6">
        <v>0.13065946184912181</v>
      </c>
      <c r="ACR6">
        <v>0.34179861064288253</v>
      </c>
      <c r="ACS6">
        <v>0.2648952473247394</v>
      </c>
      <c r="ACU6">
        <v>3.803601969274248</v>
      </c>
      <c r="ACV6">
        <v>5.320080918060782</v>
      </c>
      <c r="ACW6">
        <v>0.16453718196005671</v>
      </c>
      <c r="ACY6">
        <v>0.80421866843397416</v>
      </c>
      <c r="ACZ6">
        <v>0.42561619106302823</v>
      </c>
      <c r="ADA6">
        <v>0.27166463325844931</v>
      </c>
      <c r="ADF6">
        <v>3.8027127969684507E-2</v>
      </c>
      <c r="ADG6">
        <v>2.690489327324542</v>
      </c>
      <c r="ADH6">
        <v>1.88223769655067</v>
      </c>
      <c r="ADJ6">
        <v>0.14784577575652469</v>
      </c>
      <c r="ADK6">
        <v>2.4088220045901811E-2</v>
      </c>
      <c r="ADL6">
        <v>0.42722063184707809</v>
      </c>
      <c r="ADN6">
        <v>0.2913714423794006</v>
      </c>
      <c r="ADP6">
        <v>0.12087028085340749</v>
      </c>
      <c r="ADQ6">
        <v>3.9672382761292792E-2</v>
      </c>
      <c r="ADS6">
        <v>0.2348790972061196</v>
      </c>
      <c r="ADT6">
        <v>0.1013991717075706</v>
      </c>
      <c r="ADU6">
        <v>0.13345234882827789</v>
      </c>
      <c r="ADV6">
        <v>0.1037642302891375</v>
      </c>
      <c r="ADX6">
        <v>29.895489277856999</v>
      </c>
      <c r="ADY6">
        <v>1.671677362014576</v>
      </c>
      <c r="ADZ6">
        <v>0.14560067328077461</v>
      </c>
      <c r="AEA6">
        <v>0.11954722643354281</v>
      </c>
      <c r="AEB6">
        <v>1.023899017036253</v>
      </c>
      <c r="AEC6">
        <v>2.4429911720728801</v>
      </c>
      <c r="AED6">
        <v>5.3302936216066543</v>
      </c>
      <c r="AEE6">
        <v>2.4215663200283388</v>
      </c>
      <c r="AEG6">
        <v>4.5287529472007098</v>
      </c>
      <c r="AEH6">
        <v>3.3093189068421101</v>
      </c>
      <c r="AEI6">
        <v>1.9378939050936721</v>
      </c>
      <c r="AEJ6">
        <v>8.126643841729555</v>
      </c>
      <c r="AEK6">
        <v>0.54104274201618308</v>
      </c>
      <c r="AEM6">
        <v>0.60484742641456346</v>
      </c>
      <c r="AEN6">
        <v>4.2511620934129661</v>
      </c>
      <c r="AEO6">
        <v>1.4610108823166841</v>
      </c>
      <c r="AEP6">
        <v>0.69641022414423226</v>
      </c>
      <c r="AEQ6">
        <v>0.23189729947419149</v>
      </c>
      <c r="AES6">
        <v>0.57923853104832179</v>
      </c>
      <c r="AET6">
        <v>0.24460892911095619</v>
      </c>
      <c r="AEU6">
        <v>0.19047621606908821</v>
      </c>
      <c r="AEX6">
        <v>0.29965812548443971</v>
      </c>
      <c r="AEY6">
        <v>0.11807535486534471</v>
      </c>
      <c r="AFD6">
        <v>1.2637906519572499</v>
      </c>
      <c r="AFE6">
        <v>21.142885888920269</v>
      </c>
      <c r="AFF6">
        <v>1.913592976977279</v>
      </c>
      <c r="AFG6">
        <v>0.33897318789892222</v>
      </c>
      <c r="AFH6">
        <v>0.850350382798162</v>
      </c>
      <c r="AFI6">
        <v>0.19044606947061629</v>
      </c>
      <c r="AFJ6">
        <v>1.0617281526374951</v>
      </c>
      <c r="AFK6">
        <v>0.42213022567497671</v>
      </c>
      <c r="AFL6">
        <v>1.005514123608602</v>
      </c>
      <c r="AFM6">
        <v>4.7025193869170314</v>
      </c>
      <c r="AFN6">
        <v>3.4886279259045007E-2</v>
      </c>
      <c r="AFO6">
        <v>0.12513312584132771</v>
      </c>
      <c r="AFP6">
        <v>7.8967148303391403E-3</v>
      </c>
      <c r="AFQ6">
        <v>7.222229570926217E-3</v>
      </c>
      <c r="AFR6">
        <v>8.3240512933996993E-3</v>
      </c>
      <c r="AFS6">
        <v>1.196890215559838E-2</v>
      </c>
      <c r="AFT6">
        <v>2.0834755604189781E-2</v>
      </c>
      <c r="AFU6">
        <v>1.4736072929314189E-2</v>
      </c>
      <c r="AFV6">
        <v>2.5638879302733251E-2</v>
      </c>
      <c r="AFW6">
        <v>2.729759219842649E-2</v>
      </c>
      <c r="AFX6">
        <v>8.1707887220210714E-3</v>
      </c>
      <c r="AFY6">
        <v>1.2744015153131311E-2</v>
      </c>
      <c r="AGA6">
        <v>1.516450315704412E-2</v>
      </c>
      <c r="AGB6">
        <v>8.3965157807612736E-3</v>
      </c>
      <c r="AGE6">
        <v>1.376393518530644E-2</v>
      </c>
      <c r="AGF6">
        <v>7.1677385349734002E-2</v>
      </c>
      <c r="AGG6">
        <v>5.9556411225649947E-2</v>
      </c>
      <c r="AGH6">
        <v>1.3356489615893349E-2</v>
      </c>
      <c r="AGI6">
        <v>1.7343346745479781E-2</v>
      </c>
      <c r="AGJ6">
        <v>4.3524097478607013E-2</v>
      </c>
      <c r="AGK6">
        <v>1.277925251785712E-2</v>
      </c>
      <c r="AGL6">
        <v>2.6854803317316409E-2</v>
      </c>
      <c r="AGM6">
        <v>4.1535125137319141E-2</v>
      </c>
      <c r="AGN6">
        <v>3.0687662171800072E-2</v>
      </c>
      <c r="AGP6">
        <v>8.24220582557093E-3</v>
      </c>
      <c r="AGR6">
        <v>2.7559875729252802E-2</v>
      </c>
      <c r="AGS6">
        <v>1.083210251069011E-2</v>
      </c>
      <c r="AGU6">
        <v>7.6976456289259872E-3</v>
      </c>
      <c r="AGV6">
        <v>4.7858684497318713E-2</v>
      </c>
      <c r="AGW6">
        <v>3.6822756321939473E-2</v>
      </c>
      <c r="AGX6">
        <v>4.8329009207140131E-2</v>
      </c>
      <c r="AGY6">
        <v>3.0124206498867719E-2</v>
      </c>
      <c r="AGZ6">
        <v>2.3505219949808549E-2</v>
      </c>
      <c r="AHA6">
        <v>1.5635401296990158E-2</v>
      </c>
      <c r="AHB6">
        <v>8.7200319722626884E-3</v>
      </c>
      <c r="AHC6">
        <v>0.14590291382863341</v>
      </c>
      <c r="AHD6">
        <v>0.25182906664450272</v>
      </c>
      <c r="AHE6">
        <v>2.370272675471977E-2</v>
      </c>
      <c r="AHF6">
        <v>3.8486766110789543E-2</v>
      </c>
      <c r="AHG6">
        <v>0.18513906177211309</v>
      </c>
      <c r="AHH6">
        <v>2.5643901977701191E-2</v>
      </c>
      <c r="AHI6">
        <v>0.14629605933873799</v>
      </c>
      <c r="AHJ6">
        <v>0.16842607696027931</v>
      </c>
      <c r="AHK6">
        <v>1.0849232913575931E-2</v>
      </c>
      <c r="AHL6">
        <v>0.1060836011404689</v>
      </c>
      <c r="AHM6">
        <v>1.6537831246826829E-2</v>
      </c>
      <c r="AHN6">
        <v>4.744474491413208E-2</v>
      </c>
      <c r="AHO6">
        <v>3.1543456086090188E-2</v>
      </c>
      <c r="AHP6">
        <v>2.4831958228435251E-2</v>
      </c>
      <c r="AHQ6">
        <v>0.1222977295647909</v>
      </c>
      <c r="AHR6">
        <v>5.1023514385818952E-2</v>
      </c>
      <c r="AHS6">
        <v>1.241881133276763E-2</v>
      </c>
      <c r="AHU6">
        <v>1.222219399591588E-2</v>
      </c>
      <c r="AHV6">
        <v>1.1906102771883569E-2</v>
      </c>
      <c r="AHX6">
        <v>2.5603389146616889E-2</v>
      </c>
      <c r="AHY6">
        <v>1.15540192266218E-2</v>
      </c>
      <c r="AHZ6">
        <v>1.1936318928150971E-2</v>
      </c>
      <c r="AIB6">
        <v>2.7336411352639291E-2</v>
      </c>
      <c r="AIC6">
        <v>5.8240058418167283E-2</v>
      </c>
      <c r="AID6">
        <v>0.10134024893625621</v>
      </c>
      <c r="AIE6">
        <v>3.7284304518733581E-2</v>
      </c>
      <c r="AIF6">
        <v>4.024336632395259E-2</v>
      </c>
      <c r="AIG6">
        <v>4.1504341378236873E-2</v>
      </c>
      <c r="AIH6">
        <v>7.1229206993325342E-2</v>
      </c>
      <c r="AII6">
        <v>0.17627483974412331</v>
      </c>
      <c r="AIJ6">
        <v>1.786078726123666E-2</v>
      </c>
      <c r="AIK6">
        <v>3.2480559246675367E-2</v>
      </c>
      <c r="AIL6">
        <v>1.1885853021505971E-2</v>
      </c>
      <c r="AIM6">
        <v>1.769553005892369E-2</v>
      </c>
      <c r="AIN6">
        <v>7.5259302539759765E-2</v>
      </c>
      <c r="AIO6">
        <v>1.8335127530932981E-2</v>
      </c>
      <c r="AIQ6">
        <v>0.10098543432019599</v>
      </c>
      <c r="AIR6">
        <v>0.69683190761803082</v>
      </c>
      <c r="AIS6">
        <v>0.12463118129910281</v>
      </c>
      <c r="AIT6">
        <v>1.205596021360913E-2</v>
      </c>
      <c r="AIU6">
        <v>0.57617966165161527</v>
      </c>
      <c r="AIV6">
        <v>1.083470628893558E-2</v>
      </c>
      <c r="AIW6">
        <v>0.87825470010853257</v>
      </c>
      <c r="AIX6">
        <v>0.41199811794434887</v>
      </c>
      <c r="AIY6">
        <v>5.9294259776628062E-2</v>
      </c>
      <c r="AIZ6">
        <v>0.59983608126426757</v>
      </c>
      <c r="AJA6">
        <v>3.1014386388889689E-2</v>
      </c>
      <c r="AJB6">
        <v>0.22548588481826179</v>
      </c>
      <c r="AJC6">
        <v>6.5618292477219495E-2</v>
      </c>
      <c r="AJD6">
        <v>0.22951494777886119</v>
      </c>
      <c r="AJE6">
        <v>0.63200763012784067</v>
      </c>
      <c r="AJF6">
        <v>8.7081577906034987E-3</v>
      </c>
      <c r="AJG6">
        <v>0.31069637168426423</v>
      </c>
      <c r="AJH6">
        <v>6.9146542317502113E-2</v>
      </c>
      <c r="AJI6">
        <v>8.5728111783199609E-3</v>
      </c>
      <c r="AJJ6">
        <v>3.6376732723604178E-2</v>
      </c>
      <c r="AJK6">
        <v>2.875241505324826E-2</v>
      </c>
      <c r="AJL6">
        <v>3.0116583603871687E-4</v>
      </c>
      <c r="AJM6">
        <v>0.18046350389185201</v>
      </c>
      <c r="AJN6">
        <v>5.1194921267666983E-2</v>
      </c>
      <c r="AJO6">
        <v>3.870683433093812E-2</v>
      </c>
      <c r="AJP6">
        <v>8.2745592006333319E-3</v>
      </c>
      <c r="AJR6">
        <v>6.9188693233775802E-3</v>
      </c>
      <c r="AJS6">
        <v>1.557029157978127E-2</v>
      </c>
      <c r="AJT6">
        <v>0.56041304622975918</v>
      </c>
      <c r="AJU6">
        <v>2.5699062572856979E-2</v>
      </c>
      <c r="AJW6">
        <v>1.0708637314505311E-2</v>
      </c>
      <c r="AJZ6">
        <v>2.2478562497118E-2</v>
      </c>
      <c r="AKA6">
        <v>9.6981441503220661E-2</v>
      </c>
      <c r="AKB6">
        <v>4.8892614119982303E-2</v>
      </c>
      <c r="AKC6">
        <v>3.1997210673926552E-2</v>
      </c>
      <c r="AKD6">
        <v>3.2346365200438841E-2</v>
      </c>
      <c r="AKE6">
        <v>0.10007752843761859</v>
      </c>
      <c r="AKF6">
        <v>0.1755072940161011</v>
      </c>
      <c r="AKG6">
        <v>6.8543894595584978E-2</v>
      </c>
      <c r="AKH6">
        <v>5.1218510657331448E-2</v>
      </c>
      <c r="AKI6">
        <v>0.10156347274213599</v>
      </c>
      <c r="AKJ6">
        <v>2.6662591855852461E-2</v>
      </c>
      <c r="AKK6">
        <v>7.4013939503901588E-2</v>
      </c>
      <c r="AKL6">
        <v>5.4541302522389409E-2</v>
      </c>
      <c r="AKM6">
        <v>0.1565351373396543</v>
      </c>
      <c r="AKN6">
        <v>1.3903805569002821E-2</v>
      </c>
      <c r="AKO6">
        <v>9.1836614923539214E-2</v>
      </c>
      <c r="AKP6">
        <v>1.8616551726164051E-2</v>
      </c>
      <c r="AKQ6">
        <v>1.5807427743720182E-2</v>
      </c>
      <c r="AKR6">
        <v>1.880538817787401E-2</v>
      </c>
      <c r="AKS6">
        <v>4.905753437706261E-2</v>
      </c>
      <c r="AKT6">
        <v>1.6952103545851641E-2</v>
      </c>
      <c r="AKV6">
        <v>3.514039344439409E-2</v>
      </c>
      <c r="AKW6">
        <v>0.66228818094722441</v>
      </c>
      <c r="AKX6">
        <v>0.44967714165993777</v>
      </c>
      <c r="AKY6">
        <v>0.26444395933718812</v>
      </c>
      <c r="AKZ6">
        <v>3.30189712131539</v>
      </c>
      <c r="ALA6">
        <v>0.36189299618848242</v>
      </c>
      <c r="ALB6">
        <v>0.48882906949979438</v>
      </c>
      <c r="ALC6">
        <v>2.1541736849175308</v>
      </c>
      <c r="ALD6">
        <v>0.1172797641902857</v>
      </c>
      <c r="ALE6">
        <v>0.55691002501956166</v>
      </c>
      <c r="ALF6">
        <v>2.639661906482009E-2</v>
      </c>
      <c r="ALG6">
        <v>1.46785370126018</v>
      </c>
      <c r="ALH6">
        <v>2.1208065790782711</v>
      </c>
      <c r="ALI6">
        <v>0.12700164379797349</v>
      </c>
      <c r="ALJ6">
        <v>2.7850063982048279</v>
      </c>
      <c r="ALK6">
        <v>0.22835431956428051</v>
      </c>
      <c r="ALL6">
        <v>7.0562032325986207E-2</v>
      </c>
      <c r="ALM6">
        <v>0.1059614269097785</v>
      </c>
      <c r="ALN6">
        <v>5.4767463836031677E-2</v>
      </c>
      <c r="ALO6">
        <v>0.26407639386988818</v>
      </c>
      <c r="ALP6">
        <v>0.87088609065204059</v>
      </c>
      <c r="ALQ6">
        <v>1.9240012853095241E-2</v>
      </c>
      <c r="ALR6">
        <v>0.63664944326195316</v>
      </c>
      <c r="ALS6">
        <v>0.30256313352017727</v>
      </c>
      <c r="ALT6">
        <v>1.515723459346606E-2</v>
      </c>
      <c r="ALU6">
        <v>8.2370463390712162E-2</v>
      </c>
      <c r="ALV6">
        <v>1.898260452085725E-2</v>
      </c>
      <c r="ALW6">
        <v>1.3447970326933239E-2</v>
      </c>
      <c r="ALX6">
        <v>0.44640782545183427</v>
      </c>
      <c r="ALY6">
        <v>0.12905123715921901</v>
      </c>
      <c r="ALZ6">
        <v>7.9464222628663941E-2</v>
      </c>
      <c r="AMA6">
        <v>6.0694747955333188E-2</v>
      </c>
      <c r="AMB6">
        <v>1.925357476713661E-2</v>
      </c>
      <c r="AMC6">
        <v>4.1079092897259237E-2</v>
      </c>
      <c r="AMD6">
        <v>1.175478176239953E-2</v>
      </c>
      <c r="AME6">
        <v>8.2034947902893552E-3</v>
      </c>
      <c r="AMF6">
        <v>1.9603323764383521E-2</v>
      </c>
      <c r="AMG6">
        <v>1.432550582781872E-2</v>
      </c>
      <c r="AMH6">
        <v>1.316844574172567E-2</v>
      </c>
      <c r="AMK6">
        <v>1.1515502761592741E-2</v>
      </c>
      <c r="AML6">
        <v>1.7551975631246231</v>
      </c>
      <c r="AMM6">
        <v>3.0123919761584579E-2</v>
      </c>
      <c r="AMN6">
        <v>3.371391566394577E-2</v>
      </c>
      <c r="AMO6">
        <v>6.5627681195617293E-2</v>
      </c>
      <c r="AMP6">
        <v>0.19939095136502219</v>
      </c>
      <c r="AMQ6">
        <v>0.13471452002534179</v>
      </c>
      <c r="AMR6">
        <v>6.4395276174856228E-2</v>
      </c>
      <c r="AMS6">
        <v>0.13916207847745229</v>
      </c>
      <c r="AMT6">
        <v>0.1400722141203169</v>
      </c>
      <c r="AMU6">
        <v>0.2246436148123675</v>
      </c>
      <c r="AMV6">
        <v>0.1112070188456644</v>
      </c>
      <c r="AMW6">
        <v>4.850878391343643E-2</v>
      </c>
      <c r="AMX6">
        <v>0.36365070411061923</v>
      </c>
      <c r="AMY6">
        <v>1.8393297256027522E-2</v>
      </c>
      <c r="AMZ6">
        <v>5.7473018036216038E-2</v>
      </c>
      <c r="ANA6">
        <v>0.1201050519190202</v>
      </c>
      <c r="ANB6">
        <v>1.07413459654867E-2</v>
      </c>
      <c r="ANC6">
        <v>4.0844926290207348E-2</v>
      </c>
      <c r="ANE6">
        <v>2.3579863663317931E-2</v>
      </c>
      <c r="ANF6">
        <v>2.1907532907054252E-2</v>
      </c>
      <c r="ANG6">
        <v>1.8500262026603521E-2</v>
      </c>
      <c r="ANL6">
        <v>0.22676877875339771</v>
      </c>
      <c r="ANM6">
        <v>0.45222986658852932</v>
      </c>
      <c r="ANN6">
        <v>6.924001642590033E-2</v>
      </c>
      <c r="ANO6">
        <v>1.728050003966374</v>
      </c>
      <c r="ANP6">
        <v>0.1195453558369684</v>
      </c>
      <c r="ANQ6">
        <v>2.076756917553285</v>
      </c>
      <c r="ANR6">
        <v>1.8886783103213849</v>
      </c>
      <c r="ANS6">
        <v>7.1769997190567592E-2</v>
      </c>
      <c r="ANT6">
        <v>0.36773527569600489</v>
      </c>
      <c r="ANU6">
        <v>0.1732816277564152</v>
      </c>
      <c r="ANV6">
        <v>4.0973698365333044</v>
      </c>
      <c r="ANW6">
        <v>1.0402523487966651</v>
      </c>
      <c r="ANX6">
        <v>0.82662783296789144</v>
      </c>
      <c r="ANY6">
        <v>10.885977446726081</v>
      </c>
      <c r="ANZ6">
        <v>0.18292813718051221</v>
      </c>
      <c r="AOA6">
        <v>1.703497034407438E-2</v>
      </c>
      <c r="AOB6">
        <v>0.48517162817830639</v>
      </c>
      <c r="AOC6">
        <v>0.2453290869781376</v>
      </c>
      <c r="AOD6">
        <v>0.1370278621255869</v>
      </c>
      <c r="AOE6">
        <v>0.79987810962770978</v>
      </c>
      <c r="AOF6">
        <v>2.0449473323027769</v>
      </c>
      <c r="AOG6">
        <v>0.13672451810321809</v>
      </c>
      <c r="AOH6">
        <v>3.9129285701676468</v>
      </c>
      <c r="AOI6">
        <v>1.1016045784707389</v>
      </c>
      <c r="AOJ6">
        <v>2.0316343384615111E-2</v>
      </c>
      <c r="AOK6">
        <v>6.0004030292507568E-3</v>
      </c>
      <c r="AOL6">
        <v>0.11105340176941959</v>
      </c>
      <c r="AOM6">
        <v>0.29143631687864879</v>
      </c>
      <c r="AON6">
        <v>0.30243445600727142</v>
      </c>
      <c r="AOO6">
        <v>6.7936795551421805E-2</v>
      </c>
      <c r="AOP6">
        <v>9.4659040178576737E-2</v>
      </c>
      <c r="AOQ6">
        <v>0.42690837791468961</v>
      </c>
      <c r="AOR6">
        <v>1.82475777285152E-2</v>
      </c>
      <c r="AOS6">
        <v>0.63501285504349381</v>
      </c>
      <c r="AOT6">
        <v>0.42666337743398652</v>
      </c>
      <c r="AOU6">
        <v>7.4357706504086879E-2</v>
      </c>
      <c r="AOV6">
        <v>6.9977499321133507E-2</v>
      </c>
      <c r="AOW6">
        <v>0.39984936652619513</v>
      </c>
      <c r="AOX6">
        <v>5.062153090366063E-2</v>
      </c>
      <c r="AOY6">
        <v>1.5888511928351879E-2</v>
      </c>
      <c r="AOZ6">
        <v>1.571476600231398E-2</v>
      </c>
      <c r="APA6">
        <v>0.75981012057851205</v>
      </c>
      <c r="APB6">
        <v>8.7618581127641176E-2</v>
      </c>
      <c r="APC6">
        <v>6.1724786374910877E-2</v>
      </c>
      <c r="APD6">
        <v>7.4408784959535443E-2</v>
      </c>
      <c r="APE6">
        <v>3.3239183949419708E-2</v>
      </c>
      <c r="APF6">
        <v>0.11896902806418411</v>
      </c>
      <c r="APG6">
        <v>6.6612525149570237E-2</v>
      </c>
      <c r="APH6">
        <v>2.3639494395743151E-2</v>
      </c>
      <c r="API6">
        <v>2.1206263690092399E-2</v>
      </c>
      <c r="APJ6">
        <v>7.9479573088183722E-3</v>
      </c>
      <c r="APL6">
        <v>2.9357025895519799E-2</v>
      </c>
      <c r="APM6">
        <v>3.9386337506230128E-2</v>
      </c>
      <c r="APN6">
        <v>8.1258966515531106E-3</v>
      </c>
      <c r="APP6">
        <v>1.985192972004297E-2</v>
      </c>
      <c r="APQ6">
        <v>9.3475281447754233E-3</v>
      </c>
      <c r="APR6">
        <v>2.2163049332046131E-2</v>
      </c>
      <c r="APS6">
        <v>1.41907408996706</v>
      </c>
      <c r="APT6">
        <v>1.189850881610352E-2</v>
      </c>
      <c r="APV6">
        <v>9.9616140363910487E-3</v>
      </c>
      <c r="APW6">
        <v>2.9576997996813899E-2</v>
      </c>
      <c r="APY6">
        <v>4.9572482174179887E-2</v>
      </c>
      <c r="APZ6">
        <v>8.2678956733812869E-2</v>
      </c>
      <c r="AQA6">
        <v>5.1083505366513723E-2</v>
      </c>
      <c r="AQB6">
        <v>8.2568584525784569E-2</v>
      </c>
      <c r="AQC6">
        <v>1.4193946081919131</v>
      </c>
      <c r="AQD6">
        <v>0.1779727752758142</v>
      </c>
      <c r="AQE6">
        <v>0.1086462498146764</v>
      </c>
      <c r="AQF6">
        <v>0.43363526572975608</v>
      </c>
      <c r="AQG6">
        <v>1.2466266898287739E-2</v>
      </c>
      <c r="AQH6">
        <v>7.385348428835399E-2</v>
      </c>
      <c r="AQI6">
        <v>2.1238772374739971E-2</v>
      </c>
      <c r="AQJ6">
        <v>4.3561637780256873E-2</v>
      </c>
      <c r="AQK6">
        <v>3.6496306009415162E-2</v>
      </c>
      <c r="AQM6">
        <v>3.0295491743976929E-2</v>
      </c>
      <c r="AQP6">
        <v>1.1162053541663429E-2</v>
      </c>
      <c r="AQR6">
        <v>5.6467385942325532E-2</v>
      </c>
      <c r="AQS6">
        <v>8.4468518424466399E-2</v>
      </c>
      <c r="AQT6">
        <v>0.4014785937475282</v>
      </c>
      <c r="AQU6">
        <v>0.83268756812902778</v>
      </c>
      <c r="AQV6">
        <v>0.43364710854650279</v>
      </c>
      <c r="AQW6">
        <v>0.29523823551801648</v>
      </c>
      <c r="AQX6">
        <v>0.32964913642539412</v>
      </c>
      <c r="AQY6">
        <v>1.301929959555153</v>
      </c>
      <c r="AQZ6">
        <v>1.8810914081001111</v>
      </c>
      <c r="ARA6">
        <v>4.5620361010003956</v>
      </c>
      <c r="ARB6">
        <v>4.9719674435517877E-2</v>
      </c>
      <c r="ARC6">
        <v>9.9474939101082863E-2</v>
      </c>
      <c r="ARD6">
        <v>1.922115423837097</v>
      </c>
      <c r="ARE6">
        <v>0.18411902515409359</v>
      </c>
      <c r="ARF6">
        <v>0.90664156468500356</v>
      </c>
      <c r="ARG6">
        <v>0.66137101292738654</v>
      </c>
      <c r="ARH6">
        <v>0.41837094676777942</v>
      </c>
      <c r="ARI6">
        <v>8.8868674968891046</v>
      </c>
      <c r="ARJ6">
        <v>0.42689725768157982</v>
      </c>
      <c r="ARK6">
        <v>5.3157318045374321E-3</v>
      </c>
      <c r="ARL6">
        <v>0.69120931695752463</v>
      </c>
      <c r="ARM6">
        <v>1.124044091709999</v>
      </c>
      <c r="ARN6">
        <v>0.33313376162005948</v>
      </c>
      <c r="ARO6">
        <v>0.50273844941142853</v>
      </c>
      <c r="ARP6">
        <v>0.5048490015473478</v>
      </c>
      <c r="ARQ6">
        <v>0.1146870275943921</v>
      </c>
      <c r="ARR6">
        <v>1.6281722479672409</v>
      </c>
      <c r="ARS6">
        <v>0.78199947168186257</v>
      </c>
      <c r="ART6">
        <v>3.9525435430331921E-2</v>
      </c>
      <c r="ARU6">
        <v>9.8982582285720253E-2</v>
      </c>
      <c r="ARV6">
        <v>0.40966280523105081</v>
      </c>
      <c r="ARW6">
        <v>1.464497022197039</v>
      </c>
      <c r="ARX6">
        <v>6.1047946500189527E-2</v>
      </c>
      <c r="ARZ6">
        <v>4.6732249586468821E-2</v>
      </c>
      <c r="ASA6">
        <v>0.12679077721438239</v>
      </c>
      <c r="ASB6">
        <v>0.26743054035891017</v>
      </c>
      <c r="ASC6">
        <v>2.743269639561172E-2</v>
      </c>
      <c r="ASD6">
        <v>0.27470010185206378</v>
      </c>
      <c r="ASE6">
        <v>0.18352342642350811</v>
      </c>
      <c r="ASF6">
        <v>6.1321717590632881E-2</v>
      </c>
      <c r="ASG6">
        <v>6.3610053225231403E-2</v>
      </c>
      <c r="ASH6">
        <v>0.56907567652215107</v>
      </c>
      <c r="ASI6">
        <v>0.2320841333971734</v>
      </c>
      <c r="ASJ6">
        <v>1.114532954442117E-2</v>
      </c>
      <c r="ASK6">
        <v>6.6016898603732319E-2</v>
      </c>
      <c r="ASL6">
        <v>5.7883306307715071E-2</v>
      </c>
      <c r="ASM6">
        <v>8.0708609416592358E-2</v>
      </c>
      <c r="ASN6">
        <v>7.1681795589097805E-2</v>
      </c>
      <c r="ASO6">
        <v>0.6397633239698306</v>
      </c>
      <c r="ASP6">
        <v>4.4215380665262149E-2</v>
      </c>
      <c r="ASQ6">
        <v>1.6753110064206191E-2</v>
      </c>
      <c r="ASR6">
        <v>0.1196353976227757</v>
      </c>
      <c r="ASS6">
        <v>0.10398163725712151</v>
      </c>
      <c r="AST6">
        <v>3.0917177802592531E-2</v>
      </c>
      <c r="ASU6">
        <v>4.118856298551668E-2</v>
      </c>
      <c r="ASV6">
        <v>6.525402185250774E-2</v>
      </c>
      <c r="ASW6">
        <v>3.6361467863866209E-2</v>
      </c>
      <c r="ASX6">
        <v>2.455126586984719E-2</v>
      </c>
      <c r="ASY6">
        <v>1.0098883475640689E-2</v>
      </c>
      <c r="ASZ6">
        <v>2.2667005832037689E-2</v>
      </c>
      <c r="ATA6">
        <v>1.1277678967940231E-2</v>
      </c>
      <c r="ATB6">
        <v>1.3841382412346099E-2</v>
      </c>
      <c r="ATC6">
        <v>8.365100114687235E-2</v>
      </c>
      <c r="ATD6">
        <v>5.4328777217607253E-2</v>
      </c>
      <c r="ATG6">
        <v>2.436812516991085E-2</v>
      </c>
      <c r="ATH6">
        <v>5.0214170632005992E-2</v>
      </c>
      <c r="ATI6">
        <v>0.99085283475302377</v>
      </c>
      <c r="ATJ6">
        <v>3.6900612743264442E-2</v>
      </c>
      <c r="ATK6">
        <v>0.28946070844007321</v>
      </c>
      <c r="ATL6">
        <v>1.5738375152532069E-2</v>
      </c>
      <c r="ATM6">
        <v>0.13827516807812859</v>
      </c>
      <c r="ATN6">
        <v>2.3460423100577589E-2</v>
      </c>
      <c r="ATO6">
        <v>4.5587280342695588E-2</v>
      </c>
      <c r="ATP6">
        <v>1.422972400192498E-2</v>
      </c>
      <c r="ATQ6">
        <v>9.2599064981170043E-3</v>
      </c>
      <c r="ATR6">
        <v>0.113136545269709</v>
      </c>
      <c r="ATS6">
        <v>2.3779691557559601E-2</v>
      </c>
      <c r="ATT6">
        <v>0.1173514381210547</v>
      </c>
      <c r="ATU6">
        <v>8.563753876646342E-2</v>
      </c>
      <c r="ATV6">
        <v>1.290071513294557E-2</v>
      </c>
      <c r="ATW6">
        <v>0.29854481805339561</v>
      </c>
      <c r="ATX6">
        <v>0.45261198563499699</v>
      </c>
      <c r="ATY6">
        <v>0.2091747381539984</v>
      </c>
      <c r="ATZ6">
        <v>0.69044038441781086</v>
      </c>
      <c r="AUA6">
        <v>0.31868577419767002</v>
      </c>
      <c r="AUB6">
        <v>0.51805452137748742</v>
      </c>
      <c r="AUC6">
        <v>2.517235517290866</v>
      </c>
      <c r="AUD6">
        <v>6.43734194063941E-2</v>
      </c>
      <c r="AUE6">
        <v>4.1109585193636992E-2</v>
      </c>
      <c r="AUF6">
        <v>1.4809965533720879</v>
      </c>
      <c r="AUG6">
        <v>0.4443638605612632</v>
      </c>
      <c r="AUH6">
        <v>0.59199228111745716</v>
      </c>
      <c r="AUI6">
        <v>0.45610828175140339</v>
      </c>
      <c r="AUJ6">
        <v>2.0378646235257252</v>
      </c>
      <c r="AUK6">
        <v>0.26047837339001351</v>
      </c>
      <c r="AUL6">
        <v>0.27505451688775651</v>
      </c>
      <c r="AUM6">
        <v>0.82974839562850877</v>
      </c>
      <c r="AUN6">
        <v>1.105498366233606</v>
      </c>
      <c r="AUO6">
        <v>3.9712163899606301E-2</v>
      </c>
      <c r="AUP6">
        <v>5.4724703441094508E-2</v>
      </c>
      <c r="AUQ6">
        <v>0.17702140159997071</v>
      </c>
      <c r="AUR6">
        <v>0.1293660527034399</v>
      </c>
      <c r="AUS6">
        <v>1.014834905365293</v>
      </c>
      <c r="AUT6">
        <v>0.19264610858357351</v>
      </c>
      <c r="AUU6">
        <v>4.366437704422424E-2</v>
      </c>
      <c r="AUV6">
        <v>0.15762842711209901</v>
      </c>
      <c r="AUW6">
        <v>1.100385504595927</v>
      </c>
      <c r="AUX6">
        <v>0.24841617985849659</v>
      </c>
      <c r="AUY6">
        <v>0.23253481353567049</v>
      </c>
      <c r="AUZ6">
        <v>4.297312142245225E-2</v>
      </c>
      <c r="AVA6">
        <v>0.10250217287864</v>
      </c>
      <c r="AVB6">
        <v>6.0810603826643638E-3</v>
      </c>
      <c r="AVC6">
        <v>0.21528280301466179</v>
      </c>
      <c r="AVD6">
        <v>0.10908636764973891</v>
      </c>
      <c r="AVE6">
        <v>2.0346760817724491E-2</v>
      </c>
      <c r="AVF6">
        <v>4.0966444752299609E-2</v>
      </c>
      <c r="AVG6">
        <v>0.25204096820778832</v>
      </c>
      <c r="AVH6">
        <v>0.1915006083258034</v>
      </c>
      <c r="AVI6">
        <v>1.64156882002429E-2</v>
      </c>
      <c r="AVJ6">
        <v>9.0087164147146112E-2</v>
      </c>
      <c r="AVK6">
        <v>0.14123599398703249</v>
      </c>
      <c r="AVL6">
        <v>4.2196938057687421E-2</v>
      </c>
      <c r="AVM6">
        <v>7.0535999777051897E-2</v>
      </c>
      <c r="AVN6">
        <v>5.9378292665994481E-2</v>
      </c>
      <c r="AVO6">
        <v>0.252348623709371</v>
      </c>
      <c r="AVP6">
        <v>0.50747534914712267</v>
      </c>
      <c r="AVQ6">
        <v>2.5672443779181899E-2</v>
      </c>
      <c r="AVR6">
        <v>9.70561810912891E-3</v>
      </c>
      <c r="AVS6">
        <v>6.1897782981534713E-2</v>
      </c>
      <c r="AVT6">
        <v>5.2760155552767828E-2</v>
      </c>
      <c r="AVU6">
        <v>1.9986455736819401E-2</v>
      </c>
      <c r="AVV6">
        <v>2.1015908550048409E-2</v>
      </c>
      <c r="AVW6">
        <v>6.4479029374272842E-2</v>
      </c>
      <c r="AVX6">
        <v>0.26110717468163253</v>
      </c>
      <c r="AVY6">
        <v>4.979737744140908E-2</v>
      </c>
      <c r="AVZ6">
        <v>5.9049671238215279E-2</v>
      </c>
      <c r="AWA6">
        <v>0.14360323214372031</v>
      </c>
      <c r="AWC6">
        <v>1.385838727524721E-2</v>
      </c>
      <c r="AWD6">
        <v>1.0648814963092459E-2</v>
      </c>
      <c r="AWE6">
        <v>1.5951189051819682E-2</v>
      </c>
      <c r="AWF6">
        <v>0.125381058499309</v>
      </c>
      <c r="AWJ6">
        <v>2.5804388680111871E-2</v>
      </c>
      <c r="AWK6">
        <v>0.51301892893305168</v>
      </c>
      <c r="AWM6">
        <v>1.084500319708347E-2</v>
      </c>
      <c r="AWQ6">
        <v>1.518300447591686E-2</v>
      </c>
      <c r="AWR6">
        <v>0.25537474598518439</v>
      </c>
      <c r="AWS6">
        <v>0.67450176191043731</v>
      </c>
      <c r="AWT6">
        <v>0.97461850820831619</v>
      </c>
      <c r="AWU6">
        <v>6.7812664334501144E-2</v>
      </c>
      <c r="AWV6">
        <v>7.6848417929426024E-2</v>
      </c>
      <c r="AWW6">
        <v>0.28073156936925148</v>
      </c>
      <c r="AWX6">
        <v>7.3011404358280615E-2</v>
      </c>
      <c r="AWY6">
        <v>0.17700671211502189</v>
      </c>
      <c r="AWZ6">
        <v>7.1092146137382961E-2</v>
      </c>
      <c r="AXA6">
        <v>6.2957659192396473E-2</v>
      </c>
      <c r="AXB6">
        <v>0.14975480289814369</v>
      </c>
      <c r="AXC6">
        <v>0.38744698005422012</v>
      </c>
      <c r="AXD6">
        <v>3.0010793868668409E-2</v>
      </c>
      <c r="AXE6">
        <v>6.7328937015515872E-2</v>
      </c>
      <c r="AXF6">
        <v>4.0577737859992281E-2</v>
      </c>
      <c r="AXG6">
        <v>0.1006292555490154</v>
      </c>
      <c r="AXH6">
        <v>0.1054316610723092</v>
      </c>
      <c r="AXI6">
        <v>7.9828582977441345E-2</v>
      </c>
      <c r="AXJ6">
        <v>5.7705731165683741E-2</v>
      </c>
      <c r="AXK6">
        <v>4.689108233389816E-2</v>
      </c>
      <c r="AXL6">
        <v>2.7703532298480091E-2</v>
      </c>
      <c r="AXM6">
        <v>0.193319774885088</v>
      </c>
      <c r="AXN6">
        <v>0.50560696414284489</v>
      </c>
      <c r="AXO6">
        <v>2.3468149891230819E-2</v>
      </c>
      <c r="AXP6">
        <v>1.583048200330538E-2</v>
      </c>
      <c r="AXQ6">
        <v>1.468278240421261E-2</v>
      </c>
      <c r="AXR6">
        <v>6.3618841052691888E-2</v>
      </c>
      <c r="AXS6">
        <v>1.4627092294360509E-2</v>
      </c>
      <c r="AXT6">
        <v>5.0697694969070152E-2</v>
      </c>
      <c r="AXV6">
        <v>1.364194534525834E-2</v>
      </c>
      <c r="AXW6">
        <v>9.9788296922110071E-3</v>
      </c>
    </row>
    <row r="7" spans="1:1323" x14ac:dyDescent="0.25">
      <c r="A7" s="1">
        <v>38</v>
      </c>
      <c r="D7">
        <v>0.41859668917859538</v>
      </c>
      <c r="G7">
        <v>9.6232532891904518E-2</v>
      </c>
      <c r="H7">
        <v>0.56375904024841861</v>
      </c>
      <c r="I7">
        <v>0.15601481229876049</v>
      </c>
      <c r="J7">
        <v>0.15960475406187971</v>
      </c>
      <c r="K7">
        <v>1.0942185647524021</v>
      </c>
      <c r="O7">
        <v>0.1104077748095959</v>
      </c>
      <c r="R7">
        <v>0.54358459785235769</v>
      </c>
      <c r="S7">
        <v>0.10210981997763929</v>
      </c>
      <c r="T7">
        <v>0.16407083083072591</v>
      </c>
      <c r="V7">
        <v>0.37957718460894418</v>
      </c>
      <c r="Y7">
        <v>0.1527383709898438</v>
      </c>
      <c r="AE7">
        <v>0.24911171905657939</v>
      </c>
      <c r="AJ7">
        <v>8.8020137799329656E-2</v>
      </c>
      <c r="AL7">
        <v>0.10160800177046091</v>
      </c>
      <c r="AM7">
        <v>0.1135284330008781</v>
      </c>
      <c r="AS7">
        <v>0.11583933603998189</v>
      </c>
      <c r="BB7">
        <v>0.17347122020920919</v>
      </c>
      <c r="BC7">
        <v>0.58242150049084285</v>
      </c>
      <c r="BD7">
        <v>0.20802469840320839</v>
      </c>
      <c r="BF7">
        <v>8.6353128698853587E-2</v>
      </c>
      <c r="BG7">
        <v>0.1449206803661911</v>
      </c>
      <c r="BH7">
        <v>0.29366829147363049</v>
      </c>
      <c r="BI7">
        <v>0.43918619194215969</v>
      </c>
      <c r="BJ7">
        <v>0.29363059962715571</v>
      </c>
      <c r="BK7">
        <v>9.621630851148244E-2</v>
      </c>
      <c r="BL7">
        <v>0.15859567015523329</v>
      </c>
      <c r="BM7">
        <v>0.1658732660130478</v>
      </c>
      <c r="BN7">
        <v>1.193693279730095</v>
      </c>
      <c r="BR7">
        <v>9.517740041940978E-2</v>
      </c>
      <c r="BV7">
        <v>0.241737316144301</v>
      </c>
      <c r="BZ7">
        <v>0.14370012897260001</v>
      </c>
      <c r="CA7">
        <v>0.1056531635388054</v>
      </c>
      <c r="CC7">
        <v>0.10897797053958461</v>
      </c>
      <c r="CD7">
        <v>0.13554400200008859</v>
      </c>
      <c r="CF7">
        <v>0.13575554412422841</v>
      </c>
      <c r="CG7">
        <v>8.1399702006267366E-2</v>
      </c>
      <c r="CJ7">
        <v>0.10476941595459351</v>
      </c>
      <c r="CK7">
        <v>0.35022353788800492</v>
      </c>
      <c r="CQ7">
        <v>0.28111590510198903</v>
      </c>
      <c r="CT7">
        <v>0.24656910698656981</v>
      </c>
      <c r="CU7">
        <v>7.5101728202354945E-2</v>
      </c>
      <c r="CW7">
        <v>0.18117525963312919</v>
      </c>
      <c r="CX7">
        <v>0.10833384003365649</v>
      </c>
      <c r="CZ7">
        <v>0.16419172496852499</v>
      </c>
      <c r="DA7">
        <v>0.44667255309095621</v>
      </c>
      <c r="DC7">
        <v>0.2393487782642193</v>
      </c>
      <c r="DD7">
        <v>4.6537803092629587E-2</v>
      </c>
      <c r="DE7">
        <v>0.1504889020079076</v>
      </c>
      <c r="DF7">
        <v>0.39840501599594907</v>
      </c>
      <c r="DG7">
        <v>0.47780820205356522</v>
      </c>
      <c r="DI7">
        <v>0.1409109709603969</v>
      </c>
      <c r="DJ7">
        <v>1.692365120594953</v>
      </c>
      <c r="DK7">
        <v>0.26212076846719279</v>
      </c>
      <c r="DL7">
        <v>1.5425280747749339E-2</v>
      </c>
      <c r="DM7">
        <v>6.5763548249771139E-2</v>
      </c>
      <c r="DN7">
        <v>0.2242744208449875</v>
      </c>
      <c r="DO7">
        <v>0.25807014756644497</v>
      </c>
      <c r="DP7">
        <v>0.29414371408806161</v>
      </c>
      <c r="DQ7">
        <v>5.933713848128274E-2</v>
      </c>
      <c r="DR7">
        <v>2.7757864215901051E-2</v>
      </c>
      <c r="DT7">
        <v>0.1065614933387353</v>
      </c>
      <c r="DU7">
        <v>4.9472992958947047E-2</v>
      </c>
      <c r="DV7">
        <v>8.3351106213850543E-2</v>
      </c>
      <c r="DW7">
        <v>9.1586520282006853E-2</v>
      </c>
      <c r="DX7">
        <v>0.18661694276728799</v>
      </c>
      <c r="DY7">
        <v>3.3397587491370472E-2</v>
      </c>
      <c r="DZ7">
        <v>0.21118641664214691</v>
      </c>
      <c r="EB7">
        <v>0.1095334740463314</v>
      </c>
      <c r="EC7">
        <v>4.8499942525303888E-2</v>
      </c>
      <c r="ED7">
        <v>3.2683601946603427E-2</v>
      </c>
      <c r="EE7">
        <v>2.064831988433749E-2</v>
      </c>
      <c r="EF7">
        <v>2.3373203468493801E-2</v>
      </c>
      <c r="EH7">
        <v>2.2695243550984762E-2</v>
      </c>
      <c r="EI7">
        <v>6.3043723627062176E-2</v>
      </c>
      <c r="EL7">
        <v>0.11046322882902219</v>
      </c>
      <c r="EM7">
        <v>2.1076608755173298</v>
      </c>
      <c r="EN7">
        <v>0.23608833060397061</v>
      </c>
      <c r="EO7">
        <v>2.9214297557363239E-2</v>
      </c>
      <c r="EP7">
        <v>8.8788438927899449E-2</v>
      </c>
      <c r="ER7">
        <v>0.2242215219282504</v>
      </c>
      <c r="ES7">
        <v>3.4240924786117871E-2</v>
      </c>
      <c r="ET7">
        <v>0.36950841230061632</v>
      </c>
      <c r="EU7">
        <v>0.93668561218881974</v>
      </c>
      <c r="EV7">
        <v>8.8614703954504586E-3</v>
      </c>
      <c r="EW7">
        <v>2.3045067414040651E-2</v>
      </c>
      <c r="EX7">
        <v>5.3927683128673402E-2</v>
      </c>
      <c r="EY7">
        <v>0.15501745614064669</v>
      </c>
      <c r="FA7">
        <v>0.19039367654559469</v>
      </c>
      <c r="FB7">
        <v>9.9919313099976106E-2</v>
      </c>
      <c r="FC7">
        <v>0.17615314356117581</v>
      </c>
      <c r="FI7">
        <v>8.5450200619780425E-2</v>
      </c>
      <c r="FN7">
        <v>0.57561927551425474</v>
      </c>
      <c r="FO7">
        <v>0.73867799580626414</v>
      </c>
      <c r="FP7">
        <v>0.18975212097604099</v>
      </c>
      <c r="FQ7">
        <v>1.275668117321594</v>
      </c>
      <c r="FR7">
        <v>0.19621137501903729</v>
      </c>
      <c r="FT7">
        <v>4.8980260593316761E-2</v>
      </c>
      <c r="FU7">
        <v>0.29175166737197028</v>
      </c>
      <c r="FV7">
        <v>6.0953228478904102E-2</v>
      </c>
      <c r="FX7">
        <v>5.6736095081365831E-2</v>
      </c>
      <c r="FY7">
        <v>9.2732435871913169E-2</v>
      </c>
      <c r="FZ7">
        <v>0.11751048554127511</v>
      </c>
      <c r="GA7">
        <v>0.1115780413821737</v>
      </c>
      <c r="GB7">
        <v>0.35073574186912693</v>
      </c>
      <c r="GC7">
        <v>7.8146689049617274E-2</v>
      </c>
      <c r="GF7">
        <v>3.8109101235843032E-2</v>
      </c>
      <c r="GG7">
        <v>3.3581416724557972E-2</v>
      </c>
      <c r="GH7">
        <v>5.3072879308407497E-2</v>
      </c>
      <c r="GI7">
        <v>0.28876820482105559</v>
      </c>
      <c r="GJ7">
        <v>0.12687789159755419</v>
      </c>
      <c r="GM7">
        <v>7.2901844695550541E-2</v>
      </c>
      <c r="GN7">
        <v>0.59251731912153527</v>
      </c>
      <c r="GO7">
        <v>0.1298168093711298</v>
      </c>
      <c r="GP7">
        <v>2.6090459409352298E-2</v>
      </c>
      <c r="GQ7">
        <v>0.1194042803834424</v>
      </c>
      <c r="GR7">
        <v>0.10452010664319519</v>
      </c>
      <c r="GS7">
        <v>0.4654088150022313</v>
      </c>
      <c r="GT7">
        <v>0.13310551911432611</v>
      </c>
      <c r="GV7">
        <v>0.34035251909199871</v>
      </c>
      <c r="GW7">
        <v>4.6114998545337883E-2</v>
      </c>
      <c r="GX7">
        <v>0.12745099287317219</v>
      </c>
      <c r="HF7">
        <v>0.58088701513457153</v>
      </c>
      <c r="HG7">
        <v>2.5965609449570168</v>
      </c>
      <c r="HH7">
        <v>0.61249387265473221</v>
      </c>
      <c r="HI7">
        <v>2.5944301455651479</v>
      </c>
      <c r="HJ7">
        <v>38.117613794826951</v>
      </c>
      <c r="HK7">
        <v>2.957880574006011</v>
      </c>
      <c r="HL7">
        <v>2.309293123622441</v>
      </c>
      <c r="HM7">
        <v>26.445054951647901</v>
      </c>
      <c r="HN7">
        <v>10.83124000895006</v>
      </c>
      <c r="HO7">
        <v>1.256796933230022</v>
      </c>
      <c r="HP7">
        <v>1.0082688462115681</v>
      </c>
      <c r="HQ7">
        <v>0.127503504447462</v>
      </c>
      <c r="HR7">
        <v>0.98494706241246299</v>
      </c>
      <c r="HS7">
        <v>1.5675604446908411</v>
      </c>
      <c r="HT7">
        <v>0.79607060320368983</v>
      </c>
      <c r="HU7">
        <v>1.1978670700095999</v>
      </c>
      <c r="HV7">
        <v>0.37462757471293168</v>
      </c>
      <c r="HW7">
        <v>0.29730994381197862</v>
      </c>
      <c r="HX7">
        <v>0.60146723667833002</v>
      </c>
      <c r="HY7">
        <v>1.1998204468614511</v>
      </c>
      <c r="HZ7">
        <v>0.29652740817284512</v>
      </c>
      <c r="IA7">
        <v>0.29540483479082019</v>
      </c>
      <c r="IB7">
        <v>0.38874064202726849</v>
      </c>
      <c r="IC7">
        <v>0.39210730899827628</v>
      </c>
      <c r="ID7">
        <v>0.40828513642343661</v>
      </c>
      <c r="IE7">
        <v>0.99199450164494918</v>
      </c>
      <c r="IF7">
        <v>3.9423050919642683E-2</v>
      </c>
      <c r="IG7">
        <v>0.78980399463261353</v>
      </c>
      <c r="IH7">
        <v>0.17978039060546511</v>
      </c>
      <c r="II7">
        <v>1.406871282276172E-2</v>
      </c>
      <c r="IJ7">
        <v>0.1046647145916214</v>
      </c>
      <c r="IL7">
        <v>0.31416366795073208</v>
      </c>
      <c r="IM7">
        <v>3.115034370479508E-2</v>
      </c>
      <c r="IN7">
        <v>0.50102093878224918</v>
      </c>
      <c r="IO7">
        <v>0.93261552464904918</v>
      </c>
      <c r="IQ7">
        <v>2.140803187787519E-2</v>
      </c>
      <c r="IR7">
        <v>7.8785236684397977E-2</v>
      </c>
      <c r="IS7">
        <v>1.478357737961588E-2</v>
      </c>
      <c r="IT7">
        <v>1.5658085932353231E-2</v>
      </c>
      <c r="IU7">
        <v>0.86086414135457034</v>
      </c>
      <c r="IV7">
        <v>0.2291350555517401</v>
      </c>
      <c r="IW7">
        <v>2.0050042042453881E-2</v>
      </c>
      <c r="IX7">
        <v>0.29502704495231541</v>
      </c>
      <c r="IY7">
        <v>0.55364701274363071</v>
      </c>
      <c r="IZ7">
        <v>4.6795484115893203E-2</v>
      </c>
      <c r="JA7">
        <v>4.0139488066656001E-2</v>
      </c>
      <c r="JB7">
        <v>1.70556707322767E-2</v>
      </c>
      <c r="JC7">
        <v>3.6598732252471081E-2</v>
      </c>
      <c r="JD7">
        <v>0.13555377050718029</v>
      </c>
      <c r="JE7">
        <v>4.1866499458867723E-2</v>
      </c>
      <c r="JF7">
        <v>7.8051275003732212E-2</v>
      </c>
      <c r="JH7">
        <v>0.19365222066892901</v>
      </c>
      <c r="JI7">
        <v>0.1707518553249141</v>
      </c>
      <c r="JJ7">
        <v>5.6135898022285372E-2</v>
      </c>
      <c r="JK7">
        <v>3.4830992479118687E-2</v>
      </c>
      <c r="JL7">
        <v>8.2074273250078933E-2</v>
      </c>
      <c r="JM7">
        <v>2.842143636407151E-2</v>
      </c>
      <c r="JN7">
        <v>2.566899960159711E-2</v>
      </c>
      <c r="JO7">
        <v>0.49681177392851089</v>
      </c>
      <c r="JP7">
        <v>0.1495268232973615</v>
      </c>
      <c r="JQ7">
        <v>0.106684892542349</v>
      </c>
      <c r="JT7">
        <v>1.8266185667415571</v>
      </c>
      <c r="JU7">
        <v>0.74351067357940415</v>
      </c>
      <c r="JV7">
        <v>5.498393368799704E-2</v>
      </c>
      <c r="JW7">
        <v>2.658614872203811</v>
      </c>
      <c r="JX7">
        <v>3.6742766719668678</v>
      </c>
      <c r="JY7">
        <v>0.17291532368842261</v>
      </c>
      <c r="JZ7">
        <v>6.6566822861224381E-2</v>
      </c>
      <c r="KC7">
        <v>7.5369752337140467E-2</v>
      </c>
      <c r="KD7">
        <v>0.57388838603654313</v>
      </c>
      <c r="KE7">
        <v>0.26020818700269682</v>
      </c>
      <c r="KF7">
        <v>1.2050149216512711</v>
      </c>
      <c r="KG7">
        <v>1.018113767314385</v>
      </c>
      <c r="KH7">
        <v>0.28863888000608412</v>
      </c>
      <c r="KI7">
        <v>2.9980963251885439E-2</v>
      </c>
      <c r="KJ7">
        <v>0.2291277239922076</v>
      </c>
      <c r="KK7">
        <v>0.34038226332105642</v>
      </c>
      <c r="KL7">
        <v>1.038870183299788</v>
      </c>
      <c r="KM7">
        <v>0.68427538685927403</v>
      </c>
      <c r="KN7">
        <v>1.3497392739474861</v>
      </c>
      <c r="KO7">
        <v>4.2643368116732902E-2</v>
      </c>
      <c r="KP7">
        <v>8.4550929621278234E-2</v>
      </c>
      <c r="KQ7">
        <v>1.4301889189282071E-2</v>
      </c>
      <c r="KR7">
        <v>0.30778590989956067</v>
      </c>
      <c r="KS7">
        <v>6.3566782646295172E-2</v>
      </c>
      <c r="KU7">
        <v>1.9928409805429939E-2</v>
      </c>
      <c r="KW7">
        <v>5.5110801921823493E-2</v>
      </c>
      <c r="KX7">
        <v>1.7578275184455878E-2</v>
      </c>
      <c r="KY7">
        <v>7.5372301028054589E-2</v>
      </c>
      <c r="KZ7">
        <v>0.167824352308133</v>
      </c>
      <c r="LC7">
        <v>9.1872664946958907E-2</v>
      </c>
      <c r="LD7">
        <v>0.29127056007667612</v>
      </c>
      <c r="LE7">
        <v>0.26364431879169442</v>
      </c>
      <c r="LF7">
        <v>6.3054973206460557E-2</v>
      </c>
      <c r="LG7">
        <v>8.9138700327349482E-2</v>
      </c>
      <c r="LH7">
        <v>0.81892206308383653</v>
      </c>
      <c r="LI7">
        <v>0.26210209217363267</v>
      </c>
      <c r="LJ7">
        <v>0.12503839948489121</v>
      </c>
      <c r="LL7">
        <v>0.41530824647713072</v>
      </c>
      <c r="LM7">
        <v>4.3535017042273007E-2</v>
      </c>
      <c r="LN7">
        <v>0.24583272550149121</v>
      </c>
      <c r="LO7">
        <v>0.34928216865840839</v>
      </c>
      <c r="LP7">
        <v>9.7051619024212138E-2</v>
      </c>
      <c r="LQ7">
        <v>2.070406040661352E-2</v>
      </c>
      <c r="LR7">
        <v>2.369830246785929E-2</v>
      </c>
      <c r="LU7">
        <v>2.8223140690631029E-2</v>
      </c>
      <c r="LV7">
        <v>5.7043895774772452E-2</v>
      </c>
      <c r="LW7">
        <v>0.26074960446272538</v>
      </c>
      <c r="LX7">
        <v>0.12301533669840881</v>
      </c>
      <c r="LY7">
        <v>4.442190248075812E-2</v>
      </c>
      <c r="MD7">
        <v>9.1993949440183229E-2</v>
      </c>
      <c r="ME7">
        <v>7.2155770686229428E-2</v>
      </c>
      <c r="MF7">
        <v>3.8820100168844282E-2</v>
      </c>
      <c r="MG7">
        <v>3.5326881521998282E-2</v>
      </c>
      <c r="ML7">
        <v>3.032939248021101E-2</v>
      </c>
      <c r="MN7">
        <v>5.6714053115664083E-2</v>
      </c>
      <c r="MR7">
        <v>0.24271166293817709</v>
      </c>
      <c r="MS7">
        <v>11.01821188328867</v>
      </c>
      <c r="MT7">
        <v>1.6756337428328361</v>
      </c>
      <c r="MU7">
        <v>1.792757427105887</v>
      </c>
      <c r="MV7">
        <v>5.0372039636855526</v>
      </c>
      <c r="MW7">
        <v>0.25890120217003321</v>
      </c>
      <c r="MY7">
        <v>0.27833840426576828</v>
      </c>
      <c r="MZ7">
        <v>0.31680428470910182</v>
      </c>
      <c r="NA7">
        <v>0.36680359189021661</v>
      </c>
      <c r="NB7">
        <v>0.1356743929080505</v>
      </c>
      <c r="ND7">
        <v>3.586715077609838E-2</v>
      </c>
      <c r="NE7">
        <v>5.8725696575468382E-2</v>
      </c>
      <c r="NF7">
        <v>0.34787121097339663</v>
      </c>
      <c r="NG7">
        <v>0.17303284475924849</v>
      </c>
      <c r="NI7">
        <v>0.52274691515778382</v>
      </c>
      <c r="NJ7">
        <v>0.24392198087999301</v>
      </c>
      <c r="NL7">
        <v>5.5442717742061297E-2</v>
      </c>
      <c r="NM7">
        <v>0.12726872245110291</v>
      </c>
      <c r="NO7">
        <v>8.0318574085173289E-2</v>
      </c>
      <c r="NP7">
        <v>0.59056182816849068</v>
      </c>
      <c r="NQ7">
        <v>1.329251424527548</v>
      </c>
      <c r="NR7">
        <v>5.3043766306609237E-2</v>
      </c>
      <c r="NY7">
        <v>26.80867618503688</v>
      </c>
      <c r="NZ7">
        <v>27.773257202163691</v>
      </c>
      <c r="OA7">
        <v>3.152603692912272</v>
      </c>
      <c r="OB7">
        <v>91.895048695332264</v>
      </c>
      <c r="OC7">
        <v>5.168794767159433</v>
      </c>
      <c r="OD7">
        <v>0.53784637713969996</v>
      </c>
      <c r="OF7">
        <v>2.75708444840962</v>
      </c>
      <c r="OG7">
        <v>3.5583284879966151</v>
      </c>
      <c r="OH7">
        <v>8.2971980809790367</v>
      </c>
      <c r="OI7">
        <v>3.383103417934056</v>
      </c>
      <c r="OJ7">
        <v>0.25689199591487949</v>
      </c>
      <c r="OK7">
        <v>0.149891855214912</v>
      </c>
      <c r="OL7">
        <v>0.4562478025419664</v>
      </c>
      <c r="OM7">
        <v>2.9899510571053951</v>
      </c>
      <c r="ON7">
        <v>1.6716917087341761</v>
      </c>
      <c r="OO7">
        <v>0.69233768482687641</v>
      </c>
      <c r="OP7">
        <v>0.7616163826055542</v>
      </c>
      <c r="OQ7">
        <v>4.0247235123648073</v>
      </c>
      <c r="OR7">
        <v>18.573712800081779</v>
      </c>
      <c r="OS7">
        <v>1.03046647072937</v>
      </c>
      <c r="OT7">
        <v>0.31277566833461562</v>
      </c>
      <c r="OU7">
        <v>0.11361423752542241</v>
      </c>
      <c r="OV7">
        <v>1.8190995693137919</v>
      </c>
      <c r="OW7">
        <v>0.1514163055890631</v>
      </c>
      <c r="OY7">
        <v>0.2095790465070515</v>
      </c>
      <c r="OZ7">
        <v>0.1113030763576833</v>
      </c>
      <c r="PA7">
        <v>0.12010949339973361</v>
      </c>
      <c r="PB7">
        <v>8.9049654436558184E-2</v>
      </c>
      <c r="PC7">
        <v>4.777263662334176E-2</v>
      </c>
      <c r="PG7">
        <v>0.2319536591893189</v>
      </c>
      <c r="PH7">
        <v>16.743709336391511</v>
      </c>
      <c r="PI7">
        <v>1.085446472756848</v>
      </c>
      <c r="PJ7">
        <v>0.148218217480894</v>
      </c>
      <c r="PK7">
        <v>5.951639463147905E-2</v>
      </c>
      <c r="PL7">
        <v>0.19807644493325791</v>
      </c>
      <c r="PM7">
        <v>0.89800966376125702</v>
      </c>
      <c r="PN7">
        <v>4.874960807295559</v>
      </c>
      <c r="PO7">
        <v>3.9661599637226779</v>
      </c>
      <c r="PP7">
        <v>0.33019669186933148</v>
      </c>
      <c r="PR7">
        <v>0.1204594998759366</v>
      </c>
      <c r="PS7">
        <v>0.59628450174320669</v>
      </c>
      <c r="PT7">
        <v>0.35526026916703318</v>
      </c>
      <c r="PU7">
        <v>0.20054448368679489</v>
      </c>
      <c r="PV7">
        <v>26.179016898026909</v>
      </c>
      <c r="PW7">
        <v>3.30763277792851</v>
      </c>
      <c r="PX7">
        <v>0.31921897474445532</v>
      </c>
      <c r="PZ7">
        <v>0.34368927665194349</v>
      </c>
      <c r="QA7">
        <v>0.9248777843367042</v>
      </c>
      <c r="QB7">
        <v>1.9815486380116021</v>
      </c>
      <c r="QC7">
        <v>5.757006609028319</v>
      </c>
      <c r="QD7">
        <v>4.7298667349377608</v>
      </c>
      <c r="QE7">
        <v>0.36557214278057759</v>
      </c>
      <c r="QF7">
        <v>2.7876900259285919E-2</v>
      </c>
      <c r="QG7">
        <v>0.25359256175322908</v>
      </c>
      <c r="QH7">
        <v>0.75435283446954904</v>
      </c>
      <c r="QI7">
        <v>0.5363503726079325</v>
      </c>
      <c r="QJ7">
        <v>0.26534042714307848</v>
      </c>
      <c r="QK7">
        <v>0.1335089512686306</v>
      </c>
      <c r="QL7">
        <v>3.5679443877066598E-2</v>
      </c>
      <c r="QM7">
        <v>3.8449631612027357E-2</v>
      </c>
      <c r="QN7">
        <v>0.15103066491023689</v>
      </c>
      <c r="QO7">
        <v>0.2222106684382778</v>
      </c>
      <c r="QP7">
        <v>0.45397192870628528</v>
      </c>
      <c r="QQ7">
        <v>0.37762187248109991</v>
      </c>
      <c r="QS7">
        <v>5.7293306729293232E-2</v>
      </c>
      <c r="QT7">
        <v>0.14659112527552531</v>
      </c>
      <c r="QY7">
        <v>7.435007855015896E-2</v>
      </c>
      <c r="QZ7">
        <v>9.5610428978166295E-2</v>
      </c>
      <c r="RC7">
        <v>4.6617967839222972E-2</v>
      </c>
      <c r="RD7">
        <v>2.1900147119676101E-2</v>
      </c>
      <c r="RE7">
        <v>6.1081696810700872E-2</v>
      </c>
      <c r="RF7">
        <v>0.24118787010185699</v>
      </c>
      <c r="RG7">
        <v>2.0543925055987199E-2</v>
      </c>
      <c r="RH7">
        <v>2.5413410500030532E-2</v>
      </c>
      <c r="RI7">
        <v>2.061449370286687E-2</v>
      </c>
      <c r="RJ7">
        <v>3.9933324424572363E-2</v>
      </c>
      <c r="RK7">
        <v>3.3836251275475057E-2</v>
      </c>
      <c r="RN7">
        <v>0.11987393703550871</v>
      </c>
      <c r="RO7">
        <v>5.4881125313076311E-2</v>
      </c>
      <c r="RP7">
        <v>6.3875381408423318E-2</v>
      </c>
      <c r="RR7">
        <v>2.7216982541549591E-2</v>
      </c>
      <c r="RS7">
        <v>0.26936749263319859</v>
      </c>
      <c r="RT7">
        <v>1.9872140213474811E-2</v>
      </c>
      <c r="RW7">
        <v>4.5751623627976523E-2</v>
      </c>
      <c r="RX7">
        <v>8.5798579092794786E-2</v>
      </c>
      <c r="SE7">
        <v>0.25153304087641559</v>
      </c>
      <c r="SF7">
        <v>0.64405866614483287</v>
      </c>
      <c r="SG7">
        <v>7.583322009841334E-2</v>
      </c>
      <c r="SH7">
        <v>0.34759674502291288</v>
      </c>
      <c r="SI7">
        <v>7.4251601751523566</v>
      </c>
      <c r="SJ7">
        <v>0.36006388655043092</v>
      </c>
      <c r="SK7">
        <v>5.5880219219254387E-2</v>
      </c>
      <c r="SM7">
        <v>0.37804395328042262</v>
      </c>
      <c r="SN7">
        <v>0.41730276222422702</v>
      </c>
      <c r="SO7">
        <v>1.281058537807489</v>
      </c>
      <c r="SP7">
        <v>1.002313455719251</v>
      </c>
      <c r="SQ7">
        <v>6.3176093854973317E-2</v>
      </c>
      <c r="SR7">
        <v>2.2606970878656631E-2</v>
      </c>
      <c r="SS7">
        <v>0.1038623584768005</v>
      </c>
      <c r="ST7">
        <v>1.976119215772862</v>
      </c>
      <c r="SU7">
        <v>1.4004171174122191</v>
      </c>
      <c r="SV7">
        <v>2.2994642560294531</v>
      </c>
      <c r="SW7">
        <v>3.8131715920794382E-2</v>
      </c>
      <c r="SX7">
        <v>0.63256558134285745</v>
      </c>
      <c r="SY7">
        <v>2.6507292825500341</v>
      </c>
      <c r="SZ7">
        <v>0.28511201914867451</v>
      </c>
      <c r="TA7">
        <v>8.4688402428592338E-2</v>
      </c>
      <c r="TB7">
        <v>0.49499006090365177</v>
      </c>
      <c r="TC7">
        <v>3.0828167801291401E-2</v>
      </c>
      <c r="TE7">
        <v>7.0764368085215162E-2</v>
      </c>
      <c r="TF7">
        <v>0.11622055616902981</v>
      </c>
      <c r="TG7">
        <v>3.5146282060537951E-2</v>
      </c>
      <c r="TH7">
        <v>0.1032209400148416</v>
      </c>
      <c r="TI7">
        <v>0.12627383351548321</v>
      </c>
      <c r="TK7">
        <v>0.24444398572055789</v>
      </c>
      <c r="TL7">
        <v>0.14801424419010889</v>
      </c>
      <c r="TM7">
        <v>9.7834569779110578E-2</v>
      </c>
      <c r="TN7">
        <v>0.18085244954904661</v>
      </c>
      <c r="TO7">
        <v>0.38697604486587017</v>
      </c>
      <c r="TP7">
        <v>12.63611699342723</v>
      </c>
      <c r="TQ7">
        <v>0.97792423609999479</v>
      </c>
      <c r="TR7">
        <v>0.17791880037823629</v>
      </c>
      <c r="TT7">
        <v>0.32671841104271387</v>
      </c>
      <c r="TU7">
        <v>1.370223887063081</v>
      </c>
      <c r="TV7">
        <v>14.83553579955991</v>
      </c>
      <c r="TW7">
        <v>32.295156667424394</v>
      </c>
      <c r="TX7">
        <v>1.1102154085642659</v>
      </c>
      <c r="TY7">
        <v>0.34937574153005058</v>
      </c>
      <c r="TZ7">
        <v>2.5182539350446169</v>
      </c>
      <c r="UA7">
        <v>1.782310829384286</v>
      </c>
      <c r="UB7">
        <v>2.0012299316448359</v>
      </c>
      <c r="UC7">
        <v>11.301777834736351</v>
      </c>
      <c r="UD7">
        <v>1.251125493959157</v>
      </c>
      <c r="UE7">
        <v>0.12805082277915841</v>
      </c>
      <c r="UG7">
        <v>0.74117000283969392</v>
      </c>
      <c r="UH7">
        <v>1.1587609919481741</v>
      </c>
      <c r="UI7">
        <v>6.5774253382585419</v>
      </c>
      <c r="UJ7">
        <v>13.48565069028909</v>
      </c>
      <c r="UK7">
        <v>0.68805807935737351</v>
      </c>
      <c r="UL7">
        <v>0.31867091015809379</v>
      </c>
      <c r="UM7">
        <v>5.1268028640198769E-2</v>
      </c>
      <c r="UN7">
        <v>0.50390020746402098</v>
      </c>
      <c r="UO7">
        <v>2.548744403790546</v>
      </c>
      <c r="UP7">
        <v>1.9743215868702191</v>
      </c>
      <c r="UQ7">
        <v>3.4336993402513141</v>
      </c>
      <c r="UR7">
        <v>2.8808315748240769E-2</v>
      </c>
      <c r="UT7">
        <v>6.1089773641509693E-2</v>
      </c>
      <c r="UU7">
        <v>7.6476191715717762E-2</v>
      </c>
      <c r="UV7">
        <v>0.28473073534504217</v>
      </c>
      <c r="UW7">
        <v>0.7793365313261027</v>
      </c>
      <c r="UX7">
        <v>5.8324791994855962E-2</v>
      </c>
      <c r="UZ7">
        <v>5.733018445262026E-2</v>
      </c>
      <c r="VA7">
        <v>0.30377713349437152</v>
      </c>
      <c r="VB7">
        <v>0.14653326559166771</v>
      </c>
      <c r="VC7">
        <v>0.27676355096922312</v>
      </c>
      <c r="VE7">
        <v>7.3378793834166206E-2</v>
      </c>
      <c r="VG7">
        <v>0.53158746732587381</v>
      </c>
      <c r="VH7">
        <v>0.3760918533559196</v>
      </c>
      <c r="VI7">
        <v>1.6626626026838981E-2</v>
      </c>
      <c r="VJ7">
        <v>6.5421892265274844</v>
      </c>
      <c r="VK7">
        <v>0.36196286988374943</v>
      </c>
      <c r="VL7">
        <v>7.9672740863772532E-2</v>
      </c>
      <c r="VM7">
        <v>0.70318935267834837</v>
      </c>
      <c r="VN7">
        <v>0.88373958243858974</v>
      </c>
      <c r="VO7">
        <v>6.1527545722642536</v>
      </c>
      <c r="VP7">
        <v>9.9374879441231521</v>
      </c>
      <c r="VQ7">
        <v>0.76431574839184957</v>
      </c>
      <c r="VR7">
        <v>6.76915527589005E-2</v>
      </c>
      <c r="VS7">
        <v>0.37174213087739411</v>
      </c>
      <c r="VT7">
        <v>7.5875772675781201</v>
      </c>
      <c r="VU7">
        <v>6.091546631439531</v>
      </c>
      <c r="VV7">
        <v>7.3771539289445416</v>
      </c>
      <c r="VW7">
        <v>0.26017494708404032</v>
      </c>
      <c r="VY7">
        <v>0.66483570804579639</v>
      </c>
      <c r="VZ7">
        <v>0.46196779476466138</v>
      </c>
      <c r="WA7">
        <v>6.3654496430365748E-2</v>
      </c>
      <c r="WB7">
        <v>1.4935382006229689</v>
      </c>
      <c r="WC7">
        <v>0.31057726401698171</v>
      </c>
      <c r="WD7">
        <v>7.2038206422739046E-2</v>
      </c>
      <c r="WF7">
        <v>0.13811711223809611</v>
      </c>
      <c r="WG7">
        <v>0.16505908046724699</v>
      </c>
      <c r="WH7">
        <v>2.4844709888984529</v>
      </c>
      <c r="WI7">
        <v>16.31194659509962</v>
      </c>
      <c r="WJ7">
        <v>1.6512493955001959</v>
      </c>
      <c r="WL7">
        <v>0.26679468199560591</v>
      </c>
      <c r="WM7">
        <v>1.377556819635019</v>
      </c>
      <c r="WN7">
        <v>1.1521413268700791</v>
      </c>
      <c r="WO7">
        <v>1.56861621342905</v>
      </c>
      <c r="WQ7">
        <v>2.4303983203503958</v>
      </c>
      <c r="WR7">
        <v>0.59035711216696629</v>
      </c>
      <c r="WS7">
        <v>6.7220266933474923E-2</v>
      </c>
      <c r="WT7">
        <v>3.4767559938110399</v>
      </c>
      <c r="WU7">
        <v>0.26662135175943419</v>
      </c>
      <c r="WV7">
        <v>5.0613307935850518E-2</v>
      </c>
      <c r="WX7">
        <v>0.26167329987492233</v>
      </c>
      <c r="WY7">
        <v>0.32456135779988532</v>
      </c>
      <c r="WZ7">
        <v>3.7154738128522391</v>
      </c>
      <c r="XA7">
        <v>22.84088802042691</v>
      </c>
      <c r="XB7">
        <v>1.67936321830197</v>
      </c>
      <c r="XC7">
        <v>2.2638808658163291E-2</v>
      </c>
      <c r="XD7">
        <v>0.48311427170425691</v>
      </c>
      <c r="XE7">
        <v>1.9166102459272241</v>
      </c>
      <c r="XF7">
        <v>1.7394600203588151</v>
      </c>
      <c r="XG7">
        <v>3.2030798930018411</v>
      </c>
      <c r="XH7">
        <v>1.5555242333209479E-2</v>
      </c>
      <c r="XI7">
        <v>1.0274847047281921</v>
      </c>
      <c r="XJ7">
        <v>0.14457597704258709</v>
      </c>
      <c r="XK7">
        <v>3.351499618542086</v>
      </c>
      <c r="XN7">
        <v>2.0790507051180039E-2</v>
      </c>
      <c r="XO7">
        <v>1.939270195679213E-2</v>
      </c>
      <c r="XP7">
        <v>1.664408217773156E-2</v>
      </c>
      <c r="XQ7">
        <v>9.8315115602931706E-3</v>
      </c>
      <c r="XR7">
        <v>1.199538331357459</v>
      </c>
      <c r="XU7">
        <v>8.796777178113965E-3</v>
      </c>
      <c r="XV7">
        <v>1.6545799679784558E-2</v>
      </c>
      <c r="XZ7">
        <v>8.5313150623788289E-3</v>
      </c>
      <c r="YA7">
        <v>0.1296393207360706</v>
      </c>
      <c r="YD7">
        <v>0.22024906066232089</v>
      </c>
      <c r="YH7">
        <v>3.7984926498589373E-2</v>
      </c>
      <c r="YI7">
        <v>3.4635778703529643E-2</v>
      </c>
      <c r="YJ7">
        <v>0.1121034545820639</v>
      </c>
      <c r="YK7">
        <v>2.05454843675828E-2</v>
      </c>
      <c r="YN7">
        <v>1.500017825349643E-2</v>
      </c>
      <c r="YY7">
        <v>3.8601012254699522E-2</v>
      </c>
      <c r="ZB7">
        <v>2.7971278480612378E-2</v>
      </c>
      <c r="ZE7">
        <v>2.2867712007801869E-2</v>
      </c>
      <c r="ZI7">
        <v>6.1216869309246941E-2</v>
      </c>
      <c r="ZJ7">
        <v>3.910029687617967E-2</v>
      </c>
      <c r="ZK7">
        <v>2.301891613371447E-2</v>
      </c>
      <c r="ZL7">
        <v>3.7740118394410591E-2</v>
      </c>
      <c r="ZM7">
        <v>0.92396376430172256</v>
      </c>
      <c r="ZN7">
        <v>0.1086279021572102</v>
      </c>
      <c r="ZO7">
        <v>0.10761391686783441</v>
      </c>
      <c r="ZP7">
        <v>0.12614850448088261</v>
      </c>
      <c r="ZR7">
        <v>9.2602330536391095E-2</v>
      </c>
      <c r="ZS7">
        <v>3.7802372839848698E-2</v>
      </c>
      <c r="ZT7">
        <v>0.1279555179224714</v>
      </c>
      <c r="ZV7">
        <v>0.6515442490054707</v>
      </c>
      <c r="ZW7">
        <v>0.9473398267486689</v>
      </c>
      <c r="ZX7">
        <v>0.1159897541313622</v>
      </c>
      <c r="ZZ7">
        <v>4.9275958129114172E-2</v>
      </c>
      <c r="AAA7">
        <v>0.19267622659053571</v>
      </c>
      <c r="AAB7">
        <v>1.066155713124048</v>
      </c>
      <c r="AAC7">
        <v>0.29477724452362147</v>
      </c>
      <c r="AAD7">
        <v>0.10110320909756081</v>
      </c>
      <c r="AAE7">
        <v>0.13829268793235469</v>
      </c>
      <c r="AAF7">
        <v>0.1280595295334907</v>
      </c>
      <c r="AAG7">
        <v>6.6365240766743563E-2</v>
      </c>
      <c r="AAI7">
        <v>0.33103110647889222</v>
      </c>
      <c r="AAJ7">
        <v>1.069313470594393</v>
      </c>
      <c r="AAK7">
        <v>7.0461442545660252E-2</v>
      </c>
      <c r="AAM7">
        <v>5.5221971759203313E-2</v>
      </c>
      <c r="AAO7">
        <v>0.22732957682714619</v>
      </c>
      <c r="AAP7">
        <v>2.3304526284313992E-2</v>
      </c>
      <c r="AAQ7">
        <v>8.0542812790441398E-2</v>
      </c>
      <c r="AAR7">
        <v>5.3315068859488078E-2</v>
      </c>
      <c r="AAS7">
        <v>4.7677953614754312E-2</v>
      </c>
      <c r="AAT7">
        <v>0.14356415933460639</v>
      </c>
      <c r="AAV7">
        <v>2.812394476323949E-2</v>
      </c>
      <c r="AAW7">
        <v>0.1062162761197753</v>
      </c>
      <c r="AAX7">
        <v>3.3989179675599161E-2</v>
      </c>
      <c r="AAY7">
        <v>1.197631944535414</v>
      </c>
      <c r="AAZ7">
        <v>0.48448215183592441</v>
      </c>
      <c r="ABA7">
        <v>0.1134543410372168</v>
      </c>
      <c r="ABB7">
        <v>1.2280509984062561E-2</v>
      </c>
      <c r="ABC7">
        <v>2.720222609979172E-2</v>
      </c>
      <c r="ABD7">
        <v>1.409192812502122</v>
      </c>
      <c r="ABE7">
        <v>19.539932350680949</v>
      </c>
      <c r="ABF7">
        <v>6.2350994745534543</v>
      </c>
      <c r="ABG7">
        <v>7.0806474665972466E-2</v>
      </c>
      <c r="ABH7">
        <v>0.84858986282096738</v>
      </c>
      <c r="ABI7">
        <v>0.5190113842806019</v>
      </c>
      <c r="ABJ7">
        <v>0.21774560232879089</v>
      </c>
      <c r="ABK7">
        <v>2.7777584934616342</v>
      </c>
      <c r="ABL7">
        <v>0.49277633874587112</v>
      </c>
      <c r="ABM7">
        <v>4.3166428604409647E-2</v>
      </c>
      <c r="ABN7">
        <v>2.0267306528694979E-2</v>
      </c>
      <c r="ABO7">
        <v>0.20883839501104129</v>
      </c>
      <c r="ABP7">
        <v>1.17084841992633</v>
      </c>
      <c r="ABQ7">
        <v>6.5498052141729186</v>
      </c>
      <c r="ABR7">
        <v>2.3592485885504448</v>
      </c>
      <c r="ABT7">
        <v>0.46302165095481379</v>
      </c>
      <c r="ABU7">
        <v>0.20819748226198781</v>
      </c>
      <c r="ABV7">
        <v>0.1239531193173727</v>
      </c>
      <c r="ABW7">
        <v>1.999934352951201E-2</v>
      </c>
      <c r="ABY7">
        <v>7.746242513282954E-2</v>
      </c>
      <c r="ABZ7">
        <v>0.1720571129488942</v>
      </c>
      <c r="ACA7">
        <v>7.1097115465562438E-2</v>
      </c>
      <c r="ACB7">
        <v>9.2146295399627029E-2</v>
      </c>
      <c r="ACG7">
        <v>5.8711472934982023E-2</v>
      </c>
      <c r="ACJ7">
        <v>0.28497537650117011</v>
      </c>
      <c r="ACR7">
        <v>0.213091998288024</v>
      </c>
      <c r="ACS7">
        <v>0.16338564241305359</v>
      </c>
      <c r="ACU7">
        <v>3.117010501989566</v>
      </c>
      <c r="ACV7">
        <v>3.88433896324845</v>
      </c>
      <c r="ACW7">
        <v>0.16488280031090419</v>
      </c>
      <c r="ACY7">
        <v>0.63689127615675378</v>
      </c>
      <c r="ACZ7">
        <v>0.34612606783517641</v>
      </c>
      <c r="ADA7">
        <v>0.23627568113397679</v>
      </c>
      <c r="ADF7">
        <v>2.757244286329516E-2</v>
      </c>
      <c r="ADG7">
        <v>2.159805532667844</v>
      </c>
      <c r="ADH7">
        <v>1.1450305460705421</v>
      </c>
      <c r="ADJ7">
        <v>0.1164524775962523</v>
      </c>
      <c r="ADK7">
        <v>2.682712533756296E-2</v>
      </c>
      <c r="ADL7">
        <v>0.28729024887879129</v>
      </c>
      <c r="ADN7">
        <v>0.27293052695003872</v>
      </c>
      <c r="ADP7">
        <v>9.5480134825109281E-2</v>
      </c>
      <c r="ADS7">
        <v>0.2665123723093753</v>
      </c>
      <c r="ADT7">
        <v>0.12480586447995561</v>
      </c>
      <c r="ADU7">
        <v>0.1248398393362055</v>
      </c>
      <c r="ADX7">
        <v>21.617306258400699</v>
      </c>
      <c r="ADY7">
        <v>1.114272639630143</v>
      </c>
      <c r="ADZ7">
        <v>0.14440414025015799</v>
      </c>
      <c r="AEA7">
        <v>0.1209522347810574</v>
      </c>
      <c r="AEB7">
        <v>0.57421896956312479</v>
      </c>
      <c r="AEC7">
        <v>1.8705257141516809</v>
      </c>
      <c r="AED7">
        <v>4.0682470160632889</v>
      </c>
      <c r="AEE7">
        <v>1.673053757675077</v>
      </c>
      <c r="AEG7">
        <v>3.2609901217477271</v>
      </c>
      <c r="AEH7">
        <v>2.1222170576691259</v>
      </c>
      <c r="AEI7">
        <v>1.2102228757359059</v>
      </c>
      <c r="AEJ7">
        <v>5.7858935807688523</v>
      </c>
      <c r="AEK7">
        <v>0.23186166794385801</v>
      </c>
      <c r="AEM7">
        <v>0.42418197860138479</v>
      </c>
      <c r="AEN7">
        <v>3.3202625817911331</v>
      </c>
      <c r="AEO7">
        <v>0.90891892689669218</v>
      </c>
      <c r="AEP7">
        <v>0.4439997582106997</v>
      </c>
      <c r="AES7">
        <v>0.47226383461981453</v>
      </c>
      <c r="AET7">
        <v>0.26695611163519972</v>
      </c>
      <c r="AEU7">
        <v>0.23619416893775869</v>
      </c>
      <c r="AEX7">
        <v>0.18691033000152019</v>
      </c>
      <c r="AFD7">
        <v>0.83031394511513501</v>
      </c>
      <c r="AFE7">
        <v>15.03991372712275</v>
      </c>
      <c r="AFF7">
        <v>1.3803933534432899</v>
      </c>
      <c r="AFG7">
        <v>0.24788526163602259</v>
      </c>
      <c r="AFH7">
        <v>0.54986524418719906</v>
      </c>
      <c r="AFI7">
        <v>0.12294031683669659</v>
      </c>
      <c r="AFJ7">
        <v>0.70184169407532004</v>
      </c>
      <c r="AFK7">
        <v>0.25516330114551422</v>
      </c>
      <c r="AFL7">
        <v>0.73611683033418052</v>
      </c>
      <c r="AFM7">
        <v>3.21991019383709</v>
      </c>
      <c r="AFN7">
        <v>1.8110634008255182E-2</v>
      </c>
      <c r="AFO7">
        <v>9.4413903386596526E-2</v>
      </c>
      <c r="AFP7">
        <v>6.4520794134098796E-3</v>
      </c>
      <c r="AFQ7">
        <v>7.3506183304308378E-3</v>
      </c>
      <c r="AFR7">
        <v>8.7896827739433765E-3</v>
      </c>
      <c r="AFS7">
        <v>1.274734098629484E-2</v>
      </c>
      <c r="AFT7">
        <v>1.3805784461691169E-2</v>
      </c>
      <c r="AFU7">
        <v>9.3435929285621191E-3</v>
      </c>
      <c r="AFV7">
        <v>2.2599541671513061E-2</v>
      </c>
      <c r="AFW7">
        <v>2.1616489062192309E-2</v>
      </c>
      <c r="AFX7">
        <v>6.9853573854132588E-3</v>
      </c>
      <c r="AFY7">
        <v>1.014908784425044E-2</v>
      </c>
      <c r="AGA7">
        <v>1.79309180090861E-2</v>
      </c>
      <c r="AGB7">
        <v>7.4295287737828506E-3</v>
      </c>
      <c r="AGE7">
        <v>1.415303539362114E-2</v>
      </c>
      <c r="AGF7">
        <v>5.7659036209363378E-2</v>
      </c>
      <c r="AGG7">
        <v>5.2063759035904503E-2</v>
      </c>
      <c r="AGH7">
        <v>9.9788043623353466E-3</v>
      </c>
      <c r="AGI7">
        <v>1.469200219171532E-2</v>
      </c>
      <c r="AGJ7">
        <v>3.3357204178175247E-2</v>
      </c>
      <c r="AGK7">
        <v>1.1891660868893339E-2</v>
      </c>
      <c r="AGL7">
        <v>2.0420119727190249E-2</v>
      </c>
      <c r="AGM7">
        <v>3.8261043685632552E-2</v>
      </c>
      <c r="AGN7">
        <v>2.5430313157181531E-2</v>
      </c>
      <c r="AGR7">
        <v>2.0164035747861589E-2</v>
      </c>
      <c r="AGS7">
        <v>1.0091142958915861E-2</v>
      </c>
      <c r="AGT7">
        <v>4.4988127659305894E-3</v>
      </c>
      <c r="AGV7">
        <v>4.090587971917118E-2</v>
      </c>
      <c r="AGW7">
        <v>3.918964664900678E-2</v>
      </c>
      <c r="AGX7">
        <v>4.4032908079049971E-2</v>
      </c>
      <c r="AGY7">
        <v>1.9799168098159441E-2</v>
      </c>
      <c r="AGZ7">
        <v>1.54507526747319E-2</v>
      </c>
      <c r="AHA7">
        <v>1.434051894960147E-2</v>
      </c>
      <c r="AHB7">
        <v>7.1898631960537534E-3</v>
      </c>
      <c r="AHC7">
        <v>0.11794245012573409</v>
      </c>
      <c r="AHD7">
        <v>0.19956947233972591</v>
      </c>
      <c r="AHE7">
        <v>1.8078943396812461E-2</v>
      </c>
      <c r="AHF7">
        <v>3.109507519429424E-2</v>
      </c>
      <c r="AHG7">
        <v>0.13409582156121641</v>
      </c>
      <c r="AHH7">
        <v>1.873103382634099E-2</v>
      </c>
      <c r="AHI7">
        <v>9.0361277581688562E-2</v>
      </c>
      <c r="AHJ7">
        <v>0.1171437154984922</v>
      </c>
      <c r="AHL7">
        <v>7.8209569037571799E-2</v>
      </c>
      <c r="AHM7">
        <v>1.0514724841943631E-2</v>
      </c>
      <c r="AHN7">
        <v>3.1279783664442021E-2</v>
      </c>
      <c r="AHO7">
        <v>1.9380035381710011E-2</v>
      </c>
      <c r="AHP7">
        <v>1.7034820856014939E-2</v>
      </c>
      <c r="AHQ7">
        <v>7.9041449785083276E-2</v>
      </c>
      <c r="AHR7">
        <v>2.9634710758907661E-2</v>
      </c>
      <c r="AHS7">
        <v>8.8589578545325218E-3</v>
      </c>
      <c r="AHU7">
        <v>9.7157354585027927E-3</v>
      </c>
      <c r="AHV7">
        <v>9.6118238493209454E-3</v>
      </c>
      <c r="AHX7">
        <v>1.6506359118536561E-2</v>
      </c>
      <c r="AHY7">
        <v>5.5631487676697034E-3</v>
      </c>
      <c r="AHZ7">
        <v>6.056078773573963E-3</v>
      </c>
      <c r="AIB7">
        <v>2.246223581576243E-2</v>
      </c>
      <c r="AIC7">
        <v>4.0459529407745408E-2</v>
      </c>
      <c r="AID7">
        <v>7.6414069943730525E-2</v>
      </c>
      <c r="AIE7">
        <v>3.0170913629541659E-2</v>
      </c>
      <c r="AIF7">
        <v>2.844089708934017E-2</v>
      </c>
      <c r="AIG7">
        <v>2.9297106783419589E-2</v>
      </c>
      <c r="AIH7">
        <v>4.6360821718723848E-2</v>
      </c>
      <c r="AII7">
        <v>0.14006588650376731</v>
      </c>
      <c r="AIJ7">
        <v>1.202001206359514E-2</v>
      </c>
      <c r="AIK7">
        <v>2.201693655653833E-2</v>
      </c>
      <c r="AIL7">
        <v>1.0975615230940599E-2</v>
      </c>
      <c r="AIM7">
        <v>1.040791099485746E-2</v>
      </c>
      <c r="AIN7">
        <v>5.137723336552364E-2</v>
      </c>
      <c r="AIO7">
        <v>1.423991458841862E-2</v>
      </c>
      <c r="AIQ7">
        <v>7.41991072404527E-2</v>
      </c>
      <c r="AIR7">
        <v>0.51119477300539096</v>
      </c>
      <c r="AIS7">
        <v>8.9205837287333861E-2</v>
      </c>
      <c r="AIT7">
        <v>1.1298312781040621E-2</v>
      </c>
      <c r="AIU7">
        <v>0.41761250372936409</v>
      </c>
      <c r="AIV7">
        <v>7.0865248570654597E-3</v>
      </c>
      <c r="AIW7">
        <v>0.63223214155013474</v>
      </c>
      <c r="AIX7">
        <v>0.29399199962614803</v>
      </c>
      <c r="AIY7">
        <v>4.026302713052423E-2</v>
      </c>
      <c r="AIZ7">
        <v>0.44642297540155368</v>
      </c>
      <c r="AJA7">
        <v>1.7741943981767119E-2</v>
      </c>
      <c r="AJB7">
        <v>0.16549746621260089</v>
      </c>
      <c r="AJC7">
        <v>4.6634588536705407E-2</v>
      </c>
      <c r="AJD7">
        <v>0.16659737845028799</v>
      </c>
      <c r="AJE7">
        <v>0.42126169792557022</v>
      </c>
      <c r="AJF7">
        <v>7.8217847480167874E-3</v>
      </c>
      <c r="AJG7">
        <v>0.2072261415444514</v>
      </c>
      <c r="AJH7">
        <v>5.4497105468011398E-2</v>
      </c>
      <c r="AJI7">
        <v>6.024125866217994E-3</v>
      </c>
      <c r="AJJ7">
        <v>3.0985934611075301E-2</v>
      </c>
      <c r="AJK7">
        <v>2.0786319752458659E-2</v>
      </c>
      <c r="AJM7">
        <v>0.13229194015719609</v>
      </c>
      <c r="AJN7">
        <v>4.1236065668694991E-2</v>
      </c>
      <c r="AJO7">
        <v>2.7909714114149681E-2</v>
      </c>
      <c r="AJR7">
        <v>5.8894746330265882E-3</v>
      </c>
      <c r="AJS7">
        <v>7.2687191197353777E-3</v>
      </c>
      <c r="AJT7">
        <v>0.56874379675492615</v>
      </c>
      <c r="AJU7">
        <v>2.051500330504262E-2</v>
      </c>
      <c r="AJW7">
        <v>5.5874879043100942E-3</v>
      </c>
      <c r="AJZ7">
        <v>1.685663078578321E-2</v>
      </c>
      <c r="AKA7">
        <v>7.0236249634344244E-2</v>
      </c>
      <c r="AKB7">
        <v>3.7951614199636739E-2</v>
      </c>
      <c r="AKC7">
        <v>1.903052367541776E-2</v>
      </c>
      <c r="AKD7">
        <v>2.2756376656727469E-2</v>
      </c>
      <c r="AKE7">
        <v>7.2542643093046352E-2</v>
      </c>
      <c r="AKF7">
        <v>0.1248002297495809</v>
      </c>
      <c r="AKG7">
        <v>5.4109105431421632E-2</v>
      </c>
      <c r="AKH7">
        <v>3.5589722457147907E-2</v>
      </c>
      <c r="AKI7">
        <v>6.2038709360393712E-2</v>
      </c>
      <c r="AKJ7">
        <v>1.882601945535238E-2</v>
      </c>
      <c r="AKK7">
        <v>5.8717628071365283E-2</v>
      </c>
      <c r="AKL7">
        <v>4.1694109261723643E-2</v>
      </c>
      <c r="AKM7">
        <v>0.1021169990755554</v>
      </c>
      <c r="AKN7">
        <v>8.9150410084877993E-3</v>
      </c>
      <c r="AKO7">
        <v>6.3186571669460345E-2</v>
      </c>
      <c r="AKP7">
        <v>1.151936299628869E-2</v>
      </c>
      <c r="AKQ7">
        <v>1.054205660704086E-2</v>
      </c>
      <c r="AKR7">
        <v>1.4466044344106071E-2</v>
      </c>
      <c r="AKS7">
        <v>3.1641448164031333E-2</v>
      </c>
      <c r="AKT7">
        <v>1.049112879734501E-2</v>
      </c>
      <c r="AKV7">
        <v>2.426468230630028E-2</v>
      </c>
      <c r="AKW7">
        <v>0.46634300642402182</v>
      </c>
      <c r="AKX7">
        <v>0.31593899370015449</v>
      </c>
      <c r="AKY7">
        <v>0.17764561301490989</v>
      </c>
      <c r="AKZ7">
        <v>2.3511355660021249</v>
      </c>
      <c r="ALA7">
        <v>0.2581815599264663</v>
      </c>
      <c r="ALB7">
        <v>0.36382461461758081</v>
      </c>
      <c r="ALC7">
        <v>1.571313916894765</v>
      </c>
      <c r="ALD7">
        <v>7.7459048705234151E-2</v>
      </c>
      <c r="ALE7">
        <v>0.39454691321803109</v>
      </c>
      <c r="ALF7">
        <v>2.0854626459818709E-2</v>
      </c>
      <c r="ALG7">
        <v>1.0931452604628871</v>
      </c>
      <c r="ALH7">
        <v>1.5286074346024809</v>
      </c>
      <c r="ALI7">
        <v>8.6757359920814625E-2</v>
      </c>
      <c r="ALJ7">
        <v>1.9193096761262689</v>
      </c>
      <c r="ALK7">
        <v>0.1664989122214818</v>
      </c>
      <c r="ALL7">
        <v>5.2556717452216899E-2</v>
      </c>
      <c r="ALM7">
        <v>7.3834332335954433E-2</v>
      </c>
      <c r="ALN7">
        <v>3.6314496103443873E-2</v>
      </c>
      <c r="ALO7">
        <v>0.15737543926042799</v>
      </c>
      <c r="ALP7">
        <v>0.62863212858409323</v>
      </c>
      <c r="ALQ7">
        <v>1.431458776115904E-2</v>
      </c>
      <c r="ALR7">
        <v>0.44788723815855258</v>
      </c>
      <c r="ALS7">
        <v>0.2149775093524609</v>
      </c>
      <c r="ALT7">
        <v>1.57241438991313E-2</v>
      </c>
      <c r="ALU7">
        <v>5.7999433558441421E-2</v>
      </c>
      <c r="ALV7">
        <v>1.545691253197074E-2</v>
      </c>
      <c r="ALW7">
        <v>1.4871538362144939E-2</v>
      </c>
      <c r="ALX7">
        <v>0.48908354648306862</v>
      </c>
      <c r="ALY7">
        <v>8.5939659220945069E-2</v>
      </c>
      <c r="ALZ7">
        <v>5.5763162108843328E-2</v>
      </c>
      <c r="AMA7">
        <v>4.3531930973328567E-2</v>
      </c>
      <c r="AMB7">
        <v>1.231435406070025E-2</v>
      </c>
      <c r="AMC7">
        <v>2.656989024376314E-2</v>
      </c>
      <c r="AMD7">
        <v>7.8330707333879764E-3</v>
      </c>
      <c r="AMF7">
        <v>1.613860357773406E-2</v>
      </c>
      <c r="AMG7">
        <v>1.050167505536762E-2</v>
      </c>
      <c r="AMH7">
        <v>7.2585107000334992E-3</v>
      </c>
      <c r="AMK7">
        <v>1.0596052854067809E-2</v>
      </c>
      <c r="AML7">
        <v>1.708184705827883</v>
      </c>
      <c r="AMM7">
        <v>1.852203600189755E-2</v>
      </c>
      <c r="AMN7">
        <v>2.702337857338246E-2</v>
      </c>
      <c r="AMO7">
        <v>6.3190631946918749E-2</v>
      </c>
      <c r="AMP7">
        <v>0.14996084112806429</v>
      </c>
      <c r="AMQ7">
        <v>9.7683163516237265E-2</v>
      </c>
      <c r="AMR7">
        <v>5.2194795677096249E-2</v>
      </c>
      <c r="AMS7">
        <v>0.1029877575243138</v>
      </c>
      <c r="AMT7">
        <v>0.1121924586528685</v>
      </c>
      <c r="AMU7">
        <v>0.15384645314500439</v>
      </c>
      <c r="AMV7">
        <v>8.7788059822425629E-2</v>
      </c>
      <c r="AMW7">
        <v>3.8821998382365018E-2</v>
      </c>
      <c r="AMX7">
        <v>0.25379985257340648</v>
      </c>
      <c r="AMY7">
        <v>1.1865386975337251E-2</v>
      </c>
      <c r="AMZ7">
        <v>4.2507918122776843E-2</v>
      </c>
      <c r="ANA7">
        <v>8.4065499149411332E-2</v>
      </c>
      <c r="ANC7">
        <v>3.133996876932639E-2</v>
      </c>
      <c r="ANE7">
        <v>2.3205405473975031E-2</v>
      </c>
      <c r="ANF7">
        <v>1.9098691925275829E-2</v>
      </c>
      <c r="ANG7">
        <v>1.1852620677923149E-2</v>
      </c>
      <c r="ANL7">
        <v>0.18031386233751229</v>
      </c>
      <c r="ANM7">
        <v>0.32179183845448811</v>
      </c>
      <c r="ANN7">
        <v>4.4094588674544792E-2</v>
      </c>
      <c r="ANO7">
        <v>1.2064084471677741</v>
      </c>
      <c r="ANP7">
        <v>8.2272000962339317E-2</v>
      </c>
      <c r="ANQ7">
        <v>1.4092922875490379</v>
      </c>
      <c r="ANR7">
        <v>1.3226877097285721</v>
      </c>
      <c r="ANS7">
        <v>5.0197869121424127E-2</v>
      </c>
      <c r="ANT7">
        <v>0.26230927128338538</v>
      </c>
      <c r="ANU7">
        <v>0.11587547171525329</v>
      </c>
      <c r="ANV7">
        <v>2.9058420767526969</v>
      </c>
      <c r="ANW7">
        <v>0.80699896378297187</v>
      </c>
      <c r="ANX7">
        <v>0.63018505191778651</v>
      </c>
      <c r="ANY7">
        <v>7.7405853278622949</v>
      </c>
      <c r="ANZ7">
        <v>0.13883053057802569</v>
      </c>
      <c r="AOA7">
        <v>1.1338651097244679E-2</v>
      </c>
      <c r="AOB7">
        <v>0.33203666884549798</v>
      </c>
      <c r="AOC7">
        <v>0.15591485411486281</v>
      </c>
      <c r="AOD7">
        <v>8.4390615264094027E-2</v>
      </c>
      <c r="AOE7">
        <v>0.57690467122258804</v>
      </c>
      <c r="AOF7">
        <v>1.4875073294195611</v>
      </c>
      <c r="AOG7">
        <v>0.10206743248430231</v>
      </c>
      <c r="AOH7">
        <v>2.6490355268319181</v>
      </c>
      <c r="AOI7">
        <v>0.72010110151910278</v>
      </c>
      <c r="AOJ7">
        <v>8.948276071443299E-3</v>
      </c>
      <c r="AOL7">
        <v>7.1742394040945567E-2</v>
      </c>
      <c r="AOM7">
        <v>0.2129826818980079</v>
      </c>
      <c r="AON7">
        <v>0.21463617027987861</v>
      </c>
      <c r="AOO7">
        <v>4.7516192697205591E-2</v>
      </c>
      <c r="AOP7">
        <v>4.5325832072154543E-2</v>
      </c>
      <c r="AOQ7">
        <v>0.31574453536686381</v>
      </c>
      <c r="AOR7">
        <v>1.478848981303716E-2</v>
      </c>
      <c r="AOS7">
        <v>0.45719697994949943</v>
      </c>
      <c r="AOT7">
        <v>0.29727252614614191</v>
      </c>
      <c r="AOU7">
        <v>5.6803162051470721E-2</v>
      </c>
      <c r="AOV7">
        <v>5.1738326530100527E-2</v>
      </c>
      <c r="AOW7">
        <v>0.28641269204252567</v>
      </c>
      <c r="AOX7">
        <v>3.4946838474996723E-2</v>
      </c>
      <c r="AOY7">
        <v>1.132998784184691E-2</v>
      </c>
      <c r="AOZ7">
        <v>9.796561669043035E-3</v>
      </c>
      <c r="APA7">
        <v>0.77818461423917762</v>
      </c>
      <c r="APB7">
        <v>6.8042148290684834E-2</v>
      </c>
      <c r="APC7">
        <v>3.7031436453572382E-2</v>
      </c>
      <c r="APD7">
        <v>4.5334294432297438E-2</v>
      </c>
      <c r="APE7">
        <v>2.2562602328206231E-2</v>
      </c>
      <c r="APF7">
        <v>8.4237667534516017E-2</v>
      </c>
      <c r="APG7">
        <v>4.474227515409495E-2</v>
      </c>
      <c r="APH7">
        <v>1.636390683580637E-2</v>
      </c>
      <c r="API7">
        <v>1.7971475559264941E-2</v>
      </c>
      <c r="APL7">
        <v>2.0055528067066591E-2</v>
      </c>
      <c r="APM7">
        <v>4.1786910560254603E-2</v>
      </c>
      <c r="APN7">
        <v>5.1066707507690257E-3</v>
      </c>
      <c r="APP7">
        <v>1.8950057280930709E-2</v>
      </c>
      <c r="APQ7">
        <v>6.9203230238774624E-3</v>
      </c>
      <c r="APR7">
        <v>1.1115002200935699E-2</v>
      </c>
      <c r="APS7">
        <v>1.4351793934220221</v>
      </c>
      <c r="APT7">
        <v>8.1767951772655136E-3</v>
      </c>
      <c r="APV7">
        <v>8.8997833193552693E-3</v>
      </c>
      <c r="APW7">
        <v>1.601073039631281E-2</v>
      </c>
      <c r="APY7">
        <v>4.5488326951249859E-2</v>
      </c>
      <c r="APZ7">
        <v>5.0248478377851187E-2</v>
      </c>
      <c r="AQA7">
        <v>3.4063205622635817E-2</v>
      </c>
      <c r="AQB7">
        <v>4.6523318312226461E-2</v>
      </c>
      <c r="AQC7">
        <v>1.4595100472478979</v>
      </c>
      <c r="AQD7">
        <v>0.12376546661855049</v>
      </c>
      <c r="AQE7">
        <v>6.780457629091266E-2</v>
      </c>
      <c r="AQF7">
        <v>0.30616634471341508</v>
      </c>
      <c r="AQG7">
        <v>9.557884848794343E-3</v>
      </c>
      <c r="AQH7">
        <v>5.1359202790427577E-2</v>
      </c>
      <c r="AQI7">
        <v>1.55430715703991E-2</v>
      </c>
      <c r="AQJ7">
        <v>2.6921478844609339E-2</v>
      </c>
      <c r="AQK7">
        <v>2.4700409519451121E-2</v>
      </c>
      <c r="AQM7">
        <v>2.35245013720882E-2</v>
      </c>
      <c r="AQP7">
        <v>6.8053882401941674E-3</v>
      </c>
      <c r="AQR7">
        <v>2.8980911317049721E-2</v>
      </c>
      <c r="AQS7">
        <v>6.2245993421445482E-2</v>
      </c>
      <c r="AQT7">
        <v>0.31611098504032792</v>
      </c>
      <c r="AQU7">
        <v>0.58004680051036905</v>
      </c>
      <c r="AQV7">
        <v>0.35153158324520001</v>
      </c>
      <c r="AQW7">
        <v>0.20263068369143231</v>
      </c>
      <c r="AQX7">
        <v>0.22757892581872241</v>
      </c>
      <c r="AQY7">
        <v>0.87507210899201515</v>
      </c>
      <c r="AQZ7">
        <v>1.3159044746365309</v>
      </c>
      <c r="ARA7">
        <v>3.2573513599044839</v>
      </c>
      <c r="ARB7">
        <v>3.6715453038340708E-2</v>
      </c>
      <c r="ARC7">
        <v>7.7452877561585323E-2</v>
      </c>
      <c r="ARD7">
        <v>1.346717187949942</v>
      </c>
      <c r="ARE7">
        <v>0.1401273821478409</v>
      </c>
      <c r="ARF7">
        <v>0.65520404834290535</v>
      </c>
      <c r="ARG7">
        <v>0.50901711963990681</v>
      </c>
      <c r="ARH7">
        <v>0.28846858706257428</v>
      </c>
      <c r="ARI7">
        <v>6.1172342974186451</v>
      </c>
      <c r="ARJ7">
        <v>0.29253839547374078</v>
      </c>
      <c r="ARK7">
        <v>5.0894226477650869E-3</v>
      </c>
      <c r="ARL7">
        <v>0.47084586924429139</v>
      </c>
      <c r="ARM7">
        <v>0.76129289519703747</v>
      </c>
      <c r="ARN7">
        <v>0.22796940388332251</v>
      </c>
      <c r="ARO7">
        <v>0.34812917073388833</v>
      </c>
      <c r="ARP7">
        <v>0.34665967688443772</v>
      </c>
      <c r="ARQ7">
        <v>7.0837851118692938E-2</v>
      </c>
      <c r="ARR7">
        <v>1.122509995545544</v>
      </c>
      <c r="ARS7">
        <v>0.52532686499174119</v>
      </c>
      <c r="ART7">
        <v>3.0045630534673049E-2</v>
      </c>
      <c r="ARU7">
        <v>6.7115728662781357E-2</v>
      </c>
      <c r="ARV7">
        <v>0.2843894489563033</v>
      </c>
      <c r="ARW7">
        <v>1.026562974599166</v>
      </c>
      <c r="ARX7">
        <v>4.7900426873382231E-2</v>
      </c>
      <c r="ARZ7">
        <v>3.5030454050317128E-2</v>
      </c>
      <c r="ASA7">
        <v>8.557202315593225E-2</v>
      </c>
      <c r="ASB7">
        <v>0.1938117374516545</v>
      </c>
      <c r="ASC7">
        <v>2.480379533152054E-2</v>
      </c>
      <c r="ASD7">
        <v>0.16520404670177949</v>
      </c>
      <c r="ASE7">
        <v>0.11964111686572899</v>
      </c>
      <c r="ASF7">
        <v>3.9515048694885362E-2</v>
      </c>
      <c r="ASG7">
        <v>5.142309838572811E-2</v>
      </c>
      <c r="ASH7">
        <v>0.39164328265798831</v>
      </c>
      <c r="ASI7">
        <v>0.16038120847760581</v>
      </c>
      <c r="ASJ7">
        <v>7.7457176667123599E-3</v>
      </c>
      <c r="ASK7">
        <v>4.555275983670079E-2</v>
      </c>
      <c r="ASL7">
        <v>4.6864979837570153E-2</v>
      </c>
      <c r="ASM7">
        <v>6.756564495928892E-2</v>
      </c>
      <c r="ASN7">
        <v>5.5946133777654623E-2</v>
      </c>
      <c r="ASO7">
        <v>0.65821521408093242</v>
      </c>
      <c r="ASP7">
        <v>3.6478914947056698E-2</v>
      </c>
      <c r="ASQ7">
        <v>1.2143029868273741E-2</v>
      </c>
      <c r="ASR7">
        <v>7.0826101968650662E-2</v>
      </c>
      <c r="ASS7">
        <v>7.1556690186000665E-2</v>
      </c>
      <c r="AST7">
        <v>2.158463860636382E-2</v>
      </c>
      <c r="ASU7">
        <v>3.1984302576564247E-2</v>
      </c>
      <c r="ASV7">
        <v>4.3092199352994673E-2</v>
      </c>
      <c r="ASW7">
        <v>2.5625076448699251E-2</v>
      </c>
      <c r="ASX7">
        <v>2.132637589553206E-2</v>
      </c>
      <c r="ASY7">
        <v>4.8961044218504366E-3</v>
      </c>
      <c r="ASZ7">
        <v>1.494912563195662E-2</v>
      </c>
      <c r="ATA7">
        <v>1.312443029983185E-2</v>
      </c>
      <c r="ATB7">
        <v>9.0861719389375411E-3</v>
      </c>
      <c r="ATC7">
        <v>6.2244222853276042E-2</v>
      </c>
      <c r="ATD7">
        <v>4.8425813370201437E-2</v>
      </c>
      <c r="ATG7">
        <v>1.7282789724126051E-2</v>
      </c>
      <c r="ATH7">
        <v>3.850632329846182E-2</v>
      </c>
      <c r="ATI7">
        <v>0.86789438277882835</v>
      </c>
      <c r="ATJ7">
        <v>3.6009248450874998E-2</v>
      </c>
      <c r="ATK7">
        <v>0.1877984083379213</v>
      </c>
      <c r="ATL7">
        <v>1.0146183021502581E-2</v>
      </c>
      <c r="ATM7">
        <v>9.0573640142608644E-2</v>
      </c>
      <c r="ATN7">
        <v>1.5292200941404301E-2</v>
      </c>
      <c r="ATO7">
        <v>3.1234989034652411E-2</v>
      </c>
      <c r="ATP7">
        <v>1.160587916972579E-2</v>
      </c>
      <c r="ATR7">
        <v>7.3098717815687733E-2</v>
      </c>
      <c r="ATS7">
        <v>1.3139994002338741E-2</v>
      </c>
      <c r="ATT7">
        <v>8.2467280362358161E-2</v>
      </c>
      <c r="ATU7">
        <v>5.9460326921671407E-2</v>
      </c>
      <c r="ATV7">
        <v>1.3407422537862619E-2</v>
      </c>
      <c r="ATW7">
        <v>0.20340478907346871</v>
      </c>
      <c r="ATX7">
        <v>0.34275984930769371</v>
      </c>
      <c r="ATY7">
        <v>0.145727061951757</v>
      </c>
      <c r="ATZ7">
        <v>0.46948159731518813</v>
      </c>
      <c r="AUA7">
        <v>0.24281949606307579</v>
      </c>
      <c r="AUB7">
        <v>0.3722503331636649</v>
      </c>
      <c r="AUC7">
        <v>1.7684638027896029</v>
      </c>
      <c r="AUD7">
        <v>4.5678018741665702E-2</v>
      </c>
      <c r="AUE7">
        <v>3.2750733597181933E-2</v>
      </c>
      <c r="AUF7">
        <v>1.048839876691195</v>
      </c>
      <c r="AUG7">
        <v>0.34648504438770489</v>
      </c>
      <c r="AUH7">
        <v>0.41726030266471992</v>
      </c>
      <c r="AUI7">
        <v>0.33609955583665618</v>
      </c>
      <c r="AUJ7">
        <v>1.437897463957009</v>
      </c>
      <c r="AUK7">
        <v>0.16617134958953039</v>
      </c>
      <c r="AUL7">
        <v>0.18173921121600481</v>
      </c>
      <c r="AUM7">
        <v>0.53665480744807403</v>
      </c>
      <c r="AUN7">
        <v>0.82242752087359494</v>
      </c>
      <c r="AUO7">
        <v>2.972644300946E-2</v>
      </c>
      <c r="AUP7">
        <v>2.588141523862602E-2</v>
      </c>
      <c r="AUQ7">
        <v>0.13301890511278261</v>
      </c>
      <c r="AUR7">
        <v>9.516474688574926E-2</v>
      </c>
      <c r="AUS7">
        <v>0.65725587195904578</v>
      </c>
      <c r="AUT7">
        <v>0.13066047298499789</v>
      </c>
      <c r="AUU7">
        <v>3.0295503268835289E-2</v>
      </c>
      <c r="AUV7">
        <v>0.117014937408615</v>
      </c>
      <c r="AUW7">
        <v>0.75536697553331766</v>
      </c>
      <c r="AUX7">
        <v>0.15649679990169421</v>
      </c>
      <c r="AUY7">
        <v>0.15896986205353281</v>
      </c>
      <c r="AUZ7">
        <v>3.4689278027837341E-2</v>
      </c>
      <c r="AVA7">
        <v>6.8985817736657642E-2</v>
      </c>
      <c r="AVC7">
        <v>0.1308118915999513</v>
      </c>
      <c r="AVD7">
        <v>7.4127208640269879E-2</v>
      </c>
      <c r="AVE7">
        <v>1.203048176446676E-2</v>
      </c>
      <c r="AVF7">
        <v>1.988839337510593E-2</v>
      </c>
      <c r="AVG7">
        <v>0.16952179935139161</v>
      </c>
      <c r="AVH7">
        <v>0.1341010366016161</v>
      </c>
      <c r="AVI7">
        <v>1.089404010297753E-2</v>
      </c>
      <c r="AVJ7">
        <v>6.2950209791015177E-2</v>
      </c>
      <c r="AVK7">
        <v>0.1067563740231762</v>
      </c>
      <c r="AVL7">
        <v>3.2759169325312261E-2</v>
      </c>
      <c r="AVM7">
        <v>5.8268728670202913E-2</v>
      </c>
      <c r="AVN7">
        <v>3.8758674804588333E-2</v>
      </c>
      <c r="AVO7">
        <v>0.24670350050002629</v>
      </c>
      <c r="AVP7">
        <v>0.50927408292822773</v>
      </c>
      <c r="AVQ7">
        <v>1.65519037444356E-2</v>
      </c>
      <c r="AVR7">
        <v>9.1582292838366577E-3</v>
      </c>
      <c r="AVS7">
        <v>3.6914577448640407E-2</v>
      </c>
      <c r="AVT7">
        <v>3.8228282891651408E-2</v>
      </c>
      <c r="AVU7">
        <v>1.6864783808264859E-2</v>
      </c>
      <c r="AVV7">
        <v>9.89793105160525E-3</v>
      </c>
      <c r="AVW7">
        <v>4.515811558677791E-2</v>
      </c>
      <c r="AVX7">
        <v>0.18440605429701079</v>
      </c>
      <c r="AVY7">
        <v>3.4836890860718298E-2</v>
      </c>
      <c r="AVZ7">
        <v>4.0956885201114762E-2</v>
      </c>
      <c r="AWA7">
        <v>0.1302670197661647</v>
      </c>
      <c r="AWC7">
        <v>9.6684556029481353E-3</v>
      </c>
      <c r="AWE7">
        <v>8.3047713638040623E-3</v>
      </c>
      <c r="AWF7">
        <v>8.1970418007719884E-2</v>
      </c>
      <c r="AWJ7">
        <v>1.7570096147101321E-2</v>
      </c>
      <c r="AWK7">
        <v>0.45983006264650922</v>
      </c>
      <c r="AWL7">
        <v>6.6760749083383661E-3</v>
      </c>
      <c r="AWM7">
        <v>9.1506256110689323E-3</v>
      </c>
      <c r="AWN7">
        <v>4.5753128055344662E-3</v>
      </c>
      <c r="AWQ7">
        <v>1.418565884203987E-2</v>
      </c>
      <c r="AWR7">
        <v>0.19260766939789831</v>
      </c>
      <c r="AWS7">
        <v>0.47596164901918098</v>
      </c>
      <c r="AWT7">
        <v>0.60518161535661141</v>
      </c>
      <c r="AWU7">
        <v>3.6197569778086712E-2</v>
      </c>
      <c r="AWV7">
        <v>3.8805032075768332E-2</v>
      </c>
      <c r="AWW7">
        <v>0.18200039260819359</v>
      </c>
      <c r="AWX7">
        <v>4.5382834374333332E-2</v>
      </c>
      <c r="AWY7">
        <v>0.1174219280086202</v>
      </c>
      <c r="AWZ7">
        <v>5.3388486866427269E-2</v>
      </c>
      <c r="AXA7">
        <v>4.7316840204011362E-2</v>
      </c>
      <c r="AXB7">
        <v>0.14678818579035821</v>
      </c>
      <c r="AXC7">
        <v>0.3410176748081864</v>
      </c>
      <c r="AXD7">
        <v>1.550339034632383E-2</v>
      </c>
      <c r="AXE7">
        <v>5.4075117891201077E-2</v>
      </c>
      <c r="AXF7">
        <v>3.1595524807714992E-2</v>
      </c>
      <c r="AXG7">
        <v>7.0494926796681262E-2</v>
      </c>
      <c r="AXH7">
        <v>7.1190765583848653E-2</v>
      </c>
      <c r="AXI7">
        <v>8.108411061920423E-2</v>
      </c>
      <c r="AXJ7">
        <v>4.4235766210328882E-2</v>
      </c>
      <c r="AXK7">
        <v>2.405634237461424E-2</v>
      </c>
      <c r="AXL7">
        <v>1.7873068796374639E-2</v>
      </c>
      <c r="AXM7">
        <v>0.132956281637299</v>
      </c>
      <c r="AXN7">
        <v>0.49992978242497738</v>
      </c>
      <c r="AXO7">
        <v>1.8633243734449231E-2</v>
      </c>
      <c r="AXP7">
        <v>1.136997767848168E-2</v>
      </c>
      <c r="AXQ7">
        <v>7.7075427483824406E-3</v>
      </c>
      <c r="AXR7">
        <v>3.8045151871093731E-2</v>
      </c>
      <c r="AXS7">
        <v>4.896136039847624E-3</v>
      </c>
      <c r="AXT7">
        <v>3.4589638654298767E-2</v>
      </c>
      <c r="AXV7">
        <v>1.557104524845229E-2</v>
      </c>
      <c r="AXW7">
        <v>9.185213894762085E-3</v>
      </c>
    </row>
    <row r="8" spans="1:1323" x14ac:dyDescent="0.25">
      <c r="A8" s="1">
        <v>5</v>
      </c>
      <c r="C8">
        <v>0.15237778626367629</v>
      </c>
      <c r="D8">
        <v>0.75205568681929125</v>
      </c>
      <c r="E8">
        <v>0.1140309822224269</v>
      </c>
      <c r="G8">
        <v>0.1132393528038982</v>
      </c>
      <c r="H8">
        <v>0.76751704286408506</v>
      </c>
      <c r="I8">
        <v>0.19610007837006621</v>
      </c>
      <c r="J8">
        <v>0.2090510878030051</v>
      </c>
      <c r="K8">
        <v>1.6843038330449029</v>
      </c>
      <c r="O8">
        <v>0.1605635459838729</v>
      </c>
      <c r="R8">
        <v>0.72035577918780791</v>
      </c>
      <c r="S8">
        <v>0.14242088956628349</v>
      </c>
      <c r="T8">
        <v>0.20582442979186849</v>
      </c>
      <c r="V8">
        <v>0.52670269299197181</v>
      </c>
      <c r="Y8">
        <v>0.1327190818879769</v>
      </c>
      <c r="AB8">
        <v>0.14560437282505251</v>
      </c>
      <c r="AE8">
        <v>0.44345389519602518</v>
      </c>
      <c r="AH8">
        <v>6.4508189009900671E-2</v>
      </c>
      <c r="AI8">
        <v>0.15117435670250981</v>
      </c>
      <c r="AL8">
        <v>0.2166283193616147</v>
      </c>
      <c r="AM8">
        <v>0.18232796718309099</v>
      </c>
      <c r="AT8">
        <v>0.1001883345244497</v>
      </c>
      <c r="AV8">
        <v>6.6765780984516382E-2</v>
      </c>
      <c r="BB8">
        <v>0.1494031125287219</v>
      </c>
      <c r="BC8">
        <v>0.76633344104334</v>
      </c>
      <c r="BD8">
        <v>0.34897745098700761</v>
      </c>
      <c r="BF8">
        <v>0.20308363008813959</v>
      </c>
      <c r="BH8">
        <v>0.39833958592626911</v>
      </c>
      <c r="BI8">
        <v>0.44007368056817231</v>
      </c>
      <c r="BJ8">
        <v>0.25337032830546768</v>
      </c>
      <c r="BK8">
        <v>9.5769598825174787E-2</v>
      </c>
      <c r="BL8">
        <v>0.1550754629131153</v>
      </c>
      <c r="BM8">
        <v>0.36112402086948669</v>
      </c>
      <c r="BN8">
        <v>2.3262388597894579</v>
      </c>
      <c r="BT8">
        <v>0.1338353188345377</v>
      </c>
      <c r="BU8">
        <v>5.6649983915391569E-2</v>
      </c>
      <c r="BV8">
        <v>0.42709452553411231</v>
      </c>
      <c r="CC8">
        <v>0.28970968488615118</v>
      </c>
      <c r="CD8">
        <v>0.16933105986837471</v>
      </c>
      <c r="CF8">
        <v>0.14281739743940161</v>
      </c>
      <c r="CK8">
        <v>0.55754607853209548</v>
      </c>
      <c r="CL8">
        <v>6.2051945230107923E-2</v>
      </c>
      <c r="CQ8">
        <v>0.51397401184906677</v>
      </c>
      <c r="CS8">
        <v>6.7603370355250228E-2</v>
      </c>
      <c r="CT8">
        <v>0.28397524375252348</v>
      </c>
      <c r="CU8">
        <v>0.10513701936227809</v>
      </c>
      <c r="CW8">
        <v>0.23801661683896591</v>
      </c>
      <c r="CX8">
        <v>0.21788950043948491</v>
      </c>
      <c r="CY8">
        <v>4.1871535275748349E-2</v>
      </c>
      <c r="CZ8">
        <v>0.25661561681594819</v>
      </c>
      <c r="DA8">
        <v>1.0621201114963199</v>
      </c>
      <c r="DC8">
        <v>0.31416203801168152</v>
      </c>
      <c r="DD8">
        <v>8.2145012947478599E-2</v>
      </c>
      <c r="DE8">
        <v>0.2408299994387626</v>
      </c>
      <c r="DF8">
        <v>0.62485788925816033</v>
      </c>
      <c r="DG8">
        <v>1.026496853894078</v>
      </c>
      <c r="DI8">
        <v>0.18491793135069509</v>
      </c>
      <c r="DJ8">
        <v>2.8053649945080439</v>
      </c>
      <c r="DK8">
        <v>0.55080042172298016</v>
      </c>
      <c r="DL8">
        <v>3.3711885867235107E-2</v>
      </c>
      <c r="DM8">
        <v>0.11456689957879911</v>
      </c>
      <c r="DN8">
        <v>0.23971510465757409</v>
      </c>
      <c r="DO8">
        <v>0.64567001505841248</v>
      </c>
      <c r="DP8">
        <v>0.47380642668321271</v>
      </c>
      <c r="DQ8">
        <v>9.6335063275408361E-2</v>
      </c>
      <c r="DR8">
        <v>0.1038645175277752</v>
      </c>
      <c r="DS8">
        <v>3.7189928648819287E-2</v>
      </c>
      <c r="DT8">
        <v>0.1530561767235902</v>
      </c>
      <c r="DU8">
        <v>0.1032208072338425</v>
      </c>
      <c r="DV8">
        <v>9.0009288594386755E-2</v>
      </c>
      <c r="DW8">
        <v>0.19371365257642709</v>
      </c>
      <c r="DX8">
        <v>0.36156446763430372</v>
      </c>
      <c r="DY8">
        <v>8.9151362240571408E-2</v>
      </c>
      <c r="DZ8">
        <v>0.31689548973353698</v>
      </c>
      <c r="EB8">
        <v>0.23464150397474301</v>
      </c>
      <c r="EC8">
        <v>8.6431012757186038E-2</v>
      </c>
      <c r="ED8">
        <v>6.0378632319389523E-2</v>
      </c>
      <c r="EE8">
        <v>4.4089058061384072E-2</v>
      </c>
      <c r="EH8">
        <v>7.5853351692022924E-2</v>
      </c>
      <c r="EI8">
        <v>0.10271866026581609</v>
      </c>
      <c r="EL8">
        <v>0.1489657506959329</v>
      </c>
      <c r="EM8">
        <v>3.5527968756193959</v>
      </c>
      <c r="EN8">
        <v>0.33647030147571211</v>
      </c>
      <c r="EO8">
        <v>4.6486412090224541E-2</v>
      </c>
      <c r="EP8">
        <v>6.2456864150546409E-2</v>
      </c>
      <c r="EQ8">
        <v>1.214971817465637E-2</v>
      </c>
      <c r="ER8">
        <v>0.24416778217512289</v>
      </c>
      <c r="ES8">
        <v>4.2633251839424617E-2</v>
      </c>
      <c r="ET8">
        <v>0.60491540913922259</v>
      </c>
      <c r="EU8">
        <v>1.1625953751383451</v>
      </c>
      <c r="EV8">
        <v>1.8347738324663802E-2</v>
      </c>
      <c r="EW8">
        <v>4.830375555640188E-2</v>
      </c>
      <c r="EX8">
        <v>0.1098925603734346</v>
      </c>
      <c r="EY8">
        <v>0.27085762554131881</v>
      </c>
      <c r="FA8">
        <v>0.26830562220177689</v>
      </c>
      <c r="FB8">
        <v>0.1481538560407008</v>
      </c>
      <c r="FC8">
        <v>0.25773087440145848</v>
      </c>
      <c r="FD8">
        <v>8.1817150075876838E-2</v>
      </c>
      <c r="FI8">
        <v>0.16406944692034339</v>
      </c>
      <c r="FJ8">
        <v>7.6276343772514646E-2</v>
      </c>
      <c r="FL8">
        <v>7.1049830460150037E-2</v>
      </c>
      <c r="FN8">
        <v>0.81242845037516132</v>
      </c>
      <c r="FO8">
        <v>1.0676887398039741</v>
      </c>
      <c r="FP8">
        <v>0.24241143516249741</v>
      </c>
      <c r="FQ8">
        <v>1.506711352795387</v>
      </c>
      <c r="FR8">
        <v>0.24350706859877899</v>
      </c>
      <c r="FT8">
        <v>8.8139166447611078E-2</v>
      </c>
      <c r="FU8">
        <v>0.27281275840341079</v>
      </c>
      <c r="FV8">
        <v>8.7735824953180067E-2</v>
      </c>
      <c r="FX8">
        <v>8.7117363491354752E-2</v>
      </c>
      <c r="FY8">
        <v>0.17258450959387381</v>
      </c>
      <c r="FZ8">
        <v>0.15276223794000879</v>
      </c>
      <c r="GA8">
        <v>0.20754160598034679</v>
      </c>
      <c r="GB8">
        <v>0.37895289639056179</v>
      </c>
      <c r="GC8">
        <v>8.974086913948863E-2</v>
      </c>
      <c r="GF8">
        <v>5.5572549992768817E-2</v>
      </c>
      <c r="GG8">
        <v>3.6280194714175477E-2</v>
      </c>
      <c r="GH8">
        <v>0.1151829581407894</v>
      </c>
      <c r="GI8">
        <v>0.42324636645521718</v>
      </c>
      <c r="GJ8">
        <v>0.12521547359734381</v>
      </c>
      <c r="GM8">
        <v>0.15714531156565481</v>
      </c>
      <c r="GN8">
        <v>0.79762973180881791</v>
      </c>
      <c r="GO8">
        <v>0.19480926865596979</v>
      </c>
      <c r="GP8">
        <v>3.4521068358002553E-2</v>
      </c>
      <c r="GQ8">
        <v>0.1000649845953735</v>
      </c>
      <c r="GR8">
        <v>0.1647832061668113</v>
      </c>
      <c r="GS8">
        <v>0.49196962447291681</v>
      </c>
      <c r="GT8">
        <v>0.17568319740727731</v>
      </c>
      <c r="GV8">
        <v>0.61038629209381778</v>
      </c>
      <c r="GW8">
        <v>7.6612793101127577E-2</v>
      </c>
      <c r="GX8">
        <v>0.21411353334294889</v>
      </c>
      <c r="GY8">
        <v>3.1066252244510099E-2</v>
      </c>
      <c r="HA8">
        <v>3.7869835839648341E-2</v>
      </c>
      <c r="HB8">
        <v>4.2148781385448107E-2</v>
      </c>
      <c r="HF8">
        <v>1.099936075555076</v>
      </c>
      <c r="HG8">
        <v>5.6782491198824392</v>
      </c>
      <c r="HH8">
        <v>0.92370269420426709</v>
      </c>
      <c r="HI8">
        <v>8.784588330106903</v>
      </c>
      <c r="HJ8">
        <v>59.278589134720519</v>
      </c>
      <c r="HK8">
        <v>5.5021249189478381</v>
      </c>
      <c r="HL8">
        <v>9.1721424973232288</v>
      </c>
      <c r="HM8">
        <v>37.866039527006642</v>
      </c>
      <c r="HN8">
        <v>15.30128902060002</v>
      </c>
      <c r="HO8">
        <v>1.937865010361185</v>
      </c>
      <c r="HP8">
        <v>1.459343277019709</v>
      </c>
      <c r="HQ8">
        <v>0.18177575236262419</v>
      </c>
      <c r="HR8">
        <v>1.9567336902349901</v>
      </c>
      <c r="HS8">
        <v>1.83002048932846</v>
      </c>
      <c r="HT8">
        <v>1.0649892033261721</v>
      </c>
      <c r="HU8">
        <v>1.346972457065583</v>
      </c>
      <c r="HV8">
        <v>1.005188381400179</v>
      </c>
      <c r="HW8">
        <v>1.1920212655000291</v>
      </c>
      <c r="HX8">
        <v>1.2716337148578141</v>
      </c>
      <c r="HY8">
        <v>2.176026741172953</v>
      </c>
      <c r="HZ8">
        <v>0.51948311265946823</v>
      </c>
      <c r="IA8">
        <v>0.38477529280331613</v>
      </c>
      <c r="IB8">
        <v>0.69696286074397273</v>
      </c>
      <c r="IC8">
        <v>0.7026683437800294</v>
      </c>
      <c r="ID8">
        <v>1.007465357105769</v>
      </c>
      <c r="IE8">
        <v>1.242410372395325</v>
      </c>
      <c r="IF8">
        <v>7.5677295793171978E-2</v>
      </c>
      <c r="IG8">
        <v>1.016510267437702</v>
      </c>
      <c r="IH8">
        <v>0.1780648892002844</v>
      </c>
      <c r="II8">
        <v>2.220320323504793E-2</v>
      </c>
      <c r="IJ8">
        <v>6.3462323391356754E-2</v>
      </c>
      <c r="IL8">
        <v>0.25198179158621981</v>
      </c>
      <c r="IM8">
        <v>2.5273680681637999E-2</v>
      </c>
      <c r="IN8">
        <v>0.6756688953758313</v>
      </c>
      <c r="IO8">
        <v>0.96587488812126276</v>
      </c>
      <c r="IP8">
        <v>1.522292758763245E-2</v>
      </c>
      <c r="IQ8">
        <v>2.644871154968308E-2</v>
      </c>
      <c r="IR8">
        <v>0.1085669415604567</v>
      </c>
      <c r="IS8">
        <v>3.2915497047324653E-2</v>
      </c>
      <c r="IT8">
        <v>2.4545505981051929E-2</v>
      </c>
      <c r="IU8">
        <v>1.2857512406107381</v>
      </c>
      <c r="IV8">
        <v>0.39298425003889342</v>
      </c>
      <c r="IW8">
        <v>3.1939495761840617E-2</v>
      </c>
      <c r="IX8">
        <v>0.45494803690953828</v>
      </c>
      <c r="IY8">
        <v>0.91228409078607375</v>
      </c>
      <c r="IZ8">
        <v>8.2405361622598539E-2</v>
      </c>
      <c r="JA8">
        <v>3.9087251558927137E-2</v>
      </c>
      <c r="JB8">
        <v>2.5127198609272459E-2</v>
      </c>
      <c r="JC8">
        <v>5.8915860322332599E-2</v>
      </c>
      <c r="JD8">
        <v>0.14777306624470291</v>
      </c>
      <c r="JE8">
        <v>7.2670332913022703E-2</v>
      </c>
      <c r="JF8">
        <v>0.1047204988629743</v>
      </c>
      <c r="JG8">
        <v>3.43712610548641E-2</v>
      </c>
      <c r="JH8">
        <v>0.20989324797672751</v>
      </c>
      <c r="JI8">
        <v>0.27630984886203919</v>
      </c>
      <c r="JJ8">
        <v>7.8339893908385444E-2</v>
      </c>
      <c r="JK8">
        <v>4.201675156096546E-2</v>
      </c>
      <c r="JL8">
        <v>8.4906252439516258E-2</v>
      </c>
      <c r="JM8">
        <v>3.522976791885208E-2</v>
      </c>
      <c r="JN8">
        <v>4.3847608449230878E-2</v>
      </c>
      <c r="JO8">
        <v>0.67336148769537441</v>
      </c>
      <c r="JP8">
        <v>0.2194676782617187</v>
      </c>
      <c r="JQ8">
        <v>0.13021861467791621</v>
      </c>
      <c r="JT8">
        <v>2.8344868537511041</v>
      </c>
      <c r="JU8">
        <v>1.008571250577144</v>
      </c>
      <c r="JV8">
        <v>7.5464874386787825E-2</v>
      </c>
      <c r="JW8">
        <v>4.4988620722425194</v>
      </c>
      <c r="JX8">
        <v>5.2264079857141317</v>
      </c>
      <c r="JY8">
        <v>0.32332208992771128</v>
      </c>
      <c r="JZ8">
        <v>9.0219260758705219E-2</v>
      </c>
      <c r="KC8">
        <v>8.613793219676244E-2</v>
      </c>
      <c r="KD8">
        <v>0.56260412244612545</v>
      </c>
      <c r="KE8">
        <v>0.35843157945405762</v>
      </c>
      <c r="KF8">
        <v>1.045533166524953</v>
      </c>
      <c r="KG8">
        <v>1.1966335944840469</v>
      </c>
      <c r="KH8">
        <v>0.33011100455883041</v>
      </c>
      <c r="KI8">
        <v>4.392201417400253E-2</v>
      </c>
      <c r="KJ8">
        <v>0.18985680386505491</v>
      </c>
      <c r="KK8">
        <v>0.28998371712475601</v>
      </c>
      <c r="KL8">
        <v>1.097415732872705</v>
      </c>
      <c r="KM8">
        <v>0.80903238169076752</v>
      </c>
      <c r="KN8">
        <v>1.5376407505602661</v>
      </c>
      <c r="KO8">
        <v>8.4815146821800066E-2</v>
      </c>
      <c r="KP8">
        <v>0.10403074787369</v>
      </c>
      <c r="KQ8">
        <v>3.1779209391467902E-2</v>
      </c>
      <c r="KR8">
        <v>0.56106068500351824</v>
      </c>
      <c r="KS8">
        <v>0.1074015796890409</v>
      </c>
      <c r="KT8">
        <v>9.4558918611659382E-3</v>
      </c>
      <c r="KU8">
        <v>2.1771380880301221E-2</v>
      </c>
      <c r="KW8">
        <v>7.637825976581758E-2</v>
      </c>
      <c r="KX8">
        <v>3.0818926990804629E-2</v>
      </c>
      <c r="KY8">
        <v>0.18203535705303719</v>
      </c>
      <c r="KZ8">
        <v>0.26603412511489583</v>
      </c>
      <c r="LC8">
        <v>8.7624889868241324E-2</v>
      </c>
      <c r="LD8">
        <v>0.28682612718283762</v>
      </c>
      <c r="LE8">
        <v>0.2785408030826112</v>
      </c>
      <c r="LF8">
        <v>5.9034795025470682E-2</v>
      </c>
      <c r="LG8">
        <v>0.1446682116489936</v>
      </c>
      <c r="LH8">
        <v>0.78918834893951695</v>
      </c>
      <c r="LI8">
        <v>0.27158926577037312</v>
      </c>
      <c r="LJ8">
        <v>0.13443349912827329</v>
      </c>
      <c r="LL8">
        <v>0.4858161558222987</v>
      </c>
      <c r="LM8">
        <v>3.3598843342397322E-2</v>
      </c>
      <c r="LN8">
        <v>0.34860601851747369</v>
      </c>
      <c r="LO8">
        <v>0.35041452248188443</v>
      </c>
      <c r="LP8">
        <v>7.7710660000649731E-2</v>
      </c>
      <c r="LR8">
        <v>4.2910829305704869E-2</v>
      </c>
      <c r="LU8">
        <v>4.0259876720652683E-2</v>
      </c>
      <c r="LV8">
        <v>0.11121344880596119</v>
      </c>
      <c r="LW8">
        <v>0.39330383182185208</v>
      </c>
      <c r="LX8">
        <v>0.1753051872523578</v>
      </c>
      <c r="LY8">
        <v>5.3734189028888692E-2</v>
      </c>
      <c r="MA8">
        <v>3.4735660173447883E-2</v>
      </c>
      <c r="MD8">
        <v>0.1270980543823855</v>
      </c>
      <c r="ME8">
        <v>9.8743894953842656E-2</v>
      </c>
      <c r="MF8">
        <v>6.4116314001051833E-2</v>
      </c>
      <c r="MG8">
        <v>5.5660262577355298E-2</v>
      </c>
      <c r="MK8">
        <v>6.787799212319226E-2</v>
      </c>
      <c r="ML8">
        <v>4.6672591758096862E-2</v>
      </c>
      <c r="MN8">
        <v>6.94743861166221E-2</v>
      </c>
      <c r="MR8">
        <v>0.31341059091752321</v>
      </c>
      <c r="MS8">
        <v>11.32322034936691</v>
      </c>
      <c r="MT8">
        <v>2.7425258480197932</v>
      </c>
      <c r="MU8">
        <v>1.622338828755246</v>
      </c>
      <c r="MV8">
        <v>6.3732360983576228</v>
      </c>
      <c r="MW8">
        <v>0.43911171959744177</v>
      </c>
      <c r="MY8">
        <v>0.25719965210555618</v>
      </c>
      <c r="MZ8">
        <v>0.50521762913585688</v>
      </c>
      <c r="NA8">
        <v>0.58007192872797242</v>
      </c>
      <c r="NB8">
        <v>0.31404652887735979</v>
      </c>
      <c r="NF8">
        <v>0.4183381041845044</v>
      </c>
      <c r="NI8">
        <v>0.79482519229109705</v>
      </c>
      <c r="NJ8">
        <v>0.27115297436088681</v>
      </c>
      <c r="NL8">
        <v>9.4400177378560698E-2</v>
      </c>
      <c r="NM8">
        <v>0.16167790986386249</v>
      </c>
      <c r="NO8">
        <v>9.2221835073829667E-2</v>
      </c>
      <c r="NP8">
        <v>1.0217343549192131</v>
      </c>
      <c r="NQ8">
        <v>2.0916208643173961</v>
      </c>
      <c r="NR8">
        <v>0.16960368778989249</v>
      </c>
      <c r="NY8">
        <v>30.338881556521429</v>
      </c>
      <c r="NZ8">
        <v>38.23634090462226</v>
      </c>
      <c r="OA8">
        <v>4.5176281750089906</v>
      </c>
      <c r="OB8">
        <v>111.0561026500873</v>
      </c>
      <c r="OC8">
        <v>7.9039688507879688</v>
      </c>
      <c r="OD8">
        <v>0.86578044470671156</v>
      </c>
      <c r="OF8">
        <v>2.8721880325297739</v>
      </c>
      <c r="OG8">
        <v>5.2238339915105998</v>
      </c>
      <c r="OH8">
        <v>11.163292098798991</v>
      </c>
      <c r="OI8">
        <v>6.1657534796140752</v>
      </c>
      <c r="OJ8">
        <v>0.50074862392413388</v>
      </c>
      <c r="OK8">
        <v>0.15484110885105759</v>
      </c>
      <c r="OL8">
        <v>0.59464731201586629</v>
      </c>
      <c r="OM8">
        <v>3.8840491722752399</v>
      </c>
      <c r="ON8">
        <v>3.3948699633679329</v>
      </c>
      <c r="OO8">
        <v>1.4019220921185489</v>
      </c>
      <c r="OP8">
        <v>1.318867415707486</v>
      </c>
      <c r="OQ8">
        <v>7.7090923606990058</v>
      </c>
      <c r="OR8">
        <v>32.947090531989303</v>
      </c>
      <c r="OS8">
        <v>2.0071661024700309</v>
      </c>
      <c r="OT8">
        <v>0.60259897378054339</v>
      </c>
      <c r="OU8">
        <v>0.17192766693761621</v>
      </c>
      <c r="OV8">
        <v>2.6226186600288521</v>
      </c>
      <c r="OW8">
        <v>0.26389798685342791</v>
      </c>
      <c r="OY8">
        <v>0.30948463844330232</v>
      </c>
      <c r="OZ8">
        <v>0.29807042593820582</v>
      </c>
      <c r="PA8">
        <v>0.23501961044405181</v>
      </c>
      <c r="PG8">
        <v>0.3855195396826705</v>
      </c>
      <c r="PH8">
        <v>30.438667496002179</v>
      </c>
      <c r="PI8">
        <v>2.2005968842807371</v>
      </c>
      <c r="PJ8">
        <v>0.28298435776932612</v>
      </c>
      <c r="PK8">
        <v>8.6321525962297876E-2</v>
      </c>
      <c r="PL8">
        <v>0.1752126665519709</v>
      </c>
      <c r="PM8">
        <v>1.157472858932068</v>
      </c>
      <c r="PN8">
        <v>6.9586808975056398</v>
      </c>
      <c r="PO8">
        <v>9.3853599753553762</v>
      </c>
      <c r="PP8">
        <v>1.097045348123928</v>
      </c>
      <c r="PR8">
        <v>0.23765784767178211</v>
      </c>
      <c r="PS8">
        <v>0.91837385631617108</v>
      </c>
      <c r="PT8">
        <v>0.98967664701951175</v>
      </c>
      <c r="PU8">
        <v>0.61657330369658292</v>
      </c>
      <c r="PV8">
        <v>32.389831346300269</v>
      </c>
      <c r="PW8">
        <v>4.3292392231944037</v>
      </c>
      <c r="PX8">
        <v>0.45805541521862819</v>
      </c>
      <c r="PZ8">
        <v>0.47735290951703663</v>
      </c>
      <c r="QA8">
        <v>0.9484558686168556</v>
      </c>
      <c r="QB8">
        <v>2.942211938268763</v>
      </c>
      <c r="QC8">
        <v>6.7594013267355342</v>
      </c>
      <c r="QD8">
        <v>9.2678859003222325</v>
      </c>
      <c r="QE8">
        <v>1.1402440059424079</v>
      </c>
      <c r="QG8">
        <v>0.32661959995197082</v>
      </c>
      <c r="QH8">
        <v>1.05689512488999</v>
      </c>
      <c r="QI8">
        <v>0.96729968325968552</v>
      </c>
      <c r="QJ8">
        <v>0.87073470440383283</v>
      </c>
      <c r="QK8">
        <v>0.18197382599013001</v>
      </c>
      <c r="QM8">
        <v>9.3716349401333568E-2</v>
      </c>
      <c r="QN8">
        <v>0.16680312025943811</v>
      </c>
      <c r="QO8">
        <v>0.28516875675153541</v>
      </c>
      <c r="QP8">
        <v>0.69586503703547853</v>
      </c>
      <c r="QQ8">
        <v>0.8997447061220728</v>
      </c>
      <c r="QY8">
        <v>8.7246190586518294E-2</v>
      </c>
      <c r="RC8">
        <v>9.2990124302101074E-2</v>
      </c>
      <c r="RD8">
        <v>4.7871910494481827E-2</v>
      </c>
      <c r="RE8">
        <v>0.1543909011928575</v>
      </c>
      <c r="RF8">
        <v>0.64867828639880831</v>
      </c>
      <c r="RG8">
        <v>6.1434931347492547E-2</v>
      </c>
      <c r="RH8">
        <v>7.1059219899500925E-2</v>
      </c>
      <c r="RI8">
        <v>0.10084682463700879</v>
      </c>
      <c r="RJ8">
        <v>0.15685882127549811</v>
      </c>
      <c r="RK8">
        <v>9.886220291954452E-2</v>
      </c>
      <c r="RN8">
        <v>0.28397612317721921</v>
      </c>
      <c r="RO8">
        <v>0.28421796102705649</v>
      </c>
      <c r="RP8">
        <v>0.27512447862585881</v>
      </c>
      <c r="RS8">
        <v>0.6893434004274781</v>
      </c>
      <c r="RT8">
        <v>7.369683969984181E-2</v>
      </c>
      <c r="RW8">
        <v>8.9032010658589386E-2</v>
      </c>
      <c r="RX8">
        <v>0.29292748859940532</v>
      </c>
      <c r="SE8">
        <v>0.49113574075481897</v>
      </c>
      <c r="SF8">
        <v>1.670300378603943</v>
      </c>
      <c r="SG8">
        <v>0.1657404237083881</v>
      </c>
      <c r="SH8">
        <v>0.85954186846252645</v>
      </c>
      <c r="SI8">
        <v>20.37598491645215</v>
      </c>
      <c r="SJ8">
        <v>1.329437520975594</v>
      </c>
      <c r="SK8">
        <v>0.1802450896395684</v>
      </c>
      <c r="SM8">
        <v>0.59836369533987721</v>
      </c>
      <c r="SN8">
        <v>1.5266535402703341</v>
      </c>
      <c r="SO8">
        <v>3.7811697982369972</v>
      </c>
      <c r="SP8">
        <v>4.009988732276895</v>
      </c>
      <c r="SQ8">
        <v>0.36128363918102963</v>
      </c>
      <c r="SS8">
        <v>0.30162665317283771</v>
      </c>
      <c r="ST8">
        <v>5.2698651100182099</v>
      </c>
      <c r="SU8">
        <v>4.7834452533542322</v>
      </c>
      <c r="SV8">
        <v>9.3733805977959346</v>
      </c>
      <c r="SW8">
        <v>0.2274826200547721</v>
      </c>
      <c r="SX8">
        <v>2.078526914678124</v>
      </c>
      <c r="SY8">
        <v>6.7285361426830912</v>
      </c>
      <c r="SZ8">
        <v>0.65778249731523097</v>
      </c>
      <c r="TA8">
        <v>0.38709336288804608</v>
      </c>
      <c r="TB8">
        <v>1.5584093865107691</v>
      </c>
      <c r="TC8">
        <v>0.16518205598983871</v>
      </c>
      <c r="TE8">
        <v>0.1346454416673864</v>
      </c>
      <c r="TH8">
        <v>0.43416468152529708</v>
      </c>
      <c r="TI8">
        <v>0.74847588091991046</v>
      </c>
      <c r="TK8">
        <v>0.47711875284976979</v>
      </c>
      <c r="TN8">
        <v>0.68078072977286541</v>
      </c>
      <c r="TO8">
        <v>1.1522064250528261</v>
      </c>
      <c r="TP8">
        <v>30.911106625501091</v>
      </c>
      <c r="TQ8">
        <v>3.129190040279322</v>
      </c>
      <c r="TR8">
        <v>0.70331577418091951</v>
      </c>
      <c r="TT8">
        <v>0.63058804952162051</v>
      </c>
      <c r="TU8">
        <v>5.7686367148267363</v>
      </c>
      <c r="TV8">
        <v>39.282561870908367</v>
      </c>
      <c r="TW8">
        <v>105.80554398689161</v>
      </c>
      <c r="TX8">
        <v>5.1757206574491121</v>
      </c>
      <c r="TY8">
        <v>0.68502388255826052</v>
      </c>
      <c r="TZ8">
        <v>4.5857861085625222</v>
      </c>
      <c r="UA8">
        <v>5.1138645568472993</v>
      </c>
      <c r="UB8">
        <v>5.5554427194307738</v>
      </c>
      <c r="UC8">
        <v>24.54115230620685</v>
      </c>
      <c r="UD8">
        <v>3.0582986920893149</v>
      </c>
      <c r="UE8">
        <v>0.40861038163488278</v>
      </c>
      <c r="UG8">
        <v>1.1835082867199109</v>
      </c>
      <c r="UH8">
        <v>3.6001211330829301</v>
      </c>
      <c r="UI8">
        <v>13.74883822942909</v>
      </c>
      <c r="UJ8">
        <v>34.705859200705802</v>
      </c>
      <c r="UK8">
        <v>2.7123605022935031</v>
      </c>
      <c r="UL8">
        <v>0.83445397197936555</v>
      </c>
      <c r="UM8">
        <v>0.1108253661274464</v>
      </c>
      <c r="UN8">
        <v>1.176353555732818</v>
      </c>
      <c r="UO8">
        <v>6.5392254701343564</v>
      </c>
      <c r="UP8">
        <v>4.8741127721277238</v>
      </c>
      <c r="UQ8">
        <v>9.5012516922005972</v>
      </c>
      <c r="UR8">
        <v>0.13560640072008009</v>
      </c>
      <c r="UU8">
        <v>0.2077284343994826</v>
      </c>
      <c r="UV8">
        <v>0.79619550108276482</v>
      </c>
      <c r="UW8">
        <v>2.2688330988880749</v>
      </c>
      <c r="UX8">
        <v>0.37984001635225711</v>
      </c>
      <c r="VC8">
        <v>0.70976589533541268</v>
      </c>
      <c r="VG8">
        <v>0.66366527731565217</v>
      </c>
      <c r="VH8">
        <v>0.65836683350411662</v>
      </c>
      <c r="VI8">
        <v>5.3535536408433872E-2</v>
      </c>
      <c r="VJ8">
        <v>11.572916430362341</v>
      </c>
      <c r="VK8">
        <v>0.78226280326914444</v>
      </c>
      <c r="VM8">
        <v>1.0128678142695411</v>
      </c>
      <c r="VN8">
        <v>2.570151259678171</v>
      </c>
      <c r="VO8">
        <v>11.46012183259314</v>
      </c>
      <c r="VP8">
        <v>23.994722862225981</v>
      </c>
      <c r="VQ8">
        <v>2.739553458187967</v>
      </c>
      <c r="VR8">
        <v>7.2157528103679633E-2</v>
      </c>
      <c r="VS8">
        <v>0.69265795041643274</v>
      </c>
      <c r="VT8">
        <v>13.485462989200871</v>
      </c>
      <c r="VU8">
        <v>13.975768874024951</v>
      </c>
      <c r="VV8">
        <v>19.050195765022931</v>
      </c>
      <c r="VW8">
        <v>0.58541209601553401</v>
      </c>
      <c r="VY8">
        <v>0.88688453850734161</v>
      </c>
      <c r="VZ8">
        <v>0.74099655520888175</v>
      </c>
      <c r="WB8">
        <v>2.6473011701313292</v>
      </c>
      <c r="WC8">
        <v>0.56741672112808195</v>
      </c>
      <c r="WG8">
        <v>0.77520426052131586</v>
      </c>
      <c r="WH8">
        <v>5.566755891404803</v>
      </c>
      <c r="WI8">
        <v>42.968774355075453</v>
      </c>
      <c r="WJ8">
        <v>6.5847477855327394</v>
      </c>
      <c r="WM8">
        <v>3.45158612800613</v>
      </c>
      <c r="WO8">
        <v>4.4116147793417309</v>
      </c>
      <c r="WQ8">
        <v>3.7004141605679739</v>
      </c>
      <c r="WR8">
        <v>1.2092093906805701</v>
      </c>
      <c r="WT8">
        <v>4.9014246654572888</v>
      </c>
      <c r="WU8">
        <v>0.60916141792782341</v>
      </c>
      <c r="WY8">
        <v>0.93933592525337783</v>
      </c>
      <c r="WZ8">
        <v>8.2750929149204886</v>
      </c>
      <c r="XA8">
        <v>49.845002821322112</v>
      </c>
      <c r="XB8">
        <v>5.3911163014230361</v>
      </c>
      <c r="XE8">
        <v>4.3026456921211338</v>
      </c>
      <c r="XF8">
        <v>5.7846089564432601</v>
      </c>
      <c r="XG8">
        <v>10.112555864436709</v>
      </c>
      <c r="XI8">
        <v>3.2682507768079661</v>
      </c>
      <c r="XJ8">
        <v>0.60282201497005972</v>
      </c>
      <c r="XK8">
        <v>2.5556870190821739</v>
      </c>
      <c r="XP8">
        <v>3.2838887980955661E-2</v>
      </c>
      <c r="XR8">
        <v>1.2691444685191891</v>
      </c>
      <c r="YD8">
        <v>0.32306642615832132</v>
      </c>
      <c r="YJ8">
        <v>0.15123631468068091</v>
      </c>
      <c r="ZI8">
        <v>7.8444708436190183E-2</v>
      </c>
      <c r="ZJ8">
        <v>7.0461367354597459E-2</v>
      </c>
      <c r="ZK8">
        <v>4.7515860613964261E-2</v>
      </c>
      <c r="ZM8">
        <v>0.84301757118469745</v>
      </c>
      <c r="ZN8">
        <v>0.1536352448371629</v>
      </c>
      <c r="ZO8">
        <v>0.1255123966751476</v>
      </c>
      <c r="ZP8">
        <v>0.1003724304206422</v>
      </c>
      <c r="ZQ8">
        <v>6.8941524095979007E-2</v>
      </c>
      <c r="ZR8">
        <v>0.15622016505702499</v>
      </c>
      <c r="ZS8">
        <v>8.3142644588194814E-2</v>
      </c>
      <c r="ZT8">
        <v>0.223753498479038</v>
      </c>
      <c r="ZV8">
        <v>0.8067463756335016</v>
      </c>
      <c r="ZW8">
        <v>1.5691923682500291</v>
      </c>
      <c r="ZX8">
        <v>0.14988333073104379</v>
      </c>
      <c r="AAA8">
        <v>0.28227138826941789</v>
      </c>
      <c r="AAB8">
        <v>0.91132959215839393</v>
      </c>
      <c r="AAC8">
        <v>0.31015572226299282</v>
      </c>
      <c r="AAD8">
        <v>9.0958511916747989E-2</v>
      </c>
      <c r="AAG8">
        <v>9.6490542253290609E-2</v>
      </c>
      <c r="AAI8">
        <v>0.91738803269952518</v>
      </c>
      <c r="AAJ8">
        <v>1.5426990606512929</v>
      </c>
      <c r="AAL8">
        <v>3.4413763856766137E-2</v>
      </c>
      <c r="AAM8">
        <v>0.1087330767101221</v>
      </c>
      <c r="AAO8">
        <v>0.19222987574055661</v>
      </c>
      <c r="AAQ8">
        <v>9.1442412138567492E-2</v>
      </c>
      <c r="AAR8">
        <v>0.1112651254333664</v>
      </c>
      <c r="AAS8">
        <v>7.3138993246470788E-2</v>
      </c>
      <c r="AAT8">
        <v>0.17782204564264709</v>
      </c>
      <c r="AAW8">
        <v>0.15984789406394631</v>
      </c>
      <c r="AAX8">
        <v>9.1354919792039982E-2</v>
      </c>
      <c r="AAY8">
        <v>2.7419682733783119</v>
      </c>
      <c r="AAZ8">
        <v>0.39225984210564402</v>
      </c>
      <c r="ABC8">
        <v>8.8810727382680074E-2</v>
      </c>
      <c r="ABD8">
        <v>1.4574601990448439</v>
      </c>
      <c r="ABE8">
        <v>17.784683874569339</v>
      </c>
      <c r="ABF8">
        <v>7.3536098636939826</v>
      </c>
      <c r="ABG8">
        <v>0.14454371314865941</v>
      </c>
      <c r="ABH8">
        <v>0.89829832118396347</v>
      </c>
      <c r="ABJ8">
        <v>0.31168233223436592</v>
      </c>
      <c r="ABK8">
        <v>2.7339251796814801</v>
      </c>
      <c r="ABL8">
        <v>0.51654639234474975</v>
      </c>
      <c r="ABO8">
        <v>0.1588309480813217</v>
      </c>
      <c r="ABP8">
        <v>1.083230866466651</v>
      </c>
      <c r="ABQ8">
        <v>4.3762878503369107</v>
      </c>
      <c r="ABR8">
        <v>2.8140740648379121</v>
      </c>
      <c r="ABT8">
        <v>0.37553096183321039</v>
      </c>
      <c r="ABV8">
        <v>0.2131455220873727</v>
      </c>
      <c r="ACJ8">
        <v>0.16462954010329769</v>
      </c>
      <c r="ACR8">
        <v>0.28687314644518569</v>
      </c>
      <c r="ACS8">
        <v>0.28521022100794607</v>
      </c>
      <c r="ACU8">
        <v>3.1497029543364761</v>
      </c>
      <c r="ACV8">
        <v>4.2048060475795488</v>
      </c>
      <c r="ACW8">
        <v>0.2045741766326957</v>
      </c>
      <c r="ACY8">
        <v>0.51234115635757616</v>
      </c>
      <c r="ACZ8">
        <v>0.32407511999433303</v>
      </c>
      <c r="ADA8">
        <v>0.20271177261006479</v>
      </c>
      <c r="ADF8">
        <v>5.5537422728211827E-2</v>
      </c>
      <c r="ADG8">
        <v>3.5486135908210721</v>
      </c>
      <c r="ADH8">
        <v>1.7040758844492021</v>
      </c>
      <c r="ADJ8">
        <v>0.2191150957095169</v>
      </c>
      <c r="ADL8">
        <v>0.38803246044246797</v>
      </c>
      <c r="ADN8">
        <v>0.34496637016446408</v>
      </c>
      <c r="ADO8">
        <v>3.6285504745663923E-2</v>
      </c>
      <c r="ADP8">
        <v>0.11291008718185119</v>
      </c>
      <c r="ADS8">
        <v>0.19541668464881259</v>
      </c>
      <c r="ADU8">
        <v>0.12836883454870501</v>
      </c>
      <c r="ADV8">
        <v>0.16562612967924881</v>
      </c>
      <c r="ADX8">
        <v>26.651399845628209</v>
      </c>
      <c r="ADY8">
        <v>1.6447482736230039</v>
      </c>
      <c r="ADZ8">
        <v>0.1795007212011018</v>
      </c>
      <c r="AEA8">
        <v>0.17435650797498919</v>
      </c>
      <c r="AEB8">
        <v>0.51839449340926214</v>
      </c>
      <c r="AEC8">
        <v>3.33049821354511</v>
      </c>
      <c r="AED8">
        <v>5.447388320502113</v>
      </c>
      <c r="AEE8">
        <v>2.278760833924435</v>
      </c>
      <c r="AEG8">
        <v>3.197984296326259</v>
      </c>
      <c r="AEH8">
        <v>2.7701566279954979</v>
      </c>
      <c r="AEI8">
        <v>1.9356379440054781</v>
      </c>
      <c r="AEJ8">
        <v>6.8643642191890191</v>
      </c>
      <c r="AEK8">
        <v>0.40165143691730443</v>
      </c>
      <c r="AEM8">
        <v>0.70973409456233894</v>
      </c>
      <c r="AEN8">
        <v>3.0288893191439632</v>
      </c>
      <c r="AEO8">
        <v>1.365441255772105</v>
      </c>
      <c r="AEP8">
        <v>0.74227494120187609</v>
      </c>
      <c r="AEQ8">
        <v>0.22931150944215489</v>
      </c>
      <c r="AES8">
        <v>0.30971970924518921</v>
      </c>
      <c r="AET8">
        <v>0.37074985787396753</v>
      </c>
      <c r="AEU8">
        <v>0.28651071189788541</v>
      </c>
      <c r="AEX8">
        <v>0.13784591942027619</v>
      </c>
      <c r="AFB8">
        <v>8.3617153024966376E-2</v>
      </c>
      <c r="AFD8">
        <v>1.669251302702464</v>
      </c>
      <c r="AFE8">
        <v>29.430836860069089</v>
      </c>
      <c r="AFF8">
        <v>2.8139038292544871</v>
      </c>
      <c r="AFG8">
        <v>0.74704761623620941</v>
      </c>
      <c r="AFH8">
        <v>0.76005369473922424</v>
      </c>
      <c r="AFI8">
        <v>0.2103677316989781</v>
      </c>
      <c r="AFJ8">
        <v>1.1095228558978021</v>
      </c>
      <c r="AFK8">
        <v>0.43739265649962372</v>
      </c>
      <c r="AFL8">
        <v>1.6054354155572359</v>
      </c>
      <c r="AFM8">
        <v>5.8750049041171044</v>
      </c>
      <c r="AFN8">
        <v>5.1756507117564923E-2</v>
      </c>
      <c r="AFO8">
        <v>0.16936471697582439</v>
      </c>
      <c r="AFP8">
        <v>1.200891287717747E-2</v>
      </c>
      <c r="AFQ8">
        <v>1.419677346488432E-2</v>
      </c>
      <c r="AFR8">
        <v>1.1525405352590711E-2</v>
      </c>
      <c r="AFS8">
        <v>1.9743071052419951E-2</v>
      </c>
      <c r="AFT8">
        <v>2.2172192359916649E-2</v>
      </c>
      <c r="AFU8">
        <v>2.0390931347979559E-2</v>
      </c>
      <c r="AFV8">
        <v>3.0448937763404089E-2</v>
      </c>
      <c r="AFW8">
        <v>4.0748950918507318E-2</v>
      </c>
      <c r="AFX8">
        <v>7.0612761134889093E-3</v>
      </c>
      <c r="AFY8">
        <v>1.231529959815857E-2</v>
      </c>
      <c r="AGA8">
        <v>1.9080786072683459E-2</v>
      </c>
      <c r="AGB8">
        <v>1.2220980307318651E-2</v>
      </c>
      <c r="AGE8">
        <v>2.198506035481803E-2</v>
      </c>
      <c r="AGF8">
        <v>8.8280482188857409E-2</v>
      </c>
      <c r="AGG8">
        <v>7.6509113441240409E-2</v>
      </c>
      <c r="AGH8">
        <v>1.624603490592106E-2</v>
      </c>
      <c r="AGI8">
        <v>1.245949967740495E-2</v>
      </c>
      <c r="AGJ8">
        <v>3.180496080286499E-2</v>
      </c>
      <c r="AGK8">
        <v>1.411229287499419E-2</v>
      </c>
      <c r="AGL8">
        <v>2.4097644807884559E-2</v>
      </c>
      <c r="AGM8">
        <v>4.9081909876015191E-2</v>
      </c>
      <c r="AGN8">
        <v>2.3005272655041559E-2</v>
      </c>
      <c r="AGO8">
        <v>9.7897560632579806E-3</v>
      </c>
      <c r="AGP8">
        <v>8.250327195706595E-3</v>
      </c>
      <c r="AGR8">
        <v>2.524315627844987E-2</v>
      </c>
      <c r="AGS8">
        <v>1.550609501526313E-2</v>
      </c>
      <c r="AGU8">
        <v>7.9435349748008359E-3</v>
      </c>
      <c r="AGV8">
        <v>7.1554304156849213E-2</v>
      </c>
      <c r="AGW8">
        <v>7.4280431607619504E-2</v>
      </c>
      <c r="AGX8">
        <v>7.9026064740973623E-2</v>
      </c>
      <c r="AGY8">
        <v>2.346110008640636E-2</v>
      </c>
      <c r="AGZ8">
        <v>2.1984527353695469E-2</v>
      </c>
      <c r="AHA8">
        <v>1.4333980914035529E-2</v>
      </c>
      <c r="AHB8">
        <v>1.24140487052982E-2</v>
      </c>
      <c r="AHC8">
        <v>0.13483225557160239</v>
      </c>
      <c r="AHD8">
        <v>0.23986900545755041</v>
      </c>
      <c r="AHE8">
        <v>2.1733940760241731E-2</v>
      </c>
      <c r="AHF8">
        <v>2.372072191356096E-2</v>
      </c>
      <c r="AHG8">
        <v>0.1301287730245346</v>
      </c>
      <c r="AHH8">
        <v>2.646115251458447E-2</v>
      </c>
      <c r="AHI8">
        <v>0.1121079219979829</v>
      </c>
      <c r="AHJ8">
        <v>0.1424458345941772</v>
      </c>
      <c r="AHK8">
        <v>8.2763331648703885E-3</v>
      </c>
      <c r="AHL8">
        <v>7.2755298220113035E-2</v>
      </c>
      <c r="AHM8">
        <v>1.3442740159866949E-2</v>
      </c>
      <c r="AHN8">
        <v>3.8498424004500473E-2</v>
      </c>
      <c r="AHO8">
        <v>2.2875065214948351E-2</v>
      </c>
      <c r="AHP8">
        <v>1.942831166000733E-2</v>
      </c>
      <c r="AHQ8">
        <v>0.1001912404536922</v>
      </c>
      <c r="AHR8">
        <v>4.1603203042962E-2</v>
      </c>
      <c r="AHS8">
        <v>1.0501998424421351E-2</v>
      </c>
      <c r="AHU8">
        <v>1.1363018383747271E-2</v>
      </c>
      <c r="AHV8">
        <v>1.37093281256886E-2</v>
      </c>
      <c r="AHW8">
        <v>9.4266178113818037E-3</v>
      </c>
      <c r="AHX8">
        <v>2.017703534627556E-2</v>
      </c>
      <c r="AHY8">
        <v>8.4363642535954502E-3</v>
      </c>
      <c r="AHZ8">
        <v>1.132632819617692E-2</v>
      </c>
      <c r="AIB8">
        <v>4.092617851288128E-2</v>
      </c>
      <c r="AIC8">
        <v>8.3115819514571518E-2</v>
      </c>
      <c r="AID8">
        <v>0.1502701345483185</v>
      </c>
      <c r="AIE8">
        <v>5.5938002888669507E-2</v>
      </c>
      <c r="AIF8">
        <v>4.2996213902159748E-2</v>
      </c>
      <c r="AIG8">
        <v>5.1194773404620003E-2</v>
      </c>
      <c r="AIH8">
        <v>6.9512069739705543E-2</v>
      </c>
      <c r="AII8">
        <v>0.23327272215509651</v>
      </c>
      <c r="AIJ8">
        <v>1.622396837128921E-2</v>
      </c>
      <c r="AIK8">
        <v>3.2010866197005661E-2</v>
      </c>
      <c r="AIL8">
        <v>1.387012821849188E-2</v>
      </c>
      <c r="AIM8">
        <v>1.7505444082209509E-2</v>
      </c>
      <c r="AIN8">
        <v>8.0258825801066858E-2</v>
      </c>
      <c r="AIO8">
        <v>1.8456219000412579E-2</v>
      </c>
      <c r="AIP8">
        <v>8.2649061516999085E-3</v>
      </c>
      <c r="AIQ8">
        <v>6.5192831817387401E-2</v>
      </c>
      <c r="AIR8">
        <v>0.53296681280475389</v>
      </c>
      <c r="AIS8">
        <v>7.9774979178621364E-2</v>
      </c>
      <c r="AIT8">
        <v>9.4093704583613162E-3</v>
      </c>
      <c r="AIU8">
        <v>0.29821444466979558</v>
      </c>
      <c r="AIV8">
        <v>8.9772272689260264E-3</v>
      </c>
      <c r="AIW8">
        <v>0.55585213257773114</v>
      </c>
      <c r="AIX8">
        <v>0.30262198108153349</v>
      </c>
      <c r="AIY8">
        <v>3.3465398502821722E-2</v>
      </c>
      <c r="AIZ8">
        <v>0.30320530511086702</v>
      </c>
      <c r="AJA8">
        <v>1.8692031551791239E-2</v>
      </c>
      <c r="AJB8">
        <v>0.149744798958825</v>
      </c>
      <c r="AJC8">
        <v>5.4183979833781773E-2</v>
      </c>
      <c r="AJD8">
        <v>0.18099237093825199</v>
      </c>
      <c r="AJE8">
        <v>0.47081389535114432</v>
      </c>
      <c r="AJF8">
        <v>7.2980932974828407E-3</v>
      </c>
      <c r="AJG8">
        <v>0.1938771051930023</v>
      </c>
      <c r="AJH8">
        <v>4.9860905387528437E-2</v>
      </c>
      <c r="AJJ8">
        <v>2.8123054038877941E-2</v>
      </c>
      <c r="AJK8">
        <v>2.323265421795849E-2</v>
      </c>
      <c r="AJM8">
        <v>0.16195631212904529</v>
      </c>
      <c r="AJN8">
        <v>3.4927215168451521E-2</v>
      </c>
      <c r="AJO8">
        <v>2.3806386657378709E-2</v>
      </c>
      <c r="AJR8">
        <v>6.846777168202191E-3</v>
      </c>
      <c r="AJS8">
        <v>1.079780729554089E-2</v>
      </c>
      <c r="AJT8">
        <v>0.54606264017247452</v>
      </c>
      <c r="AJU8">
        <v>2.470493082801763E-2</v>
      </c>
      <c r="AJW8">
        <v>6.2380700847588901E-3</v>
      </c>
      <c r="AJZ8">
        <v>3.5284417083894078E-2</v>
      </c>
      <c r="AKA8">
        <v>0.1095705701129905</v>
      </c>
      <c r="AKB8">
        <v>6.1307798658476492E-2</v>
      </c>
      <c r="AKC8">
        <v>2.9628331008774472E-2</v>
      </c>
      <c r="AKD8">
        <v>1.7511215299641791E-2</v>
      </c>
      <c r="AKE8">
        <v>0.12641810022080699</v>
      </c>
      <c r="AKF8">
        <v>0.12935774085979279</v>
      </c>
      <c r="AKG8">
        <v>8.1600433617518842E-2</v>
      </c>
      <c r="AKH8">
        <v>4.9917145712253252E-2</v>
      </c>
      <c r="AKI8">
        <v>7.8938530254865816E-2</v>
      </c>
      <c r="AKJ8">
        <v>1.7736115236686341E-2</v>
      </c>
      <c r="AKK8">
        <v>0.10831985052930999</v>
      </c>
      <c r="AKL8">
        <v>4.685124125441574E-2</v>
      </c>
      <c r="AKM8">
        <v>0.13581363630283491</v>
      </c>
      <c r="AKN8">
        <v>1.7163982487115811E-2</v>
      </c>
      <c r="AKO8">
        <v>5.6261317145410411E-2</v>
      </c>
      <c r="AKP8">
        <v>1.4742288981123329E-2</v>
      </c>
      <c r="AKQ8">
        <v>1.8531540372844019E-2</v>
      </c>
      <c r="AKR8">
        <v>1.893191315867707E-2</v>
      </c>
      <c r="AKS8">
        <v>3.9465317460686343E-2</v>
      </c>
      <c r="AKT8">
        <v>1.2944383301369281E-2</v>
      </c>
      <c r="AKV8">
        <v>1.9034442239475511E-2</v>
      </c>
      <c r="AKW8">
        <v>0.35945059934268192</v>
      </c>
      <c r="AKX8">
        <v>0.24864815718955541</v>
      </c>
      <c r="AKY8">
        <v>0.1228768754311569</v>
      </c>
      <c r="AKZ8">
        <v>1.701455007261649</v>
      </c>
      <c r="ALA8">
        <v>0.21001404931541759</v>
      </c>
      <c r="ALB8">
        <v>0.27696048633071391</v>
      </c>
      <c r="ALC8">
        <v>1.1008325238533241</v>
      </c>
      <c r="ALD8">
        <v>4.2770298516074598E-2</v>
      </c>
      <c r="ALE8">
        <v>0.27019014263892371</v>
      </c>
      <c r="ALF8">
        <v>2.115163659288375E-2</v>
      </c>
      <c r="ALG8">
        <v>0.90870318236297287</v>
      </c>
      <c r="ALH8">
        <v>1.2459033780074329</v>
      </c>
      <c r="ALI8">
        <v>8.4216284731669477E-2</v>
      </c>
      <c r="ALJ8">
        <v>1.4492727132872281</v>
      </c>
      <c r="ALK8">
        <v>0.14022392983868709</v>
      </c>
      <c r="ALL8">
        <v>4.480009486285666E-2</v>
      </c>
      <c r="ALM8">
        <v>6.3725782430201536E-2</v>
      </c>
      <c r="ALN8">
        <v>3.2206294492142552E-2</v>
      </c>
      <c r="ALO8">
        <v>0.14516969240503849</v>
      </c>
      <c r="ALP8">
        <v>0.61772216341414121</v>
      </c>
      <c r="ALQ8">
        <v>1.152612199862536E-2</v>
      </c>
      <c r="ALR8">
        <v>0.36961942375156659</v>
      </c>
      <c r="ALS8">
        <v>0.18792822881075191</v>
      </c>
      <c r="ALT8">
        <v>1.290558804857121E-2</v>
      </c>
      <c r="ALU8">
        <v>4.042595254180345E-2</v>
      </c>
      <c r="ALV8">
        <v>1.384930370683243E-2</v>
      </c>
      <c r="ALW8">
        <v>1.503638947227978E-2</v>
      </c>
      <c r="ALX8">
        <v>0.50015360440156398</v>
      </c>
      <c r="ALY8">
        <v>9.7369334552327325E-2</v>
      </c>
      <c r="ALZ8">
        <v>5.5004685154496948E-2</v>
      </c>
      <c r="AMA8">
        <v>5.5489521136563691E-2</v>
      </c>
      <c r="AMB8">
        <v>1.7409194819151319E-2</v>
      </c>
      <c r="AMC8">
        <v>2.627127459772742E-2</v>
      </c>
      <c r="AMD8">
        <v>5.9753370592461209E-3</v>
      </c>
      <c r="AMF8">
        <v>1.971488731835035E-2</v>
      </c>
      <c r="AMG8">
        <v>1.3817765598491891E-2</v>
      </c>
      <c r="AMH8">
        <v>1.2545837384404771E-2</v>
      </c>
      <c r="AMK8">
        <v>3.0237202543980161E-2</v>
      </c>
      <c r="AML8">
        <v>1.7338535618124991</v>
      </c>
      <c r="AMM8">
        <v>2.5511612088053689E-2</v>
      </c>
      <c r="AMN8">
        <v>3.4806986192551362E-2</v>
      </c>
      <c r="AMO8">
        <v>0.1045304018676725</v>
      </c>
      <c r="AMP8">
        <v>0.1079426035522215</v>
      </c>
      <c r="AMQ8">
        <v>9.0476357671922206E-2</v>
      </c>
      <c r="AMR8">
        <v>3.8171519597153702E-2</v>
      </c>
      <c r="AMS8">
        <v>0.10206335272383479</v>
      </c>
      <c r="AMT8">
        <v>0.1787108651738612</v>
      </c>
      <c r="AMU8">
        <v>0.1207363539141685</v>
      </c>
      <c r="AMV8">
        <v>8.2631884267524533E-2</v>
      </c>
      <c r="AMW8">
        <v>4.4053102123741313E-2</v>
      </c>
      <c r="AMX8">
        <v>0.20386527328979301</v>
      </c>
      <c r="AMY8">
        <v>1.19343091584816E-2</v>
      </c>
      <c r="AMZ8">
        <v>6.0282355099728541E-2</v>
      </c>
      <c r="ANA8">
        <v>6.910221516573764E-2</v>
      </c>
      <c r="ANB8">
        <v>9.4232854828023224E-3</v>
      </c>
      <c r="ANC8">
        <v>2.8837550989656721E-2</v>
      </c>
      <c r="ANE8">
        <v>3.1118299553073731E-2</v>
      </c>
      <c r="ANF8">
        <v>2.105749593817019E-2</v>
      </c>
      <c r="ANG8">
        <v>1.1997181265064589E-2</v>
      </c>
      <c r="ANL8">
        <v>0.13783633365935449</v>
      </c>
      <c r="ANM8">
        <v>0.25195621874067903</v>
      </c>
      <c r="ANN8">
        <v>4.1022814530965887E-2</v>
      </c>
      <c r="ANO8">
        <v>0.78172698542326957</v>
      </c>
      <c r="ANP8">
        <v>8.3739631439298703E-2</v>
      </c>
      <c r="ANQ8">
        <v>1.0152532844816959</v>
      </c>
      <c r="ANR8">
        <v>0.91744713122473642</v>
      </c>
      <c r="ANS8">
        <v>4.4605206727101998E-2</v>
      </c>
      <c r="ANT8">
        <v>0.1238763977912546</v>
      </c>
      <c r="ANU8">
        <v>6.0311113277469679E-2</v>
      </c>
      <c r="ANV8">
        <v>1.9890427683915071</v>
      </c>
      <c r="ANW8">
        <v>0.5606807732143857</v>
      </c>
      <c r="ANX8">
        <v>0.48206216394207252</v>
      </c>
      <c r="ANY8">
        <v>5.0571269022215084</v>
      </c>
      <c r="ANZ8">
        <v>0.1075432596041962</v>
      </c>
      <c r="AOA8">
        <v>1.1339594679830291E-2</v>
      </c>
      <c r="AOB8">
        <v>0.17067017216061281</v>
      </c>
      <c r="AOC8">
        <v>0.14903584424444269</v>
      </c>
      <c r="AOD8">
        <v>8.1753606820884173E-2</v>
      </c>
      <c r="AOE8">
        <v>0.48700932085502052</v>
      </c>
      <c r="AOF8">
        <v>1.1044607785367451</v>
      </c>
      <c r="AOG8">
        <v>9.0220048462425276E-2</v>
      </c>
      <c r="AOH8">
        <v>2.064317615174188</v>
      </c>
      <c r="AOI8">
        <v>0.57372436597667498</v>
      </c>
      <c r="AOJ8">
        <v>1.468819147347479E-2</v>
      </c>
      <c r="AOL8">
        <v>4.7055917378523902E-2</v>
      </c>
      <c r="AOM8">
        <v>0.1942241147560107</v>
      </c>
      <c r="AON8">
        <v>0.13965273135806869</v>
      </c>
      <c r="AOO8">
        <v>3.3702496312856572E-2</v>
      </c>
      <c r="AOP8">
        <v>5.4425712356423427E-2</v>
      </c>
      <c r="AOQ8">
        <v>0.30016925465409861</v>
      </c>
      <c r="AOR8">
        <v>1.289704415985319E-2</v>
      </c>
      <c r="AOS8">
        <v>0.38092289291701592</v>
      </c>
      <c r="AOT8">
        <v>0.27743964654646541</v>
      </c>
      <c r="AOU8">
        <v>4.5784292940002948E-2</v>
      </c>
      <c r="AOV8">
        <v>5.125002104221469E-2</v>
      </c>
      <c r="AOW8">
        <v>0.20886527670256921</v>
      </c>
      <c r="AOX8">
        <v>2.322518538886929E-2</v>
      </c>
      <c r="AOY8">
        <v>1.0995628684585189E-2</v>
      </c>
      <c r="AOZ8">
        <v>8.4022148823345178E-3</v>
      </c>
      <c r="APA8">
        <v>0.75282564410249964</v>
      </c>
      <c r="APB8">
        <v>5.8392930845581163E-2</v>
      </c>
      <c r="APC8">
        <v>3.5522199478534487E-2</v>
      </c>
      <c r="APD8">
        <v>5.018733920580639E-2</v>
      </c>
      <c r="APE8">
        <v>2.801502512237132E-2</v>
      </c>
      <c r="APF8">
        <v>6.6983454656561053E-2</v>
      </c>
      <c r="APG8">
        <v>3.5509564601482267E-2</v>
      </c>
      <c r="APH8">
        <v>5.1377679754328352E-2</v>
      </c>
      <c r="API8">
        <v>3.2279832796764739E-2</v>
      </c>
      <c r="APL8">
        <v>2.4123360011735821E-2</v>
      </c>
      <c r="APM8">
        <v>3.7835406658142411E-2</v>
      </c>
      <c r="APP8">
        <v>1.2825444488908421E-2</v>
      </c>
      <c r="APQ8">
        <v>1.1887883272765749E-2</v>
      </c>
      <c r="APR8">
        <v>1.7254829446854959E-2</v>
      </c>
      <c r="APS8">
        <v>1.451247735994277</v>
      </c>
      <c r="APT8">
        <v>1.003785312058416E-2</v>
      </c>
      <c r="APV8">
        <v>1.389041429762097E-2</v>
      </c>
      <c r="APW8">
        <v>1.953111293218391E-2</v>
      </c>
      <c r="APY8">
        <v>5.1296909158627273E-2</v>
      </c>
      <c r="APZ8">
        <v>3.2453902487342957E-2</v>
      </c>
      <c r="AQA8">
        <v>3.5111422472191949E-2</v>
      </c>
      <c r="AQB8">
        <v>4.1501168439264449E-2</v>
      </c>
      <c r="AQC8">
        <v>1.366019033388914</v>
      </c>
      <c r="AQD8">
        <v>6.3668877059673445E-2</v>
      </c>
      <c r="AQE8">
        <v>6.7686164951891767E-2</v>
      </c>
      <c r="AQF8">
        <v>0.20830527640770999</v>
      </c>
      <c r="AQG8">
        <v>1.370724277723406E-2</v>
      </c>
      <c r="AQH8">
        <v>4.3860696930664023E-2</v>
      </c>
      <c r="AQI8">
        <v>1.6266147264596739E-2</v>
      </c>
      <c r="AQJ8">
        <v>2.8112029935130171E-2</v>
      </c>
      <c r="AQK8">
        <v>2.1361928345571771E-2</v>
      </c>
      <c r="AQM8">
        <v>2.1066534114952479E-2</v>
      </c>
      <c r="AQP8">
        <v>9.1452571399312406E-3</v>
      </c>
      <c r="AQR8">
        <v>4.3230881054454502E-2</v>
      </c>
      <c r="AQS8">
        <v>8.2719685429493872E-2</v>
      </c>
      <c r="AQT8">
        <v>0.17754612532311059</v>
      </c>
      <c r="AQU8">
        <v>0.41164166488199938</v>
      </c>
      <c r="AQV8">
        <v>0.27005316212673192</v>
      </c>
      <c r="AQW8">
        <v>0.14841867391481589</v>
      </c>
      <c r="AQX8">
        <v>0.1027963635224968</v>
      </c>
      <c r="AQY8">
        <v>0.46175819317743833</v>
      </c>
      <c r="AQZ8">
        <v>1.0687397158926439</v>
      </c>
      <c r="ARA8">
        <v>2.154700665235588</v>
      </c>
      <c r="ARB8">
        <v>2.1075207846024999E-2</v>
      </c>
      <c r="ARC8">
        <v>6.045453129817141E-2</v>
      </c>
      <c r="ARD8">
        <v>0.63392862595562616</v>
      </c>
      <c r="ARE8">
        <v>0.1138031386892419</v>
      </c>
      <c r="ARF8">
        <v>0.55438956529606709</v>
      </c>
      <c r="ARG8">
        <v>0.2889318459409046</v>
      </c>
      <c r="ARH8">
        <v>0.24570368766166351</v>
      </c>
      <c r="ARI8">
        <v>4.0985941363823786</v>
      </c>
      <c r="ARJ8">
        <v>0.25254256297314681</v>
      </c>
      <c r="ARL8">
        <v>0.26852049080643081</v>
      </c>
      <c r="ARM8">
        <v>0.63059583531350683</v>
      </c>
      <c r="ARN8">
        <v>0.14596093764195961</v>
      </c>
      <c r="ARO8">
        <v>0.27729985727125722</v>
      </c>
      <c r="ARP8">
        <v>0.33386636155778032</v>
      </c>
      <c r="ARQ8">
        <v>6.4191909757704224E-2</v>
      </c>
      <c r="ARR8">
        <v>0.89208164290868885</v>
      </c>
      <c r="ARS8">
        <v>0.42204052155720773</v>
      </c>
      <c r="ART8">
        <v>2.2094949934025079E-2</v>
      </c>
      <c r="ARU8">
        <v>4.6091423206124187E-2</v>
      </c>
      <c r="ARV8">
        <v>0.2678631676160888</v>
      </c>
      <c r="ARW8">
        <v>0.72902997964660732</v>
      </c>
      <c r="ARX8">
        <v>3.6258515633428169E-2</v>
      </c>
      <c r="ARZ8">
        <v>2.7538803447121809E-2</v>
      </c>
      <c r="ASA8">
        <v>8.1113839789304323E-2</v>
      </c>
      <c r="ASB8">
        <v>0.17085397583650769</v>
      </c>
      <c r="ASC8">
        <v>2.8597921939556261E-2</v>
      </c>
      <c r="ASD8">
        <v>0.14505474475888619</v>
      </c>
      <c r="ASE8">
        <v>0.1232609528553447</v>
      </c>
      <c r="ASF8">
        <v>3.6818442986714293E-2</v>
      </c>
      <c r="ASG8">
        <v>4.7479811899637972E-2</v>
      </c>
      <c r="ASH8">
        <v>0.2831730536903751</v>
      </c>
      <c r="ASI8">
        <v>0.1209781401079526</v>
      </c>
      <c r="ASJ8">
        <v>2.0840716253597829E-2</v>
      </c>
      <c r="ASK8">
        <v>4.0093001821230982E-2</v>
      </c>
      <c r="ASL8">
        <v>7.2337000852942299E-2</v>
      </c>
      <c r="ASM8">
        <v>6.4806968849486057E-2</v>
      </c>
      <c r="ASN8">
        <v>5.3926991353328013E-2</v>
      </c>
      <c r="ASO8">
        <v>0.61101000841540076</v>
      </c>
      <c r="ASP8">
        <v>5.5792517024907548E-2</v>
      </c>
      <c r="ASQ8">
        <v>1.294925864314656E-2</v>
      </c>
      <c r="ASR8">
        <v>5.9406498728763343E-2</v>
      </c>
      <c r="ASS8">
        <v>5.7619222568138097E-2</v>
      </c>
      <c r="AST8">
        <v>2.6347828747858709E-2</v>
      </c>
      <c r="ASU8">
        <v>3.3348753656716239E-2</v>
      </c>
      <c r="ASV8">
        <v>6.0397259809608202E-2</v>
      </c>
      <c r="ASW8">
        <v>3.2349616166042053E-2</v>
      </c>
      <c r="ASX8">
        <v>1.8514726484201958E-2</v>
      </c>
      <c r="ASY8">
        <v>8.6040735756391928E-3</v>
      </c>
      <c r="ASZ8">
        <v>1.1858581344807649E-2</v>
      </c>
      <c r="ATA8">
        <v>1.167506076014543E-2</v>
      </c>
      <c r="ATB8">
        <v>1.691567392830598E-2</v>
      </c>
      <c r="ATC8">
        <v>8.7420401727950389E-2</v>
      </c>
      <c r="ATD8">
        <v>5.0234445334217302E-2</v>
      </c>
      <c r="ATG8">
        <v>3.324663851398546E-2</v>
      </c>
      <c r="ATH8">
        <v>2.095353256233793E-2</v>
      </c>
      <c r="ATI8">
        <v>0.8608269106009061</v>
      </c>
      <c r="ATJ8">
        <v>3.280405073571252E-2</v>
      </c>
      <c r="ATK8">
        <v>0.1192614328131697</v>
      </c>
      <c r="ATL8">
        <v>7.9868488600461102E-3</v>
      </c>
      <c r="ATM8">
        <v>7.1461720375982113E-2</v>
      </c>
      <c r="ATN8">
        <v>1.4762624325489431E-2</v>
      </c>
      <c r="ATO8">
        <v>2.5767067959855609E-2</v>
      </c>
      <c r="ATP8">
        <v>1.548212159230228E-2</v>
      </c>
      <c r="ATQ8">
        <v>8.3777853625604699E-3</v>
      </c>
      <c r="ATR8">
        <v>0.14196111519394411</v>
      </c>
      <c r="ATS8">
        <v>2.018195792507519E-2</v>
      </c>
      <c r="ATT8">
        <v>6.534277422172742E-2</v>
      </c>
      <c r="ATU8">
        <v>4.4925453387547283E-2</v>
      </c>
      <c r="ATW8">
        <v>0.10873708509562779</v>
      </c>
      <c r="ATX8">
        <v>0.15867559682994839</v>
      </c>
      <c r="ATY8">
        <v>9.9571919098830841E-2</v>
      </c>
      <c r="ATZ8">
        <v>0.21211714288164951</v>
      </c>
      <c r="AUA8">
        <v>0.1453717533040953</v>
      </c>
      <c r="AUB8">
        <v>0.30360154001628131</v>
      </c>
      <c r="AUC8">
        <v>0.93791630516040181</v>
      </c>
      <c r="AUD8">
        <v>3.9586423687025793E-2</v>
      </c>
      <c r="AUE8">
        <v>2.948034367942385E-2</v>
      </c>
      <c r="AUF8">
        <v>0.50895053072566421</v>
      </c>
      <c r="AUG8">
        <v>0.25014048692293489</v>
      </c>
      <c r="AUH8">
        <v>0.27831770084323781</v>
      </c>
      <c r="AUI8">
        <v>0.23195021632486709</v>
      </c>
      <c r="AUJ8">
        <v>1.085706843540007</v>
      </c>
      <c r="AUK8">
        <v>0.10131799022519319</v>
      </c>
      <c r="AUL8">
        <v>9.9285069095619946E-2</v>
      </c>
      <c r="AUM8">
        <v>0.48113824999444588</v>
      </c>
      <c r="AUN8">
        <v>0.49235477322341331</v>
      </c>
      <c r="AUO8">
        <v>2.3728296101247048E-2</v>
      </c>
      <c r="AUP8">
        <v>2.3811977191531709E-2</v>
      </c>
      <c r="AUQ8">
        <v>0.11644419141869559</v>
      </c>
      <c r="AUR8">
        <v>7.6438954699723796E-2</v>
      </c>
      <c r="AUS8">
        <v>0.50887753941848823</v>
      </c>
      <c r="AUT8">
        <v>0.1233278154296273</v>
      </c>
      <c r="AUU8">
        <v>2.237667120868778E-2</v>
      </c>
      <c r="AUV8">
        <v>0.1089717329272563</v>
      </c>
      <c r="AUW8">
        <v>0.49036933354465029</v>
      </c>
      <c r="AUX8">
        <v>0.13284555830569361</v>
      </c>
      <c r="AUY8">
        <v>0.11673930400131929</v>
      </c>
      <c r="AUZ8">
        <v>5.0330584288392523E-2</v>
      </c>
      <c r="AVA8">
        <v>8.1177402634538195E-2</v>
      </c>
      <c r="AVB8">
        <v>5.6218570162462351E-4</v>
      </c>
      <c r="AVC8">
        <v>0.11876847328000591</v>
      </c>
      <c r="AVD8">
        <v>5.8908816555139507E-2</v>
      </c>
      <c r="AVE8">
        <v>1.2565140289628509E-2</v>
      </c>
      <c r="AVF8">
        <v>2.9984378578762679E-2</v>
      </c>
      <c r="AVG8">
        <v>0.12411258806741871</v>
      </c>
      <c r="AVH8">
        <v>9.9389798791016129E-2</v>
      </c>
      <c r="AVI8">
        <v>1.7058638920061861E-2</v>
      </c>
      <c r="AVJ8">
        <v>5.3418365384846803E-2</v>
      </c>
      <c r="AVK8">
        <v>0.10377617609738619</v>
      </c>
      <c r="AVL8">
        <v>4.0441678356071757E-2</v>
      </c>
      <c r="AVM8">
        <v>6.92289782892231E-2</v>
      </c>
      <c r="AVN8">
        <v>4.701073959259143E-2</v>
      </c>
      <c r="AVO8">
        <v>0.24084708185360551</v>
      </c>
      <c r="AVP8">
        <v>0.48650254699991341</v>
      </c>
      <c r="AVQ8">
        <v>1.4925094699479171E-2</v>
      </c>
      <c r="AVS8">
        <v>2.784003083526021E-2</v>
      </c>
      <c r="AVT8">
        <v>2.9435492916253241E-2</v>
      </c>
      <c r="AVU8">
        <v>1.843429265201044E-2</v>
      </c>
      <c r="AVV8">
        <v>1.0818137079183009E-2</v>
      </c>
      <c r="AVW8">
        <v>5.1210501214764677E-2</v>
      </c>
      <c r="AVX8">
        <v>0.25646585547441519</v>
      </c>
      <c r="AVY8">
        <v>2.3312798779769429E-2</v>
      </c>
      <c r="AVZ8">
        <v>4.878991574864211E-2</v>
      </c>
      <c r="AWA8">
        <v>0.1309082749057256</v>
      </c>
      <c r="AWC8">
        <v>6.0852765543661863E-3</v>
      </c>
      <c r="AWE8">
        <v>1.429638573682751E-2</v>
      </c>
      <c r="AWF8">
        <v>0.13096345031140261</v>
      </c>
      <c r="AWJ8">
        <v>2.2996709901481512E-2</v>
      </c>
      <c r="AWK8">
        <v>0.45968234819595261</v>
      </c>
      <c r="AWN8">
        <v>6.9210217773228661E-3</v>
      </c>
      <c r="AWQ8">
        <v>2.0357120785414091E-2</v>
      </c>
      <c r="AWR8">
        <v>0.16025066792263171</v>
      </c>
      <c r="AWS8">
        <v>0.25637503010779061</v>
      </c>
      <c r="AWT8">
        <v>0.41957727413437368</v>
      </c>
      <c r="AWU8">
        <v>4.0505545519606903E-2</v>
      </c>
      <c r="AWV8">
        <v>4.7165621861789131E-2</v>
      </c>
      <c r="AWW8">
        <v>0.12950285161932909</v>
      </c>
      <c r="AWX8">
        <v>3.4637369383380558E-2</v>
      </c>
      <c r="AWY8">
        <v>8.0993677313647455E-2</v>
      </c>
      <c r="AWZ8">
        <v>5.7109096535414301E-2</v>
      </c>
      <c r="AXA8">
        <v>4.859735091687193E-2</v>
      </c>
      <c r="AXB8">
        <v>0.14479352905599571</v>
      </c>
      <c r="AXC8">
        <v>0.31852478348214541</v>
      </c>
      <c r="AXD8">
        <v>1.535777231462551E-2</v>
      </c>
      <c r="AXE8">
        <v>3.8869486481858312E-2</v>
      </c>
      <c r="AXF8">
        <v>2.254328798576755E-2</v>
      </c>
      <c r="AXG8">
        <v>7.2278214062775251E-2</v>
      </c>
      <c r="AXH8">
        <v>9.1812283158689695E-2</v>
      </c>
      <c r="AXI8">
        <v>8.2230087344499173E-2</v>
      </c>
      <c r="AXJ8">
        <v>3.3221649998806849E-2</v>
      </c>
      <c r="AXK8">
        <v>2.0191099180825959E-2</v>
      </c>
      <c r="AXL8">
        <v>2.1177106059286251E-2</v>
      </c>
      <c r="AXM8">
        <v>0.17469664352006009</v>
      </c>
      <c r="AXN8">
        <v>0.41896779936604189</v>
      </c>
      <c r="AXO8">
        <v>1.9717025492975999E-2</v>
      </c>
      <c r="AXP8">
        <v>8.1524191316334014E-3</v>
      </c>
      <c r="AXQ8">
        <v>9.8356247896360174E-3</v>
      </c>
      <c r="AXR8">
        <v>5.0482041139144278E-2</v>
      </c>
      <c r="AXS8">
        <v>9.1906893428722342E-3</v>
      </c>
      <c r="AXT8">
        <v>4.0380390315967678E-2</v>
      </c>
      <c r="AXV8">
        <v>1.4979121158750551E-2</v>
      </c>
      <c r="AXW8">
        <v>1.120340375143894E-2</v>
      </c>
    </row>
    <row r="9" spans="1:1323" x14ac:dyDescent="0.25">
      <c r="A9" s="1">
        <v>23</v>
      </c>
      <c r="C9">
        <v>9.2600526456649387E-2</v>
      </c>
      <c r="D9">
        <v>0.83756358843297463</v>
      </c>
      <c r="G9">
        <v>9.8839971346492139E-2</v>
      </c>
      <c r="H9">
        <v>0.95212779938074554</v>
      </c>
      <c r="I9">
        <v>0.26175404256870688</v>
      </c>
      <c r="J9">
        <v>0.26378811431861732</v>
      </c>
      <c r="K9">
        <v>2.1500474826724121</v>
      </c>
      <c r="O9">
        <v>0.1459595381788886</v>
      </c>
      <c r="Q9">
        <v>7.8785459041053288E-2</v>
      </c>
      <c r="R9">
        <v>1.007795772772881</v>
      </c>
      <c r="T9">
        <v>0.15487066580511261</v>
      </c>
      <c r="V9">
        <v>0.59711085099776406</v>
      </c>
      <c r="W9">
        <v>0.18797202501674529</v>
      </c>
      <c r="X9">
        <v>9.6913308276141016E-2</v>
      </c>
      <c r="Y9">
        <v>0.16677940116616649</v>
      </c>
      <c r="AB9">
        <v>0.1505665518373315</v>
      </c>
      <c r="AE9">
        <v>0.568704529832877</v>
      </c>
      <c r="AH9">
        <v>9.2975374377356076E-2</v>
      </c>
      <c r="AI9">
        <v>0.19230742742727691</v>
      </c>
      <c r="AL9">
        <v>0.20565857115200681</v>
      </c>
      <c r="AM9">
        <v>0.21439883163057891</v>
      </c>
      <c r="AV9">
        <v>0.1215645551040509</v>
      </c>
      <c r="BB9">
        <v>0.25451894735972858</v>
      </c>
      <c r="BC9">
        <v>0.84692644774209769</v>
      </c>
      <c r="BD9">
        <v>0.31968678356501262</v>
      </c>
      <c r="BF9">
        <v>0.1806043810261255</v>
      </c>
      <c r="BG9">
        <v>9.6717625522982228E-2</v>
      </c>
      <c r="BH9">
        <v>0.43953892781509002</v>
      </c>
      <c r="BI9">
        <v>0.47213399999644368</v>
      </c>
      <c r="BJ9">
        <v>0.32775289004598562</v>
      </c>
      <c r="BK9">
        <v>0.14229090614598619</v>
      </c>
      <c r="BL9">
        <v>0.2289635909056624</v>
      </c>
      <c r="BM9">
        <v>0.33953971534679978</v>
      </c>
      <c r="BN9">
        <v>2.33733859351462</v>
      </c>
      <c r="BV9">
        <v>0.43660302243363192</v>
      </c>
      <c r="CC9">
        <v>0.28665542475513911</v>
      </c>
      <c r="CD9">
        <v>0.18752010281857059</v>
      </c>
      <c r="CF9">
        <v>0.1319008625645664</v>
      </c>
      <c r="CK9">
        <v>0.63038813430519269</v>
      </c>
      <c r="CP9">
        <v>0.1414805912559377</v>
      </c>
      <c r="CQ9">
        <v>0.49795766128284857</v>
      </c>
      <c r="CT9">
        <v>0.31195719627418528</v>
      </c>
      <c r="CU9">
        <v>9.5995046302250892E-2</v>
      </c>
      <c r="CW9">
        <v>0.29944732673094038</v>
      </c>
      <c r="CX9">
        <v>0.16566910427523041</v>
      </c>
      <c r="CZ9">
        <v>0.32349888327405202</v>
      </c>
      <c r="DA9">
        <v>1.1135714693048271</v>
      </c>
      <c r="DC9">
        <v>0.27033468794297749</v>
      </c>
      <c r="DD9">
        <v>6.0265701314671391E-2</v>
      </c>
      <c r="DE9">
        <v>0.17337235642834159</v>
      </c>
      <c r="DF9">
        <v>0.54169348276309726</v>
      </c>
      <c r="DG9">
        <v>0.78888706184282031</v>
      </c>
      <c r="DI9">
        <v>0.20804235621878869</v>
      </c>
      <c r="DJ9">
        <v>2.9073046026920291</v>
      </c>
      <c r="DK9">
        <v>0.54630984674974981</v>
      </c>
      <c r="DL9">
        <v>3.5347124657382628E-2</v>
      </c>
      <c r="DM9">
        <v>9.7112022122849848E-2</v>
      </c>
      <c r="DN9">
        <v>0.28353769394588457</v>
      </c>
      <c r="DO9">
        <v>0.66641544307754519</v>
      </c>
      <c r="DP9">
        <v>0.51583624597343591</v>
      </c>
      <c r="DQ9">
        <v>9.518262562403125E-2</v>
      </c>
      <c r="DR9">
        <v>7.0084828413608538E-2</v>
      </c>
      <c r="DS9">
        <v>2.9280763654378251E-2</v>
      </c>
      <c r="DT9">
        <v>0.15384935684186249</v>
      </c>
      <c r="DU9">
        <v>0.10465280341153679</v>
      </c>
      <c r="DV9">
        <v>0.1024221733139518</v>
      </c>
      <c r="DW9">
        <v>0.17759694774176721</v>
      </c>
      <c r="DX9">
        <v>0.38815220910824377</v>
      </c>
      <c r="DY9">
        <v>8.1476617695143291E-2</v>
      </c>
      <c r="DZ9">
        <v>0.34893229937305442</v>
      </c>
      <c r="EB9">
        <v>0.1809075577061674</v>
      </c>
      <c r="EC9">
        <v>7.0576407179000877E-2</v>
      </c>
      <c r="ED9">
        <v>5.2003668551102528E-2</v>
      </c>
      <c r="EF9">
        <v>4.5234571574783278E-2</v>
      </c>
      <c r="EH9">
        <v>7.5550754308164825E-2</v>
      </c>
      <c r="EI9">
        <v>0.1192749053563268</v>
      </c>
      <c r="EL9">
        <v>0.1572961778835249</v>
      </c>
      <c r="EM9">
        <v>3.7640970494026482</v>
      </c>
      <c r="EN9">
        <v>0.32276276485969457</v>
      </c>
      <c r="EO9">
        <v>5.3187542585605693E-2</v>
      </c>
      <c r="EP9">
        <v>8.5823289022066568E-2</v>
      </c>
      <c r="EQ9">
        <v>1.20946076053226E-2</v>
      </c>
      <c r="ER9">
        <v>0.25992523857470951</v>
      </c>
      <c r="ES9">
        <v>4.3648365291635641E-2</v>
      </c>
      <c r="ET9">
        <v>0.62901805840774894</v>
      </c>
      <c r="EU9">
        <v>1.197818886576145</v>
      </c>
      <c r="EV9">
        <v>1.842464801782813E-2</v>
      </c>
      <c r="EW9">
        <v>4.3121347980881998E-2</v>
      </c>
      <c r="EX9">
        <v>9.3351681086443858E-2</v>
      </c>
      <c r="EY9">
        <v>0.19451074235677629</v>
      </c>
      <c r="FA9">
        <v>0.23846134061349419</v>
      </c>
      <c r="FB9">
        <v>9.6979587100758546E-2</v>
      </c>
      <c r="FC9">
        <v>0.25216877251588932</v>
      </c>
      <c r="FD9">
        <v>7.4909195207976273E-2</v>
      </c>
      <c r="FH9">
        <v>4.791034964255738E-2</v>
      </c>
      <c r="FI9">
        <v>0.1244266400538034</v>
      </c>
      <c r="FL9">
        <v>5.132002923363943E-2</v>
      </c>
      <c r="FN9">
        <v>0.7488537752853861</v>
      </c>
      <c r="FO9">
        <v>1.0731073551922801</v>
      </c>
      <c r="FP9">
        <v>0.25666296238337338</v>
      </c>
      <c r="FQ9">
        <v>1.5929841403154641</v>
      </c>
      <c r="FR9">
        <v>0.24228632820723761</v>
      </c>
      <c r="FT9">
        <v>6.5646649149517108E-2</v>
      </c>
      <c r="FU9">
        <v>0.32138433247221321</v>
      </c>
      <c r="FV9">
        <v>9.7065913213420729E-2</v>
      </c>
      <c r="FX9">
        <v>0.10535213141752631</v>
      </c>
      <c r="FY9">
        <v>0.19282261266796921</v>
      </c>
      <c r="FZ9">
        <v>0.16166560190388901</v>
      </c>
      <c r="GA9">
        <v>0.20286055998408289</v>
      </c>
      <c r="GB9">
        <v>0.47868339608086152</v>
      </c>
      <c r="GC9">
        <v>8.3233299440795203E-2</v>
      </c>
      <c r="GF9">
        <v>9.364251277101554E-2</v>
      </c>
      <c r="GH9">
        <v>9.5468276133923682E-2</v>
      </c>
      <c r="GI9">
        <v>0.48496992259379751</v>
      </c>
      <c r="GJ9">
        <v>0.1310400861224944</v>
      </c>
      <c r="GM9">
        <v>0.15390958787819281</v>
      </c>
      <c r="GN9">
        <v>0.79840355696937104</v>
      </c>
      <c r="GO9">
        <v>0.20405209708548991</v>
      </c>
      <c r="GQ9">
        <v>0.11334829314931361</v>
      </c>
      <c r="GR9">
        <v>0.18286565676424049</v>
      </c>
      <c r="GS9">
        <v>0.46054106551336632</v>
      </c>
      <c r="GT9">
        <v>0.17120058311751421</v>
      </c>
      <c r="GV9">
        <v>0.64613022669620579</v>
      </c>
      <c r="GW9">
        <v>9.2270019662785696E-2</v>
      </c>
      <c r="GX9">
        <v>0.20047501534851031</v>
      </c>
      <c r="HA9">
        <v>7.2501313739547324E-2</v>
      </c>
      <c r="HF9">
        <v>0.62455085609526795</v>
      </c>
      <c r="HG9">
        <v>3.0352661509695138</v>
      </c>
      <c r="HH9">
        <v>0.74659623054345958</v>
      </c>
      <c r="HI9">
        <v>3.20027716347952</v>
      </c>
      <c r="HJ9">
        <v>39.213508543239378</v>
      </c>
      <c r="HK9">
        <v>3.797212599076512</v>
      </c>
      <c r="HL9">
        <v>2.7889039042304402</v>
      </c>
      <c r="HM9">
        <v>24.521919489677259</v>
      </c>
      <c r="HN9">
        <v>11.103945154022091</v>
      </c>
      <c r="HO9">
        <v>1.5464942514076361</v>
      </c>
      <c r="HP9">
        <v>0.91845850932008499</v>
      </c>
      <c r="HQ9">
        <v>0.138314311919288</v>
      </c>
      <c r="HR9">
        <v>1.0986026242831139</v>
      </c>
      <c r="HS9">
        <v>1.3706756447055899</v>
      </c>
      <c r="HT9">
        <v>0.8241932684928529</v>
      </c>
      <c r="HU9">
        <v>0.89529672012121497</v>
      </c>
      <c r="HV9">
        <v>0.41005447860856742</v>
      </c>
      <c r="HW9">
        <v>0.33654441750802488</v>
      </c>
      <c r="HX9">
        <v>0.6089652378618019</v>
      </c>
      <c r="HY9">
        <v>1.17938186873553</v>
      </c>
      <c r="HZ9">
        <v>0.34036186273435109</v>
      </c>
      <c r="IA9">
        <v>0.27790127654806168</v>
      </c>
      <c r="IB9">
        <v>0.40105169584082012</v>
      </c>
      <c r="IC9">
        <v>0.48725768038935541</v>
      </c>
      <c r="ID9">
        <v>0.5672784247467838</v>
      </c>
      <c r="IE9">
        <v>0.87620123759562374</v>
      </c>
      <c r="IF9">
        <v>6.7202891173660628E-2</v>
      </c>
      <c r="IG9">
        <v>1.046305741040785</v>
      </c>
      <c r="IH9">
        <v>0.19597330217494491</v>
      </c>
      <c r="II9">
        <v>1.6359339663219029E-2</v>
      </c>
      <c r="IJ9">
        <v>7.2599166241140808E-2</v>
      </c>
      <c r="IL9">
        <v>0.25431328639273948</v>
      </c>
      <c r="IM9">
        <v>3.5335316340534953E-2</v>
      </c>
      <c r="IN9">
        <v>0.717990057478477</v>
      </c>
      <c r="IO9">
        <v>0.98056491894802889</v>
      </c>
      <c r="IP9">
        <v>1.0876144656339379E-2</v>
      </c>
      <c r="IQ9">
        <v>2.8062859013254379E-2</v>
      </c>
      <c r="IR9">
        <v>0.1008796146267085</v>
      </c>
      <c r="IS9">
        <v>3.1332769632694497E-2</v>
      </c>
      <c r="IT9">
        <v>2.6938434872002481E-2</v>
      </c>
      <c r="IU9">
        <v>1.2779715024421601</v>
      </c>
      <c r="IV9">
        <v>0.386655174139722</v>
      </c>
      <c r="IW9">
        <v>3.9033552534768673E-2</v>
      </c>
      <c r="IX9">
        <v>0.47358068592898628</v>
      </c>
      <c r="IY9">
        <v>0.87607196485119443</v>
      </c>
      <c r="IZ9">
        <v>7.4656616930734068E-2</v>
      </c>
      <c r="JA9">
        <v>4.2032212327555038E-2</v>
      </c>
      <c r="JB9">
        <v>3.6047811114430631E-2</v>
      </c>
      <c r="JC9">
        <v>6.7257890845125123E-2</v>
      </c>
      <c r="JD9">
        <v>0.14874314094643029</v>
      </c>
      <c r="JE9">
        <v>8.0703430231895232E-2</v>
      </c>
      <c r="JF9">
        <v>0.10108856937471911</v>
      </c>
      <c r="JH9">
        <v>0.20194567503644639</v>
      </c>
      <c r="JI9">
        <v>0.30784557973645132</v>
      </c>
      <c r="JJ9">
        <v>8.3045068148539444E-2</v>
      </c>
      <c r="JK9">
        <v>5.4198002687408153E-2</v>
      </c>
      <c r="JL9">
        <v>9.2030573787808337E-2</v>
      </c>
      <c r="JM9">
        <v>3.3651509193386012E-2</v>
      </c>
      <c r="JN9">
        <v>4.272946149817812E-2</v>
      </c>
      <c r="JO9">
        <v>0.81040354514922386</v>
      </c>
      <c r="JP9">
        <v>0.245496213801283</v>
      </c>
      <c r="JQ9">
        <v>0.15101209597178791</v>
      </c>
      <c r="JR9">
        <v>0.13392928351010511</v>
      </c>
      <c r="JT9">
        <v>2.617276245919236</v>
      </c>
      <c r="JU9">
        <v>1.1078470194586481</v>
      </c>
      <c r="JV9">
        <v>8.4359011981252091E-2</v>
      </c>
      <c r="JW9">
        <v>4.5576523248414773</v>
      </c>
      <c r="JX9">
        <v>5.5793705884059994</v>
      </c>
      <c r="JY9">
        <v>0.35604935307154928</v>
      </c>
      <c r="JZ9">
        <v>7.9003836768210975E-2</v>
      </c>
      <c r="KC9">
        <v>7.9120458608942873E-2</v>
      </c>
      <c r="KD9">
        <v>0.62844322407070163</v>
      </c>
      <c r="KE9">
        <v>0.42653648476834061</v>
      </c>
      <c r="KF9">
        <v>1.1474368095426879</v>
      </c>
      <c r="KG9">
        <v>1.408252220492934</v>
      </c>
      <c r="KH9">
        <v>0.35545315694231888</v>
      </c>
      <c r="KI9">
        <v>5.6297732621385897E-2</v>
      </c>
      <c r="KJ9">
        <v>0.19979941625470601</v>
      </c>
      <c r="KK9">
        <v>0.30801254467594269</v>
      </c>
      <c r="KL9">
        <v>1.094511759584514</v>
      </c>
      <c r="KM9">
        <v>0.94713824021310367</v>
      </c>
      <c r="KN9">
        <v>1.675734601301772</v>
      </c>
      <c r="KO9">
        <v>9.508076298854716E-2</v>
      </c>
      <c r="KP9">
        <v>0.1122780802879514</v>
      </c>
      <c r="KQ9">
        <v>2.9362256088076071E-2</v>
      </c>
      <c r="KR9">
        <v>0.56146198462336072</v>
      </c>
      <c r="KS9">
        <v>9.7920822216332609E-2</v>
      </c>
      <c r="KT9">
        <v>1.1015186288103581E-2</v>
      </c>
      <c r="KU9">
        <v>2.2796490356699221E-2</v>
      </c>
      <c r="KW9">
        <v>7.8898323641131932E-2</v>
      </c>
      <c r="KX9">
        <v>2.3491536810614388E-2</v>
      </c>
      <c r="KY9">
        <v>0.17465475481995879</v>
      </c>
      <c r="KZ9">
        <v>0.28751335998182148</v>
      </c>
      <c r="LB9">
        <v>6.4693978312773334E-3</v>
      </c>
      <c r="LC9">
        <v>6.4471921031925047E-2</v>
      </c>
      <c r="LD9">
        <v>0.30477690656918782</v>
      </c>
      <c r="LE9">
        <v>0.29025069899544992</v>
      </c>
      <c r="LF9">
        <v>7.6638075037311584E-2</v>
      </c>
      <c r="LG9">
        <v>0.33350405789696708</v>
      </c>
      <c r="LH9">
        <v>0.67955868705858258</v>
      </c>
      <c r="LI9">
        <v>0.25276310539301622</v>
      </c>
      <c r="LJ9">
        <v>0.1218432819074514</v>
      </c>
      <c r="LL9">
        <v>0.41408066670869181</v>
      </c>
      <c r="LM9">
        <v>6.2939882052590157E-2</v>
      </c>
      <c r="LN9">
        <v>0.25543086831343459</v>
      </c>
      <c r="LO9">
        <v>0.40180843503450703</v>
      </c>
      <c r="LP9">
        <v>8.7449285752121297E-2</v>
      </c>
      <c r="LQ9">
        <v>3.4964089269029323E-2</v>
      </c>
      <c r="LU9">
        <v>3.5384322113780092E-2</v>
      </c>
      <c r="LV9">
        <v>0.10015960532430671</v>
      </c>
      <c r="LW9">
        <v>0.28115793007843531</v>
      </c>
      <c r="LX9">
        <v>0.17288978944456301</v>
      </c>
      <c r="LY9">
        <v>4.124054403266094E-2</v>
      </c>
      <c r="LZ9">
        <v>2.753268809286228E-2</v>
      </c>
      <c r="MC9">
        <v>2.3231013150527259E-2</v>
      </c>
      <c r="MD9">
        <v>8.4563708487229466E-2</v>
      </c>
      <c r="ME9">
        <v>8.374196071044436E-2</v>
      </c>
      <c r="MF9">
        <v>4.2158797040788773E-2</v>
      </c>
      <c r="MK9">
        <v>7.8327562628878675E-2</v>
      </c>
      <c r="MN9">
        <v>9.4169759148906046E-2</v>
      </c>
      <c r="MR9">
        <v>0.32359787731911821</v>
      </c>
      <c r="MS9">
        <v>13.41852264270358</v>
      </c>
      <c r="MT9">
        <v>3.1478023894760541</v>
      </c>
      <c r="MU9">
        <v>2.299811930147305</v>
      </c>
      <c r="MV9">
        <v>7.902009316725727</v>
      </c>
      <c r="MW9">
        <v>0.51497352479822533</v>
      </c>
      <c r="MY9">
        <v>0.32908990916554948</v>
      </c>
      <c r="MZ9">
        <v>0.54411691033333542</v>
      </c>
      <c r="NA9">
        <v>0.5906414709386002</v>
      </c>
      <c r="NB9">
        <v>0.34812308391279839</v>
      </c>
      <c r="ND9">
        <v>4.5660432671114803E-2</v>
      </c>
      <c r="NE9">
        <v>0.1292025933321056</v>
      </c>
      <c r="NF9">
        <v>0.44994280162285438</v>
      </c>
      <c r="NG9">
        <v>0.2480628900121663</v>
      </c>
      <c r="NH9">
        <v>8.7637353961519185E-2</v>
      </c>
      <c r="NI9">
        <v>0.76902150320880902</v>
      </c>
      <c r="NJ9">
        <v>0.36838136369046082</v>
      </c>
      <c r="NL9">
        <v>7.3308903941970094E-2</v>
      </c>
      <c r="NM9">
        <v>0.17000650159558611</v>
      </c>
      <c r="NO9">
        <v>8.6739356409273771E-2</v>
      </c>
      <c r="NP9">
        <v>1.0099777996687289</v>
      </c>
      <c r="NQ9">
        <v>2.0809395889209492</v>
      </c>
      <c r="NR9">
        <v>0.24303770206813449</v>
      </c>
      <c r="NT9">
        <v>0.1125549510526882</v>
      </c>
      <c r="NY9">
        <v>36.57837848964693</v>
      </c>
      <c r="NZ9">
        <v>45.123727589329363</v>
      </c>
      <c r="OA9">
        <v>4.6847404575465177</v>
      </c>
      <c r="OB9">
        <v>143.91328824803631</v>
      </c>
      <c r="OC9">
        <v>8.9620959090348009</v>
      </c>
      <c r="OD9">
        <v>0.89764833178301806</v>
      </c>
      <c r="OF9">
        <v>3.0384635039789711</v>
      </c>
      <c r="OG9">
        <v>5.9311446021135801</v>
      </c>
      <c r="OH9">
        <v>12.59948303328656</v>
      </c>
      <c r="OI9">
        <v>6.6091575799426989</v>
      </c>
      <c r="OJ9">
        <v>0.59379723113820426</v>
      </c>
      <c r="OK9">
        <v>0.16029116866645429</v>
      </c>
      <c r="OL9">
        <v>0.60799089504273462</v>
      </c>
      <c r="OM9">
        <v>3.7646641982251841</v>
      </c>
      <c r="ON9">
        <v>2.7317670246174068</v>
      </c>
      <c r="OO9">
        <v>1.4221978428899531</v>
      </c>
      <c r="OP9">
        <v>1.451413103607563</v>
      </c>
      <c r="OQ9">
        <v>7.7740816532806329</v>
      </c>
      <c r="OR9">
        <v>35.033893803248269</v>
      </c>
      <c r="OS9">
        <v>1.978137041422056</v>
      </c>
      <c r="OT9">
        <v>0.4828046457401084</v>
      </c>
      <c r="OU9">
        <v>0.15908636575678159</v>
      </c>
      <c r="OV9">
        <v>3.553779868865826</v>
      </c>
      <c r="OW9">
        <v>0.29274034555205752</v>
      </c>
      <c r="OY9">
        <v>0.24641089306505479</v>
      </c>
      <c r="OZ9">
        <v>0.23729806123160449</v>
      </c>
      <c r="PA9">
        <v>0.16312712603198309</v>
      </c>
      <c r="PB9">
        <v>0.12787329019796709</v>
      </c>
      <c r="PC9">
        <v>6.7789017412408725E-2</v>
      </c>
      <c r="PG9">
        <v>0.2675664357379029</v>
      </c>
      <c r="PH9">
        <v>29.59862418631948</v>
      </c>
      <c r="PI9">
        <v>2.218277051859141</v>
      </c>
      <c r="PJ9">
        <v>0.30311347974177832</v>
      </c>
      <c r="PK9">
        <v>6.3906211525239065E-2</v>
      </c>
      <c r="PL9">
        <v>0.21496566644082249</v>
      </c>
      <c r="PM9">
        <v>1.381000120193534</v>
      </c>
      <c r="PN9">
        <v>8.5179614275975943</v>
      </c>
      <c r="PO9">
        <v>9.5362617307480555</v>
      </c>
      <c r="PP9">
        <v>1.0749407285940491</v>
      </c>
      <c r="PR9">
        <v>0.23019108152793721</v>
      </c>
      <c r="PS9">
        <v>1.0067673117521281</v>
      </c>
      <c r="PT9">
        <v>0.85616136515728247</v>
      </c>
      <c r="PU9">
        <v>0.36653442287704158</v>
      </c>
      <c r="PV9">
        <v>40.919547296386952</v>
      </c>
      <c r="PW9">
        <v>5.4811114326522237</v>
      </c>
      <c r="PX9">
        <v>0.53302933502847061</v>
      </c>
      <c r="PZ9">
        <v>0.51845370259402535</v>
      </c>
      <c r="QA9">
        <v>1.0874761222802689</v>
      </c>
      <c r="QB9">
        <v>3.289480686665966</v>
      </c>
      <c r="QC9">
        <v>8.3384524793386863</v>
      </c>
      <c r="QD9">
        <v>9.9771735564271236</v>
      </c>
      <c r="QE9">
        <v>1.04381159355956</v>
      </c>
      <c r="QF9">
        <v>7.0507092178568334E-2</v>
      </c>
      <c r="QG9">
        <v>0.299573456839065</v>
      </c>
      <c r="QH9">
        <v>1.028890829413861</v>
      </c>
      <c r="QI9">
        <v>1.0929304909868081</v>
      </c>
      <c r="QJ9">
        <v>0.74532770290599537</v>
      </c>
      <c r="QK9">
        <v>0.24233868284357121</v>
      </c>
      <c r="QL9">
        <v>4.7505415362032087E-2</v>
      </c>
      <c r="QM9">
        <v>5.8301031571890087E-2</v>
      </c>
      <c r="QN9">
        <v>0.14907195325246511</v>
      </c>
      <c r="QO9">
        <v>0.26315266591557651</v>
      </c>
      <c r="QP9">
        <v>0.69086141784781741</v>
      </c>
      <c r="QQ9">
        <v>0.81995105045285532</v>
      </c>
      <c r="QR9">
        <v>0.1120306831726498</v>
      </c>
      <c r="QU9">
        <v>0.1087088563281121</v>
      </c>
      <c r="QY9">
        <v>6.9369584427873873E-2</v>
      </c>
      <c r="QZ9">
        <v>0.15614471053816151</v>
      </c>
      <c r="RC9">
        <v>5.0810830940744553E-2</v>
      </c>
      <c r="RD9">
        <v>3.8374803700554433E-2</v>
      </c>
      <c r="RE9">
        <v>8.1674476623094905E-2</v>
      </c>
      <c r="RF9">
        <v>0.40085686281284733</v>
      </c>
      <c r="RG9">
        <v>2.976177496078361E-2</v>
      </c>
      <c r="RH9">
        <v>3.6126361560826291E-2</v>
      </c>
      <c r="RI9">
        <v>3.7093408785569479E-2</v>
      </c>
      <c r="RJ9">
        <v>7.9662523018606796E-2</v>
      </c>
      <c r="RK9">
        <v>5.7011806029752927E-2</v>
      </c>
      <c r="RN9">
        <v>0.1671549267985156</v>
      </c>
      <c r="RO9">
        <v>0.133803081002552</v>
      </c>
      <c r="RP9">
        <v>0.13459020632402791</v>
      </c>
      <c r="RS9">
        <v>0.44169983631405979</v>
      </c>
      <c r="RT9">
        <v>3.0271132799501301E-2</v>
      </c>
      <c r="RU9">
        <v>5.475568977064834E-2</v>
      </c>
      <c r="RW9">
        <v>5.5869832215389402E-2</v>
      </c>
      <c r="RX9">
        <v>0.20950625903583481</v>
      </c>
      <c r="SE9">
        <v>0.37485329037362858</v>
      </c>
      <c r="SF9">
        <v>1.244025281232255</v>
      </c>
      <c r="SG9">
        <v>0.1068871538618081</v>
      </c>
      <c r="SH9">
        <v>0.49674669114362718</v>
      </c>
      <c r="SI9">
        <v>12.083477702495481</v>
      </c>
      <c r="SJ9">
        <v>0.7267734644166729</v>
      </c>
      <c r="SK9">
        <v>6.8419368918857748E-2</v>
      </c>
      <c r="SM9">
        <v>0.44677836118318143</v>
      </c>
      <c r="SN9">
        <v>0.83417190632074212</v>
      </c>
      <c r="SO9">
        <v>2.033013478555159</v>
      </c>
      <c r="SP9">
        <v>2.0669110529798278</v>
      </c>
      <c r="SQ9">
        <v>0.1598454793631362</v>
      </c>
      <c r="SR9">
        <v>3.0589815943699559E-2</v>
      </c>
      <c r="SS9">
        <v>0.12875082305866839</v>
      </c>
      <c r="ST9">
        <v>2.846689112474686</v>
      </c>
      <c r="SU9">
        <v>2.478203808934671</v>
      </c>
      <c r="SV9">
        <v>4.4891661185764482</v>
      </c>
      <c r="SW9">
        <v>0.1138670168900338</v>
      </c>
      <c r="SX9">
        <v>1.1965258092928761</v>
      </c>
      <c r="SY9">
        <v>4.7504368764768596</v>
      </c>
      <c r="SZ9">
        <v>0.45848105482514262</v>
      </c>
      <c r="TA9">
        <v>0.12805745900837071</v>
      </c>
      <c r="TB9">
        <v>0.89582617664010733</v>
      </c>
      <c r="TC9">
        <v>7.9983329998674954E-2</v>
      </c>
      <c r="TF9">
        <v>0.1086891056719174</v>
      </c>
      <c r="TG9">
        <v>5.0264681279158993E-2</v>
      </c>
      <c r="TH9">
        <v>0.1695901388893889</v>
      </c>
      <c r="TI9">
        <v>0.2176327271594567</v>
      </c>
      <c r="TK9">
        <v>0.36359999230886397</v>
      </c>
      <c r="TM9">
        <v>0.14188179125075409</v>
      </c>
      <c r="TN9">
        <v>0.37247579622295479</v>
      </c>
      <c r="TO9">
        <v>0.78715019042719192</v>
      </c>
      <c r="TP9">
        <v>22.0932357470098</v>
      </c>
      <c r="TQ9">
        <v>1.9442515626973129</v>
      </c>
      <c r="TR9">
        <v>0.32056601986618288</v>
      </c>
      <c r="TS9">
        <v>2.3261862361514379E-2</v>
      </c>
      <c r="TT9">
        <v>0.46005108697391012</v>
      </c>
      <c r="TU9">
        <v>2.57659595232799</v>
      </c>
      <c r="TV9">
        <v>21.397971098565481</v>
      </c>
      <c r="TW9">
        <v>61.872088986297612</v>
      </c>
      <c r="TX9">
        <v>3.458254479375221</v>
      </c>
      <c r="TY9">
        <v>0.5268101948089724</v>
      </c>
      <c r="TZ9">
        <v>3.8127976564387231</v>
      </c>
      <c r="UA9">
        <v>3.316805512100554</v>
      </c>
      <c r="UB9">
        <v>3.840881662065569</v>
      </c>
      <c r="UC9">
        <v>16.908145159866329</v>
      </c>
      <c r="UD9">
        <v>2.0093741194891299</v>
      </c>
      <c r="UE9">
        <v>0.27071626278495992</v>
      </c>
      <c r="UG9">
        <v>0.77409152807721227</v>
      </c>
      <c r="UH9">
        <v>2.1144485966162621</v>
      </c>
      <c r="UI9">
        <v>7.9455055406829143</v>
      </c>
      <c r="UJ9">
        <v>22.254840378933661</v>
      </c>
      <c r="UK9">
        <v>1.6736509511809601</v>
      </c>
      <c r="UL9">
        <v>0.38621946107944488</v>
      </c>
      <c r="UM9">
        <v>6.8156539140717898E-2</v>
      </c>
      <c r="UN9">
        <v>0.72346742875705339</v>
      </c>
      <c r="UO9">
        <v>3.095113255996393</v>
      </c>
      <c r="UP9">
        <v>2.6714529838144481</v>
      </c>
      <c r="UQ9">
        <v>5.4654881233724204</v>
      </c>
      <c r="UR9">
        <v>8.4173032834728406E-2</v>
      </c>
      <c r="UT9">
        <v>6.555584444631532E-2</v>
      </c>
      <c r="UU9">
        <v>0.11992394225225</v>
      </c>
      <c r="UV9">
        <v>0.41726615471319312</v>
      </c>
      <c r="UW9">
        <v>1.3455477965232421</v>
      </c>
      <c r="UX9">
        <v>0.13075996001410081</v>
      </c>
      <c r="UZ9">
        <v>5.480694770395899E-2</v>
      </c>
      <c r="VA9">
        <v>0.26431619962652603</v>
      </c>
      <c r="VB9">
        <v>0.20039799913783579</v>
      </c>
      <c r="VC9">
        <v>0.42228936425366781</v>
      </c>
      <c r="VE9">
        <v>0.13064210943931731</v>
      </c>
      <c r="VG9">
        <v>0.69068603057800404</v>
      </c>
      <c r="VH9">
        <v>0.59500739518379586</v>
      </c>
      <c r="VI9">
        <v>4.7241466541706051E-3</v>
      </c>
      <c r="VJ9">
        <v>10.102427781300561</v>
      </c>
      <c r="VK9">
        <v>0.66770134969767547</v>
      </c>
      <c r="VL9">
        <v>9.4376868772183348E-2</v>
      </c>
      <c r="VM9">
        <v>0.84300909249624911</v>
      </c>
      <c r="VN9">
        <v>2.00290281906247</v>
      </c>
      <c r="VO9">
        <v>8.5716547196106951</v>
      </c>
      <c r="VP9">
        <v>18.112528227505749</v>
      </c>
      <c r="VQ9">
        <v>1.9394351651071109</v>
      </c>
      <c r="VR9">
        <v>7.7504280019452004E-2</v>
      </c>
      <c r="VS9">
        <v>0.62807132669133992</v>
      </c>
      <c r="VT9">
        <v>11.546175065805389</v>
      </c>
      <c r="VU9">
        <v>11.18193607898627</v>
      </c>
      <c r="VV9">
        <v>12.91919439134089</v>
      </c>
      <c r="VW9">
        <v>0.44550951991589022</v>
      </c>
      <c r="VY9">
        <v>0.9038799393516086</v>
      </c>
      <c r="VZ9">
        <v>0.74236333186807579</v>
      </c>
      <c r="WA9">
        <v>0.11871274020357631</v>
      </c>
      <c r="WB9">
        <v>2.2532426637241558</v>
      </c>
      <c r="WC9">
        <v>0.40448404829809892</v>
      </c>
      <c r="WD9">
        <v>8.104947490112524E-2</v>
      </c>
      <c r="WF9">
        <v>0.19179803271096341</v>
      </c>
      <c r="WG9">
        <v>0.46305388737318359</v>
      </c>
      <c r="WH9">
        <v>3.3007712728572018</v>
      </c>
      <c r="WI9">
        <v>30.579110557309111</v>
      </c>
      <c r="WJ9">
        <v>4.0068571578119156</v>
      </c>
      <c r="WL9">
        <v>0.35729107402356952</v>
      </c>
      <c r="WM9">
        <v>1.9413943611554909</v>
      </c>
      <c r="WN9">
        <v>2.236624702909122</v>
      </c>
      <c r="WO9">
        <v>3.2793226720809301</v>
      </c>
      <c r="WQ9">
        <v>3.5090939026104611</v>
      </c>
      <c r="WR9">
        <v>1.0541231412083341</v>
      </c>
      <c r="WS9">
        <v>3.922522853943005E-2</v>
      </c>
      <c r="WT9">
        <v>5.1145235704791068</v>
      </c>
      <c r="WU9">
        <v>0.42475251620084259</v>
      </c>
      <c r="WV9">
        <v>0.1042150929695892</v>
      </c>
      <c r="WX9">
        <v>0.3136254848238863</v>
      </c>
      <c r="WY9">
        <v>0.63594510201829568</v>
      </c>
      <c r="WZ9">
        <v>4.8572022901223404</v>
      </c>
      <c r="XA9">
        <v>34.681703032627468</v>
      </c>
      <c r="XB9">
        <v>3.2175567729732699</v>
      </c>
      <c r="XC9">
        <v>3.3595302861889192E-2</v>
      </c>
      <c r="XD9">
        <v>0.55903971189241797</v>
      </c>
      <c r="XE9">
        <v>3.1684725150450421</v>
      </c>
      <c r="XF9">
        <v>2.9253878908238962</v>
      </c>
      <c r="XG9">
        <v>5.6150744840145137</v>
      </c>
      <c r="XH9">
        <v>3.4007033915737513E-2</v>
      </c>
      <c r="XI9">
        <v>1.80279328261576</v>
      </c>
      <c r="XJ9">
        <v>0.24925988671032359</v>
      </c>
      <c r="XK9">
        <v>3.3204872611395269</v>
      </c>
      <c r="XN9">
        <v>2.6334677755293929E-2</v>
      </c>
      <c r="XO9">
        <v>1.9290745806837799E-2</v>
      </c>
      <c r="XP9">
        <v>2.440769946549011E-2</v>
      </c>
      <c r="XQ9">
        <v>1.5170093446286311E-2</v>
      </c>
      <c r="XR9">
        <v>1.605401501464784</v>
      </c>
      <c r="XU9">
        <v>1.8942522479594829E-2</v>
      </c>
      <c r="XV9">
        <v>2.5939768774175181E-2</v>
      </c>
      <c r="XZ9">
        <v>2.2936678053894079E-2</v>
      </c>
      <c r="YA9">
        <v>0.17536903234865731</v>
      </c>
      <c r="YB9">
        <v>9.5682990863968417E-3</v>
      </c>
      <c r="YC9">
        <v>6.9502421962689353E-4</v>
      </c>
      <c r="YD9">
        <v>0.36163768094767829</v>
      </c>
      <c r="YE9">
        <v>1.315341326849785E-2</v>
      </c>
      <c r="YG9">
        <v>1.03070180251038E-2</v>
      </c>
      <c r="YH9">
        <v>4.7934371622635683E-2</v>
      </c>
      <c r="YI9">
        <v>4.7164626790990427E-2</v>
      </c>
      <c r="YJ9">
        <v>0.153500475462892</v>
      </c>
      <c r="YK9">
        <v>1.5726860834416129E-2</v>
      </c>
      <c r="YO9">
        <v>2.927193451382119E-2</v>
      </c>
      <c r="YY9">
        <v>6.7299833957985181E-2</v>
      </c>
      <c r="ZF9">
        <v>4.3678588380340069E-2</v>
      </c>
      <c r="ZG9">
        <v>3.9516205990666971E-2</v>
      </c>
      <c r="ZI9">
        <v>7.7487363675398699E-2</v>
      </c>
      <c r="ZJ9">
        <v>8.5750099069176397E-2</v>
      </c>
      <c r="ZL9">
        <v>3.8101750905234572E-2</v>
      </c>
      <c r="ZM9">
        <v>0.90893817532183641</v>
      </c>
      <c r="ZN9">
        <v>0.13707396680449979</v>
      </c>
      <c r="ZO9">
        <v>0.14779251451242359</v>
      </c>
      <c r="ZP9">
        <v>0.13804134862567949</v>
      </c>
      <c r="ZQ9">
        <v>3.7035923916823733E-2</v>
      </c>
      <c r="ZR9">
        <v>8.692898442830399E-2</v>
      </c>
      <c r="ZS9">
        <v>0.12707730838899889</v>
      </c>
      <c r="ZT9">
        <v>0.30387793843316208</v>
      </c>
      <c r="ZV9">
        <v>0.97969708073481943</v>
      </c>
      <c r="ZW9">
        <v>1.7039355544100609</v>
      </c>
      <c r="ZX9">
        <v>0.18650931084459621</v>
      </c>
      <c r="ZZ9">
        <v>9.6015162273688046E-2</v>
      </c>
      <c r="AAA9">
        <v>0.30236811623236048</v>
      </c>
      <c r="AAB9">
        <v>1.2194094990376441</v>
      </c>
      <c r="AAC9">
        <v>0.42993728443498308</v>
      </c>
      <c r="AAD9">
        <v>6.7795703377789909E-2</v>
      </c>
      <c r="AAE9">
        <v>0.1946124764152338</v>
      </c>
      <c r="AAF9">
        <v>0.1270576627962092</v>
      </c>
      <c r="AAG9">
        <v>0.11516683207829249</v>
      </c>
      <c r="AAH9">
        <v>3.6735319902056647E-2</v>
      </c>
      <c r="AAI9">
        <v>1.078432168903227</v>
      </c>
      <c r="AAJ9">
        <v>1.910221925650019</v>
      </c>
      <c r="AAK9">
        <v>7.4094855911245538E-2</v>
      </c>
      <c r="AAL9">
        <v>1.7163209327392358E-2</v>
      </c>
      <c r="AAM9">
        <v>6.9677812262919719E-2</v>
      </c>
      <c r="AAO9">
        <v>0.21752905275493831</v>
      </c>
      <c r="AAP9">
        <v>1.947288051717775E-2</v>
      </c>
      <c r="AAQ9">
        <v>0.12775608832584831</v>
      </c>
      <c r="AAR9">
        <v>9.0263469360600854E-2</v>
      </c>
      <c r="AAS9">
        <v>7.4234023565434543E-2</v>
      </c>
      <c r="AAT9">
        <v>0.14588140833190899</v>
      </c>
      <c r="AAV9">
        <v>4.7630890286452572E-2</v>
      </c>
      <c r="AAW9">
        <v>0.10087369097512951</v>
      </c>
      <c r="AAX9">
        <v>6.5712245848606743E-2</v>
      </c>
      <c r="AAY9">
        <v>3.1070407826929829</v>
      </c>
      <c r="AAZ9">
        <v>0.63250832331519258</v>
      </c>
      <c r="ABA9">
        <v>0.16227895942084231</v>
      </c>
      <c r="ABC9">
        <v>5.3310976860966627E-2</v>
      </c>
      <c r="ABD9">
        <v>2.2564242212501688</v>
      </c>
      <c r="ABE9">
        <v>26.629356369930971</v>
      </c>
      <c r="ABF9">
        <v>11.400669439173679</v>
      </c>
      <c r="ABG9">
        <v>0.14901557055311801</v>
      </c>
      <c r="ABH9">
        <v>1.317652939748275</v>
      </c>
      <c r="ABI9">
        <v>0.95957068252536537</v>
      </c>
      <c r="ABJ9">
        <v>0.50677682226147436</v>
      </c>
      <c r="ABK9">
        <v>4.0894129219821611</v>
      </c>
      <c r="ABL9">
        <v>0.59259818706400791</v>
      </c>
      <c r="ABM9">
        <v>8.0070129505032533E-2</v>
      </c>
      <c r="ABN9">
        <v>1.9200286903867079E-2</v>
      </c>
      <c r="ABO9">
        <v>0.24661815788951549</v>
      </c>
      <c r="ABP9">
        <v>1.590008018695299</v>
      </c>
      <c r="ABQ9">
        <v>7.1708323925731037</v>
      </c>
      <c r="ABR9">
        <v>3.5507484159527691</v>
      </c>
      <c r="ABS9">
        <v>8.9867727453554355E-2</v>
      </c>
      <c r="ABT9">
        <v>0.57234854744996766</v>
      </c>
      <c r="ABU9">
        <v>0.29853426716339981</v>
      </c>
      <c r="ABV9">
        <v>0.1680982321554422</v>
      </c>
      <c r="ABW9">
        <v>1.7298001369915619E-2</v>
      </c>
      <c r="ABX9">
        <v>3.9210433884014483E-2</v>
      </c>
      <c r="ABY9">
        <v>8.6633959892060713E-2</v>
      </c>
      <c r="ABZ9">
        <v>0.22472350308033931</v>
      </c>
      <c r="ACA9">
        <v>7.34626993526626E-2</v>
      </c>
      <c r="ACB9">
        <v>5.9249362845340353E-2</v>
      </c>
      <c r="ACG9">
        <v>4.394861975762409E-2</v>
      </c>
      <c r="ACJ9">
        <v>0.1095558010348258</v>
      </c>
      <c r="ACK9">
        <v>0.10222753765049319</v>
      </c>
      <c r="ACO9">
        <v>1.8802761549944431E-2</v>
      </c>
      <c r="ACR9">
        <v>0.33186020507372799</v>
      </c>
      <c r="ACS9">
        <v>0.26897874859234677</v>
      </c>
      <c r="ACU9">
        <v>3.6034664192126198</v>
      </c>
      <c r="ACV9">
        <v>4.3555760488860216</v>
      </c>
      <c r="ACW9">
        <v>0.181995012982621</v>
      </c>
      <c r="ACY9">
        <v>0.55501866367968344</v>
      </c>
      <c r="ACZ9">
        <v>0.32673120692485252</v>
      </c>
      <c r="ADA9">
        <v>0.18728336022365041</v>
      </c>
      <c r="ADC9">
        <v>0.16089120074612701</v>
      </c>
      <c r="ADE9">
        <v>0.1837797530791804</v>
      </c>
      <c r="ADF9">
        <v>7.24000058434279E-2</v>
      </c>
      <c r="ADG9">
        <v>2.885130910558976</v>
      </c>
      <c r="ADH9">
        <v>1.6406189069638399</v>
      </c>
      <c r="ADJ9">
        <v>0.16961226355367609</v>
      </c>
      <c r="ADK9">
        <v>1.799823327681923E-2</v>
      </c>
      <c r="ADL9">
        <v>0.32944336704063681</v>
      </c>
      <c r="ADN9">
        <v>0.25919593248028883</v>
      </c>
      <c r="ADP9">
        <v>0.13936070113146001</v>
      </c>
      <c r="ADS9">
        <v>0.25458762995201362</v>
      </c>
      <c r="ADU9">
        <v>7.823188200111883E-2</v>
      </c>
      <c r="ADV9">
        <v>0.1989689242082707</v>
      </c>
      <c r="ADX9">
        <v>28.339504833710109</v>
      </c>
      <c r="ADY9">
        <v>1.524801023283378</v>
      </c>
      <c r="ADZ9">
        <v>0.15037953007108679</v>
      </c>
      <c r="AEA9">
        <v>8.6068008509510519E-2</v>
      </c>
      <c r="AEB9">
        <v>0.56371982590766545</v>
      </c>
      <c r="AEC9">
        <v>2.736731631359786</v>
      </c>
      <c r="AED9">
        <v>5.1808267346918564</v>
      </c>
      <c r="AEE9">
        <v>2.5971283939861451</v>
      </c>
      <c r="AEG9">
        <v>4.0897322792342656</v>
      </c>
      <c r="AEH9">
        <v>3.21485666687731</v>
      </c>
      <c r="AEI9">
        <v>2.4274209229145591</v>
      </c>
      <c r="AEJ9">
        <v>6.8519095185966092</v>
      </c>
      <c r="AEK9">
        <v>0.43574784658409121</v>
      </c>
      <c r="AEM9">
        <v>0.68398600748233063</v>
      </c>
      <c r="AEN9">
        <v>2.977596647007164</v>
      </c>
      <c r="AEO9">
        <v>1.345027980518956</v>
      </c>
      <c r="AEP9">
        <v>0.71379582107331918</v>
      </c>
      <c r="AEQ9">
        <v>0.2261195217985808</v>
      </c>
      <c r="AES9">
        <v>0.42902278293854268</v>
      </c>
      <c r="AET9">
        <v>0.23447058920367481</v>
      </c>
      <c r="AEU9">
        <v>0.2311774532993166</v>
      </c>
      <c r="AEX9">
        <v>0.23581324355914041</v>
      </c>
      <c r="AEY9">
        <v>0.1016834780800661</v>
      </c>
      <c r="AFD9">
        <v>1.837273314729944</v>
      </c>
      <c r="AFE9">
        <v>32.15531094000697</v>
      </c>
      <c r="AFF9">
        <v>2.8634348417518138</v>
      </c>
      <c r="AFG9">
        <v>0.75555161541965854</v>
      </c>
      <c r="AFH9">
        <v>0.81764681969144848</v>
      </c>
      <c r="AFI9">
        <v>0.213566800557284</v>
      </c>
      <c r="AFJ9">
        <v>1.2045784684124521</v>
      </c>
      <c r="AFK9">
        <v>0.48515968769192341</v>
      </c>
      <c r="AFL9">
        <v>1.559932359158412</v>
      </c>
      <c r="AFM9">
        <v>6.0440622738857437</v>
      </c>
      <c r="AFN9">
        <v>5.1507478682036582E-2</v>
      </c>
      <c r="AFO9">
        <v>0.16412632172729411</v>
      </c>
      <c r="AFP9">
        <v>9.5237555324690672E-3</v>
      </c>
      <c r="AFQ9">
        <v>1.0292761297060291E-2</v>
      </c>
      <c r="AFR9">
        <v>1.0946851650104479E-2</v>
      </c>
      <c r="AFS9">
        <v>1.8190290801666151E-2</v>
      </c>
      <c r="AFT9">
        <v>2.212874960429605E-2</v>
      </c>
      <c r="AFU9">
        <v>1.5080019115832691E-2</v>
      </c>
      <c r="AFV9">
        <v>2.6635388108749859E-2</v>
      </c>
      <c r="AFW9">
        <v>3.6276412731302457E-2</v>
      </c>
      <c r="AFY9">
        <v>9.6150408322531779E-3</v>
      </c>
      <c r="AFZ9">
        <v>1.0768064021486791E-2</v>
      </c>
      <c r="AGA9">
        <v>1.3590039420221261E-2</v>
      </c>
      <c r="AGB9">
        <v>9.1094344331364117E-3</v>
      </c>
      <c r="AGE9">
        <v>1.764265433507986E-2</v>
      </c>
      <c r="AGF9">
        <v>6.0392927848666227E-2</v>
      </c>
      <c r="AGG9">
        <v>5.8367271957630633E-2</v>
      </c>
      <c r="AGH9">
        <v>1.424479902993765E-2</v>
      </c>
      <c r="AGI9">
        <v>1.8168281595014699E-2</v>
      </c>
      <c r="AGJ9">
        <v>2.9980986195244839E-2</v>
      </c>
      <c r="AGK9">
        <v>1.259189741478192E-2</v>
      </c>
      <c r="AGL9">
        <v>2.3855462894667341E-2</v>
      </c>
      <c r="AGM9">
        <v>3.876164614382531E-2</v>
      </c>
      <c r="AGN9">
        <v>2.9801773701798501E-2</v>
      </c>
      <c r="AGO9">
        <v>7.3747976939825977E-3</v>
      </c>
      <c r="AGR9">
        <v>2.2840887654655861E-2</v>
      </c>
      <c r="AGS9">
        <v>1.130562163243635E-2</v>
      </c>
      <c r="AGT9">
        <v>6.3421156115708492E-3</v>
      </c>
      <c r="AGU9">
        <v>8.0352523125228267E-3</v>
      </c>
      <c r="AGV9">
        <v>4.9863104603022713E-2</v>
      </c>
      <c r="AGW9">
        <v>4.9123998822848833E-2</v>
      </c>
      <c r="AGX9">
        <v>5.7459273943545927E-2</v>
      </c>
      <c r="AGY9">
        <v>1.9247723733005311E-2</v>
      </c>
      <c r="AGZ9">
        <v>2.2244375332155831E-2</v>
      </c>
      <c r="AHA9">
        <v>1.5329025487962311E-2</v>
      </c>
      <c r="AHB9">
        <v>1.34067679133859E-2</v>
      </c>
      <c r="AHC9">
        <v>0.1219787259469759</v>
      </c>
      <c r="AHD9">
        <v>0.21211466254655539</v>
      </c>
      <c r="AHE9">
        <v>2.1307259068038611E-2</v>
      </c>
      <c r="AHF9">
        <v>3.1271702011461122E-2</v>
      </c>
      <c r="AHG9">
        <v>0.12946090692237769</v>
      </c>
      <c r="AHH9">
        <v>2.060972232182141E-2</v>
      </c>
      <c r="AHI9">
        <v>0.1047918835403274</v>
      </c>
      <c r="AHJ9">
        <v>0.12925028803951011</v>
      </c>
      <c r="AHK9">
        <v>1.050907050340638E-2</v>
      </c>
      <c r="AHL9">
        <v>7.9560223774481839E-2</v>
      </c>
      <c r="AHM9">
        <v>1.069577424687086E-2</v>
      </c>
      <c r="AHN9">
        <v>3.7617299689571809E-2</v>
      </c>
      <c r="AHO9">
        <v>2.6675508308943462E-2</v>
      </c>
      <c r="AHP9">
        <v>2.0952048990583741E-2</v>
      </c>
      <c r="AHQ9">
        <v>9.4826965890409981E-2</v>
      </c>
      <c r="AHR9">
        <v>3.1957294950229358E-2</v>
      </c>
      <c r="AHS9">
        <v>9.7105497068743774E-3</v>
      </c>
      <c r="AHU9">
        <v>7.805686745095847E-3</v>
      </c>
      <c r="AHV9">
        <v>1.368907750072779E-2</v>
      </c>
      <c r="AHW9">
        <v>9.8720782871989897E-3</v>
      </c>
      <c r="AHX9">
        <v>2.0853998916002339E-2</v>
      </c>
      <c r="AHY9">
        <v>7.0925332077024219E-3</v>
      </c>
      <c r="AHZ9">
        <v>9.7218268163391224E-3</v>
      </c>
      <c r="AIB9">
        <v>2.6109530827375702E-2</v>
      </c>
      <c r="AIC9">
        <v>5.8194489847578877E-2</v>
      </c>
      <c r="AID9">
        <v>0.103306258921584</v>
      </c>
      <c r="AIE9">
        <v>3.8020009784299882E-2</v>
      </c>
      <c r="AIF9">
        <v>3.1370523440847987E-2</v>
      </c>
      <c r="AIG9">
        <v>4.5990810202782922E-2</v>
      </c>
      <c r="AIH9">
        <v>5.3360947865352962E-2</v>
      </c>
      <c r="AII9">
        <v>0.20474221805760801</v>
      </c>
      <c r="AIJ9">
        <v>1.697826901298468E-2</v>
      </c>
      <c r="AIK9">
        <v>2.9068589608603979E-2</v>
      </c>
      <c r="AIL9">
        <v>9.6776880213067518E-3</v>
      </c>
      <c r="AIM9">
        <v>1.5676613865283441E-2</v>
      </c>
      <c r="AIN9">
        <v>7.4080840709252929E-2</v>
      </c>
      <c r="AIO9">
        <v>1.544087531091827E-2</v>
      </c>
      <c r="AIQ9">
        <v>7.4331009113073998E-2</v>
      </c>
      <c r="AIR9">
        <v>0.48782792427422511</v>
      </c>
      <c r="AIS9">
        <v>8.0955938259758567E-2</v>
      </c>
      <c r="AIT9">
        <v>1.059401536131844E-2</v>
      </c>
      <c r="AIU9">
        <v>0.3310617442182876</v>
      </c>
      <c r="AIV9">
        <v>8.3708697214460656E-3</v>
      </c>
      <c r="AIW9">
        <v>0.57996738215764321</v>
      </c>
      <c r="AIX9">
        <v>0.31728671025160288</v>
      </c>
      <c r="AIY9">
        <v>3.7285763834196628E-2</v>
      </c>
      <c r="AIZ9">
        <v>0.32791955894267649</v>
      </c>
      <c r="AJA9">
        <v>2.4649251180315149E-2</v>
      </c>
      <c r="AJB9">
        <v>0.16677925148902531</v>
      </c>
      <c r="AJC9">
        <v>4.9135865674442357E-2</v>
      </c>
      <c r="AJD9">
        <v>0.1991822590799214</v>
      </c>
      <c r="AJE9">
        <v>0.49470285147981002</v>
      </c>
      <c r="AJF9">
        <v>8.3722956245291715E-3</v>
      </c>
      <c r="AJG9">
        <v>0.2072065765090596</v>
      </c>
      <c r="AJH9">
        <v>4.33536184198903E-2</v>
      </c>
      <c r="AJI9">
        <v>4.2474869254962872E-3</v>
      </c>
      <c r="AJJ9">
        <v>2.8323878747832341E-2</v>
      </c>
      <c r="AJK9">
        <v>3.2964236805260137E-2</v>
      </c>
      <c r="AJM9">
        <v>0.16497709540172001</v>
      </c>
      <c r="AJN9">
        <v>3.6580783698095483E-2</v>
      </c>
      <c r="AJO9">
        <v>2.8599053653761711E-2</v>
      </c>
      <c r="AJS9">
        <v>9.2807301472087461E-3</v>
      </c>
      <c r="AJT9">
        <v>0.52724185399818824</v>
      </c>
      <c r="AJU9">
        <v>2.4186335255259549E-2</v>
      </c>
      <c r="AJV9">
        <v>8.1386908180827409E-3</v>
      </c>
      <c r="AJW9">
        <v>8.5972325757766865E-3</v>
      </c>
      <c r="AJZ9">
        <v>2.6121798923350419E-2</v>
      </c>
      <c r="AKA9">
        <v>8.15010951623968E-2</v>
      </c>
      <c r="AKB9">
        <v>5.4123413266463687E-2</v>
      </c>
      <c r="AKC9">
        <v>2.4754742959175222E-2</v>
      </c>
      <c r="AKD9">
        <v>1.8259366401375751E-2</v>
      </c>
      <c r="AKE9">
        <v>0.1144523204991551</v>
      </c>
      <c r="AKF9">
        <v>0.12163326579648651</v>
      </c>
      <c r="AKG9">
        <v>6.2094874440459087E-2</v>
      </c>
      <c r="AKH9">
        <v>4.4004064026582593E-2</v>
      </c>
      <c r="AKI9">
        <v>6.4332098600406382E-2</v>
      </c>
      <c r="AKJ9">
        <v>2.2427536778786429E-2</v>
      </c>
      <c r="AKK9">
        <v>8.8839321755252817E-2</v>
      </c>
      <c r="AKL9">
        <v>5.057168229985106E-2</v>
      </c>
      <c r="AKM9">
        <v>0.1212876392124876</v>
      </c>
      <c r="AKN9">
        <v>1.7769412275212788E-2</v>
      </c>
      <c r="AKO9">
        <v>5.042661002454045E-2</v>
      </c>
      <c r="AKP9">
        <v>1.206173257443505E-2</v>
      </c>
      <c r="AKQ9">
        <v>1.8684007518643641E-2</v>
      </c>
      <c r="AKR9">
        <v>1.9857705783821601E-2</v>
      </c>
      <c r="AKS9">
        <v>4.218969439693724E-2</v>
      </c>
      <c r="AKT9">
        <v>1.351339083691374E-2</v>
      </c>
      <c r="AKV9">
        <v>1.816123829908493E-2</v>
      </c>
      <c r="AKW9">
        <v>0.36181285764947202</v>
      </c>
      <c r="AKX9">
        <v>0.26179380412900022</v>
      </c>
      <c r="AKY9">
        <v>0.1196715199302734</v>
      </c>
      <c r="AKZ9">
        <v>1.858538873844054</v>
      </c>
      <c r="ALA9">
        <v>0.25172796061171782</v>
      </c>
      <c r="ALB9">
        <v>0.3093011708488706</v>
      </c>
      <c r="ALC9">
        <v>1.2187370455711539</v>
      </c>
      <c r="ALD9">
        <v>3.750284842369065E-2</v>
      </c>
      <c r="ALE9">
        <v>0.301033952131675</v>
      </c>
      <c r="ALF9">
        <v>1.746069565012311E-2</v>
      </c>
      <c r="ALG9">
        <v>0.99204162242571814</v>
      </c>
      <c r="ALH9">
        <v>1.3707917199355379</v>
      </c>
      <c r="ALI9">
        <v>8.4737945892609065E-2</v>
      </c>
      <c r="ALJ9">
        <v>1.5923267346378289</v>
      </c>
      <c r="ALK9">
        <v>0.15067140250557889</v>
      </c>
      <c r="ALL9">
        <v>4.7317824829139918E-2</v>
      </c>
      <c r="ALM9">
        <v>7.0801197197634183E-2</v>
      </c>
      <c r="ALN9">
        <v>4.2165389799804831E-2</v>
      </c>
      <c r="ALO9">
        <v>0.1641788424462039</v>
      </c>
      <c r="ALP9">
        <v>0.67412858285881916</v>
      </c>
      <c r="ALQ9">
        <v>2.2271546046189541E-2</v>
      </c>
      <c r="ALR9">
        <v>0.44917300053329318</v>
      </c>
      <c r="ALS9">
        <v>0.21828363233889941</v>
      </c>
      <c r="ALT9">
        <v>1.3004898007877189E-2</v>
      </c>
      <c r="ALU9">
        <v>4.7119675347323781E-2</v>
      </c>
      <c r="ALV9">
        <v>1.22218639481176E-2</v>
      </c>
      <c r="ALW9">
        <v>1.2958054795504419E-2</v>
      </c>
      <c r="ALX9">
        <v>0.44942438942628338</v>
      </c>
      <c r="ALY9">
        <v>0.1121134672670166</v>
      </c>
      <c r="ALZ9">
        <v>6.2582034408083062E-2</v>
      </c>
      <c r="AMA9">
        <v>5.3774145974418902E-2</v>
      </c>
      <c r="AMB9">
        <v>1.217046005839606E-2</v>
      </c>
      <c r="AMC9">
        <v>3.1502198057580408E-2</v>
      </c>
      <c r="AMD9">
        <v>8.3511380065890845E-3</v>
      </c>
      <c r="AMF9">
        <v>1.6936612286194409E-2</v>
      </c>
      <c r="AMG9">
        <v>1.062769036343934E-2</v>
      </c>
      <c r="AMH9">
        <v>1.0086152000971091E-2</v>
      </c>
      <c r="AMK9">
        <v>2.1627688351075602E-2</v>
      </c>
      <c r="AML9">
        <v>1.713156686084448</v>
      </c>
      <c r="AMM9">
        <v>2.1652859082307699E-2</v>
      </c>
      <c r="AMN9">
        <v>1.807272239555107E-2</v>
      </c>
      <c r="AMO9">
        <v>0.1006723641375423</v>
      </c>
      <c r="AMP9">
        <v>0.12518937419211421</v>
      </c>
      <c r="AMQ9">
        <v>9.3240005848198929E-2</v>
      </c>
      <c r="AMR9">
        <v>4.787993364833721E-2</v>
      </c>
      <c r="AMS9">
        <v>8.8384823776705645E-2</v>
      </c>
      <c r="AMT9">
        <v>0.18219157884839729</v>
      </c>
      <c r="AMU9">
        <v>0.12712158368025561</v>
      </c>
      <c r="AMV9">
        <v>8.3225077537798259E-2</v>
      </c>
      <c r="AMW9">
        <v>4.1244384685936997E-2</v>
      </c>
      <c r="AMX9">
        <v>0.2096327034126042</v>
      </c>
      <c r="AMY9">
        <v>1.3047503911464709E-2</v>
      </c>
      <c r="AMZ9">
        <v>5.5472022254881861E-2</v>
      </c>
      <c r="ANA9">
        <v>7.8011041764289205E-2</v>
      </c>
      <c r="ANB9">
        <v>7.9467917523954289E-3</v>
      </c>
      <c r="ANC9">
        <v>3.3482675081598481E-2</v>
      </c>
      <c r="ANE9">
        <v>2.8414955474868359E-2</v>
      </c>
      <c r="ANF9">
        <v>2.1449901312915819E-2</v>
      </c>
      <c r="ANG9">
        <v>1.521104449358637E-2</v>
      </c>
      <c r="ANL9">
        <v>0.13044611708893811</v>
      </c>
      <c r="ANM9">
        <v>0.23763359320367941</v>
      </c>
      <c r="ANN9">
        <v>3.95000332889789E-2</v>
      </c>
      <c r="ANO9">
        <v>0.92847007897891687</v>
      </c>
      <c r="ANP9">
        <v>8.4227079791253767E-2</v>
      </c>
      <c r="ANQ9">
        <v>1.110746455730292</v>
      </c>
      <c r="ANR9">
        <v>1.02370698490134</v>
      </c>
      <c r="ANS9">
        <v>4.3521328017830672E-2</v>
      </c>
      <c r="ANT9">
        <v>0.1399915828395781</v>
      </c>
      <c r="ANU9">
        <v>6.8571503699966591E-2</v>
      </c>
      <c r="ANV9">
        <v>2.2608089564353402</v>
      </c>
      <c r="ANW9">
        <v>0.6461693193958481</v>
      </c>
      <c r="ANX9">
        <v>0.53269910772933804</v>
      </c>
      <c r="ANY9">
        <v>5.6940134443285251</v>
      </c>
      <c r="ANZ9">
        <v>0.1099813490189792</v>
      </c>
      <c r="AOA9">
        <v>1.301790887618668E-2</v>
      </c>
      <c r="AOB9">
        <v>0.19512536104583869</v>
      </c>
      <c r="AOC9">
        <v>0.16837431570413591</v>
      </c>
      <c r="AOD9">
        <v>9.0779266249937471E-2</v>
      </c>
      <c r="AOE9">
        <v>0.50529583636277087</v>
      </c>
      <c r="AOF9">
        <v>1.2706098719176671</v>
      </c>
      <c r="AOG9">
        <v>9.723299909751934E-2</v>
      </c>
      <c r="AOH9">
        <v>2.2896344116638199</v>
      </c>
      <c r="AOI9">
        <v>0.66353935114129547</v>
      </c>
      <c r="AOJ9">
        <v>8.9985592450684982E-3</v>
      </c>
      <c r="AOL9">
        <v>5.7125612430343413E-2</v>
      </c>
      <c r="AOM9">
        <v>0.2292685462956979</v>
      </c>
      <c r="AON9">
        <v>0.17968333392623839</v>
      </c>
      <c r="AOO9">
        <v>3.6449023453830838E-2</v>
      </c>
      <c r="AOP9">
        <v>5.4113815755192023E-2</v>
      </c>
      <c r="AOQ9">
        <v>0.31614842256681552</v>
      </c>
      <c r="AOR9">
        <v>1.4484518086637969E-2</v>
      </c>
      <c r="AOS9">
        <v>0.4062864172240136</v>
      </c>
      <c r="AOT9">
        <v>0.28020089641144819</v>
      </c>
      <c r="AOU9">
        <v>5.0141538981534603E-2</v>
      </c>
      <c r="AOV9">
        <v>6.255016671894377E-2</v>
      </c>
      <c r="AOW9">
        <v>0.25520803327537073</v>
      </c>
      <c r="AOX9">
        <v>3.5237145437508867E-2</v>
      </c>
      <c r="AOZ9">
        <v>1.4822195216836869E-2</v>
      </c>
      <c r="APA9">
        <v>0.75510292424267722</v>
      </c>
      <c r="APB9">
        <v>6.1850224226081683E-2</v>
      </c>
      <c r="APC9">
        <v>3.9072946614829067E-2</v>
      </c>
      <c r="APD9">
        <v>5.32875600724192E-2</v>
      </c>
      <c r="APE9">
        <v>2.27082682412303E-2</v>
      </c>
      <c r="APF9">
        <v>7.4633132864622462E-2</v>
      </c>
      <c r="APG9">
        <v>4.225580784195386E-2</v>
      </c>
      <c r="APH9">
        <v>3.2414998262054219E-2</v>
      </c>
      <c r="API9">
        <v>2.149442763868753E-2</v>
      </c>
      <c r="APJ9">
        <v>7.1486223960870688E-3</v>
      </c>
      <c r="APL9">
        <v>1.999974678611699E-2</v>
      </c>
      <c r="APM9">
        <v>3.8565243645464022E-2</v>
      </c>
      <c r="APP9">
        <v>1.149780951815868E-2</v>
      </c>
      <c r="APQ9">
        <v>1.0776921922936861E-2</v>
      </c>
      <c r="APR9">
        <v>2.1566478249137912E-2</v>
      </c>
      <c r="APS9">
        <v>1.429941801388263</v>
      </c>
      <c r="APT9">
        <v>9.8757746795891284E-3</v>
      </c>
      <c r="APV9">
        <v>1.357830814340326E-2</v>
      </c>
      <c r="APW9">
        <v>1.387205950853075E-2</v>
      </c>
      <c r="APY9">
        <v>5.0994841925402913E-2</v>
      </c>
      <c r="APZ9">
        <v>3.5611300335699363E-2</v>
      </c>
      <c r="AQA9">
        <v>3.151326054196487E-2</v>
      </c>
      <c r="AQB9">
        <v>3.6725616727801183E-2</v>
      </c>
      <c r="AQC9">
        <v>1.3899885506833911</v>
      </c>
      <c r="AQD9">
        <v>7.2600350499342325E-2</v>
      </c>
      <c r="AQE9">
        <v>7.2479716616514173E-2</v>
      </c>
      <c r="AQF9">
        <v>0.21898313397394911</v>
      </c>
      <c r="AQG9">
        <v>1.4731609189018471E-2</v>
      </c>
      <c r="AQH9">
        <v>4.6040465900810901E-2</v>
      </c>
      <c r="AQI9">
        <v>1.8161391946359389E-2</v>
      </c>
      <c r="AQJ9">
        <v>2.1090391817962208E-2</v>
      </c>
      <c r="AQK9">
        <v>2.011429200265745E-2</v>
      </c>
      <c r="AQM9">
        <v>2.0974969428298889E-2</v>
      </c>
      <c r="AQO9">
        <v>4.839525902323118E-3</v>
      </c>
      <c r="AQR9">
        <v>3.5934957214110323E-2</v>
      </c>
      <c r="AQS9">
        <v>6.2453518736781163E-2</v>
      </c>
      <c r="AQT9">
        <v>0.18911544503847841</v>
      </c>
      <c r="AQU9">
        <v>0.40858171644873942</v>
      </c>
      <c r="AQV9">
        <v>0.27017875262424068</v>
      </c>
      <c r="AQW9">
        <v>0.16801037423888951</v>
      </c>
      <c r="AQX9">
        <v>0.12709611948893279</v>
      </c>
      <c r="AQY9">
        <v>0.49116562135799929</v>
      </c>
      <c r="AQZ9">
        <v>1.199516224546495</v>
      </c>
      <c r="ARA9">
        <v>2.3489107019658571</v>
      </c>
      <c r="ARB9">
        <v>2.790572855478447E-2</v>
      </c>
      <c r="ARC9">
        <v>7.2288769833025263E-2</v>
      </c>
      <c r="ARD9">
        <v>0.69634178391016843</v>
      </c>
      <c r="ARE9">
        <v>0.13837693010612609</v>
      </c>
      <c r="ARF9">
        <v>0.64540416874622553</v>
      </c>
      <c r="ARG9">
        <v>0.30669840794664671</v>
      </c>
      <c r="ARH9">
        <v>0.27715450336633712</v>
      </c>
      <c r="ARI9">
        <v>4.610921780044837</v>
      </c>
      <c r="ARJ9">
        <v>0.27867999517844683</v>
      </c>
      <c r="ARL9">
        <v>0.29468172821782551</v>
      </c>
      <c r="ARM9">
        <v>0.71791857800207803</v>
      </c>
      <c r="ARN9">
        <v>0.1774275086378386</v>
      </c>
      <c r="ARO9">
        <v>0.30376231356847772</v>
      </c>
      <c r="ARP9">
        <v>0.35350253703536821</v>
      </c>
      <c r="ARQ9">
        <v>6.6279351054762722E-2</v>
      </c>
      <c r="ARR9">
        <v>1.0228961703037549</v>
      </c>
      <c r="ARS9">
        <v>0.48884926835559878</v>
      </c>
      <c r="ART9">
        <v>2.2045339537280991E-2</v>
      </c>
      <c r="ARU9">
        <v>5.87758782894141E-2</v>
      </c>
      <c r="ARV9">
        <v>0.30793653202233312</v>
      </c>
      <c r="ARW9">
        <v>0.81998512890309017</v>
      </c>
      <c r="ARX9">
        <v>3.9341395018868727E-2</v>
      </c>
      <c r="ARZ9">
        <v>2.2056101397232301E-2</v>
      </c>
      <c r="ASA9">
        <v>7.0412916961171024E-2</v>
      </c>
      <c r="ASB9">
        <v>0.18311981493292279</v>
      </c>
      <c r="ASC9">
        <v>2.2411140051369811E-2</v>
      </c>
      <c r="ASD9">
        <v>0.14789589819861809</v>
      </c>
      <c r="ASE9">
        <v>0.13169706321603741</v>
      </c>
      <c r="ASF9">
        <v>3.5400841289467667E-2</v>
      </c>
      <c r="ASG9">
        <v>5.4216576394474227E-2</v>
      </c>
      <c r="ASH9">
        <v>0.32280551226290949</v>
      </c>
      <c r="ASI9">
        <v>0.1270841014082284</v>
      </c>
      <c r="ASJ9">
        <v>1.2969163923094929E-2</v>
      </c>
      <c r="ASK9">
        <v>4.7248946236273813E-2</v>
      </c>
      <c r="ASL9">
        <v>6.610618260324852E-2</v>
      </c>
      <c r="ASM9">
        <v>7.4635815989775603E-2</v>
      </c>
      <c r="ASN9">
        <v>6.5542804797338011E-2</v>
      </c>
      <c r="ASO9">
        <v>0.61363030601522983</v>
      </c>
      <c r="ASP9">
        <v>3.9291464844242653E-2</v>
      </c>
      <c r="ASQ9">
        <v>1.260116159378942E-2</v>
      </c>
      <c r="ASR9">
        <v>6.1253053581708697E-2</v>
      </c>
      <c r="ASS9">
        <v>6.1483337021126558E-2</v>
      </c>
      <c r="AST9">
        <v>3.007619575298949E-2</v>
      </c>
      <c r="ASU9">
        <v>4.1624041125903601E-2</v>
      </c>
      <c r="ASV9">
        <v>7.2699096911310976E-2</v>
      </c>
      <c r="ASW9">
        <v>4.5876436483709197E-2</v>
      </c>
      <c r="ASX9">
        <v>1.910724126719484E-2</v>
      </c>
      <c r="ASZ9">
        <v>1.278858374314149E-2</v>
      </c>
      <c r="ATA9">
        <v>1.345825123639543E-2</v>
      </c>
      <c r="ATB9">
        <v>9.7212103668820257E-3</v>
      </c>
      <c r="ATC9">
        <v>9.7992204143113992E-2</v>
      </c>
      <c r="ATD9">
        <v>4.5389561794722123E-2</v>
      </c>
      <c r="ATG9">
        <v>4.0830520012464823E-2</v>
      </c>
      <c r="ATH9">
        <v>2.569543930053763E-2</v>
      </c>
      <c r="ATI9">
        <v>0.90444737541608977</v>
      </c>
      <c r="ATJ9">
        <v>3.4135404353310438E-2</v>
      </c>
      <c r="ATK9">
        <v>0.14149103812939839</v>
      </c>
      <c r="ATL9">
        <v>1.175352052271776E-2</v>
      </c>
      <c r="ATM9">
        <v>7.703074364220909E-2</v>
      </c>
      <c r="ATN9">
        <v>1.29135658859114E-2</v>
      </c>
      <c r="ATO9">
        <v>2.6002829198789511E-2</v>
      </c>
      <c r="ATP9">
        <v>1.1607115005519289E-2</v>
      </c>
      <c r="ATR9">
        <v>9.8859075740514474E-2</v>
      </c>
      <c r="ATS9">
        <v>1.8366907813589711E-2</v>
      </c>
      <c r="ATT9">
        <v>7.2873173681691938E-2</v>
      </c>
      <c r="ATU9">
        <v>4.5014530904689487E-2</v>
      </c>
      <c r="ATW9">
        <v>0.1236210863474809</v>
      </c>
      <c r="ATX9">
        <v>0.18595746890348219</v>
      </c>
      <c r="ATY9">
        <v>0.11461790254796431</v>
      </c>
      <c r="ATZ9">
        <v>0.24648932697150461</v>
      </c>
      <c r="AUA9">
        <v>0.15865625138284109</v>
      </c>
      <c r="AUB9">
        <v>0.33489670610982158</v>
      </c>
      <c r="AUC9">
        <v>1.070413208573799</v>
      </c>
      <c r="AUD9">
        <v>3.7605395437748823E-2</v>
      </c>
      <c r="AUE9">
        <v>3.002632648040883E-2</v>
      </c>
      <c r="AUF9">
        <v>0.58483770161700788</v>
      </c>
      <c r="AUG9">
        <v>0.27946770527349862</v>
      </c>
      <c r="AUH9">
        <v>0.31876792587065461</v>
      </c>
      <c r="AUI9">
        <v>0.26071920635500129</v>
      </c>
      <c r="AUJ9">
        <v>1.2170624636010381</v>
      </c>
      <c r="AUK9">
        <v>0.1084426331779284</v>
      </c>
      <c r="AUL9">
        <v>0.1240727650911299</v>
      </c>
      <c r="AUM9">
        <v>0.55471150097956035</v>
      </c>
      <c r="AUN9">
        <v>0.51229680419458778</v>
      </c>
      <c r="AUO9">
        <v>3.0583612775181689E-2</v>
      </c>
      <c r="AUP9">
        <v>2.1790634308962501E-2</v>
      </c>
      <c r="AUQ9">
        <v>0.1245113253854663</v>
      </c>
      <c r="AUR9">
        <v>9.4322879763468481E-2</v>
      </c>
      <c r="AUS9">
        <v>0.57532206216774129</v>
      </c>
      <c r="AUT9">
        <v>0.14089566365318559</v>
      </c>
      <c r="AUU9">
        <v>2.712675477560867E-2</v>
      </c>
      <c r="AUV9">
        <v>0.1328175551686987</v>
      </c>
      <c r="AUW9">
        <v>0.57901264984737499</v>
      </c>
      <c r="AUX9">
        <v>0.13718133278434089</v>
      </c>
      <c r="AUY9">
        <v>0.1222335658022808</v>
      </c>
      <c r="AUZ9">
        <v>4.5128978721808412E-2</v>
      </c>
      <c r="AVA9">
        <v>7.9984396187527493E-2</v>
      </c>
      <c r="AVC9">
        <v>0.12751393627481569</v>
      </c>
      <c r="AVD9">
        <v>6.2007350284597411E-2</v>
      </c>
      <c r="AVE9">
        <v>1.187082568087269E-2</v>
      </c>
      <c r="AVF9">
        <v>2.6383797828770171E-2</v>
      </c>
      <c r="AVG9">
        <v>0.13880418068129591</v>
      </c>
      <c r="AVH9">
        <v>0.1089741742312177</v>
      </c>
      <c r="AVI9">
        <v>1.3908585913165711E-2</v>
      </c>
      <c r="AVJ9">
        <v>5.5844303905963011E-2</v>
      </c>
      <c r="AVK9">
        <v>0.1177886086583108</v>
      </c>
      <c r="AVL9">
        <v>5.1755712159080279E-2</v>
      </c>
      <c r="AVM9">
        <v>7.1251754249133839E-2</v>
      </c>
      <c r="AVN9">
        <v>4.7892895792796E-2</v>
      </c>
      <c r="AVO9">
        <v>0.23442963025426991</v>
      </c>
      <c r="AVP9">
        <v>0.53017756907880331</v>
      </c>
      <c r="AVQ9">
        <v>1.8132240213048281E-2</v>
      </c>
      <c r="AVR9">
        <v>7.8928190321385597E-3</v>
      </c>
      <c r="AVS9">
        <v>3.1406641943389338E-2</v>
      </c>
      <c r="AVT9">
        <v>2.8341653942304229E-2</v>
      </c>
      <c r="AVU9">
        <v>1.7798370041005061E-2</v>
      </c>
      <c r="AVV9">
        <v>1.3445456023226049E-2</v>
      </c>
      <c r="AVW9">
        <v>5.3690385376170213E-2</v>
      </c>
      <c r="AVX9">
        <v>0.27218127361454331</v>
      </c>
      <c r="AVY9">
        <v>2.4435777517947049E-2</v>
      </c>
      <c r="AVZ9">
        <v>4.9979310283374337E-2</v>
      </c>
      <c r="AWA9">
        <v>0.12864814632748231</v>
      </c>
      <c r="AWC9">
        <v>7.5243198505027496E-3</v>
      </c>
      <c r="AWE9">
        <v>1.3762713888292951E-2</v>
      </c>
      <c r="AWF9">
        <v>0.15679596656655709</v>
      </c>
      <c r="AWJ9">
        <v>3.4981536582999212E-2</v>
      </c>
      <c r="AWK9">
        <v>0.45221167929094891</v>
      </c>
      <c r="AWQ9">
        <v>1.9919273730935581E-2</v>
      </c>
      <c r="AWR9">
        <v>0.17365708302987631</v>
      </c>
      <c r="AWS9">
        <v>0.29673887024234641</v>
      </c>
      <c r="AWT9">
        <v>0.48363419499482441</v>
      </c>
      <c r="AWU9">
        <v>3.7182703596462932E-2</v>
      </c>
      <c r="AWV9">
        <v>4.659789000491521E-2</v>
      </c>
      <c r="AWW9">
        <v>0.16322004333252291</v>
      </c>
      <c r="AWX9">
        <v>4.6076187700197113E-2</v>
      </c>
      <c r="AWY9">
        <v>8.725220749952399E-2</v>
      </c>
      <c r="AWZ9">
        <v>6.1897417969690463E-2</v>
      </c>
      <c r="AXA9">
        <v>4.607562692510081E-2</v>
      </c>
      <c r="AXB9">
        <v>0.14817948290965929</v>
      </c>
      <c r="AXC9">
        <v>0.33245568646375401</v>
      </c>
      <c r="AXD9">
        <v>2.144986697095868E-2</v>
      </c>
      <c r="AXE9">
        <v>4.35172266704629E-2</v>
      </c>
      <c r="AXF9">
        <v>2.222396420640449E-2</v>
      </c>
      <c r="AXG9">
        <v>6.6351534689371022E-2</v>
      </c>
      <c r="AXH9">
        <v>0.1057002047689182</v>
      </c>
      <c r="AXI9">
        <v>7.2864084734970386E-2</v>
      </c>
      <c r="AXJ9">
        <v>3.30127380587356E-2</v>
      </c>
      <c r="AXK9">
        <v>2.3961811637482879E-2</v>
      </c>
      <c r="AXL9">
        <v>2.4148583426079149E-2</v>
      </c>
      <c r="AXM9">
        <v>0.19413119822447941</v>
      </c>
      <c r="AXN9">
        <v>0.45361344959491973</v>
      </c>
      <c r="AXO9">
        <v>2.492095408417478E-2</v>
      </c>
      <c r="AXP9">
        <v>8.4267698395247403E-3</v>
      </c>
      <c r="AXQ9">
        <v>1.122841567207278E-2</v>
      </c>
      <c r="AXR9">
        <v>6.1086754234246851E-2</v>
      </c>
      <c r="AXT9">
        <v>4.4100723132996129E-2</v>
      </c>
      <c r="AXU9">
        <v>5.6399716628041758E-3</v>
      </c>
      <c r="AXV9">
        <v>1.653364062264431E-2</v>
      </c>
      <c r="AXW9">
        <v>1.6210136998639619E-2</v>
      </c>
    </row>
    <row r="10" spans="1:1323" x14ac:dyDescent="0.25">
      <c r="A10" s="1">
        <v>39</v>
      </c>
      <c r="C10">
        <v>0.13457910470480661</v>
      </c>
      <c r="D10">
        <v>0.5829966541904017</v>
      </c>
      <c r="G10">
        <v>0.14825269943650329</v>
      </c>
      <c r="H10">
        <v>0.79457959497271002</v>
      </c>
      <c r="I10">
        <v>0.20622449226669301</v>
      </c>
      <c r="J10">
        <v>0.20329958875897311</v>
      </c>
      <c r="K10">
        <v>1.7914157422540691</v>
      </c>
      <c r="O10">
        <v>0.17619012951172711</v>
      </c>
      <c r="R10">
        <v>0.77733078520476395</v>
      </c>
      <c r="T10">
        <v>0.21879528416720501</v>
      </c>
      <c r="V10">
        <v>0.51581275251964687</v>
      </c>
      <c r="Y10">
        <v>0.16194706548721</v>
      </c>
      <c r="AB10">
        <v>0.14321757191055151</v>
      </c>
      <c r="AE10">
        <v>0.32525435329928892</v>
      </c>
      <c r="AI10">
        <v>0.1443598272635431</v>
      </c>
      <c r="AJ10">
        <v>8.0885141669537225E-2</v>
      </c>
      <c r="AL10">
        <v>0.16265995012700241</v>
      </c>
      <c r="AM10">
        <v>0.18011424887641189</v>
      </c>
      <c r="AV10">
        <v>7.24224857789907E-2</v>
      </c>
      <c r="BB10">
        <v>0.1944663707229381</v>
      </c>
      <c r="BC10">
        <v>0.76241890388040168</v>
      </c>
      <c r="BD10">
        <v>0.26846594313042471</v>
      </c>
      <c r="BF10">
        <v>0.1756630605447648</v>
      </c>
      <c r="BH10">
        <v>0.36927459195807311</v>
      </c>
      <c r="BI10">
        <v>0.42209466762812081</v>
      </c>
      <c r="BJ10">
        <v>0.26394621632786508</v>
      </c>
      <c r="BK10">
        <v>0.105768764556357</v>
      </c>
      <c r="BL10">
        <v>0.12097954215538741</v>
      </c>
      <c r="BM10">
        <v>0.19854278795082339</v>
      </c>
      <c r="BN10">
        <v>2.1505383259128181</v>
      </c>
      <c r="BR10">
        <v>8.1930879074604654E-2</v>
      </c>
      <c r="BV10">
        <v>0.28259097493973862</v>
      </c>
      <c r="CC10">
        <v>0.23099438705155551</v>
      </c>
      <c r="CD10">
        <v>0.17426542431015149</v>
      </c>
      <c r="CE10">
        <v>6.6759975457214807E-2</v>
      </c>
      <c r="CJ10">
        <v>0.1069580675301081</v>
      </c>
      <c r="CK10">
        <v>0.3815090174862652</v>
      </c>
      <c r="CL10">
        <v>4.9019608215548537E-2</v>
      </c>
      <c r="CQ10">
        <v>0.42935369165270998</v>
      </c>
      <c r="CT10">
        <v>0.24337947517792341</v>
      </c>
      <c r="CU10">
        <v>8.3157429447440576E-2</v>
      </c>
      <c r="CW10">
        <v>0.20752640948753859</v>
      </c>
      <c r="CX10">
        <v>0.1927015918343486</v>
      </c>
      <c r="CZ10">
        <v>0.24955868386253849</v>
      </c>
      <c r="DA10">
        <v>0.84729840071727691</v>
      </c>
      <c r="DC10">
        <v>0.2312736534598617</v>
      </c>
      <c r="DD10">
        <v>6.0438626432629067E-2</v>
      </c>
      <c r="DE10">
        <v>0.13767133046159921</v>
      </c>
      <c r="DF10">
        <v>0.51214358931441606</v>
      </c>
      <c r="DG10">
        <v>0.70373838060460014</v>
      </c>
      <c r="DI10">
        <v>0.1551624084699251</v>
      </c>
      <c r="DJ10">
        <v>2.422993963846007</v>
      </c>
      <c r="DK10">
        <v>0.46687022662736272</v>
      </c>
      <c r="DL10">
        <v>2.3011655805951801E-2</v>
      </c>
      <c r="DM10">
        <v>8.7696339718504629E-2</v>
      </c>
      <c r="DN10">
        <v>0.21434130706188079</v>
      </c>
      <c r="DO10">
        <v>0.57822984911287312</v>
      </c>
      <c r="DP10">
        <v>0.44900746719056173</v>
      </c>
      <c r="DQ10">
        <v>8.0837343466341013E-2</v>
      </c>
      <c r="DR10">
        <v>5.2094030276030268E-2</v>
      </c>
      <c r="DS10">
        <v>1.8530889465435438E-2</v>
      </c>
      <c r="DT10">
        <v>0.11854749714471791</v>
      </c>
      <c r="DU10">
        <v>8.7648408552574025E-2</v>
      </c>
      <c r="DV10">
        <v>8.462265469936503E-2</v>
      </c>
      <c r="DW10">
        <v>0.16207393566960651</v>
      </c>
      <c r="DX10">
        <v>0.34113895543508882</v>
      </c>
      <c r="DY10">
        <v>7.2391178514419147E-2</v>
      </c>
      <c r="DZ10">
        <v>0.29208250628139598</v>
      </c>
      <c r="EB10">
        <v>0.1867824765671523</v>
      </c>
      <c r="EC10">
        <v>5.5309601685078841E-2</v>
      </c>
      <c r="ED10">
        <v>6.4430141443531833E-2</v>
      </c>
      <c r="EE10">
        <v>3.9335924819073123E-2</v>
      </c>
      <c r="EF10">
        <v>4.7491662944818727E-2</v>
      </c>
      <c r="EG10">
        <v>4.0534824541755152E-2</v>
      </c>
      <c r="EH10">
        <v>6.1304074643077383E-2</v>
      </c>
      <c r="EI10">
        <v>8.4157554119889025E-2</v>
      </c>
      <c r="EL10">
        <v>0.1240607946355957</v>
      </c>
      <c r="EM10">
        <v>2.8495180887555551</v>
      </c>
      <c r="EN10">
        <v>0.27207366696666518</v>
      </c>
      <c r="EO10">
        <v>3.8377515588971303E-2</v>
      </c>
      <c r="EP10">
        <v>6.2504786128856946E-2</v>
      </c>
      <c r="EQ10">
        <v>1.02722434960743E-2</v>
      </c>
      <c r="ER10">
        <v>0.18444057460892641</v>
      </c>
      <c r="ES10">
        <v>3.0519040267826539E-2</v>
      </c>
      <c r="ET10">
        <v>0.49322156286491331</v>
      </c>
      <c r="EU10">
        <v>0.92285962133696697</v>
      </c>
      <c r="EV10">
        <v>1.15943798486422E-2</v>
      </c>
      <c r="EW10">
        <v>3.1835197648828133E-2</v>
      </c>
      <c r="EX10">
        <v>9.9360824606333706E-2</v>
      </c>
      <c r="EY10">
        <v>0.17627228516953461</v>
      </c>
      <c r="FA10">
        <v>0.20411789458106289</v>
      </c>
      <c r="FB10">
        <v>0.1224637897468247</v>
      </c>
      <c r="FC10">
        <v>0.16961951495647379</v>
      </c>
      <c r="FD10">
        <v>4.7253110621671611E-2</v>
      </c>
      <c r="FH10">
        <v>3.3329276033435329E-2</v>
      </c>
      <c r="FI10">
        <v>0.1099906259763148</v>
      </c>
      <c r="FJ10">
        <v>6.1514142940939043E-2</v>
      </c>
      <c r="FL10">
        <v>5.0989993674023841E-2</v>
      </c>
      <c r="FN10">
        <v>0.64179133755559314</v>
      </c>
      <c r="FO10">
        <v>0.94970431123869847</v>
      </c>
      <c r="FP10">
        <v>0.19329458742224179</v>
      </c>
      <c r="FQ10">
        <v>1.305316568016988</v>
      </c>
      <c r="FR10">
        <v>0.2506798281387872</v>
      </c>
      <c r="FU10">
        <v>0.2716779585061781</v>
      </c>
      <c r="FV10">
        <v>9.2150960100376753E-2</v>
      </c>
      <c r="FW10">
        <v>3.2957820807080318E-2</v>
      </c>
      <c r="FX10">
        <v>9.725194556363867E-2</v>
      </c>
      <c r="FY10">
        <v>0.1695879973610277</v>
      </c>
      <c r="FZ10">
        <v>0.1263586045477203</v>
      </c>
      <c r="GA10">
        <v>0.19496143499485191</v>
      </c>
      <c r="GB10">
        <v>0.39460302799201902</v>
      </c>
      <c r="GC10">
        <v>6.5312611387823891E-2</v>
      </c>
      <c r="GF10">
        <v>5.4245103317206042E-2</v>
      </c>
      <c r="GH10">
        <v>6.9467250896892541E-2</v>
      </c>
      <c r="GI10">
        <v>0.3779232734271008</v>
      </c>
      <c r="GJ10">
        <v>0.1125403750787196</v>
      </c>
      <c r="GM10">
        <v>0.10938719600694299</v>
      </c>
      <c r="GN10">
        <v>0.68869750679468345</v>
      </c>
      <c r="GO10">
        <v>0.1653460368492376</v>
      </c>
      <c r="GQ10">
        <v>8.6401511137398662E-2</v>
      </c>
      <c r="GR10">
        <v>0.15833376730342411</v>
      </c>
      <c r="GS10">
        <v>0.45057403550720587</v>
      </c>
      <c r="GT10">
        <v>0.15158482533607609</v>
      </c>
      <c r="GV10">
        <v>0.50470099130079138</v>
      </c>
      <c r="GW10">
        <v>8.4785525834511724E-2</v>
      </c>
      <c r="GX10">
        <v>0.15750437523447741</v>
      </c>
      <c r="HA10">
        <v>4.2844592194845953E-2</v>
      </c>
      <c r="HF10">
        <v>0.69273917656388573</v>
      </c>
      <c r="HG10">
        <v>3.0508938853716732</v>
      </c>
      <c r="HH10">
        <v>0.73124379883641144</v>
      </c>
      <c r="HI10">
        <v>3.1209853970854811</v>
      </c>
      <c r="HJ10">
        <v>41.700741779756108</v>
      </c>
      <c r="HK10">
        <v>3.219291303165785</v>
      </c>
      <c r="HL10">
        <v>2.590604986989594</v>
      </c>
      <c r="HM10">
        <v>26.194801993336139</v>
      </c>
      <c r="HN10">
        <v>9.2709590337517298</v>
      </c>
      <c r="HO10">
        <v>1.2876756148860431</v>
      </c>
      <c r="HP10">
        <v>1.2162490856618371</v>
      </c>
      <c r="HQ10">
        <v>0.1332988742458408</v>
      </c>
      <c r="HR10">
        <v>1.1910984434958269</v>
      </c>
      <c r="HS10">
        <v>1.157567978299431</v>
      </c>
      <c r="HT10">
        <v>0.66711801736615517</v>
      </c>
      <c r="HU10">
        <v>0.69492355974789444</v>
      </c>
      <c r="HV10">
        <v>0.32176947733154881</v>
      </c>
      <c r="HW10">
        <v>0.32698673202889028</v>
      </c>
      <c r="HX10">
        <v>0.71013390577399704</v>
      </c>
      <c r="HY10">
        <v>1.2077162391800269</v>
      </c>
      <c r="HZ10">
        <v>0.28175091326858259</v>
      </c>
      <c r="IA10">
        <v>0.24491921257983551</v>
      </c>
      <c r="IB10">
        <v>0.44187201121199848</v>
      </c>
      <c r="IC10">
        <v>0.44835881816258122</v>
      </c>
      <c r="ID10">
        <v>0.50157108788623483</v>
      </c>
      <c r="IE10">
        <v>0.89521090094958988</v>
      </c>
      <c r="IF10">
        <v>5.2782842419948003E-2</v>
      </c>
      <c r="IG10">
        <v>0.87996742811026063</v>
      </c>
      <c r="IH10">
        <v>0.15759907558773409</v>
      </c>
      <c r="IJ10">
        <v>5.0121865173646203E-2</v>
      </c>
      <c r="IK10">
        <v>8.1436814892609441E-3</v>
      </c>
      <c r="IL10">
        <v>0.2222816656172508</v>
      </c>
      <c r="IM10">
        <v>2.487060520539619E-2</v>
      </c>
      <c r="IN10">
        <v>0.59669528904725777</v>
      </c>
      <c r="IO10">
        <v>0.86632876927145963</v>
      </c>
      <c r="IP10">
        <v>1.30118567389788E-2</v>
      </c>
      <c r="IQ10">
        <v>2.1625288736351091E-2</v>
      </c>
      <c r="IR10">
        <v>9.4965118694672918E-2</v>
      </c>
      <c r="IS10">
        <v>3.5612397525446787E-2</v>
      </c>
      <c r="IT10">
        <v>2.4658901049764079E-2</v>
      </c>
      <c r="IU10">
        <v>1.118064942049791</v>
      </c>
      <c r="IV10">
        <v>0.32950276795793748</v>
      </c>
      <c r="IW10">
        <v>3.3343769820153461E-2</v>
      </c>
      <c r="IX10">
        <v>0.41977147526550462</v>
      </c>
      <c r="IY10">
        <v>0.72949909401490076</v>
      </c>
      <c r="IZ10">
        <v>7.1000511550502354E-2</v>
      </c>
      <c r="JA10">
        <v>4.1144181385472912E-2</v>
      </c>
      <c r="JB10">
        <v>3.5530441172125338E-2</v>
      </c>
      <c r="JC10">
        <v>7.0557362602243809E-2</v>
      </c>
      <c r="JD10">
        <v>0.14646601068825291</v>
      </c>
      <c r="JE10">
        <v>7.6923231179395452E-2</v>
      </c>
      <c r="JF10">
        <v>9.0016638913381089E-2</v>
      </c>
      <c r="JH10">
        <v>0.20281486692758419</v>
      </c>
      <c r="JI10">
        <v>0.31646211806879609</v>
      </c>
      <c r="JJ10">
        <v>7.9734134285929278E-2</v>
      </c>
      <c r="JK10">
        <v>4.943848355040531E-2</v>
      </c>
      <c r="JL10">
        <v>9.0626989920038703E-2</v>
      </c>
      <c r="JM10">
        <v>3.554144377004699E-2</v>
      </c>
      <c r="JN10">
        <v>4.9421465209536261E-2</v>
      </c>
      <c r="JO10">
        <v>0.88838223442101483</v>
      </c>
      <c r="JP10">
        <v>0.26267830375183382</v>
      </c>
      <c r="JQ10">
        <v>0.13708328153253149</v>
      </c>
      <c r="JT10">
        <v>2.6462448338472191</v>
      </c>
      <c r="JU10">
        <v>0.90734309865828</v>
      </c>
      <c r="JV10">
        <v>0.1210194089730246</v>
      </c>
      <c r="JW10">
        <v>3.618897070411828</v>
      </c>
      <c r="JX10">
        <v>4.8234553240374787</v>
      </c>
      <c r="JY10">
        <v>0.27070833221071811</v>
      </c>
      <c r="JZ10">
        <v>8.7681075208765058E-2</v>
      </c>
      <c r="KC10">
        <v>7.9459528052624753E-2</v>
      </c>
      <c r="KD10">
        <v>0.53322768039647117</v>
      </c>
      <c r="KE10">
        <v>0.39023365243714903</v>
      </c>
      <c r="KF10">
        <v>1.0847612267225719</v>
      </c>
      <c r="KG10">
        <v>1.5441649493350189</v>
      </c>
      <c r="KH10">
        <v>0.34473187509133191</v>
      </c>
      <c r="KI10">
        <v>5.4274655931021903E-2</v>
      </c>
      <c r="KJ10">
        <v>0.18372609180285601</v>
      </c>
      <c r="KK10">
        <v>0.33030720220032228</v>
      </c>
      <c r="KL10">
        <v>1.1472344763188751</v>
      </c>
      <c r="KM10">
        <v>0.91951990657572447</v>
      </c>
      <c r="KN10">
        <v>1.724532568979968</v>
      </c>
      <c r="KO10">
        <v>8.4923242514186134E-2</v>
      </c>
      <c r="KP10">
        <v>0.1183510662280251</v>
      </c>
      <c r="KQ10">
        <v>1.9620680387205928E-2</v>
      </c>
      <c r="KR10">
        <v>0.43863717637352262</v>
      </c>
      <c r="KS10">
        <v>8.4913874856487229E-2</v>
      </c>
      <c r="KT10">
        <v>7.7348320845928142E-3</v>
      </c>
      <c r="KU10">
        <v>1.526223895687206E-2</v>
      </c>
      <c r="KW10">
        <v>5.9425435156608253E-2</v>
      </c>
      <c r="KX10">
        <v>1.9224299776931221E-2</v>
      </c>
      <c r="KY10">
        <v>0.1356660102750589</v>
      </c>
      <c r="KZ10">
        <v>0.23431575799820739</v>
      </c>
      <c r="LB10">
        <v>7.4835374419150967E-3</v>
      </c>
      <c r="LC10">
        <v>5.3015007111063363E-2</v>
      </c>
      <c r="LD10">
        <v>0.25620775639301069</v>
      </c>
      <c r="LE10">
        <v>0.25481136643030011</v>
      </c>
      <c r="LF10">
        <v>7.0654752232707133E-2</v>
      </c>
      <c r="LG10">
        <v>0.1031949757627784</v>
      </c>
      <c r="LH10">
        <v>0.75224469377776015</v>
      </c>
      <c r="LI10">
        <v>0.2785929127293536</v>
      </c>
      <c r="LJ10">
        <v>0.1097621429949113</v>
      </c>
      <c r="LL10">
        <v>0.44099009774265069</v>
      </c>
      <c r="LM10">
        <v>3.8413158910191703E-2</v>
      </c>
      <c r="LN10">
        <v>0.26514310263917612</v>
      </c>
      <c r="LO10">
        <v>0.32353557108380121</v>
      </c>
      <c r="LP10">
        <v>8.7744199539634804E-2</v>
      </c>
      <c r="LQ10">
        <v>1.9880556896422041E-2</v>
      </c>
      <c r="LR10">
        <v>3.3486751746001353E-2</v>
      </c>
      <c r="LV10">
        <v>9.0537806093937703E-2</v>
      </c>
      <c r="LW10">
        <v>0.29111795635667231</v>
      </c>
      <c r="LX10">
        <v>0.15273319793103099</v>
      </c>
      <c r="LY10">
        <v>4.7367435853877378E-2</v>
      </c>
      <c r="MD10">
        <v>0.1085952323621749</v>
      </c>
      <c r="ME10">
        <v>6.6074081079020658E-2</v>
      </c>
      <c r="MF10">
        <v>5.8379573356883617E-2</v>
      </c>
      <c r="MK10">
        <v>3.9636401496946749E-2</v>
      </c>
      <c r="ML10">
        <v>2.9266779350309819E-2</v>
      </c>
      <c r="MN10">
        <v>8.741162588832864E-2</v>
      </c>
      <c r="MO10">
        <v>3.4173066723790113E-2</v>
      </c>
      <c r="MR10">
        <v>0.27249177436126748</v>
      </c>
      <c r="MS10">
        <v>11.54594063581848</v>
      </c>
      <c r="MT10">
        <v>2.5304331145713381</v>
      </c>
      <c r="MU10">
        <v>1.865598568519359</v>
      </c>
      <c r="MV10">
        <v>6.45328466147655</v>
      </c>
      <c r="MW10">
        <v>0.36138764548541941</v>
      </c>
      <c r="MX10">
        <v>5.198500877794858E-2</v>
      </c>
      <c r="MY10">
        <v>0.26880119371393729</v>
      </c>
      <c r="MZ10">
        <v>0.35410762789970202</v>
      </c>
      <c r="NA10">
        <v>0.38770667776805062</v>
      </c>
      <c r="NB10">
        <v>0.26429502297260721</v>
      </c>
      <c r="NE10">
        <v>0.102789998039738</v>
      </c>
      <c r="NF10">
        <v>0.33793156090151222</v>
      </c>
      <c r="NG10">
        <v>0.20392015154910401</v>
      </c>
      <c r="NH10">
        <v>0.1096645218415979</v>
      </c>
      <c r="NI10">
        <v>0.70230190168318529</v>
      </c>
      <c r="NJ10">
        <v>0.30309443607772463</v>
      </c>
      <c r="NL10">
        <v>6.1988975818435037E-2</v>
      </c>
      <c r="NM10">
        <v>0.14725160253260891</v>
      </c>
      <c r="NO10">
        <v>7.6124636500209578E-2</v>
      </c>
      <c r="NP10">
        <v>0.78112511850883259</v>
      </c>
      <c r="NQ10">
        <v>1.767710028882169</v>
      </c>
      <c r="NR10">
        <v>0.14019233647483109</v>
      </c>
      <c r="NT10">
        <v>0.10082326147939739</v>
      </c>
      <c r="NY10">
        <v>30.011975177538201</v>
      </c>
      <c r="NZ10">
        <v>37.22097961969903</v>
      </c>
      <c r="OA10">
        <v>4.1588792735378384</v>
      </c>
      <c r="OB10">
        <v>116.4002746563585</v>
      </c>
      <c r="OC10">
        <v>7.158281667868863</v>
      </c>
      <c r="OD10">
        <v>0.71300349135852736</v>
      </c>
      <c r="OF10">
        <v>2.4206240772622349</v>
      </c>
      <c r="OG10">
        <v>4.9150874908649733</v>
      </c>
      <c r="OH10">
        <v>10.20792463630908</v>
      </c>
      <c r="OI10">
        <v>5.2790294808745442</v>
      </c>
      <c r="OJ10">
        <v>0.48932348587184188</v>
      </c>
      <c r="OK10">
        <v>0.14973945206445699</v>
      </c>
      <c r="OL10">
        <v>0.49545300352154498</v>
      </c>
      <c r="OM10">
        <v>3.152659112357326</v>
      </c>
      <c r="ON10">
        <v>2.4313464075776579</v>
      </c>
      <c r="OO10">
        <v>1.222013406213492</v>
      </c>
      <c r="OP10">
        <v>1.4264083726324721</v>
      </c>
      <c r="OQ10">
        <v>6.256376817645056</v>
      </c>
      <c r="OR10">
        <v>27.986372749221559</v>
      </c>
      <c r="OS10">
        <v>1.6170819208728899</v>
      </c>
      <c r="OT10">
        <v>0.38562893286749861</v>
      </c>
      <c r="OU10">
        <v>0.16224744752756601</v>
      </c>
      <c r="OV10">
        <v>2.493247737319142</v>
      </c>
      <c r="OW10">
        <v>0.24789358568278491</v>
      </c>
      <c r="OY10">
        <v>0.26626828415197162</v>
      </c>
      <c r="OZ10">
        <v>0.28781866224026043</v>
      </c>
      <c r="PA10">
        <v>0.16642838132075541</v>
      </c>
      <c r="PB10">
        <v>0.1037348320921079</v>
      </c>
      <c r="PC10">
        <v>8.0955827378377435E-2</v>
      </c>
      <c r="PG10">
        <v>0.22244609988395661</v>
      </c>
      <c r="PH10">
        <v>25.677260678104371</v>
      </c>
      <c r="PI10">
        <v>1.692389991489019</v>
      </c>
      <c r="PJ10">
        <v>0.26331470051047418</v>
      </c>
      <c r="PK10">
        <v>7.8750999288560941E-2</v>
      </c>
      <c r="PL10">
        <v>0.19095734664765029</v>
      </c>
      <c r="PM10">
        <v>1.160505576304538</v>
      </c>
      <c r="PN10">
        <v>6.7794349496092359</v>
      </c>
      <c r="PO10">
        <v>8.5800337312336623</v>
      </c>
      <c r="PP10">
        <v>0.82103659148156538</v>
      </c>
      <c r="PR10">
        <v>7.6543096987737258E-2</v>
      </c>
      <c r="PS10">
        <v>0.78890650765884784</v>
      </c>
      <c r="PT10">
        <v>0.76957432116590629</v>
      </c>
      <c r="PU10">
        <v>0.36355985342786951</v>
      </c>
      <c r="PV10">
        <v>32.848072975759848</v>
      </c>
      <c r="PW10">
        <v>4.3407485196355582</v>
      </c>
      <c r="PX10">
        <v>0.41197645824230811</v>
      </c>
      <c r="PZ10">
        <v>0.42908936886157301</v>
      </c>
      <c r="QA10">
        <v>0.90031886197810396</v>
      </c>
      <c r="QB10">
        <v>2.757196431603715</v>
      </c>
      <c r="QC10">
        <v>6.9324664541899388</v>
      </c>
      <c r="QD10">
        <v>8.0372206075051444</v>
      </c>
      <c r="QE10">
        <v>0.89846872556050705</v>
      </c>
      <c r="QF10">
        <v>4.6925838735189643E-2</v>
      </c>
      <c r="QG10">
        <v>0.28440025022534959</v>
      </c>
      <c r="QH10">
        <v>0.92637404024582093</v>
      </c>
      <c r="QI10">
        <v>0.74581573215123842</v>
      </c>
      <c r="QJ10">
        <v>0.55080766717198038</v>
      </c>
      <c r="QK10">
        <v>0.17083995468488231</v>
      </c>
      <c r="QL10">
        <v>3.624618413865497E-2</v>
      </c>
      <c r="QM10">
        <v>3.8024942969578798E-2</v>
      </c>
      <c r="QN10">
        <v>0.1222340474968106</v>
      </c>
      <c r="QO10">
        <v>0.19966982226405169</v>
      </c>
      <c r="QP10">
        <v>0.53643162880229767</v>
      </c>
      <c r="QQ10">
        <v>0.50985903207323602</v>
      </c>
      <c r="QR10">
        <v>0.1041403854815087</v>
      </c>
      <c r="QT10">
        <v>0.1132909311896533</v>
      </c>
      <c r="QU10">
        <v>0.15041103117467919</v>
      </c>
      <c r="QY10">
        <v>9.3333580396611576E-2</v>
      </c>
      <c r="QZ10">
        <v>0.1167141127291446</v>
      </c>
      <c r="RC10">
        <v>5.7039564295920962E-2</v>
      </c>
      <c r="RD10">
        <v>3.2370031661807387E-2</v>
      </c>
      <c r="RE10">
        <v>8.3313206953502597E-2</v>
      </c>
      <c r="RF10">
        <v>0.31078715590132422</v>
      </c>
      <c r="RG10">
        <v>2.8692028829643439E-2</v>
      </c>
      <c r="RH10">
        <v>3.0782467017624281E-2</v>
      </c>
      <c r="RI10">
        <v>3.5869317132862642E-2</v>
      </c>
      <c r="RJ10">
        <v>6.2734846522685378E-2</v>
      </c>
      <c r="RK10">
        <v>5.383806988076377E-2</v>
      </c>
      <c r="RN10">
        <v>8.9377664837122922E-2</v>
      </c>
      <c r="RO10">
        <v>8.363397569464176E-2</v>
      </c>
      <c r="RP10">
        <v>0.1228889337862169</v>
      </c>
      <c r="RR10">
        <v>2.5199106865036042E-2</v>
      </c>
      <c r="RS10">
        <v>0.39127375772617312</v>
      </c>
      <c r="RT10">
        <v>3.9945528074886792E-2</v>
      </c>
      <c r="RW10">
        <v>6.056941533499649E-2</v>
      </c>
      <c r="RX10">
        <v>0.13240217441603061</v>
      </c>
      <c r="SE10">
        <v>0.29655980247024721</v>
      </c>
      <c r="SF10">
        <v>0.99907580817623654</v>
      </c>
      <c r="SG10">
        <v>7.7744411884932668E-2</v>
      </c>
      <c r="SH10">
        <v>0.41451425724237578</v>
      </c>
      <c r="SI10">
        <v>9.972181036408136</v>
      </c>
      <c r="SJ10">
        <v>0.59506827246071281</v>
      </c>
      <c r="SK10">
        <v>8.2361546969445434E-2</v>
      </c>
      <c r="SM10">
        <v>0.35661116028952561</v>
      </c>
      <c r="SN10">
        <v>0.66437436891952872</v>
      </c>
      <c r="SO10">
        <v>1.5553551495354629</v>
      </c>
      <c r="SP10">
        <v>1.625983740007144</v>
      </c>
      <c r="SQ10">
        <v>0.11706387908011059</v>
      </c>
      <c r="SR10">
        <v>1.9392903622621031E-2</v>
      </c>
      <c r="SS10">
        <v>0.11986208235202341</v>
      </c>
      <c r="ST10">
        <v>2.6833986645769401</v>
      </c>
      <c r="SU10">
        <v>2.0457572390366181</v>
      </c>
      <c r="SV10">
        <v>3.875988559924048</v>
      </c>
      <c r="SW10">
        <v>7.2717195636095744E-2</v>
      </c>
      <c r="SX10">
        <v>0.96345000503822564</v>
      </c>
      <c r="SY10">
        <v>3.812827919168237</v>
      </c>
      <c r="SZ10">
        <v>0.32415255098293388</v>
      </c>
      <c r="TA10">
        <v>0.14183339999799521</v>
      </c>
      <c r="TB10">
        <v>0.69063381512073896</v>
      </c>
      <c r="TC10">
        <v>6.1802864267500562E-2</v>
      </c>
      <c r="TE10">
        <v>6.1971875884601672E-2</v>
      </c>
      <c r="TF10">
        <v>0.12545638714597229</v>
      </c>
      <c r="TG10">
        <v>7.0295640632232384E-2</v>
      </c>
      <c r="TH10">
        <v>0.13723464457936671</v>
      </c>
      <c r="TI10">
        <v>0.23071604260772349</v>
      </c>
      <c r="TJ10">
        <v>5.9856149229673403E-2</v>
      </c>
      <c r="TK10">
        <v>0.30121725179104608</v>
      </c>
      <c r="TL10">
        <v>0.15759852878578501</v>
      </c>
      <c r="TM10">
        <v>0.19784958095433439</v>
      </c>
      <c r="TN10">
        <v>0.35837256536333129</v>
      </c>
      <c r="TO10">
        <v>0.61096086564249674</v>
      </c>
      <c r="TP10">
        <v>17.273958836694561</v>
      </c>
      <c r="TQ10">
        <v>1.5471264683502779</v>
      </c>
      <c r="TR10">
        <v>0.21181033493875809</v>
      </c>
      <c r="TT10">
        <v>0.32716738905886461</v>
      </c>
      <c r="TU10">
        <v>2.052021650268248</v>
      </c>
      <c r="TV10">
        <v>16.989325732935651</v>
      </c>
      <c r="TW10">
        <v>53.37193930465569</v>
      </c>
      <c r="TX10">
        <v>2.9511770510840472</v>
      </c>
      <c r="TY10">
        <v>0.41436759460339978</v>
      </c>
      <c r="TZ10">
        <v>3.3471740124143832</v>
      </c>
      <c r="UA10">
        <v>2.9355318718367172</v>
      </c>
      <c r="UB10">
        <v>3.343560442534744</v>
      </c>
      <c r="UC10">
        <v>13.821253322098251</v>
      </c>
      <c r="UD10">
        <v>1.7007286473683849</v>
      </c>
      <c r="UE10">
        <v>0.18720203532597449</v>
      </c>
      <c r="UG10">
        <v>0.64053316912028047</v>
      </c>
      <c r="UH10">
        <v>1.5417659737499509</v>
      </c>
      <c r="UI10">
        <v>6.246471023263835</v>
      </c>
      <c r="UJ10">
        <v>19.51624392422719</v>
      </c>
      <c r="UK10">
        <v>1.3566145172154871</v>
      </c>
      <c r="UL10">
        <v>0.35997574828427759</v>
      </c>
      <c r="UM10">
        <v>6.2111802341785823E-2</v>
      </c>
      <c r="UN10">
        <v>0.58089779731311919</v>
      </c>
      <c r="UO10">
        <v>2.7989698522881881</v>
      </c>
      <c r="UP10">
        <v>2.5607731998219379</v>
      </c>
      <c r="UQ10">
        <v>4.4200741088545179</v>
      </c>
      <c r="UR10">
        <v>4.8383750300334941E-2</v>
      </c>
      <c r="UT10">
        <v>6.2104320766570367E-2</v>
      </c>
      <c r="UU10">
        <v>9.5125000587104505E-2</v>
      </c>
      <c r="UV10">
        <v>0.30904656585983198</v>
      </c>
      <c r="UW10">
        <v>1.225514575743694</v>
      </c>
      <c r="UX10">
        <v>0.1005403697603999</v>
      </c>
      <c r="UZ10">
        <v>8.2722542149320816E-2</v>
      </c>
      <c r="VA10">
        <v>0.21909359898680511</v>
      </c>
      <c r="VB10">
        <v>0.25628734037438999</v>
      </c>
      <c r="VC10">
        <v>0.38557552692545388</v>
      </c>
      <c r="VE10">
        <v>9.4844674005621632E-2</v>
      </c>
      <c r="VG10">
        <v>0.58271919475935186</v>
      </c>
      <c r="VH10">
        <v>0.54163881515083256</v>
      </c>
      <c r="VI10">
        <v>2.000078498713611E-2</v>
      </c>
      <c r="VJ10">
        <v>8.3823844611555849</v>
      </c>
      <c r="VK10">
        <v>0.54060335012758587</v>
      </c>
      <c r="VL10">
        <v>0.10898043406602601</v>
      </c>
      <c r="VM10">
        <v>0.71507289197280355</v>
      </c>
      <c r="VN10">
        <v>1.6075111974047009</v>
      </c>
      <c r="VO10">
        <v>6.7096677809697001</v>
      </c>
      <c r="VP10">
        <v>14.071585738256219</v>
      </c>
      <c r="VQ10">
        <v>1.4958758503802061</v>
      </c>
      <c r="VR10">
        <v>7.143020606212834E-2</v>
      </c>
      <c r="VS10">
        <v>0.49194319446961399</v>
      </c>
      <c r="VT10">
        <v>8.6691334552621999</v>
      </c>
      <c r="VU10">
        <v>9.3432925356674392</v>
      </c>
      <c r="VV10">
        <v>10.76696899997091</v>
      </c>
      <c r="VW10">
        <v>0.35847177759132909</v>
      </c>
      <c r="VY10">
        <v>0.74663415515497689</v>
      </c>
      <c r="VZ10">
        <v>0.6637547478864344</v>
      </c>
      <c r="WA10">
        <v>0.100633394645316</v>
      </c>
      <c r="WB10">
        <v>1.9142796255104011</v>
      </c>
      <c r="WC10">
        <v>0.39329767734419652</v>
      </c>
      <c r="WD10">
        <v>7.3349307891829044E-2</v>
      </c>
      <c r="WF10">
        <v>0.1575786206680653</v>
      </c>
      <c r="WG10">
        <v>0.34197164878645181</v>
      </c>
      <c r="WH10">
        <v>2.6425159997280749</v>
      </c>
      <c r="WI10">
        <v>26.414331698105102</v>
      </c>
      <c r="WJ10">
        <v>3.2378980803112398</v>
      </c>
      <c r="WL10">
        <v>0.27828290985030901</v>
      </c>
      <c r="WM10">
        <v>1.543675106105552</v>
      </c>
      <c r="WN10">
        <v>1.658118542205518</v>
      </c>
      <c r="WO10">
        <v>2.6879394683883659</v>
      </c>
      <c r="WQ10">
        <v>2.8455807180146722</v>
      </c>
      <c r="WR10">
        <v>0.87993837172754474</v>
      </c>
      <c r="WS10">
        <v>3.743669070611242E-2</v>
      </c>
      <c r="WT10">
        <v>4.0632301754491573</v>
      </c>
      <c r="WU10">
        <v>0.37141286515324529</v>
      </c>
      <c r="WV10">
        <v>4.8819957304410043E-2</v>
      </c>
      <c r="WX10">
        <v>0.23412772191639411</v>
      </c>
      <c r="WY10">
        <v>0.50392399279420308</v>
      </c>
      <c r="WZ10">
        <v>3.801238334733962</v>
      </c>
      <c r="XA10">
        <v>30.088414857037051</v>
      </c>
      <c r="XB10">
        <v>3.052934500790474</v>
      </c>
      <c r="XC10">
        <v>1.8457924190067702E-2</v>
      </c>
      <c r="XD10">
        <v>0.40724876712880148</v>
      </c>
      <c r="XE10">
        <v>2.4193029770697252</v>
      </c>
      <c r="XF10">
        <v>2.8244395639274789</v>
      </c>
      <c r="XG10">
        <v>4.6962413767017157</v>
      </c>
      <c r="XH10">
        <v>2.5208321807683641E-2</v>
      </c>
      <c r="XI10">
        <v>1.6518812263666769</v>
      </c>
      <c r="XJ10">
        <v>0.20881426532160161</v>
      </c>
      <c r="XK10">
        <v>3.3325691305382641</v>
      </c>
      <c r="XN10">
        <v>3.1490774625060218E-2</v>
      </c>
      <c r="XO10">
        <v>1.9851738956264131E-2</v>
      </c>
      <c r="XP10">
        <v>2.169176473099705E-2</v>
      </c>
      <c r="XQ10">
        <v>9.4175851930039176E-3</v>
      </c>
      <c r="XR10">
        <v>1.3179930688797541</v>
      </c>
      <c r="XV10">
        <v>2.9289292098659211E-2</v>
      </c>
      <c r="XZ10">
        <v>1.841083775660133E-2</v>
      </c>
      <c r="YA10">
        <v>0.1468107221392255</v>
      </c>
      <c r="YC10">
        <v>4.1225428797033326E-3</v>
      </c>
      <c r="YD10">
        <v>0.32452664976622969</v>
      </c>
      <c r="YH10">
        <v>2.400972532157435E-2</v>
      </c>
      <c r="YJ10">
        <v>0.12638140037793061</v>
      </c>
      <c r="YK10">
        <v>1.467619372833557E-2</v>
      </c>
      <c r="YO10">
        <v>4.0236190092367903E-2</v>
      </c>
      <c r="YY10">
        <v>6.5881149134557504E-2</v>
      </c>
      <c r="ZE10">
        <v>3.6553702263413278E-2</v>
      </c>
      <c r="ZF10">
        <v>4.9378178787895848E-2</v>
      </c>
      <c r="ZG10">
        <v>4.6244084081241768E-2</v>
      </c>
      <c r="ZI10">
        <v>5.413105298275292E-2</v>
      </c>
      <c r="ZJ10">
        <v>5.6711358375519112E-2</v>
      </c>
      <c r="ZL10">
        <v>3.5550765746286947E-2</v>
      </c>
      <c r="ZM10">
        <v>1.0139997659575559</v>
      </c>
      <c r="ZN10">
        <v>0.1162970718570875</v>
      </c>
      <c r="ZO10">
        <v>0.15031530984479141</v>
      </c>
      <c r="ZP10">
        <v>0.15019383358797189</v>
      </c>
      <c r="ZQ10">
        <v>4.584189298245217E-2</v>
      </c>
      <c r="ZR10">
        <v>0.11117593708073779</v>
      </c>
      <c r="ZS10">
        <v>7.8792725263862468E-2</v>
      </c>
      <c r="ZT10">
        <v>0.22658170939556721</v>
      </c>
      <c r="ZV10">
        <v>0.9972806733367231</v>
      </c>
      <c r="ZW10">
        <v>1.5767232372689159</v>
      </c>
      <c r="ZX10">
        <v>0.131277808865986</v>
      </c>
      <c r="ZZ10">
        <v>5.501655580880984E-2</v>
      </c>
      <c r="AAA10">
        <v>0.28416494848061458</v>
      </c>
      <c r="AAB10">
        <v>0.91484254973698587</v>
      </c>
      <c r="AAC10">
        <v>0.31016655080476058</v>
      </c>
      <c r="AAD10">
        <v>7.1449502461217063E-2</v>
      </c>
      <c r="AAE10">
        <v>0.16150032016480989</v>
      </c>
      <c r="AAF10">
        <v>0.14034506813506151</v>
      </c>
      <c r="AAG10">
        <v>8.4365086481746412E-2</v>
      </c>
      <c r="AAH10">
        <v>2.9436883909087611E-2</v>
      </c>
      <c r="AAI10">
        <v>0.87775664140024745</v>
      </c>
      <c r="AAJ10">
        <v>1.5538637014426799</v>
      </c>
      <c r="AAK10">
        <v>6.3338086808703647E-2</v>
      </c>
      <c r="AAL10">
        <v>1.860588830881903E-2</v>
      </c>
      <c r="AAM10">
        <v>7.5186527459459696E-2</v>
      </c>
      <c r="AAO10">
        <v>0.2371667958954129</v>
      </c>
      <c r="AAP10">
        <v>3.2558777523666441E-2</v>
      </c>
      <c r="AAQ10">
        <v>0.1222424655351189</v>
      </c>
      <c r="AAR10">
        <v>6.8457026255432873E-2</v>
      </c>
      <c r="AAT10">
        <v>0.17205794349931511</v>
      </c>
      <c r="AAW10">
        <v>0.1241150316835776</v>
      </c>
      <c r="AAX10">
        <v>4.8296047284821661E-2</v>
      </c>
      <c r="AAY10">
        <v>2.721901988737931</v>
      </c>
      <c r="AAZ10">
        <v>0.58247676975855089</v>
      </c>
      <c r="ABA10">
        <v>0.1641249816219475</v>
      </c>
      <c r="ABC10">
        <v>5.7635650478687753E-2</v>
      </c>
      <c r="ABD10">
        <v>1.7914630000078611</v>
      </c>
      <c r="ABE10">
        <v>22.51572303132842</v>
      </c>
      <c r="ABF10">
        <v>10.00074563912656</v>
      </c>
      <c r="ABG10">
        <v>0.12342875935989581</v>
      </c>
      <c r="ABH10">
        <v>1.136477143150332</v>
      </c>
      <c r="ABI10">
        <v>0.86414692321839714</v>
      </c>
      <c r="ABJ10">
        <v>0.39643259485748378</v>
      </c>
      <c r="ABK10">
        <v>3.5669475302529139</v>
      </c>
      <c r="ABL10">
        <v>0.50199883152056868</v>
      </c>
      <c r="ABM10">
        <v>4.8065253483114523E-2</v>
      </c>
      <c r="ABO10">
        <v>0.220484066974967</v>
      </c>
      <c r="ABP10">
        <v>1.4150317557579</v>
      </c>
      <c r="ABQ10">
        <v>5.7574254844655899</v>
      </c>
      <c r="ABR10">
        <v>2.82264613752371</v>
      </c>
      <c r="ABS10">
        <v>6.4258865850300453E-2</v>
      </c>
      <c r="ABT10">
        <v>0.43506049387938739</v>
      </c>
      <c r="ABU10">
        <v>0.24761478644155621</v>
      </c>
      <c r="ABV10">
        <v>0.16732718508930519</v>
      </c>
      <c r="ABW10">
        <v>1.103616893489833E-2</v>
      </c>
      <c r="ABY10">
        <v>7.2343678591970759E-2</v>
      </c>
      <c r="ABZ10">
        <v>0.16029347640769101</v>
      </c>
      <c r="ACA10">
        <v>5.9088872439166433E-2</v>
      </c>
      <c r="ACB10">
        <v>5.6794463874758457E-2</v>
      </c>
      <c r="ACG10">
        <v>4.0819785421455278E-2</v>
      </c>
      <c r="ACJ10">
        <v>0.1773248910960443</v>
      </c>
      <c r="ACK10">
        <v>8.2312900200456798E-2</v>
      </c>
      <c r="ACQ10">
        <v>2.0954694793420062E-2</v>
      </c>
      <c r="ACR10">
        <v>0.23316128172029241</v>
      </c>
      <c r="ACS10">
        <v>0.29705240616349898</v>
      </c>
      <c r="ACU10">
        <v>3.1227334719466149</v>
      </c>
      <c r="ACV10">
        <v>3.9653063549417791</v>
      </c>
      <c r="ACW10">
        <v>0.12778267815125319</v>
      </c>
      <c r="ACY10">
        <v>0.45351169491863752</v>
      </c>
      <c r="ACZ10">
        <v>0.31936731142525332</v>
      </c>
      <c r="ADA10">
        <v>0.2238346792650163</v>
      </c>
      <c r="ADC10">
        <v>0.21565734659928909</v>
      </c>
      <c r="ADF10">
        <v>6.9455577827263026E-2</v>
      </c>
      <c r="ADG10">
        <v>2.9658850548793558</v>
      </c>
      <c r="ADH10">
        <v>1.5393112928204991</v>
      </c>
      <c r="ADJ10">
        <v>0.1227090978148479</v>
      </c>
      <c r="ADK10">
        <v>2.160178432268647E-2</v>
      </c>
      <c r="ADL10">
        <v>0.37095151733833331</v>
      </c>
      <c r="ADN10">
        <v>0.30019487481029838</v>
      </c>
      <c r="ADO10">
        <v>3.3270735515793813E-2</v>
      </c>
      <c r="ADP10">
        <v>0.12885871088485831</v>
      </c>
      <c r="ADS10">
        <v>0.19463512586848239</v>
      </c>
      <c r="ADT10">
        <v>4.8188937121411077E-2</v>
      </c>
      <c r="ADU10">
        <v>0.13456351261182509</v>
      </c>
      <c r="ADV10">
        <v>0.12578932642992319</v>
      </c>
      <c r="ADX10">
        <v>25.32635389812345</v>
      </c>
      <c r="ADY10">
        <v>1.2184614994216101</v>
      </c>
      <c r="ADZ10">
        <v>0.12651734706890769</v>
      </c>
      <c r="AEA10">
        <v>0.1573752025938065</v>
      </c>
      <c r="AEB10">
        <v>0.45374891238112153</v>
      </c>
      <c r="AEC10">
        <v>2.303648847880825</v>
      </c>
      <c r="AED10">
        <v>4.7902337853498924</v>
      </c>
      <c r="AEE10">
        <v>2.264483157977661</v>
      </c>
      <c r="AEG10">
        <v>3.2553510805468799</v>
      </c>
      <c r="AEH10">
        <v>2.78514222555475</v>
      </c>
      <c r="AEI10">
        <v>2.0745887038773789</v>
      </c>
      <c r="AEJ10">
        <v>6.0835667176205774</v>
      </c>
      <c r="AEK10">
        <v>0.42355987445075022</v>
      </c>
      <c r="AEM10">
        <v>0.55119280493822842</v>
      </c>
      <c r="AEN10">
        <v>2.5122129159207001</v>
      </c>
      <c r="AEO10">
        <v>1.2035646856766971</v>
      </c>
      <c r="AEP10">
        <v>0.49532486171803508</v>
      </c>
      <c r="AES10">
        <v>0.40070912588655061</v>
      </c>
      <c r="AEU10">
        <v>0.17399724023827931</v>
      </c>
      <c r="AEX10">
        <v>0.1679560262588165</v>
      </c>
      <c r="AFD10">
        <v>1.453930894847745</v>
      </c>
      <c r="AFE10">
        <v>26.259443993179829</v>
      </c>
      <c r="AFF10">
        <v>2.3864146209535839</v>
      </c>
      <c r="AFG10">
        <v>0.64581338345161354</v>
      </c>
      <c r="AFH10">
        <v>0.6493809229155546</v>
      </c>
      <c r="AFI10">
        <v>0.1887718049869562</v>
      </c>
      <c r="AFJ10">
        <v>0.96456726436856621</v>
      </c>
      <c r="AFK10">
        <v>0.39717640416148758</v>
      </c>
      <c r="AFL10">
        <v>1.3009682372007709</v>
      </c>
      <c r="AFM10">
        <v>5.1195136885847834</v>
      </c>
      <c r="AFN10">
        <v>4.9215208359102161E-2</v>
      </c>
      <c r="AFO10">
        <v>0.1342615531392522</v>
      </c>
      <c r="AFP10">
        <v>9.0463388711383933E-3</v>
      </c>
      <c r="AFQ10">
        <v>8.8158834325693866E-3</v>
      </c>
      <c r="AFR10">
        <v>6.4773688677318584E-3</v>
      </c>
      <c r="AFS10">
        <v>1.6293073998063991E-2</v>
      </c>
      <c r="AFT10">
        <v>2.0528276719273281E-2</v>
      </c>
      <c r="AFU10">
        <v>8.3445392875179328E-3</v>
      </c>
      <c r="AFV10">
        <v>2.6106679340843809E-2</v>
      </c>
      <c r="AFW10">
        <v>2.720662859219139E-2</v>
      </c>
      <c r="AFX10">
        <v>7.9607018537588992E-3</v>
      </c>
      <c r="AFY10">
        <v>1.019114516617071E-2</v>
      </c>
      <c r="AFZ10">
        <v>1.105739250529522E-2</v>
      </c>
      <c r="AGA10">
        <v>1.4675249039285821E-2</v>
      </c>
      <c r="AGB10">
        <v>8.1713977558396048E-3</v>
      </c>
      <c r="AGE10">
        <v>1.6925325520308239E-2</v>
      </c>
      <c r="AGF10">
        <v>5.958512869213764E-2</v>
      </c>
      <c r="AGG10">
        <v>5.6241663110984733E-2</v>
      </c>
      <c r="AGH10">
        <v>1.2507754571699659E-2</v>
      </c>
      <c r="AGI10">
        <v>1.4172037884143221E-2</v>
      </c>
      <c r="AGJ10">
        <v>3.1406084239994338E-2</v>
      </c>
      <c r="AGK10">
        <v>1.15200212165955E-2</v>
      </c>
      <c r="AGL10">
        <v>2.323809892673814E-2</v>
      </c>
      <c r="AGM10">
        <v>4.2069514807922377E-2</v>
      </c>
      <c r="AGN10">
        <v>2.321291888708878E-2</v>
      </c>
      <c r="AGP10">
        <v>8.4420072671847132E-3</v>
      </c>
      <c r="AGQ10">
        <v>8.7546742030063691E-3</v>
      </c>
      <c r="AGR10">
        <v>2.1834574351545649E-2</v>
      </c>
      <c r="AGS10">
        <v>1.5154189556574771E-2</v>
      </c>
      <c r="AGU10">
        <v>6.0199271942028166E-3</v>
      </c>
      <c r="AGV10">
        <v>4.7042475160340068E-2</v>
      </c>
      <c r="AGW10">
        <v>4.6831232699696287E-2</v>
      </c>
      <c r="AGX10">
        <v>6.2469849847317377E-2</v>
      </c>
      <c r="AGY10">
        <v>2.1144449474215669E-2</v>
      </c>
      <c r="AGZ10">
        <v>1.6923884165779699E-2</v>
      </c>
      <c r="AHA10">
        <v>1.697660654635846E-2</v>
      </c>
      <c r="AHB10">
        <v>9.4762135579649406E-3</v>
      </c>
      <c r="AHC10">
        <v>0.10423119412041371</v>
      </c>
      <c r="AHD10">
        <v>0.1800648172885693</v>
      </c>
      <c r="AHE10">
        <v>1.735105226638842E-2</v>
      </c>
      <c r="AHF10">
        <v>2.2560172277985381E-2</v>
      </c>
      <c r="AHG10">
        <v>0.1161124360685747</v>
      </c>
      <c r="AHH10">
        <v>2.1470286114991851E-2</v>
      </c>
      <c r="AHI10">
        <v>9.4773407582241051E-2</v>
      </c>
      <c r="AHJ10">
        <v>0.1098920524832943</v>
      </c>
      <c r="AHK10">
        <v>9.0930568115206965E-3</v>
      </c>
      <c r="AHL10">
        <v>7.2447302823447704E-2</v>
      </c>
      <c r="AHM10">
        <v>1.1155144768233399E-2</v>
      </c>
      <c r="AHN10">
        <v>3.1120874229750559E-2</v>
      </c>
      <c r="AHO10">
        <v>2.4381109157795369E-2</v>
      </c>
      <c r="AHP10">
        <v>1.8760460816108951E-2</v>
      </c>
      <c r="AHQ10">
        <v>7.6810459374840573E-2</v>
      </c>
      <c r="AHR10">
        <v>4.1569393564300623E-2</v>
      </c>
      <c r="AHS10">
        <v>7.5702982578942203E-3</v>
      </c>
      <c r="AHU10">
        <v>9.8058725675968152E-3</v>
      </c>
      <c r="AHV10">
        <v>1.0939045484447249E-2</v>
      </c>
      <c r="AHW10">
        <v>9.2000177407658909E-3</v>
      </c>
      <c r="AHX10">
        <v>2.014467299212824E-2</v>
      </c>
      <c r="AHZ10">
        <v>6.6628496926715679E-3</v>
      </c>
      <c r="AIB10">
        <v>2.8498444034075109E-2</v>
      </c>
      <c r="AIC10">
        <v>5.6058375603757662E-2</v>
      </c>
      <c r="AID10">
        <v>0.1019502564470212</v>
      </c>
      <c r="AIE10">
        <v>4.3130815693926683E-2</v>
      </c>
      <c r="AIF10">
        <v>3.1391429836739197E-2</v>
      </c>
      <c r="AIG10">
        <v>4.5066669096134222E-2</v>
      </c>
      <c r="AIH10">
        <v>4.8251869981180202E-2</v>
      </c>
      <c r="AII10">
        <v>0.21882310878045691</v>
      </c>
      <c r="AIJ10">
        <v>1.1541886470962021E-2</v>
      </c>
      <c r="AIK10">
        <v>2.989410689495009E-2</v>
      </c>
      <c r="AIL10">
        <v>1.3678112266088919E-2</v>
      </c>
      <c r="AIM10">
        <v>1.5312675059712819E-2</v>
      </c>
      <c r="AIN10">
        <v>7.4352742631492885E-2</v>
      </c>
      <c r="AIO10">
        <v>1.3425549612212999E-2</v>
      </c>
      <c r="AIQ10">
        <v>5.654572520335447E-2</v>
      </c>
      <c r="AIR10">
        <v>0.45421965721010121</v>
      </c>
      <c r="AIS10">
        <v>7.1031903630809176E-2</v>
      </c>
      <c r="AIT10">
        <v>8.545913005298467E-3</v>
      </c>
      <c r="AIU10">
        <v>0.25245718809425233</v>
      </c>
      <c r="AIV10">
        <v>7.884672089803986E-3</v>
      </c>
      <c r="AIW10">
        <v>0.51648482040463872</v>
      </c>
      <c r="AIX10">
        <v>0.2404739767803484</v>
      </c>
      <c r="AIY10">
        <v>2.9980735788561249E-2</v>
      </c>
      <c r="AIZ10">
        <v>0.26814908998878112</v>
      </c>
      <c r="AJA10">
        <v>1.320987659233647E-2</v>
      </c>
      <c r="AJB10">
        <v>0.1243969277905632</v>
      </c>
      <c r="AJC10">
        <v>4.856958703623146E-2</v>
      </c>
      <c r="AJD10">
        <v>0.171504484565799</v>
      </c>
      <c r="AJE10">
        <v>0.39774563373230681</v>
      </c>
      <c r="AJF10">
        <v>8.1280833915633316E-3</v>
      </c>
      <c r="AJG10">
        <v>0.16351575884428601</v>
      </c>
      <c r="AJH10">
        <v>4.5438297877419348E-2</v>
      </c>
      <c r="AJJ10">
        <v>2.2241936722154229E-2</v>
      </c>
      <c r="AJK10">
        <v>2.0819239107714479E-2</v>
      </c>
      <c r="AJM10">
        <v>0.14208102716212859</v>
      </c>
      <c r="AJN10">
        <v>3.2637556241881721E-2</v>
      </c>
      <c r="AJO10">
        <v>2.1448372257207561E-2</v>
      </c>
      <c r="AJR10">
        <v>6.4254057021370372E-3</v>
      </c>
      <c r="AJS10">
        <v>9.2365206968219923E-3</v>
      </c>
      <c r="AJT10">
        <v>0.57678738572445354</v>
      </c>
      <c r="AJU10">
        <v>2.0437953405235E-2</v>
      </c>
      <c r="AJZ10">
        <v>2.3879662367289368E-2</v>
      </c>
      <c r="AKA10">
        <v>8.5258742742465823E-2</v>
      </c>
      <c r="AKB10">
        <v>4.9923588574761382E-2</v>
      </c>
      <c r="AKC10">
        <v>2.4153469557409119E-2</v>
      </c>
      <c r="AKD10">
        <v>1.7229422234288319E-2</v>
      </c>
      <c r="AKE10">
        <v>9.7961288477646735E-2</v>
      </c>
      <c r="AKF10">
        <v>0.1080269613395258</v>
      </c>
      <c r="AKG10">
        <v>7.4445497549469553E-2</v>
      </c>
      <c r="AKH10">
        <v>3.6808719723284353E-2</v>
      </c>
      <c r="AKI10">
        <v>5.8222597482165767E-2</v>
      </c>
      <c r="AKJ10">
        <v>1.7484773144694779E-2</v>
      </c>
      <c r="AKK10">
        <v>7.215611272598596E-2</v>
      </c>
      <c r="AKL10">
        <v>3.3860953555152257E-2</v>
      </c>
      <c r="AKM10">
        <v>0.1117947346515499</v>
      </c>
      <c r="AKN10">
        <v>1.274127002026655E-2</v>
      </c>
      <c r="AKO10">
        <v>5.4986367018485638E-2</v>
      </c>
      <c r="AKP10">
        <v>9.6563241497962075E-3</v>
      </c>
      <c r="AKQ10">
        <v>1.265328616019463E-2</v>
      </c>
      <c r="AKR10">
        <v>2.1063658474929491E-2</v>
      </c>
      <c r="AKS10">
        <v>3.3690825466444821E-2</v>
      </c>
      <c r="AKT10">
        <v>1.1273162185535269E-2</v>
      </c>
      <c r="AKV10">
        <v>1.776616707582741E-2</v>
      </c>
      <c r="AKW10">
        <v>0.34198215505404428</v>
      </c>
      <c r="AKX10">
        <v>0.23639718011128791</v>
      </c>
      <c r="AKY10">
        <v>9.5892152680464596E-2</v>
      </c>
      <c r="AKZ10">
        <v>1.5836619342666169</v>
      </c>
      <c r="ALA10">
        <v>0.1784253279858333</v>
      </c>
      <c r="ALB10">
        <v>0.25487722471126939</v>
      </c>
      <c r="ALC10">
        <v>1.0054752110027481</v>
      </c>
      <c r="ALD10">
        <v>3.0516219550367631E-2</v>
      </c>
      <c r="ALE10">
        <v>0.24846169226715689</v>
      </c>
      <c r="ALF10">
        <v>1.688460362873415E-2</v>
      </c>
      <c r="ALG10">
        <v>0.89963362422363713</v>
      </c>
      <c r="ALH10">
        <v>1.213203753053502</v>
      </c>
      <c r="ALI10">
        <v>7.8824441355675123E-2</v>
      </c>
      <c r="ALJ10">
        <v>1.3186991836933619</v>
      </c>
      <c r="ALK10">
        <v>0.12422221624786831</v>
      </c>
      <c r="ALL10">
        <v>3.7667842577978249E-2</v>
      </c>
      <c r="ALM10">
        <v>5.9406980829789319E-2</v>
      </c>
      <c r="ALN10">
        <v>3.1505899611532273E-2</v>
      </c>
      <c r="ALO10">
        <v>0.13357236387795191</v>
      </c>
      <c r="ALP10">
        <v>0.57852101752164264</v>
      </c>
      <c r="ALQ10">
        <v>1.3637157231814041E-2</v>
      </c>
      <c r="ALR10">
        <v>0.34849399933627051</v>
      </c>
      <c r="ALS10">
        <v>0.17909424296821039</v>
      </c>
      <c r="ALT10">
        <v>1.16495904774057E-2</v>
      </c>
      <c r="ALU10">
        <v>3.7072899153889637E-2</v>
      </c>
      <c r="ALV10">
        <v>1.124350428515691E-2</v>
      </c>
      <c r="ALW10">
        <v>1.2265826882314061E-2</v>
      </c>
      <c r="ALX10">
        <v>0.51664180815893357</v>
      </c>
      <c r="ALY10">
        <v>9.3061628337394481E-2</v>
      </c>
      <c r="ALZ10">
        <v>5.017075529011672E-2</v>
      </c>
      <c r="AMA10">
        <v>4.2208450973989071E-2</v>
      </c>
      <c r="AMB10">
        <v>1.151796186857436E-2</v>
      </c>
      <c r="AMC10">
        <v>2.0416721651373121E-2</v>
      </c>
      <c r="AMD10">
        <v>5.5343696311180579E-3</v>
      </c>
      <c r="AME10">
        <v>6.5711029184010198E-3</v>
      </c>
      <c r="AMF10">
        <v>1.4603102824910841E-2</v>
      </c>
      <c r="AMG10">
        <v>1.1704777073401821E-2</v>
      </c>
      <c r="AMK10">
        <v>2.235055050682918E-2</v>
      </c>
      <c r="AML10">
        <v>1.777339114375321</v>
      </c>
      <c r="AMM10">
        <v>2.528881883328887E-2</v>
      </c>
      <c r="AMN10">
        <v>2.666236413555817E-2</v>
      </c>
      <c r="AMO10">
        <v>8.2560859189185459E-2</v>
      </c>
      <c r="AMP10">
        <v>0.1014094476983628</v>
      </c>
      <c r="AMQ10">
        <v>7.4029818490576493E-2</v>
      </c>
      <c r="AMR10">
        <v>3.5658424767075703E-2</v>
      </c>
      <c r="AMS10">
        <v>8.0169427057835724E-2</v>
      </c>
      <c r="AMT10">
        <v>0.13659935504711149</v>
      </c>
      <c r="AMU10">
        <v>0.10576070949514969</v>
      </c>
      <c r="AMV10">
        <v>7.653514371295228E-2</v>
      </c>
      <c r="AMW10">
        <v>3.6958670747977547E-2</v>
      </c>
      <c r="AMX10">
        <v>0.1812207554577514</v>
      </c>
      <c r="AMY10">
        <v>1.472892351022234E-2</v>
      </c>
      <c r="AMZ10">
        <v>4.4845515849555949E-2</v>
      </c>
      <c r="ANA10">
        <v>6.5151867879946423E-2</v>
      </c>
      <c r="ANB10">
        <v>6.5182240527856773E-3</v>
      </c>
      <c r="ANC10">
        <v>3.112693010128844E-2</v>
      </c>
      <c r="ANE10">
        <v>2.0977372803370808E-2</v>
      </c>
      <c r="ANF10">
        <v>1.6917236131750661E-2</v>
      </c>
      <c r="ANG10">
        <v>1.4198222025297221E-2</v>
      </c>
      <c r="ANL10">
        <v>0.12884030159669521</v>
      </c>
      <c r="ANM10">
        <v>0.20767039740300769</v>
      </c>
      <c r="ANN10">
        <v>3.4485227652903627E-2</v>
      </c>
      <c r="ANO10">
        <v>0.73169112671678105</v>
      </c>
      <c r="ANP10">
        <v>7.5922362045395236E-2</v>
      </c>
      <c r="ANQ10">
        <v>0.93249829814523921</v>
      </c>
      <c r="ANR10">
        <v>0.79046461519590272</v>
      </c>
      <c r="ANS10">
        <v>4.0368149565009448E-2</v>
      </c>
      <c r="ANT10">
        <v>0.11873484268851579</v>
      </c>
      <c r="ANU10">
        <v>5.5425722625652027E-2</v>
      </c>
      <c r="ANV10">
        <v>1.9470341311440269</v>
      </c>
      <c r="ANW10">
        <v>0.52270842480701185</v>
      </c>
      <c r="ANX10">
        <v>0.44595397117226582</v>
      </c>
      <c r="ANY10">
        <v>4.7830413375940832</v>
      </c>
      <c r="ANZ10">
        <v>9.8211617441724089E-2</v>
      </c>
      <c r="AOA10">
        <v>1.2635502744964401E-2</v>
      </c>
      <c r="AOB10">
        <v>0.15227758866904209</v>
      </c>
      <c r="AOC10">
        <v>0.14464664921966819</v>
      </c>
      <c r="AOD10">
        <v>6.9715964706625361E-2</v>
      </c>
      <c r="AOE10">
        <v>0.46078213498839599</v>
      </c>
      <c r="AOF10">
        <v>1.085435549055781</v>
      </c>
      <c r="AOG10">
        <v>7.4194321541394381E-2</v>
      </c>
      <c r="AOH10">
        <v>1.9290312576334101</v>
      </c>
      <c r="AOI10">
        <v>0.53084188766256346</v>
      </c>
      <c r="AOJ10">
        <v>1.1634282491546671E-2</v>
      </c>
      <c r="AOL10">
        <v>4.4762776037288017E-2</v>
      </c>
      <c r="AOM10">
        <v>0.1905115145524883</v>
      </c>
      <c r="AON10">
        <v>0.14253090444603081</v>
      </c>
      <c r="AOO10">
        <v>3.3220934382421442E-2</v>
      </c>
      <c r="AOP10">
        <v>4.6045395657195523E-2</v>
      </c>
      <c r="AOQ10">
        <v>0.26622616522215331</v>
      </c>
      <c r="AOR10">
        <v>1.4561323223173901E-2</v>
      </c>
      <c r="AOS10">
        <v>0.35686078702362878</v>
      </c>
      <c r="AOT10">
        <v>0.25492908642230738</v>
      </c>
      <c r="AOU10">
        <v>4.6097752861513151E-2</v>
      </c>
      <c r="AOV10">
        <v>4.8549423769340787E-2</v>
      </c>
      <c r="AOW10">
        <v>0.19564209546661801</v>
      </c>
      <c r="AOX10">
        <v>2.6699216719134451E-2</v>
      </c>
      <c r="AOY10">
        <v>6.9842184335582999E-3</v>
      </c>
      <c r="AOZ10">
        <v>1.1178669954864461E-2</v>
      </c>
      <c r="APA10">
        <v>0.74958580619613546</v>
      </c>
      <c r="APB10">
        <v>5.6205393783686032E-2</v>
      </c>
      <c r="APC10">
        <v>3.3544961921571893E-2</v>
      </c>
      <c r="APD10">
        <v>4.818542593170777E-2</v>
      </c>
      <c r="APE10">
        <v>2.2609790702440642E-2</v>
      </c>
      <c r="APF10">
        <v>6.6595919510534174E-2</v>
      </c>
      <c r="APG10">
        <v>3.0707227752783652E-2</v>
      </c>
      <c r="APH10">
        <v>3.5636664433071882E-2</v>
      </c>
      <c r="API10">
        <v>2.52726669086305E-2</v>
      </c>
      <c r="APJ10">
        <v>7.9167890038333456E-3</v>
      </c>
      <c r="APL10">
        <v>2.0292313574625631E-2</v>
      </c>
      <c r="APM10">
        <v>3.5902483632301502E-2</v>
      </c>
      <c r="APO10">
        <v>6.2700968910360082E-3</v>
      </c>
      <c r="APP10">
        <v>7.7113819761314706E-3</v>
      </c>
      <c r="APQ10">
        <v>9.2660727155583419E-3</v>
      </c>
      <c r="APR10">
        <v>1.7525526909889639E-2</v>
      </c>
      <c r="APS10">
        <v>1.4464826602379579</v>
      </c>
      <c r="APT10">
        <v>1.392055763594263E-2</v>
      </c>
      <c r="APV10">
        <v>1.14537401510202E-2</v>
      </c>
      <c r="APW10">
        <v>1.111319560520517E-2</v>
      </c>
      <c r="APY10">
        <v>4.506933540433055E-2</v>
      </c>
      <c r="APZ10">
        <v>2.8095992401722291E-2</v>
      </c>
      <c r="AQA10">
        <v>2.4255550552605702E-2</v>
      </c>
      <c r="AQB10">
        <v>3.6600654976002463E-2</v>
      </c>
      <c r="AQC10">
        <v>1.3612774648280219</v>
      </c>
      <c r="AQD10">
        <v>6.6765592081274056E-2</v>
      </c>
      <c r="AQE10">
        <v>6.3144241825084907E-2</v>
      </c>
      <c r="AQF10">
        <v>0.1888812357755161</v>
      </c>
      <c r="AQG10">
        <v>9.1515871690566568E-3</v>
      </c>
      <c r="AQH10">
        <v>4.0556954899623562E-2</v>
      </c>
      <c r="AQI10">
        <v>1.432957659085605E-2</v>
      </c>
      <c r="AQJ10">
        <v>2.023404523641972E-2</v>
      </c>
      <c r="AQK10">
        <v>1.845976414609922E-2</v>
      </c>
      <c r="AQM10">
        <v>1.8249595342309358E-2</v>
      </c>
      <c r="AQR10">
        <v>3.102311321790387E-2</v>
      </c>
      <c r="AQS10">
        <v>6.6307863259847361E-2</v>
      </c>
      <c r="AQT10">
        <v>0.14506768246448931</v>
      </c>
      <c r="AQU10">
        <v>0.34455356749436661</v>
      </c>
      <c r="AQV10">
        <v>0.23718688234220359</v>
      </c>
      <c r="AQW10">
        <v>0.14318711234656309</v>
      </c>
      <c r="AQX10">
        <v>0.1039823451176846</v>
      </c>
      <c r="AQY10">
        <v>0.44500311921043489</v>
      </c>
      <c r="AQZ10">
        <v>1.041980291598942</v>
      </c>
      <c r="ARA10">
        <v>2.006578835263142</v>
      </c>
      <c r="ARB10">
        <v>3.0926384451596921E-2</v>
      </c>
      <c r="ARC10">
        <v>5.3675662712877187E-2</v>
      </c>
      <c r="ARD10">
        <v>0.57355361620123402</v>
      </c>
      <c r="ARE10">
        <v>0.1054728087567028</v>
      </c>
      <c r="ARF10">
        <v>0.51357349560917709</v>
      </c>
      <c r="ARG10">
        <v>0.25003176882408568</v>
      </c>
      <c r="ARH10">
        <v>0.23881101812523439</v>
      </c>
      <c r="ARI10">
        <v>3.945637494530903</v>
      </c>
      <c r="ARJ10">
        <v>0.23700947694713029</v>
      </c>
      <c r="ARL10">
        <v>0.2411517182543966</v>
      </c>
      <c r="ARM10">
        <v>0.63967133380380981</v>
      </c>
      <c r="ARN10">
        <v>0.13838081210512079</v>
      </c>
      <c r="ARO10">
        <v>0.26756764363738261</v>
      </c>
      <c r="ARP10">
        <v>0.29118636295165712</v>
      </c>
      <c r="ARQ10">
        <v>6.5023248863176064E-2</v>
      </c>
      <c r="ARR10">
        <v>0.83492983337030668</v>
      </c>
      <c r="ARS10">
        <v>0.40643474039535538</v>
      </c>
      <c r="ART10">
        <v>2.208920166164521E-2</v>
      </c>
      <c r="ARU10">
        <v>4.6465578916304803E-2</v>
      </c>
      <c r="ARV10">
        <v>0.25450562946214023</v>
      </c>
      <c r="ARW10">
        <v>0.66169532483774796</v>
      </c>
      <c r="ARX10">
        <v>3.3395008217583518E-2</v>
      </c>
      <c r="ARZ10">
        <v>2.3295176637757889E-2</v>
      </c>
      <c r="ASA10">
        <v>6.9856239632036327E-2</v>
      </c>
      <c r="ASB10">
        <v>0.1432350559792589</v>
      </c>
      <c r="ASC10">
        <v>1.514279717061901E-2</v>
      </c>
      <c r="ASD10">
        <v>0.1223378759226658</v>
      </c>
      <c r="ASE10">
        <v>0.1141603716455267</v>
      </c>
      <c r="ASF10">
        <v>3.5211044077854643E-2</v>
      </c>
      <c r="ASG10">
        <v>5.2018202963576621E-2</v>
      </c>
      <c r="ASH10">
        <v>0.28618650164888032</v>
      </c>
      <c r="ASI10">
        <v>0.11594249217827809</v>
      </c>
      <c r="ASJ10">
        <v>1.392726930461686E-2</v>
      </c>
      <c r="ASK10">
        <v>3.6814702409449868E-2</v>
      </c>
      <c r="ASL10">
        <v>6.0556992763545071E-2</v>
      </c>
      <c r="ASM10">
        <v>6.4532477484458589E-2</v>
      </c>
      <c r="ASN10">
        <v>5.7656445705516181E-2</v>
      </c>
      <c r="ASO10">
        <v>0.61019476827031405</v>
      </c>
      <c r="ASP10">
        <v>4.9439901307017073E-2</v>
      </c>
      <c r="ASQ10">
        <v>1.6859010775422071E-2</v>
      </c>
      <c r="ASR10">
        <v>5.7147420129017322E-2</v>
      </c>
      <c r="ASS10">
        <v>5.1888781755873623E-2</v>
      </c>
      <c r="AST10">
        <v>2.092799076204048E-2</v>
      </c>
      <c r="ASU10">
        <v>3.2981534750525197E-2</v>
      </c>
      <c r="ASV10">
        <v>6.0160988360093232E-2</v>
      </c>
      <c r="ASW10">
        <v>3.159501517458084E-2</v>
      </c>
      <c r="ASX10">
        <v>2.2062747412318201E-2</v>
      </c>
      <c r="ASZ10">
        <v>1.3642590756803781E-2</v>
      </c>
      <c r="ATA10">
        <v>1.35248483055806E-2</v>
      </c>
      <c r="ATB10">
        <v>1.1769862322338251E-2</v>
      </c>
      <c r="ATC10">
        <v>9.4996107775958696E-2</v>
      </c>
      <c r="ATD10">
        <v>5.2395409825333132E-2</v>
      </c>
      <c r="ATG10">
        <v>3.012863990024674E-2</v>
      </c>
      <c r="ATH10">
        <v>1.458921855190788E-2</v>
      </c>
      <c r="ATI10">
        <v>0.85174097776682967</v>
      </c>
      <c r="ATJ10">
        <v>3.3215583196718267E-2</v>
      </c>
      <c r="ATK10">
        <v>0.1114732045986207</v>
      </c>
      <c r="ATL10">
        <v>7.7206828720040362E-3</v>
      </c>
      <c r="ATM10">
        <v>6.4837713536399388E-2</v>
      </c>
      <c r="ATN10">
        <v>1.395789109437145E-2</v>
      </c>
      <c r="ATO10">
        <v>3.3509058077565892E-2</v>
      </c>
      <c r="ATP10">
        <v>9.2031920072188043E-3</v>
      </c>
      <c r="ATQ10">
        <v>8.5317907983934998E-3</v>
      </c>
      <c r="ATR10">
        <v>9.121141992065071E-2</v>
      </c>
      <c r="ATS10">
        <v>2.1932908566458138E-2</v>
      </c>
      <c r="ATT10">
        <v>6.2320037309793713E-2</v>
      </c>
      <c r="ATU10">
        <v>4.8991125399372899E-2</v>
      </c>
      <c r="ATW10">
        <v>0.1040185146895541</v>
      </c>
      <c r="ATX10">
        <v>0.1588034822140201</v>
      </c>
      <c r="ATY10">
        <v>0.10252366943541261</v>
      </c>
      <c r="ATZ10">
        <v>0.19672136275413371</v>
      </c>
      <c r="AUA10">
        <v>0.13331363395217041</v>
      </c>
      <c r="AUB10">
        <v>0.28380966044995992</v>
      </c>
      <c r="AUC10">
        <v>0.82659102712512733</v>
      </c>
      <c r="AUD10">
        <v>3.2204634608932942E-2</v>
      </c>
      <c r="AUE10">
        <v>2.893665834931089E-2</v>
      </c>
      <c r="AUF10">
        <v>0.46034107505944399</v>
      </c>
      <c r="AUG10">
        <v>0.2520668038965202</v>
      </c>
      <c r="AUH10">
        <v>0.28416302054957882</v>
      </c>
      <c r="AUI10">
        <v>0.22799263968039829</v>
      </c>
      <c r="AUJ10">
        <v>1.037641988658335</v>
      </c>
      <c r="AUK10">
        <v>9.4473311960926329E-2</v>
      </c>
      <c r="AUL10">
        <v>9.8430068744652238E-2</v>
      </c>
      <c r="AUM10">
        <v>0.47129293181567389</v>
      </c>
      <c r="AUN10">
        <v>0.43087092897069862</v>
      </c>
      <c r="AUO10">
        <v>2.2164123952950639E-2</v>
      </c>
      <c r="AUP10">
        <v>2.1539761878717801E-2</v>
      </c>
      <c r="AUQ10">
        <v>9.4505103148710717E-2</v>
      </c>
      <c r="AUR10">
        <v>7.5688790112360446E-2</v>
      </c>
      <c r="AUS10">
        <v>0.47107233381046371</v>
      </c>
      <c r="AUT10">
        <v>0.11925174196929091</v>
      </c>
      <c r="AUU10">
        <v>2.1833427952809001E-2</v>
      </c>
      <c r="AUV10">
        <v>0.103140489904558</v>
      </c>
      <c r="AUW10">
        <v>0.47430745931267698</v>
      </c>
      <c r="AUX10">
        <v>0.11667802632671539</v>
      </c>
      <c r="AUY10">
        <v>0.1018015330680016</v>
      </c>
      <c r="AUZ10">
        <v>3.9843077270311882E-2</v>
      </c>
      <c r="AVA10">
        <v>6.0891405717742042E-2</v>
      </c>
      <c r="AVC10">
        <v>0.1015416292509335</v>
      </c>
      <c r="AVD10">
        <v>5.6363751692298597E-2</v>
      </c>
      <c r="AVE10">
        <v>1.416116807104793E-2</v>
      </c>
      <c r="AVF10">
        <v>2.416259177449467E-2</v>
      </c>
      <c r="AVG10">
        <v>0.1243446787083039</v>
      </c>
      <c r="AVH10">
        <v>0.1010921510363938</v>
      </c>
      <c r="AVI10">
        <v>9.5414880631856432E-3</v>
      </c>
      <c r="AVJ10">
        <v>4.4386237147691507E-2</v>
      </c>
      <c r="AVK10">
        <v>0.1005978078862171</v>
      </c>
      <c r="AVL10">
        <v>4.3359804937767872E-2</v>
      </c>
      <c r="AVM10">
        <v>6.7924246552976866E-2</v>
      </c>
      <c r="AVN10">
        <v>4.4329391510950202E-2</v>
      </c>
      <c r="AVO10">
        <v>0.24483914493052561</v>
      </c>
      <c r="AVP10">
        <v>0.49146662284152859</v>
      </c>
      <c r="AVQ10">
        <v>7.0571827600332511E-3</v>
      </c>
      <c r="AVS10">
        <v>2.7904087011401579E-2</v>
      </c>
      <c r="AVT10">
        <v>2.5325748812139871E-2</v>
      </c>
      <c r="AVU10">
        <v>1.7624663975770571E-2</v>
      </c>
      <c r="AVV10">
        <v>1.194964237516963E-2</v>
      </c>
      <c r="AVW10">
        <v>4.2239533957255909E-2</v>
      </c>
      <c r="AVX10">
        <v>0.2389400712878873</v>
      </c>
      <c r="AVY10">
        <v>2.1699932369480309E-2</v>
      </c>
      <c r="AVZ10">
        <v>4.7811389451437397E-2</v>
      </c>
      <c r="AWA10">
        <v>0.12569112299764759</v>
      </c>
      <c r="AWC10">
        <v>8.1680707589352197E-3</v>
      </c>
      <c r="AWE10">
        <v>8.2900220194778423E-3</v>
      </c>
      <c r="AWF10">
        <v>0.1183093801660739</v>
      </c>
      <c r="AWJ10">
        <v>2.669959738832978E-2</v>
      </c>
      <c r="AWK10">
        <v>0.44156108441111103</v>
      </c>
      <c r="AWQ10">
        <v>1.8040813815373629E-2</v>
      </c>
      <c r="AWR10">
        <v>0.13484989668816699</v>
      </c>
      <c r="AWS10">
        <v>0.25559432525189307</v>
      </c>
      <c r="AWT10">
        <v>0.43788327330304611</v>
      </c>
      <c r="AWU10">
        <v>3.9387478450634228E-2</v>
      </c>
      <c r="AWV10">
        <v>3.8771106611471609E-2</v>
      </c>
      <c r="AWW10">
        <v>0.112938713043074</v>
      </c>
      <c r="AWX10">
        <v>3.280244636878224E-2</v>
      </c>
      <c r="AWY10">
        <v>7.1955062004187859E-2</v>
      </c>
      <c r="AWZ10">
        <v>4.9293168480526242E-2</v>
      </c>
      <c r="AXA10">
        <v>4.2153472368825919E-2</v>
      </c>
      <c r="AXB10">
        <v>0.14868280048493779</v>
      </c>
      <c r="AXC10">
        <v>0.3317021895514205</v>
      </c>
      <c r="AXD10">
        <v>1.843507723700941E-2</v>
      </c>
      <c r="AXE10">
        <v>3.8885784245529492E-2</v>
      </c>
      <c r="AXF10">
        <v>2.3840796658193539E-2</v>
      </c>
      <c r="AXG10">
        <v>7.2799475435789518E-2</v>
      </c>
      <c r="AXH10">
        <v>9.5620920287615874E-2</v>
      </c>
      <c r="AXI10">
        <v>7.0782597461062302E-2</v>
      </c>
      <c r="AXJ10">
        <v>2.687985484964206E-2</v>
      </c>
      <c r="AXK10">
        <v>1.6197324340971209E-2</v>
      </c>
      <c r="AXL10">
        <v>1.771939708164251E-2</v>
      </c>
      <c r="AXM10">
        <v>0.17105139892395799</v>
      </c>
      <c r="AXN10">
        <v>0.44933340780346281</v>
      </c>
      <c r="AXO10">
        <v>2.3988091259231011E-2</v>
      </c>
      <c r="AXQ10">
        <v>9.832539272065375E-3</v>
      </c>
      <c r="AXR10">
        <v>5.3223403982109722E-2</v>
      </c>
      <c r="AXT10">
        <v>3.4584133786210003E-2</v>
      </c>
      <c r="AXV10">
        <v>1.5355838743149211E-2</v>
      </c>
      <c r="AXW10">
        <v>1.3916351135111599E-2</v>
      </c>
    </row>
    <row r="11" spans="1:1323" x14ac:dyDescent="0.25">
      <c r="A11" s="1">
        <v>6</v>
      </c>
      <c r="D11">
        <v>0.54917517963633178</v>
      </c>
      <c r="G11">
        <v>0.12833449192046811</v>
      </c>
      <c r="H11">
        <v>0.76234384575760394</v>
      </c>
      <c r="I11">
        <v>0.24362984746443209</v>
      </c>
      <c r="J11">
        <v>0.18978121547108129</v>
      </c>
      <c r="K11">
        <v>1.4335933293352121</v>
      </c>
      <c r="O11">
        <v>0.14912228738746169</v>
      </c>
      <c r="R11">
        <v>0.72687557493787103</v>
      </c>
      <c r="S11">
        <v>0.14282125646023119</v>
      </c>
      <c r="T11">
        <v>0.19840477156599229</v>
      </c>
      <c r="U11">
        <v>5.6328694239076112E-2</v>
      </c>
      <c r="V11">
        <v>0.54067751847243251</v>
      </c>
      <c r="W11">
        <v>0.1142983187005869</v>
      </c>
      <c r="Y11">
        <v>0.16673463169727529</v>
      </c>
      <c r="AC11">
        <v>7.9468286536514429E-2</v>
      </c>
      <c r="AE11">
        <v>0.28472184541468232</v>
      </c>
      <c r="AI11">
        <v>0.1733031265829291</v>
      </c>
      <c r="AL11">
        <v>0.12516536905720971</v>
      </c>
      <c r="AM11">
        <v>0.13851116455992399</v>
      </c>
      <c r="AQ11">
        <v>0.1061547132064756</v>
      </c>
      <c r="BB11">
        <v>0.1458482931201166</v>
      </c>
      <c r="BC11">
        <v>0.54316538160250982</v>
      </c>
      <c r="BD11">
        <v>0.27492934654903028</v>
      </c>
      <c r="BF11">
        <v>0.17146525939448909</v>
      </c>
      <c r="BG11">
        <v>0.12917797017219099</v>
      </c>
      <c r="BH11">
        <v>0.32675658372136818</v>
      </c>
      <c r="BI11">
        <v>0.34584340867348029</v>
      </c>
      <c r="BJ11">
        <v>0.29224627173032441</v>
      </c>
      <c r="BK11">
        <v>0.2069632304314091</v>
      </c>
      <c r="BL11">
        <v>0.17561913945807661</v>
      </c>
      <c r="BM11">
        <v>0.21700610326424741</v>
      </c>
      <c r="BN11">
        <v>1.2506134800556059</v>
      </c>
      <c r="BT11">
        <v>0.1383527140465774</v>
      </c>
      <c r="BV11">
        <v>0.26586573879644398</v>
      </c>
      <c r="CC11">
        <v>0.1394311771168244</v>
      </c>
      <c r="CF11">
        <v>0.14527511087563641</v>
      </c>
      <c r="CH11">
        <v>0.15744295079909171</v>
      </c>
      <c r="CI11">
        <v>7.2254136855524315E-2</v>
      </c>
      <c r="CJ11">
        <v>7.4800854979216846E-2</v>
      </c>
      <c r="CK11">
        <v>0.292911105181419</v>
      </c>
      <c r="CL11">
        <v>6.7257151878597835E-2</v>
      </c>
      <c r="CQ11">
        <v>0.34378128892439691</v>
      </c>
      <c r="CT11">
        <v>0.28179655756379862</v>
      </c>
      <c r="CU11">
        <v>9.3836781590847324E-2</v>
      </c>
      <c r="CW11">
        <v>0.19293924771087359</v>
      </c>
      <c r="CX11">
        <v>0.1205357467185678</v>
      </c>
      <c r="CZ11">
        <v>0.17973424350041459</v>
      </c>
      <c r="DA11">
        <v>0.45402922442565152</v>
      </c>
      <c r="DC11">
        <v>0.19832751759674291</v>
      </c>
      <c r="DD11">
        <v>4.7509846612393207E-2</v>
      </c>
      <c r="DE11">
        <v>0.16661096608924281</v>
      </c>
      <c r="DF11">
        <v>0.39599278410958039</v>
      </c>
      <c r="DG11">
        <v>0.61055978769977448</v>
      </c>
      <c r="DI11">
        <v>0.111069763746712</v>
      </c>
      <c r="DJ11">
        <v>1.482032694270955</v>
      </c>
      <c r="DK11">
        <v>0.31044972516887348</v>
      </c>
      <c r="DL11">
        <v>1.949872493767707E-2</v>
      </c>
      <c r="DM11">
        <v>6.7187239388790509E-2</v>
      </c>
      <c r="DN11">
        <v>0.1745838314308934</v>
      </c>
      <c r="DO11">
        <v>0.26736896164931262</v>
      </c>
      <c r="DP11">
        <v>0.27155380350813862</v>
      </c>
      <c r="DQ11">
        <v>5.4605657021662257E-2</v>
      </c>
      <c r="DR11">
        <v>3.8846638561024528E-2</v>
      </c>
      <c r="DT11">
        <v>8.8878455301413875E-2</v>
      </c>
      <c r="DU11">
        <v>4.9462747344475221E-2</v>
      </c>
      <c r="DV11">
        <v>6.3922749579352664E-2</v>
      </c>
      <c r="DW11">
        <v>9.4321368591301802E-2</v>
      </c>
      <c r="DX11">
        <v>0.16873179844319819</v>
      </c>
      <c r="DY11">
        <v>5.0241328148119463E-2</v>
      </c>
      <c r="DZ11">
        <v>0.17874919748940021</v>
      </c>
      <c r="EB11">
        <v>0.12765092330515801</v>
      </c>
      <c r="EC11">
        <v>3.6299150727897612E-2</v>
      </c>
      <c r="ED11">
        <v>3.2450201838308303E-2</v>
      </c>
      <c r="EE11">
        <v>2.8636332980978962E-2</v>
      </c>
      <c r="EF11">
        <v>3.4396484958539357E-2</v>
      </c>
      <c r="EG11">
        <v>3.4082788374491982E-2</v>
      </c>
      <c r="EH11">
        <v>5.9498618457290098E-2</v>
      </c>
      <c r="EI11">
        <v>7.2885427300652228E-2</v>
      </c>
      <c r="EL11">
        <v>0.10845770886258101</v>
      </c>
      <c r="EM11">
        <v>2.2200851716393748</v>
      </c>
      <c r="EN11">
        <v>0.23158854726225669</v>
      </c>
      <c r="EO11">
        <v>2.7125604432917109E-2</v>
      </c>
      <c r="EP11">
        <v>7.8048745267440503E-2</v>
      </c>
      <c r="ER11">
        <v>0.2197719882720347</v>
      </c>
      <c r="ES11">
        <v>3.1644804933315923E-2</v>
      </c>
      <c r="ET11">
        <v>0.43240514945130037</v>
      </c>
      <c r="EU11">
        <v>0.9277286473883869</v>
      </c>
      <c r="EV11">
        <v>1.548496092365902E-2</v>
      </c>
      <c r="EW11">
        <v>3.499787992211513E-2</v>
      </c>
      <c r="EX11">
        <v>6.6487452433938249E-2</v>
      </c>
      <c r="EY11">
        <v>0.1925096798961396</v>
      </c>
      <c r="FA11">
        <v>0.14301830611468849</v>
      </c>
      <c r="FB11">
        <v>7.4631402438114863E-2</v>
      </c>
      <c r="FC11">
        <v>0.17669616434997229</v>
      </c>
      <c r="FD11">
        <v>6.1888035934171699E-2</v>
      </c>
      <c r="FH11">
        <v>2.9009594890041429E-2</v>
      </c>
      <c r="FI11">
        <v>0.10227266260037959</v>
      </c>
      <c r="FJ11">
        <v>6.4370235814303636E-2</v>
      </c>
      <c r="FN11">
        <v>0.52705271944287813</v>
      </c>
      <c r="FO11">
        <v>0.83807199409422695</v>
      </c>
      <c r="FP11">
        <v>0.1945319157335188</v>
      </c>
      <c r="FQ11">
        <v>1.2289843228566451</v>
      </c>
      <c r="FR11">
        <v>0.20639258835034641</v>
      </c>
      <c r="FT11">
        <v>6.0230209182213897E-2</v>
      </c>
      <c r="FU11">
        <v>0.26259304615233031</v>
      </c>
      <c r="FV11">
        <v>8.0629998308423712E-2</v>
      </c>
      <c r="FX11">
        <v>8.2415627616546319E-2</v>
      </c>
      <c r="FY11">
        <v>0.14595322728811419</v>
      </c>
      <c r="FZ11">
        <v>0.13272377830028451</v>
      </c>
      <c r="GA11">
        <v>0.1434090557296179</v>
      </c>
      <c r="GB11">
        <v>0.36108895969460192</v>
      </c>
      <c r="GC11">
        <v>6.9284744030575704E-2</v>
      </c>
      <c r="GF11">
        <v>6.6838451592092396E-2</v>
      </c>
      <c r="GG11">
        <v>2.7491020794045289E-2</v>
      </c>
      <c r="GH11">
        <v>4.9490940724015733E-2</v>
      </c>
      <c r="GI11">
        <v>0.28107735493191982</v>
      </c>
      <c r="GJ11">
        <v>0.10185909529141079</v>
      </c>
      <c r="GM11">
        <v>7.3201301771229008E-2</v>
      </c>
      <c r="GN11">
        <v>0.57735217890970691</v>
      </c>
      <c r="GO11">
        <v>0.14143450686175069</v>
      </c>
      <c r="GP11">
        <v>1.992752949582936E-2</v>
      </c>
      <c r="GQ11">
        <v>7.7995213365970914E-2</v>
      </c>
      <c r="GR11">
        <v>0.1138728630232558</v>
      </c>
      <c r="GS11">
        <v>0.4100382860785049</v>
      </c>
      <c r="GT11">
        <v>0.1187695671678675</v>
      </c>
      <c r="GV11">
        <v>0.40061543748372191</v>
      </c>
      <c r="GW11">
        <v>6.0851632898800981E-2</v>
      </c>
      <c r="GX11">
        <v>0.1345997092084025</v>
      </c>
      <c r="HB11">
        <v>2.3867961446117841E-2</v>
      </c>
      <c r="HF11">
        <v>0.74218420210980907</v>
      </c>
      <c r="HG11">
        <v>3.8610966944676259</v>
      </c>
      <c r="HH11">
        <v>0.65916848901365754</v>
      </c>
      <c r="HI11">
        <v>4.9255079537701478</v>
      </c>
      <c r="HJ11">
        <v>45.209301684311647</v>
      </c>
      <c r="HK11">
        <v>3.846241141635844</v>
      </c>
      <c r="HL11">
        <v>6.6519615300002206</v>
      </c>
      <c r="HM11">
        <v>31.715694825168431</v>
      </c>
      <c r="HN11">
        <v>12.933024812184341</v>
      </c>
      <c r="HO11">
        <v>1.4668147800403799</v>
      </c>
      <c r="HP11">
        <v>1.594651797516796</v>
      </c>
      <c r="HQ11">
        <v>0.1417337428874432</v>
      </c>
      <c r="HR11">
        <v>1.440300895588901</v>
      </c>
      <c r="HS11">
        <v>1.6021773443944141</v>
      </c>
      <c r="HT11">
        <v>0.90142442971198955</v>
      </c>
      <c r="HU11">
        <v>1.320377136981469</v>
      </c>
      <c r="HV11">
        <v>0.58058407681962698</v>
      </c>
      <c r="HW11">
        <v>0.36889394591984009</v>
      </c>
      <c r="HX11">
        <v>0.86985235412029882</v>
      </c>
      <c r="HY11">
        <v>1.3249735689363249</v>
      </c>
      <c r="HZ11">
        <v>0.34807019696833252</v>
      </c>
      <c r="IA11">
        <v>0.34674825760548811</v>
      </c>
      <c r="IB11">
        <v>0.43274484601376401</v>
      </c>
      <c r="IC11">
        <v>0.66360594539885054</v>
      </c>
      <c r="ID11">
        <v>0.78902701262757025</v>
      </c>
      <c r="IE11">
        <v>0.89313323811156142</v>
      </c>
      <c r="IF11">
        <v>4.6296702442442043E-2</v>
      </c>
      <c r="IG11">
        <v>0.78883321243024129</v>
      </c>
      <c r="IH11">
        <v>0.14378891858900181</v>
      </c>
      <c r="II11">
        <v>1.589474883034149E-2</v>
      </c>
      <c r="IJ11">
        <v>8.2801526894433305E-2</v>
      </c>
      <c r="IL11">
        <v>0.27847055925739439</v>
      </c>
      <c r="IM11">
        <v>2.773695892458352E-2</v>
      </c>
      <c r="IN11">
        <v>0.50739816937421356</v>
      </c>
      <c r="IO11">
        <v>0.93529677263627009</v>
      </c>
      <c r="IP11">
        <v>9.8957555255631199E-3</v>
      </c>
      <c r="IQ11">
        <v>2.1630716684363439E-2</v>
      </c>
      <c r="IR11">
        <v>8.877580258116749E-2</v>
      </c>
      <c r="IS11">
        <v>2.2486812343295141E-2</v>
      </c>
      <c r="IT11">
        <v>1.7215000259987831E-2</v>
      </c>
      <c r="IU11">
        <v>0.95270296248775055</v>
      </c>
      <c r="IV11">
        <v>0.2439784528444999</v>
      </c>
      <c r="IW11">
        <v>2.506024531311439E-2</v>
      </c>
      <c r="IX11">
        <v>0.32316555591583568</v>
      </c>
      <c r="IY11">
        <v>0.63239179326657935</v>
      </c>
      <c r="IZ11">
        <v>5.7411976896401533E-2</v>
      </c>
      <c r="JA11">
        <v>4.2478588751541438E-2</v>
      </c>
      <c r="JB11">
        <v>2.0865561134283912E-2</v>
      </c>
      <c r="JC11">
        <v>4.2064061231843662E-2</v>
      </c>
      <c r="JD11">
        <v>0.1461989844406788</v>
      </c>
      <c r="JE11">
        <v>5.579199833185592E-2</v>
      </c>
      <c r="JF11">
        <v>7.7178528109392547E-2</v>
      </c>
      <c r="JH11">
        <v>0.2042103873043267</v>
      </c>
      <c r="JI11">
        <v>0.20849857154016749</v>
      </c>
      <c r="JJ11">
        <v>5.6449540783704927E-2</v>
      </c>
      <c r="JK11">
        <v>3.98887772752788E-2</v>
      </c>
      <c r="JL11">
        <v>8.713744782775848E-2</v>
      </c>
      <c r="JM11">
        <v>2.6590206055935098E-2</v>
      </c>
      <c r="JN11">
        <v>2.8797442574177459E-2</v>
      </c>
      <c r="JO11">
        <v>0.57621130326680015</v>
      </c>
      <c r="JP11">
        <v>0.15917428682778359</v>
      </c>
      <c r="JQ11">
        <v>0.14252580517257629</v>
      </c>
      <c r="JT11">
        <v>2.2564912043293139</v>
      </c>
      <c r="JU11">
        <v>0.80347077787757315</v>
      </c>
      <c r="JV11">
        <v>7.5143572480766113E-2</v>
      </c>
      <c r="JW11">
        <v>2.9186298015024019</v>
      </c>
      <c r="JX11">
        <v>4.1822913602604954</v>
      </c>
      <c r="JY11">
        <v>0.27515497631000557</v>
      </c>
      <c r="JZ11">
        <v>4.5225837426458942E-2</v>
      </c>
      <c r="KC11">
        <v>9.4839781260206146E-2</v>
      </c>
      <c r="KD11">
        <v>0.5965011065817194</v>
      </c>
      <c r="KE11">
        <v>0.25718056863379951</v>
      </c>
      <c r="KF11">
        <v>0.95428347246960787</v>
      </c>
      <c r="KG11">
        <v>1.0531149146094081</v>
      </c>
      <c r="KH11">
        <v>0.33363032129131531</v>
      </c>
      <c r="KI11">
        <v>3.9034006754979617E-2</v>
      </c>
      <c r="KJ11">
        <v>0.21639284637177761</v>
      </c>
      <c r="KK11">
        <v>0.23024999692513709</v>
      </c>
      <c r="KL11">
        <v>0.86998446882694558</v>
      </c>
      <c r="KM11">
        <v>0.69736864480998972</v>
      </c>
      <c r="KN11">
        <v>1.1668826397842571</v>
      </c>
      <c r="KO11">
        <v>6.5051696266367476E-2</v>
      </c>
      <c r="KP11">
        <v>8.872553568923458E-2</v>
      </c>
      <c r="KQ11">
        <v>1.4660741131047209E-2</v>
      </c>
      <c r="KR11">
        <v>0.30574937583334838</v>
      </c>
      <c r="KS11">
        <v>5.7424768303000841E-2</v>
      </c>
      <c r="KT11">
        <v>8.1989815417651529E-3</v>
      </c>
      <c r="KU11">
        <v>1.959407493737678E-2</v>
      </c>
      <c r="KV11">
        <v>5.5434037821642428E-3</v>
      </c>
      <c r="KW11">
        <v>5.7476149499668887E-2</v>
      </c>
      <c r="KX11">
        <v>1.257438828812801E-2</v>
      </c>
      <c r="KY11">
        <v>8.2194243511882994E-2</v>
      </c>
      <c r="KZ11">
        <v>0.16830135219779871</v>
      </c>
      <c r="LC11">
        <v>7.1807878786059334E-2</v>
      </c>
      <c r="LD11">
        <v>0.20381526042485121</v>
      </c>
      <c r="LE11">
        <v>0.24482289434582319</v>
      </c>
      <c r="LF11">
        <v>7.7599387174966158E-2</v>
      </c>
      <c r="LG11">
        <v>9.5436715646756931E-2</v>
      </c>
      <c r="LH11">
        <v>0.68170567374096069</v>
      </c>
      <c r="LI11">
        <v>0.27479213615476572</v>
      </c>
      <c r="LJ11">
        <v>0.1161988563329861</v>
      </c>
      <c r="LL11">
        <v>0.41513747924642058</v>
      </c>
      <c r="LM11">
        <v>5.3126426695657272E-2</v>
      </c>
      <c r="LN11">
        <v>0.178505930953719</v>
      </c>
      <c r="LO11">
        <v>0.32429311678928768</v>
      </c>
      <c r="LP11">
        <v>9.5003429331456321E-2</v>
      </c>
      <c r="LQ11">
        <v>3.6054441053227033E-2</v>
      </c>
      <c r="LR11">
        <v>3.4733192883921703E-2</v>
      </c>
      <c r="LU11">
        <v>2.4156200717508451E-2</v>
      </c>
      <c r="LV11">
        <v>7.9724243532290587E-2</v>
      </c>
      <c r="LW11">
        <v>0.20209296173031019</v>
      </c>
      <c r="LX11">
        <v>0.1009025798834525</v>
      </c>
      <c r="LZ11">
        <v>2.481925736951018E-2</v>
      </c>
      <c r="MD11">
        <v>7.841535953344686E-2</v>
      </c>
      <c r="ME11">
        <v>6.2682104827934099E-2</v>
      </c>
      <c r="MF11">
        <v>4.4150064051251721E-2</v>
      </c>
      <c r="MG11">
        <v>5.0314491123639102E-2</v>
      </c>
      <c r="MK11">
        <v>5.3444402190613208E-2</v>
      </c>
      <c r="ML11">
        <v>5.1035326871260597E-2</v>
      </c>
      <c r="MN11">
        <v>0.13737418967327611</v>
      </c>
      <c r="MO11">
        <v>6.8236922743336176E-2</v>
      </c>
      <c r="MR11">
        <v>0.34015999616533649</v>
      </c>
      <c r="MS11">
        <v>15.15696460803685</v>
      </c>
      <c r="MT11">
        <v>2.6973254247522811</v>
      </c>
      <c r="MU11">
        <v>2.372614614604732</v>
      </c>
      <c r="MV11">
        <v>7.3967179308013602</v>
      </c>
      <c r="MW11">
        <v>0.48328113316572552</v>
      </c>
      <c r="MX11">
        <v>5.233991258884451E-2</v>
      </c>
      <c r="MY11">
        <v>0.40194779100578287</v>
      </c>
      <c r="MZ11">
        <v>0.44051559619777508</v>
      </c>
      <c r="NA11">
        <v>0.56383696104025272</v>
      </c>
      <c r="NB11">
        <v>0.2861239933432142</v>
      </c>
      <c r="NE11">
        <v>0.1181266236870744</v>
      </c>
      <c r="NF11">
        <v>0.50966005351975963</v>
      </c>
      <c r="NG11">
        <v>0.169237693702181</v>
      </c>
      <c r="NI11">
        <v>0.86188697316427043</v>
      </c>
      <c r="NJ11">
        <v>0.3027478123128316</v>
      </c>
      <c r="NL11">
        <v>0.10586986691354219</v>
      </c>
      <c r="NM11">
        <v>0.22196379128793181</v>
      </c>
      <c r="NO11">
        <v>0.1130131701833091</v>
      </c>
      <c r="NP11">
        <v>1.031643014694835</v>
      </c>
      <c r="NQ11">
        <v>1.6480290008017671</v>
      </c>
      <c r="NR11">
        <v>0.1274396060880876</v>
      </c>
      <c r="NY11">
        <v>34.858444083165118</v>
      </c>
      <c r="NZ11">
        <v>37.279284123225089</v>
      </c>
      <c r="OA11">
        <v>5.0314415207287482</v>
      </c>
      <c r="OB11">
        <v>130.17561783398401</v>
      </c>
      <c r="OC11">
        <v>7.7402255553931747</v>
      </c>
      <c r="OD11">
        <v>0.84495184810516955</v>
      </c>
      <c r="OF11">
        <v>3.4781779668059221</v>
      </c>
      <c r="OG11">
        <v>4.9466328530044494</v>
      </c>
      <c r="OH11">
        <v>11.38932058413155</v>
      </c>
      <c r="OI11">
        <v>4.7342317670343732</v>
      </c>
      <c r="OJ11">
        <v>0.43419832316647722</v>
      </c>
      <c r="OK11">
        <v>0.170440312959521</v>
      </c>
      <c r="OL11">
        <v>0.68625989094366291</v>
      </c>
      <c r="OM11">
        <v>3.599532002710617</v>
      </c>
      <c r="ON11">
        <v>1.971608512792576</v>
      </c>
      <c r="OO11">
        <v>0.81767293606959923</v>
      </c>
      <c r="OP11">
        <v>1.1188524484577771</v>
      </c>
      <c r="OQ11">
        <v>6.6720504023032827</v>
      </c>
      <c r="OR11">
        <v>23.971929719838759</v>
      </c>
      <c r="OS11">
        <v>1.3448982374340019</v>
      </c>
      <c r="OT11">
        <v>0.42820300481999207</v>
      </c>
      <c r="OU11">
        <v>0.1399968572155372</v>
      </c>
      <c r="OV11">
        <v>2.1846959348493198</v>
      </c>
      <c r="OW11">
        <v>0.2257078529341596</v>
      </c>
      <c r="OY11">
        <v>0.43178135659642403</v>
      </c>
      <c r="OZ11">
        <v>0.235900643519877</v>
      </c>
      <c r="PA11">
        <v>0.1521387117379939</v>
      </c>
      <c r="PC11">
        <v>7.9955437556558734E-2</v>
      </c>
      <c r="PG11">
        <v>0.21306631854714439</v>
      </c>
      <c r="PH11">
        <v>20.72141834640993</v>
      </c>
      <c r="PI11">
        <v>1.4528741529825371</v>
      </c>
      <c r="PJ11">
        <v>0.21072123055906061</v>
      </c>
      <c r="PK11">
        <v>5.9725164840263488E-2</v>
      </c>
      <c r="PL11">
        <v>0.15856082323145021</v>
      </c>
      <c r="PM11">
        <v>0.8573424015517106</v>
      </c>
      <c r="PN11">
        <v>5.5901352809304417</v>
      </c>
      <c r="PO11">
        <v>5.5932194477589636</v>
      </c>
      <c r="PP11">
        <v>0.49932232825753048</v>
      </c>
      <c r="PS11">
        <v>0.63896177861069714</v>
      </c>
      <c r="PT11">
        <v>0.533152756910101</v>
      </c>
      <c r="PU11">
        <v>0.33477454114667071</v>
      </c>
      <c r="PV11">
        <v>30.94031093678047</v>
      </c>
      <c r="PW11">
        <v>4.0799059842843732</v>
      </c>
      <c r="PX11">
        <v>0.37699356254791577</v>
      </c>
      <c r="PZ11">
        <v>0.50778409012025161</v>
      </c>
      <c r="QA11">
        <v>1.0833607053534819</v>
      </c>
      <c r="QB11">
        <v>2.3365043239686321</v>
      </c>
      <c r="QC11">
        <v>6.3485261175440542</v>
      </c>
      <c r="QD11">
        <v>6.1806026474995086</v>
      </c>
      <c r="QE11">
        <v>0.45619052001884641</v>
      </c>
      <c r="QF11">
        <v>6.5321129867457819E-2</v>
      </c>
      <c r="QG11">
        <v>0.40941059189188622</v>
      </c>
      <c r="QH11">
        <v>1.1027513544185159</v>
      </c>
      <c r="QI11">
        <v>0.80868767695213295</v>
      </c>
      <c r="QJ11">
        <v>0.43298293225545748</v>
      </c>
      <c r="QK11">
        <v>0.18005683917175519</v>
      </c>
      <c r="QM11">
        <v>5.331083572636891E-2</v>
      </c>
      <c r="QN11">
        <v>0.21424441413626999</v>
      </c>
      <c r="QO11">
        <v>0.22460454642827599</v>
      </c>
      <c r="QP11">
        <v>0.5877789041596676</v>
      </c>
      <c r="QQ11">
        <v>0.61567107330194271</v>
      </c>
      <c r="QY11">
        <v>0.10794405830851871</v>
      </c>
      <c r="QZ11">
        <v>0.1497724692656224</v>
      </c>
      <c r="RC11">
        <v>5.5968188232924883E-2</v>
      </c>
      <c r="RE11">
        <v>6.4049506053716093E-2</v>
      </c>
      <c r="RF11">
        <v>0.24838218990622679</v>
      </c>
      <c r="RS11">
        <v>0.27131170851810921</v>
      </c>
      <c r="SE11">
        <v>0.25352176743864863</v>
      </c>
      <c r="SF11">
        <v>0.72889956249529775</v>
      </c>
      <c r="SG11">
        <v>7.1624746400762718E-2</v>
      </c>
      <c r="SI11">
        <v>8.6363310679041145</v>
      </c>
      <c r="SJ11">
        <v>0.42494551309943462</v>
      </c>
      <c r="SK11">
        <v>5.033772159410678E-2</v>
      </c>
      <c r="SM11">
        <v>0.33815350874424183</v>
      </c>
      <c r="SN11">
        <v>0.45600206298903501</v>
      </c>
      <c r="SO11">
        <v>1.0232936132775241</v>
      </c>
      <c r="SP11">
        <v>0.96533771789393508</v>
      </c>
      <c r="SQ11">
        <v>8.973981954147156E-2</v>
      </c>
      <c r="SS11">
        <v>0.1259712200194236</v>
      </c>
      <c r="ST11">
        <v>1.8020765994447869</v>
      </c>
      <c r="SU11">
        <v>1.297142766081016</v>
      </c>
      <c r="SV11">
        <v>2.4352981197223169</v>
      </c>
      <c r="SX11">
        <v>0.64037069653618672</v>
      </c>
      <c r="SY11">
        <v>2.637840220086713</v>
      </c>
      <c r="SZ11">
        <v>0.33166224029780172</v>
      </c>
      <c r="TB11">
        <v>0.55796161284123436</v>
      </c>
      <c r="TF11">
        <v>0.1474204501837299</v>
      </c>
      <c r="TH11">
        <v>0.1128280446750874</v>
      </c>
      <c r="TI11">
        <v>0.19925983434391101</v>
      </c>
      <c r="TO11">
        <v>0.44334867023126839</v>
      </c>
      <c r="TP11">
        <v>11.695515243016709</v>
      </c>
      <c r="TQ11">
        <v>1.0101810734713901</v>
      </c>
      <c r="TR11">
        <v>0.19865379954996601</v>
      </c>
      <c r="TT11">
        <v>0.28960672351451677</v>
      </c>
      <c r="TU11">
        <v>1.238905698246221</v>
      </c>
      <c r="TV11">
        <v>12.5387413446325</v>
      </c>
      <c r="TW11">
        <v>29.658140963506131</v>
      </c>
      <c r="TX11">
        <v>1.254123979272793</v>
      </c>
      <c r="TY11">
        <v>0.28371421005629688</v>
      </c>
      <c r="TZ11">
        <v>1.955478795327438</v>
      </c>
      <c r="UA11">
        <v>2.0881793458725908</v>
      </c>
      <c r="UB11">
        <v>1.842845633190094</v>
      </c>
      <c r="UC11">
        <v>10.587712099002539</v>
      </c>
      <c r="UD11">
        <v>1.1692340093557889</v>
      </c>
      <c r="UE11">
        <v>0.17557818412122081</v>
      </c>
      <c r="UG11">
        <v>0.70668945646782466</v>
      </c>
      <c r="UH11">
        <v>1.3627957646458679</v>
      </c>
      <c r="UI11">
        <v>6.1726848685053932</v>
      </c>
      <c r="UJ11">
        <v>12.449643469078129</v>
      </c>
      <c r="UK11">
        <v>0.64426685215668267</v>
      </c>
      <c r="UL11">
        <v>0.39346309914631222</v>
      </c>
      <c r="UM11">
        <v>4.6536619188298642E-2</v>
      </c>
      <c r="UN11">
        <v>0.42283758299258473</v>
      </c>
      <c r="UO11">
        <v>1.959886227912496</v>
      </c>
      <c r="UP11">
        <v>1.466724960713448</v>
      </c>
      <c r="UQ11">
        <v>2.768855464108706</v>
      </c>
      <c r="UR11">
        <v>4.9372856943814492E-2</v>
      </c>
      <c r="UT11">
        <v>5.2593843970544001E-2</v>
      </c>
      <c r="UU11">
        <v>8.5450154787012386E-2</v>
      </c>
      <c r="UV11">
        <v>0.32426934048261968</v>
      </c>
      <c r="UW11">
        <v>0.77330819765349856</v>
      </c>
      <c r="VA11">
        <v>0.19871497396536009</v>
      </c>
      <c r="VB11">
        <v>0.14538970901851131</v>
      </c>
      <c r="VC11">
        <v>0.2689601996938637</v>
      </c>
      <c r="VE11">
        <v>8.1168584803831934E-2</v>
      </c>
      <c r="VG11">
        <v>0.62369317082394993</v>
      </c>
      <c r="VH11">
        <v>0.41831722854648518</v>
      </c>
      <c r="VI11">
        <v>5.5062764025080681E-2</v>
      </c>
      <c r="VJ11">
        <v>6.7722182194672591</v>
      </c>
      <c r="VK11">
        <v>0.43661014566140521</v>
      </c>
      <c r="VL11">
        <v>0.10142110975898171</v>
      </c>
      <c r="VM11">
        <v>0.6861832296113014</v>
      </c>
      <c r="VN11">
        <v>1.063490840311742</v>
      </c>
      <c r="VO11">
        <v>6.1548705439057292</v>
      </c>
      <c r="VP11">
        <v>10.62630704490808</v>
      </c>
      <c r="VQ11">
        <v>0.9755087023757304</v>
      </c>
      <c r="VR11">
        <v>7.1999613175892457E-2</v>
      </c>
      <c r="VS11">
        <v>0.3982058748264633</v>
      </c>
      <c r="VT11">
        <v>7.0085240866289862</v>
      </c>
      <c r="VU11">
        <v>7.3572824216933368</v>
      </c>
      <c r="VV11">
        <v>7.6542253734083658</v>
      </c>
      <c r="VW11">
        <v>0.26924745529739902</v>
      </c>
      <c r="VY11">
        <v>0.70058834602883335</v>
      </c>
      <c r="VZ11">
        <v>0.5023991378301399</v>
      </c>
      <c r="WA11">
        <v>0.10019537660027319</v>
      </c>
      <c r="WB11">
        <v>1.5764884562662029</v>
      </c>
      <c r="WC11">
        <v>0.27280751676106257</v>
      </c>
      <c r="WD11">
        <v>7.758811999009578E-2</v>
      </c>
      <c r="WF11">
        <v>0.14621180306298329</v>
      </c>
      <c r="WG11">
        <v>0.25717955423386302</v>
      </c>
      <c r="WH11">
        <v>2.3576853419943542</v>
      </c>
      <c r="WI11">
        <v>18.706378454682628</v>
      </c>
      <c r="WJ11">
        <v>1.851226354759713</v>
      </c>
      <c r="WL11">
        <v>0.26412425754768271</v>
      </c>
      <c r="WM11">
        <v>1.2521420458663379</v>
      </c>
      <c r="WN11">
        <v>1.351377641509383</v>
      </c>
      <c r="WO11">
        <v>1.63224846625875</v>
      </c>
      <c r="WQ11">
        <v>2.948840308271564</v>
      </c>
      <c r="WR11">
        <v>0.75191399582940088</v>
      </c>
      <c r="WS11">
        <v>4.2956377753821252E-2</v>
      </c>
      <c r="WT11">
        <v>3.869919086974305</v>
      </c>
      <c r="WU11">
        <v>0.31441734373189162</v>
      </c>
      <c r="WV11">
        <v>9.0130864639642316E-2</v>
      </c>
      <c r="WX11">
        <v>0.34179741248100792</v>
      </c>
      <c r="WY11">
        <v>0.40943562425392171</v>
      </c>
      <c r="WZ11">
        <v>4.3397919892943699</v>
      </c>
      <c r="XA11">
        <v>24.47304842359404</v>
      </c>
      <c r="XB11">
        <v>1.68818867252628</v>
      </c>
      <c r="XD11">
        <v>0.33408791328863002</v>
      </c>
      <c r="XE11">
        <v>1.6682676974224011</v>
      </c>
      <c r="XF11">
        <v>1.7417805678527649</v>
      </c>
      <c r="XG11">
        <v>3.199173764648751</v>
      </c>
      <c r="XH11">
        <v>2.3936529529346391E-2</v>
      </c>
      <c r="XI11">
        <v>0.96113262658533982</v>
      </c>
      <c r="XJ11">
        <v>0.2356865518541689</v>
      </c>
      <c r="XK11">
        <v>3.061496720861526</v>
      </c>
      <c r="XN11">
        <v>3.2739572276889693E-2</v>
      </c>
      <c r="XO11">
        <v>1.9166918766598932E-2</v>
      </c>
      <c r="XQ11">
        <v>2.1156857147191468E-2</v>
      </c>
      <c r="XR11">
        <v>1.231283147956127</v>
      </c>
      <c r="XZ11">
        <v>1.8574450400327291E-2</v>
      </c>
      <c r="YA11">
        <v>0.13858635192251809</v>
      </c>
      <c r="YD11">
        <v>0.27042812266927407</v>
      </c>
      <c r="YH11">
        <v>2.9862064971173899E-2</v>
      </c>
      <c r="YJ11">
        <v>0.1254123074180751</v>
      </c>
      <c r="YK11">
        <v>1.7813156530640591E-2</v>
      </c>
      <c r="YO11">
        <v>2.5375068461435411E-2</v>
      </c>
      <c r="ZI11">
        <v>6.9633469342042023E-2</v>
      </c>
      <c r="ZJ11">
        <v>8.519582260195252E-2</v>
      </c>
      <c r="ZM11">
        <v>1.3487263513018239</v>
      </c>
      <c r="ZN11">
        <v>0.15946991708971101</v>
      </c>
      <c r="ZO11">
        <v>0.2056073430962142</v>
      </c>
      <c r="ZP11">
        <v>0.2081595309016385</v>
      </c>
      <c r="ZQ11">
        <v>5.3566854074249722E-2</v>
      </c>
      <c r="ZR11">
        <v>0.17436932141704059</v>
      </c>
      <c r="ZS11">
        <v>5.2606465187451532E-2</v>
      </c>
      <c r="ZT11">
        <v>0.1183697622501664</v>
      </c>
      <c r="ZV11">
        <v>0.54612045403328224</v>
      </c>
      <c r="ZW11">
        <v>0.84849478923683641</v>
      </c>
      <c r="ZX11">
        <v>8.9816086554943511E-2</v>
      </c>
      <c r="AAA11">
        <v>0.25611378189491318</v>
      </c>
      <c r="AAB11">
        <v>0.97741220392005523</v>
      </c>
      <c r="AAC11">
        <v>0.27999258712518588</v>
      </c>
      <c r="AAD11">
        <v>0.1141634052901878</v>
      </c>
      <c r="AAE11">
        <v>0.1127317921214694</v>
      </c>
      <c r="AAI11">
        <v>0.41201505365239482</v>
      </c>
      <c r="AAJ11">
        <v>0.90016813611214186</v>
      </c>
      <c r="AAL11">
        <v>3.8421109014810453E-2</v>
      </c>
      <c r="AAM11">
        <v>4.2244833778291482E-2</v>
      </c>
      <c r="AAO11">
        <v>0.24343381998528249</v>
      </c>
      <c r="AAQ11">
        <v>0.1026571698217304</v>
      </c>
      <c r="AAR11">
        <v>8.4510835154649924E-2</v>
      </c>
      <c r="AAT11">
        <v>0.23833901786777381</v>
      </c>
      <c r="AAW11">
        <v>0.17312957174900079</v>
      </c>
      <c r="AAX11">
        <v>4.687914091722032E-2</v>
      </c>
      <c r="AAY11">
        <v>1.2315462403747119</v>
      </c>
      <c r="AAZ11">
        <v>0.31308069668702893</v>
      </c>
      <c r="ABA11">
        <v>0.15825500437523099</v>
      </c>
      <c r="ABC11">
        <v>3.6138059205106529E-2</v>
      </c>
      <c r="ABD11">
        <v>1.3555901292560719</v>
      </c>
      <c r="ABE11">
        <v>19.03627608729877</v>
      </c>
      <c r="ABF11">
        <v>5.7138127113071091</v>
      </c>
      <c r="ABG11">
        <v>8.331339295117321E-2</v>
      </c>
      <c r="ABH11">
        <v>0.74118658256716896</v>
      </c>
      <c r="ABI11">
        <v>0.63267394474556116</v>
      </c>
      <c r="ABJ11">
        <v>0.37691747239448908</v>
      </c>
      <c r="ABK11">
        <v>2.101073591952221</v>
      </c>
      <c r="ABL11">
        <v>0.38893252451065102</v>
      </c>
      <c r="ABN11">
        <v>1.7690965433267009E-2</v>
      </c>
      <c r="ABO11">
        <v>0.2232589869378078</v>
      </c>
      <c r="ABP11">
        <v>1.113950392050969</v>
      </c>
      <c r="ABQ11">
        <v>6.1779010818981872</v>
      </c>
      <c r="ABR11">
        <v>2.660890144117916</v>
      </c>
      <c r="ABT11">
        <v>0.56739784740378807</v>
      </c>
      <c r="ABU11">
        <v>0.16416368713252219</v>
      </c>
      <c r="ABV11">
        <v>0.1222283939059806</v>
      </c>
      <c r="ABZ11">
        <v>0.15726893756613861</v>
      </c>
      <c r="ACA11">
        <v>7.487163017104341E-2</v>
      </c>
      <c r="ACG11">
        <v>5.7911558789044013E-2</v>
      </c>
      <c r="ACR11">
        <v>0.19283341588890221</v>
      </c>
      <c r="ACS11">
        <v>0.1610415663925554</v>
      </c>
      <c r="ACU11">
        <v>2.3401483010573831</v>
      </c>
      <c r="ACV11">
        <v>3.478018362179879</v>
      </c>
      <c r="ACY11">
        <v>0.45831201358779688</v>
      </c>
      <c r="ACZ11">
        <v>0.25460423051152031</v>
      </c>
      <c r="ADG11">
        <v>1.805964301100385</v>
      </c>
      <c r="ADH11">
        <v>1.2196941466569831</v>
      </c>
      <c r="ADJ11">
        <v>0.10947166984980911</v>
      </c>
      <c r="ADL11">
        <v>0.23139936963079821</v>
      </c>
      <c r="ADN11">
        <v>0.31873646569003422</v>
      </c>
      <c r="ADP11">
        <v>0.1056115657285529</v>
      </c>
      <c r="ADS11">
        <v>0.31821771635297658</v>
      </c>
      <c r="ADX11">
        <v>18.995352987482139</v>
      </c>
      <c r="ADY11">
        <v>0.86948113398643778</v>
      </c>
      <c r="AEA11">
        <v>4.3099780991852667E-2</v>
      </c>
      <c r="AEB11">
        <v>0.46208817840008021</v>
      </c>
      <c r="AEC11">
        <v>1.795914619875199</v>
      </c>
      <c r="AED11">
        <v>3.0039229562545109</v>
      </c>
      <c r="AEE11">
        <v>2.0483978437082122</v>
      </c>
      <c r="AEG11">
        <v>3.2264373594995042</v>
      </c>
      <c r="AEH11">
        <v>1.958205746797008</v>
      </c>
      <c r="AEI11">
        <v>2.006308918818033</v>
      </c>
      <c r="AEJ11">
        <v>4.8295098831551906</v>
      </c>
      <c r="AEK11">
        <v>0.24524659303107901</v>
      </c>
      <c r="AEM11">
        <v>0.60628865804027021</v>
      </c>
      <c r="AEN11">
        <v>2.729918581500955</v>
      </c>
      <c r="AEO11">
        <v>1.016404302786446</v>
      </c>
      <c r="AEP11">
        <v>0.50791735794670845</v>
      </c>
      <c r="AES11">
        <v>0.35217032651645608</v>
      </c>
      <c r="AFD11">
        <v>1.117075402652326</v>
      </c>
      <c r="AFE11">
        <v>17.208038050783461</v>
      </c>
      <c r="AFF11">
        <v>1.6154170826682519</v>
      </c>
      <c r="AFG11">
        <v>0.34991637482004267</v>
      </c>
      <c r="AFH11">
        <v>0.51425193884101283</v>
      </c>
      <c r="AFI11">
        <v>0.12640973680571679</v>
      </c>
      <c r="AFJ11">
        <v>0.64220642955994856</v>
      </c>
      <c r="AFK11">
        <v>0.31953727910050261</v>
      </c>
      <c r="AFL11">
        <v>0.85260003801059436</v>
      </c>
      <c r="AFM11">
        <v>3.2572763450665252</v>
      </c>
      <c r="AFN11">
        <v>2.493285897456321E-2</v>
      </c>
      <c r="AFO11">
        <v>9.1818696117843351E-2</v>
      </c>
      <c r="AFP11">
        <v>1.1347035603388379E-2</v>
      </c>
      <c r="AFQ11">
        <v>9.3755418631386311E-3</v>
      </c>
      <c r="AFR11">
        <v>9.4768323259605842E-3</v>
      </c>
      <c r="AFS11">
        <v>1.3473086921245171E-2</v>
      </c>
      <c r="AFT11">
        <v>1.7773818057122869E-2</v>
      </c>
      <c r="AFU11">
        <v>1.0813211927947999E-2</v>
      </c>
      <c r="AFV11">
        <v>2.0201764323674921E-2</v>
      </c>
      <c r="AFW11">
        <v>2.7747555931903319E-2</v>
      </c>
      <c r="AFX11">
        <v>5.6739667877117048E-3</v>
      </c>
      <c r="AFY11">
        <v>1.07815532841673E-2</v>
      </c>
      <c r="AFZ11">
        <v>9.3414180079427842E-3</v>
      </c>
      <c r="AGA11">
        <v>1.2494146585623469E-2</v>
      </c>
      <c r="AGB11">
        <v>7.8597711926786402E-3</v>
      </c>
      <c r="AGE11">
        <v>1.4472999887963569E-2</v>
      </c>
      <c r="AGF11">
        <v>5.8595009885395628E-2</v>
      </c>
      <c r="AGG11">
        <v>5.1209823332816533E-2</v>
      </c>
      <c r="AGH11">
        <v>1.4556249830823169E-2</v>
      </c>
      <c r="AGI11">
        <v>9.5392930072272977E-3</v>
      </c>
      <c r="AGJ11">
        <v>2.3801520761336781E-2</v>
      </c>
      <c r="AGK11">
        <v>8.7995781214892568E-3</v>
      </c>
      <c r="AGL11">
        <v>1.9966518734465529E-2</v>
      </c>
      <c r="AGM11">
        <v>3.0297632386387639E-2</v>
      </c>
      <c r="AGN11">
        <v>2.4758558108568751E-2</v>
      </c>
      <c r="AGQ11">
        <v>5.3632203910147424E-3</v>
      </c>
      <c r="AGR11">
        <v>1.7912318102803141E-2</v>
      </c>
      <c r="AGS11">
        <v>1.010241152444997E-2</v>
      </c>
      <c r="AGT11">
        <v>5.7895096986611758E-3</v>
      </c>
      <c r="AGV11">
        <v>3.754479994481736E-2</v>
      </c>
      <c r="AGW11">
        <v>3.6680698153443062E-2</v>
      </c>
      <c r="AGX11">
        <v>4.6414941497893172E-2</v>
      </c>
      <c r="AGY11">
        <v>1.482010916807921E-2</v>
      </c>
      <c r="AGZ11">
        <v>1.5867182098432631E-2</v>
      </c>
      <c r="AHA11">
        <v>1.087344966136246E-2</v>
      </c>
      <c r="AHB11">
        <v>7.8374168146756774E-3</v>
      </c>
      <c r="AHC11">
        <v>0.1021318975576101</v>
      </c>
      <c r="AHD11">
        <v>0.17317864597555779</v>
      </c>
      <c r="AHE11">
        <v>1.626605825351575E-2</v>
      </c>
      <c r="AHF11">
        <v>2.0824552917523061E-2</v>
      </c>
      <c r="AHG11">
        <v>9.2187258358335966E-2</v>
      </c>
      <c r="AHH11">
        <v>1.4367439174398221E-2</v>
      </c>
      <c r="AHI11">
        <v>7.6753690481150147E-2</v>
      </c>
      <c r="AHJ11">
        <v>0.102760658292536</v>
      </c>
      <c r="AHK11">
        <v>6.2581634553665957E-3</v>
      </c>
      <c r="AHL11">
        <v>6.0607282553643262E-2</v>
      </c>
      <c r="AHM11">
        <v>7.1592944393966398E-3</v>
      </c>
      <c r="AHN11">
        <v>2.7299991136588951E-2</v>
      </c>
      <c r="AHO11">
        <v>2.0469913864143641E-2</v>
      </c>
      <c r="AHP11">
        <v>1.297235480188947E-2</v>
      </c>
      <c r="AHQ11">
        <v>7.5604974795110566E-2</v>
      </c>
      <c r="AHR11">
        <v>3.6448474207202132E-2</v>
      </c>
      <c r="AHS11">
        <v>8.6824892816051782E-3</v>
      </c>
      <c r="AHU11">
        <v>9.7698576529528531E-3</v>
      </c>
      <c r="AHV11">
        <v>7.2459777592733653E-3</v>
      </c>
      <c r="AHW11">
        <v>6.2989871709827608E-3</v>
      </c>
      <c r="AHX11">
        <v>1.286364590972126E-2</v>
      </c>
      <c r="AHY11">
        <v>7.0819229871623849E-3</v>
      </c>
      <c r="AHZ11">
        <v>8.0091111504598678E-3</v>
      </c>
      <c r="AIB11">
        <v>2.12440246332685E-2</v>
      </c>
      <c r="AIC11">
        <v>4.6430373040283572E-2</v>
      </c>
      <c r="AID11">
        <v>7.6636197886964214E-2</v>
      </c>
      <c r="AIE11">
        <v>2.791048992668993E-2</v>
      </c>
      <c r="AIF11">
        <v>2.521827400858374E-2</v>
      </c>
      <c r="AIG11">
        <v>3.2230467929375908E-2</v>
      </c>
      <c r="AIH11">
        <v>3.6217325855803957E-2</v>
      </c>
      <c r="AII11">
        <v>0.12568020317692369</v>
      </c>
      <c r="AIJ11">
        <v>1.157651708446095E-2</v>
      </c>
      <c r="AIK11">
        <v>2.58245375338273E-2</v>
      </c>
      <c r="AIL11">
        <v>9.4942750379014302E-3</v>
      </c>
      <c r="AIM11">
        <v>1.0378673260610059E-2</v>
      </c>
      <c r="AIN11">
        <v>5.1852181091698667E-2</v>
      </c>
      <c r="AIO11">
        <v>1.2520304250894679E-2</v>
      </c>
      <c r="AIQ11">
        <v>6.0727789829808587E-2</v>
      </c>
      <c r="AIR11">
        <v>0.46449838877995542</v>
      </c>
      <c r="AIS11">
        <v>6.7512481486131093E-2</v>
      </c>
      <c r="AIT11">
        <v>9.1971645531973602E-3</v>
      </c>
      <c r="AIU11">
        <v>0.26890566456787168</v>
      </c>
      <c r="AIV11">
        <v>9.3909642481793155E-3</v>
      </c>
      <c r="AIW11">
        <v>0.44755037981919749</v>
      </c>
      <c r="AIX11">
        <v>0.21446357144594061</v>
      </c>
      <c r="AIY11">
        <v>3.3421657145192803E-2</v>
      </c>
      <c r="AIZ11">
        <v>0.30420685872866737</v>
      </c>
      <c r="AJA11">
        <v>1.381342246146456E-2</v>
      </c>
      <c r="AJB11">
        <v>0.1223199725134935</v>
      </c>
      <c r="AJC11">
        <v>3.478109723528576E-2</v>
      </c>
      <c r="AJD11">
        <v>0.139212201028212</v>
      </c>
      <c r="AJE11">
        <v>0.35357374713533463</v>
      </c>
      <c r="AJF11">
        <v>5.138387634368061E-3</v>
      </c>
      <c r="AJG11">
        <v>0.1540740206631179</v>
      </c>
      <c r="AJH11">
        <v>3.6627244872472708E-2</v>
      </c>
      <c r="AJJ11">
        <v>2.063223658345122E-2</v>
      </c>
      <c r="AJK11">
        <v>1.7068660831911761E-2</v>
      </c>
      <c r="AJM11">
        <v>0.1043323931882834</v>
      </c>
      <c r="AJN11">
        <v>2.5900085381192321E-2</v>
      </c>
      <c r="AJO11">
        <v>2.6549320409187459E-2</v>
      </c>
      <c r="AJR11">
        <v>6.2227083747690218E-3</v>
      </c>
      <c r="AJS11">
        <v>8.369980982963968E-3</v>
      </c>
      <c r="AJT11">
        <v>0.53855345506938734</v>
      </c>
      <c r="AJU11">
        <v>1.452914761728641E-2</v>
      </c>
      <c r="AJV11">
        <v>5.1543701805634601E-3</v>
      </c>
      <c r="AJW11">
        <v>5.8566294705979134E-3</v>
      </c>
      <c r="AJZ11">
        <v>1.574986995263198E-2</v>
      </c>
      <c r="AKA11">
        <v>6.3284344596174463E-2</v>
      </c>
      <c r="AKB11">
        <v>3.6955144473936913E-2</v>
      </c>
      <c r="AKC11">
        <v>2.1338790089275968E-2</v>
      </c>
      <c r="AKD11">
        <v>1.7648914990668708E-2</v>
      </c>
      <c r="AKE11">
        <v>7.9282419478419408E-2</v>
      </c>
      <c r="AKF11">
        <v>0.1060536199814987</v>
      </c>
      <c r="AKG11">
        <v>4.2540751673881758E-2</v>
      </c>
      <c r="AKH11">
        <v>3.2017454530424823E-2</v>
      </c>
      <c r="AKI11">
        <v>5.0323228219315383E-2</v>
      </c>
      <c r="AKJ11">
        <v>1.5673004270653261E-2</v>
      </c>
      <c r="AKK11">
        <v>5.8346521663197731E-2</v>
      </c>
      <c r="AKL11">
        <v>3.132543915031049E-2</v>
      </c>
      <c r="AKM11">
        <v>8.7193680035119084E-2</v>
      </c>
      <c r="AKN11">
        <v>7.4950133608953041E-3</v>
      </c>
      <c r="AKO11">
        <v>4.7030222646883252E-2</v>
      </c>
      <c r="AKP11">
        <v>9.8312329489461253E-3</v>
      </c>
      <c r="AKQ11">
        <v>9.8137487479285322E-3</v>
      </c>
      <c r="AKR11">
        <v>1.6005255468724649E-2</v>
      </c>
      <c r="AKS11">
        <v>3.0999652697319319E-2</v>
      </c>
      <c r="AKT11">
        <v>8.0026277343623227E-3</v>
      </c>
      <c r="AKV11">
        <v>1.500785332784957E-2</v>
      </c>
      <c r="AKW11">
        <v>0.35424036766581901</v>
      </c>
      <c r="AKX11">
        <v>0.25638631498934311</v>
      </c>
      <c r="AKY11">
        <v>0.1167327852749615</v>
      </c>
      <c r="AKZ11">
        <v>1.686746666568232</v>
      </c>
      <c r="ALA11">
        <v>0.19056038363855249</v>
      </c>
      <c r="ALB11">
        <v>0.23949005633387441</v>
      </c>
      <c r="ALC11">
        <v>1.0301366291920639</v>
      </c>
      <c r="ALD11">
        <v>4.5568341896150458E-2</v>
      </c>
      <c r="ALE11">
        <v>0.24890053198578371</v>
      </c>
      <c r="ALF11">
        <v>1.132011760005904E-2</v>
      </c>
      <c r="ALG11">
        <v>0.77448463152826941</v>
      </c>
      <c r="ALH11">
        <v>1.046760836479333</v>
      </c>
      <c r="ALI11">
        <v>6.7250625917194801E-2</v>
      </c>
      <c r="ALJ11">
        <v>1.314966719000588</v>
      </c>
      <c r="ALK11">
        <v>0.13152676929721949</v>
      </c>
      <c r="ALL11">
        <v>3.2795163471261241E-2</v>
      </c>
      <c r="ALM11">
        <v>5.475510431703258E-2</v>
      </c>
      <c r="ALN11">
        <v>2.7720788228239639E-2</v>
      </c>
      <c r="ALO11">
        <v>0.1135020793055425</v>
      </c>
      <c r="ALP11">
        <v>0.47893020525753588</v>
      </c>
      <c r="ALQ11">
        <v>1.26311799770513E-2</v>
      </c>
      <c r="ALR11">
        <v>0.31630259923272958</v>
      </c>
      <c r="ALS11">
        <v>0.16151612626008141</v>
      </c>
      <c r="ALT11">
        <v>1.140881837320103E-2</v>
      </c>
      <c r="ALU11">
        <v>4.4917581730481243E-2</v>
      </c>
      <c r="ALV11">
        <v>1.043117968021029E-2</v>
      </c>
      <c r="ALW11">
        <v>1.026360110681347E-2</v>
      </c>
      <c r="ALX11">
        <v>0.46580849942877378</v>
      </c>
      <c r="ALY11">
        <v>7.5384639434112513E-2</v>
      </c>
      <c r="ALZ11">
        <v>4.3649051893098902E-2</v>
      </c>
      <c r="AMA11">
        <v>4.2149736527920027E-2</v>
      </c>
      <c r="AMB11">
        <v>1.3947180506934109E-2</v>
      </c>
      <c r="AMC11">
        <v>2.5188851246957342E-2</v>
      </c>
      <c r="AMD11">
        <v>5.5607039036570998E-3</v>
      </c>
      <c r="AME11">
        <v>7.842722843621662E-3</v>
      </c>
      <c r="AMF11">
        <v>1.16229152542473E-2</v>
      </c>
      <c r="AMH11">
        <v>6.2159180480589977E-3</v>
      </c>
      <c r="AMK11">
        <v>1.324075693798869E-2</v>
      </c>
      <c r="AML11">
        <v>1.68142353240169</v>
      </c>
      <c r="AMM11">
        <v>2.0226764201406299E-2</v>
      </c>
      <c r="AMN11">
        <v>2.076508094082704E-2</v>
      </c>
      <c r="AMO11">
        <v>4.7908071431204631E-2</v>
      </c>
      <c r="AMP11">
        <v>0.1010557556211707</v>
      </c>
      <c r="AMQ11">
        <v>6.7805544682527821E-2</v>
      </c>
      <c r="AMR11">
        <v>3.5079129976399427E-2</v>
      </c>
      <c r="AMS11">
        <v>7.7219226174521871E-2</v>
      </c>
      <c r="AMT11">
        <v>0.111942467662803</v>
      </c>
      <c r="AMU11">
        <v>0.1014304947960904</v>
      </c>
      <c r="AMV11">
        <v>6.0437545702615357E-2</v>
      </c>
      <c r="AMW11">
        <v>2.7297036689629909E-2</v>
      </c>
      <c r="AMX11">
        <v>0.1765922199355239</v>
      </c>
      <c r="AMY11">
        <v>1.323499218266168E-2</v>
      </c>
      <c r="AMZ11">
        <v>4.6044704183690943E-2</v>
      </c>
      <c r="ANA11">
        <v>6.061224574243089E-2</v>
      </c>
      <c r="ANC11">
        <v>2.343804619611118E-2</v>
      </c>
      <c r="ANE11">
        <v>2.2355484507004659E-2</v>
      </c>
      <c r="ANF11">
        <v>1.39129508588873E-2</v>
      </c>
      <c r="ANG11">
        <v>1.0017248901373E-2</v>
      </c>
      <c r="ANL11">
        <v>0.13471572027197301</v>
      </c>
      <c r="ANM11">
        <v>0.22215588311856871</v>
      </c>
      <c r="ANN11">
        <v>4.0423210776474497E-2</v>
      </c>
      <c r="ANO11">
        <v>0.82699750747141398</v>
      </c>
      <c r="ANP11">
        <v>5.9430810175951192E-2</v>
      </c>
      <c r="ANQ11">
        <v>0.95435615238860416</v>
      </c>
      <c r="ANR11">
        <v>0.8944181665476767</v>
      </c>
      <c r="ANS11">
        <v>4.0265066968675593E-2</v>
      </c>
      <c r="ANT11">
        <v>0.16000182652851311</v>
      </c>
      <c r="ANU11">
        <v>7.192586451863156E-2</v>
      </c>
      <c r="ANV11">
        <v>1.91199695872311</v>
      </c>
      <c r="ANW11">
        <v>0.49713636239186759</v>
      </c>
      <c r="ANX11">
        <v>0.40286951558890721</v>
      </c>
      <c r="ANY11">
        <v>4.9853851121717536</v>
      </c>
      <c r="ANZ11">
        <v>9.6018482957039089E-2</v>
      </c>
      <c r="AOA11">
        <v>1.0782564441403389E-2</v>
      </c>
      <c r="AOB11">
        <v>0.2074109614137819</v>
      </c>
      <c r="AOC11">
        <v>0.1152812715263586</v>
      </c>
      <c r="AOD11">
        <v>5.7155217250737779E-2</v>
      </c>
      <c r="AOE11">
        <v>0.41687271271822962</v>
      </c>
      <c r="AOF11">
        <v>0.97049480355173057</v>
      </c>
      <c r="AOG11">
        <v>7.6500903065474357E-2</v>
      </c>
      <c r="AOH11">
        <v>1.807792238880475</v>
      </c>
      <c r="AOI11">
        <v>0.54900330365692396</v>
      </c>
      <c r="AOJ11">
        <v>1.144144433438231E-2</v>
      </c>
      <c r="AOL11">
        <v>4.7793667982062547E-2</v>
      </c>
      <c r="AOM11">
        <v>0.1487461756076075</v>
      </c>
      <c r="AON11">
        <v>0.14942092633170781</v>
      </c>
      <c r="AOO11">
        <v>3.274571396119072E-2</v>
      </c>
      <c r="AOP11">
        <v>2.5567357624498091E-2</v>
      </c>
      <c r="AOQ11">
        <v>0.226478244021799</v>
      </c>
      <c r="AOR11">
        <v>1.115028630642915E-2</v>
      </c>
      <c r="AOS11">
        <v>0.30245761335646087</v>
      </c>
      <c r="AOT11">
        <v>0.22468352552524609</v>
      </c>
      <c r="AOU11">
        <v>4.4979461911926061E-2</v>
      </c>
      <c r="AOV11">
        <v>3.8382816228992513E-2</v>
      </c>
      <c r="AOW11">
        <v>0.1955030564250031</v>
      </c>
      <c r="AOX11">
        <v>2.8841653523178381E-2</v>
      </c>
      <c r="AOY11">
        <v>9.4077435815378488E-3</v>
      </c>
      <c r="AOZ11">
        <v>7.7186638309623447E-3</v>
      </c>
      <c r="APA11">
        <v>0.7500892337395757</v>
      </c>
      <c r="APB11">
        <v>5.144928492980988E-2</v>
      </c>
      <c r="APC11">
        <v>2.8005711721547411E-2</v>
      </c>
      <c r="APD11">
        <v>3.60396296700813E-2</v>
      </c>
      <c r="APE11">
        <v>1.6263494431773301E-2</v>
      </c>
      <c r="APF11">
        <v>5.9936830875225278E-2</v>
      </c>
      <c r="APG11">
        <v>3.6953690478176357E-2</v>
      </c>
      <c r="APH11">
        <v>1.902882398627968E-2</v>
      </c>
      <c r="API11">
        <v>1.8838924459296719E-2</v>
      </c>
      <c r="APL11">
        <v>2.068158164317942E-2</v>
      </c>
      <c r="APM11">
        <v>4.0109455061666133E-2</v>
      </c>
      <c r="APP11">
        <v>1.1469845522674479E-2</v>
      </c>
      <c r="APQ11">
        <v>8.644921599383926E-3</v>
      </c>
      <c r="APR11">
        <v>1.175816907242243E-2</v>
      </c>
      <c r="APS11">
        <v>1.4463745513469419</v>
      </c>
      <c r="APT11">
        <v>1.0933130653692291E-2</v>
      </c>
      <c r="APV11">
        <v>8.4152414229703813E-3</v>
      </c>
      <c r="APW11">
        <v>1.512061466302636E-2</v>
      </c>
      <c r="APY11">
        <v>4.0087893326443393E-2</v>
      </c>
      <c r="APZ11">
        <v>3.6926068344797378E-2</v>
      </c>
      <c r="AQA11">
        <v>2.5181364306978829E-2</v>
      </c>
      <c r="AQB11">
        <v>3.6295032618077643E-2</v>
      </c>
      <c r="AQC11">
        <v>1.316585030326237</v>
      </c>
      <c r="AQD11">
        <v>7.4758769693236013E-2</v>
      </c>
      <c r="AQE11">
        <v>4.9968192448944543E-2</v>
      </c>
      <c r="AQF11">
        <v>0.2034816485274327</v>
      </c>
      <c r="AQG11">
        <v>8.8869744296372049E-3</v>
      </c>
      <c r="AQH11">
        <v>4.0256940329515503E-2</v>
      </c>
      <c r="AQI11">
        <v>1.1634666590904371E-2</v>
      </c>
      <c r="AQJ11">
        <v>2.2186534371305709E-2</v>
      </c>
      <c r="AQK11">
        <v>1.1500725802613399E-2</v>
      </c>
      <c r="AQM11">
        <v>1.9817769287469301E-2</v>
      </c>
      <c r="AQO11">
        <v>3.7381674737166581E-3</v>
      </c>
      <c r="AQP11">
        <v>6.8575555590723886E-3</v>
      </c>
      <c r="AQR11">
        <v>3.0689544927480852E-2</v>
      </c>
      <c r="AQS11">
        <v>7.3073868841537382E-2</v>
      </c>
      <c r="AQT11">
        <v>0.1781205904026911</v>
      </c>
      <c r="AQU11">
        <v>0.33608677798131509</v>
      </c>
      <c r="AQV11">
        <v>0.2362626343130303</v>
      </c>
      <c r="AQW11">
        <v>0.16174258321426849</v>
      </c>
      <c r="AQX11">
        <v>0.14946499285934089</v>
      </c>
      <c r="AQY11">
        <v>0.53005079460097426</v>
      </c>
      <c r="AQZ11">
        <v>0.90723064346647964</v>
      </c>
      <c r="ARA11">
        <v>2.045782945972356</v>
      </c>
      <c r="ARB11">
        <v>2.715276596859692E-2</v>
      </c>
      <c r="ARC11">
        <v>5.7452084362642521E-2</v>
      </c>
      <c r="ARD11">
        <v>0.77100824915136257</v>
      </c>
      <c r="ARE11">
        <v>9.8126923511359182E-2</v>
      </c>
      <c r="ARF11">
        <v>0.45555932718365821</v>
      </c>
      <c r="ARG11">
        <v>0.29312207330628698</v>
      </c>
      <c r="ARH11">
        <v>0.1934874542709516</v>
      </c>
      <c r="ARI11">
        <v>3.9477780167424452</v>
      </c>
      <c r="ARJ11">
        <v>0.2240048259795569</v>
      </c>
      <c r="ARK11">
        <v>6.549726148653877E-3</v>
      </c>
      <c r="ARL11">
        <v>0.28713744092804572</v>
      </c>
      <c r="ARM11">
        <v>0.51966952488191676</v>
      </c>
      <c r="ARN11">
        <v>0.14888387663204219</v>
      </c>
      <c r="ARO11">
        <v>0.25396909063851819</v>
      </c>
      <c r="ARP11">
        <v>0.24221714619614529</v>
      </c>
      <c r="ARQ11">
        <v>5.8840893512647222E-2</v>
      </c>
      <c r="ARR11">
        <v>0.82359194411049419</v>
      </c>
      <c r="ARS11">
        <v>0.39504642631159093</v>
      </c>
      <c r="ART11">
        <v>1.5902018676053321E-2</v>
      </c>
      <c r="ARU11">
        <v>5.3335356679406601E-2</v>
      </c>
      <c r="ARV11">
        <v>0.20062967356769831</v>
      </c>
      <c r="ARW11">
        <v>0.69517826866402188</v>
      </c>
      <c r="ARX11">
        <v>3.2899184979413833E-2</v>
      </c>
      <c r="ARZ11">
        <v>2.3846319003536481E-2</v>
      </c>
      <c r="ASA11">
        <v>6.5991995955025265E-2</v>
      </c>
      <c r="ASB11">
        <v>0.12955764622399721</v>
      </c>
      <c r="ASC11">
        <v>1.6475522183061791E-2</v>
      </c>
      <c r="ASD11">
        <v>0.13032244403718179</v>
      </c>
      <c r="ASE11">
        <v>0.11023240715721359</v>
      </c>
      <c r="ASF11">
        <v>3.6135763906773637E-2</v>
      </c>
      <c r="ASG11">
        <v>3.4734645635435907E-2</v>
      </c>
      <c r="ASH11">
        <v>0.27400824248924899</v>
      </c>
      <c r="ASI11">
        <v>0.1163879255994925</v>
      </c>
      <c r="ASJ11">
        <v>1.156831896226037E-2</v>
      </c>
      <c r="ASK11">
        <v>3.6432551108541593E-2</v>
      </c>
      <c r="ASL11">
        <v>5.0248408019819571E-2</v>
      </c>
      <c r="ASM11">
        <v>5.4526559187493863E-2</v>
      </c>
      <c r="ASN11">
        <v>4.4009704026290217E-2</v>
      </c>
      <c r="ASO11">
        <v>0.59596011709549901</v>
      </c>
      <c r="ASP11">
        <v>5.1355716431586082E-2</v>
      </c>
      <c r="ASQ11">
        <v>9.7431319395961512E-3</v>
      </c>
      <c r="ASR11">
        <v>6.1918189271046482E-2</v>
      </c>
      <c r="ASS11">
        <v>5.9284943198190977E-2</v>
      </c>
      <c r="AST11">
        <v>1.697948101739712E-2</v>
      </c>
      <c r="ASU11">
        <v>2.195373930802089E-2</v>
      </c>
      <c r="ASV11">
        <v>3.6616344551490591E-2</v>
      </c>
      <c r="ASW11">
        <v>2.0527155840389388E-2</v>
      </c>
      <c r="ASX11">
        <v>1.9318467379206242E-2</v>
      </c>
      <c r="ASZ11">
        <v>1.177337948217551E-2</v>
      </c>
      <c r="ATA11">
        <v>8.7843259977555353E-3</v>
      </c>
      <c r="ATB11">
        <v>9.5143856908482538E-3</v>
      </c>
      <c r="ATC11">
        <v>4.5478545449721713E-2</v>
      </c>
      <c r="ATD11">
        <v>4.8688469489415132E-2</v>
      </c>
      <c r="ATG11">
        <v>1.793918060014275E-2</v>
      </c>
      <c r="ATH11">
        <v>2.5581541347153829E-2</v>
      </c>
      <c r="ATI11">
        <v>0.85623012980571811</v>
      </c>
      <c r="ATJ11">
        <v>3.3321910082796752E-2</v>
      </c>
      <c r="ATK11">
        <v>0.11313412420972099</v>
      </c>
      <c r="ATL11">
        <v>9.1323092253175215E-3</v>
      </c>
      <c r="ATM11">
        <v>5.6772785611698483E-2</v>
      </c>
      <c r="ATN11">
        <v>1.404165062694192E-2</v>
      </c>
      <c r="ATO11">
        <v>2.334276063051232E-2</v>
      </c>
      <c r="ATP11">
        <v>8.3959939678940852E-3</v>
      </c>
      <c r="ATQ11">
        <v>4.9746234221392073E-3</v>
      </c>
      <c r="ATR11">
        <v>7.5348285847038038E-2</v>
      </c>
      <c r="ATS11">
        <v>8.6919890311634648E-3</v>
      </c>
      <c r="ATT11">
        <v>5.840803055631634E-2</v>
      </c>
      <c r="ATU11">
        <v>4.1952924205256752E-2</v>
      </c>
      <c r="ATV11">
        <v>6.3118328958758057E-3</v>
      </c>
      <c r="ATW11">
        <v>0.12220082752555241</v>
      </c>
      <c r="ATX11">
        <v>0.17710571577210241</v>
      </c>
      <c r="ATY11">
        <v>0.1055174228760675</v>
      </c>
      <c r="ATZ11">
        <v>0.27117502140968103</v>
      </c>
      <c r="AUA11">
        <v>0.14388954143642901</v>
      </c>
      <c r="AUB11">
        <v>0.25765422434699542</v>
      </c>
      <c r="AUC11">
        <v>1.0059042825478799</v>
      </c>
      <c r="AUD11">
        <v>3.4032345697902248E-2</v>
      </c>
      <c r="AUE11">
        <v>2.645638710841116E-2</v>
      </c>
      <c r="AUF11">
        <v>0.56328413660378418</v>
      </c>
      <c r="AUG11">
        <v>0.22116270568782409</v>
      </c>
      <c r="AUH11">
        <v>0.24712907553721139</v>
      </c>
      <c r="AUI11">
        <v>0.1976220300915712</v>
      </c>
      <c r="AUJ11">
        <v>0.90084386993907717</v>
      </c>
      <c r="AUK11">
        <v>0.102263732697846</v>
      </c>
      <c r="AUL11">
        <v>0.1080247459086022</v>
      </c>
      <c r="AUM11">
        <v>0.37353165645720038</v>
      </c>
      <c r="AUN11">
        <v>0.47548328641180648</v>
      </c>
      <c r="AUO11">
        <v>2.2001202001643821E-2</v>
      </c>
      <c r="AUP11">
        <v>1.7771453577597619E-2</v>
      </c>
      <c r="AUQ11">
        <v>8.6593612618383775E-2</v>
      </c>
      <c r="AUR11">
        <v>6.3937656952104474E-2</v>
      </c>
      <c r="AUS11">
        <v>0.45829193078366143</v>
      </c>
      <c r="AUT11">
        <v>9.0302961822780775E-2</v>
      </c>
      <c r="AUU11">
        <v>2.4801213904228611E-2</v>
      </c>
      <c r="AUV11">
        <v>8.5328551373921771E-2</v>
      </c>
      <c r="AUW11">
        <v>0.46993529215158208</v>
      </c>
      <c r="AUX11">
        <v>0.1054931881502338</v>
      </c>
      <c r="AUY11">
        <v>0.1128093269862052</v>
      </c>
      <c r="AUZ11">
        <v>3.0113213333020861E-2</v>
      </c>
      <c r="AVA11">
        <v>5.196404902634235E-2</v>
      </c>
      <c r="AVC11">
        <v>7.6952693120769813E-2</v>
      </c>
      <c r="AVD11">
        <v>5.3820917942256373E-2</v>
      </c>
      <c r="AVE11">
        <v>9.1014285943731774E-3</v>
      </c>
      <c r="AVF11">
        <v>1.351432765952458E-2</v>
      </c>
      <c r="AVG11">
        <v>0.1115885808811401</v>
      </c>
      <c r="AVH11">
        <v>9.744991839770159E-2</v>
      </c>
      <c r="AVI11">
        <v>7.857116209097556E-3</v>
      </c>
      <c r="AVJ11">
        <v>4.5807211574639482E-2</v>
      </c>
      <c r="AVK11">
        <v>8.1171790531297125E-2</v>
      </c>
      <c r="AVL11">
        <v>2.1375340657561921E-2</v>
      </c>
      <c r="AVM11">
        <v>4.8807134937242487E-2</v>
      </c>
      <c r="AVN11">
        <v>2.6857827011119099E-2</v>
      </c>
      <c r="AVO11">
        <v>0.2334104221861123</v>
      </c>
      <c r="AVP11">
        <v>0.46295971834265398</v>
      </c>
      <c r="AVQ11">
        <v>8.6923050387386763E-3</v>
      </c>
      <c r="AVS11">
        <v>3.5797824362942952E-2</v>
      </c>
      <c r="AVT11">
        <v>1.986117763924829E-2</v>
      </c>
      <c r="AVU11">
        <v>1.4987185721856569E-2</v>
      </c>
      <c r="AVV11">
        <v>1.014898862254447E-2</v>
      </c>
      <c r="AVW11">
        <v>3.1795672342405983E-2</v>
      </c>
      <c r="AVX11">
        <v>0.14084835438617629</v>
      </c>
      <c r="AVY11">
        <v>2.714012407243107E-2</v>
      </c>
      <c r="AVZ11">
        <v>3.606539977410303E-2</v>
      </c>
      <c r="AWA11">
        <v>0.1262283518920102</v>
      </c>
      <c r="AWB11">
        <v>5.3890203717731474E-3</v>
      </c>
      <c r="AWC11">
        <v>7.8354808525822207E-3</v>
      </c>
      <c r="AWD11">
        <v>6.0677298333805373E-3</v>
      </c>
      <c r="AWE11">
        <v>9.340649996730406E-3</v>
      </c>
      <c r="AWF11">
        <v>7.4773748694314357E-2</v>
      </c>
      <c r="AWJ11">
        <v>1.6752633579995409E-2</v>
      </c>
      <c r="AWK11">
        <v>0.47178418981848558</v>
      </c>
      <c r="AWL11">
        <v>6.1502079835776546E-3</v>
      </c>
      <c r="AWM11">
        <v>6.3315770196714872E-3</v>
      </c>
      <c r="AWQ11">
        <v>9.9482208590813623E-3</v>
      </c>
      <c r="AWR11">
        <v>0.12598109736184421</v>
      </c>
      <c r="AWS11">
        <v>0.28793196420467138</v>
      </c>
      <c r="AWT11">
        <v>0.38660955864523128</v>
      </c>
      <c r="AWU11">
        <v>2.7421092396404771E-2</v>
      </c>
      <c r="AWV11">
        <v>3.1466276817963247E-2</v>
      </c>
      <c r="AWW11">
        <v>0.1213953120888841</v>
      </c>
      <c r="AWX11">
        <v>3.0133584079988038E-2</v>
      </c>
      <c r="AWY11">
        <v>7.2164311631896766E-2</v>
      </c>
      <c r="AWZ11">
        <v>4.1672205654449297E-2</v>
      </c>
      <c r="AXA11">
        <v>3.6346155712117613E-2</v>
      </c>
      <c r="AXB11">
        <v>0.13720301000240179</v>
      </c>
      <c r="AXC11">
        <v>0.28444469215993318</v>
      </c>
      <c r="AXD11">
        <v>1.7333635269839099E-2</v>
      </c>
      <c r="AXE11">
        <v>3.2157669187141427E-2</v>
      </c>
      <c r="AXF11">
        <v>2.3508192485251159E-2</v>
      </c>
      <c r="AXG11">
        <v>5.8368411798133339E-2</v>
      </c>
      <c r="AXH11">
        <v>5.5120175966880493E-2</v>
      </c>
      <c r="AXI11">
        <v>7.9361742307809846E-2</v>
      </c>
      <c r="AXJ11">
        <v>3.2070695468162047E-2</v>
      </c>
      <c r="AXK11">
        <v>1.897866158780533E-2</v>
      </c>
      <c r="AXL11">
        <v>1.7940152401715551E-2</v>
      </c>
      <c r="AXM11">
        <v>0.1051519155937863</v>
      </c>
      <c r="AXN11">
        <v>0.43981570489722599</v>
      </c>
      <c r="AXO11">
        <v>1.8713552504385229E-2</v>
      </c>
      <c r="AXP11">
        <v>7.126537244773053E-3</v>
      </c>
      <c r="AXQ11">
        <v>9.2719612680121407E-3</v>
      </c>
      <c r="AXR11">
        <v>3.4629763941254839E-2</v>
      </c>
      <c r="AXS11">
        <v>1.054609274544345E-2</v>
      </c>
      <c r="AXT11">
        <v>2.7622313939606541E-2</v>
      </c>
      <c r="AXV11">
        <v>8.2892737321961507E-3</v>
      </c>
      <c r="AXW11">
        <v>5.7617530138670296E-3</v>
      </c>
    </row>
    <row r="12" spans="1:1323" x14ac:dyDescent="0.25">
      <c r="A12" s="1">
        <v>24</v>
      </c>
      <c r="C12">
        <v>0.1317306961089659</v>
      </c>
      <c r="D12">
        <v>0.74222159833898738</v>
      </c>
      <c r="E12">
        <v>0.14523450631272061</v>
      </c>
      <c r="G12">
        <v>8.0259937628135686E-2</v>
      </c>
      <c r="H12">
        <v>0.78164955655892621</v>
      </c>
      <c r="I12">
        <v>0.16253100236583601</v>
      </c>
      <c r="J12">
        <v>0.23243424619159769</v>
      </c>
      <c r="K12">
        <v>1.538784947768165</v>
      </c>
      <c r="M12">
        <v>0.14096760779282991</v>
      </c>
      <c r="O12">
        <v>0.20990381461203081</v>
      </c>
      <c r="Q12">
        <v>7.5832962288906805E-2</v>
      </c>
      <c r="R12">
        <v>0.81214583988316769</v>
      </c>
      <c r="S12">
        <v>0.12100738386230619</v>
      </c>
      <c r="T12">
        <v>0.1762445951515631</v>
      </c>
      <c r="V12">
        <v>0.60851052776136982</v>
      </c>
      <c r="W12">
        <v>0.1363384782926545</v>
      </c>
      <c r="Y12">
        <v>0.17296370428320401</v>
      </c>
      <c r="AB12">
        <v>0.11759531926274081</v>
      </c>
      <c r="AC12">
        <v>0.1085835119948302</v>
      </c>
      <c r="AE12">
        <v>0.46518432068496562</v>
      </c>
      <c r="AI12">
        <v>0.15648203221199031</v>
      </c>
      <c r="AL12">
        <v>0.16713722534720379</v>
      </c>
      <c r="AM12">
        <v>0.18248019992910169</v>
      </c>
      <c r="AT12">
        <v>0.12164540070816519</v>
      </c>
      <c r="AV12">
        <v>0.1146977314994628</v>
      </c>
      <c r="AZ12">
        <v>0.10330721545703909</v>
      </c>
      <c r="BA12">
        <v>0.16152194499399841</v>
      </c>
      <c r="BB12">
        <v>0.24937979004756239</v>
      </c>
      <c r="BC12">
        <v>0.83041511711734639</v>
      </c>
      <c r="BD12">
        <v>0.36856487740598948</v>
      </c>
      <c r="BF12">
        <v>0.18358803960725159</v>
      </c>
      <c r="BG12">
        <v>0.12715091710000731</v>
      </c>
      <c r="BH12">
        <v>0.37587312381622512</v>
      </c>
      <c r="BI12">
        <v>0.50275288997312706</v>
      </c>
      <c r="BJ12">
        <v>0.47742140379786041</v>
      </c>
      <c r="BK12">
        <v>0.16405814769545579</v>
      </c>
      <c r="BL12">
        <v>0.21885839875089849</v>
      </c>
      <c r="BM12">
        <v>0.31836598150641621</v>
      </c>
      <c r="BN12">
        <v>1.8914341452858969</v>
      </c>
      <c r="BO12">
        <v>4.8478941734600198E-2</v>
      </c>
      <c r="BT12">
        <v>0.14805813917982691</v>
      </c>
      <c r="BV12">
        <v>0.3610596366712629</v>
      </c>
      <c r="CC12">
        <v>0.18268243377341331</v>
      </c>
      <c r="CD12">
        <v>0.15437239081095039</v>
      </c>
      <c r="CF12">
        <v>0.13358445361922941</v>
      </c>
      <c r="CH12">
        <v>0.1455294626741607</v>
      </c>
      <c r="CJ12">
        <v>0.1170423417837011</v>
      </c>
      <c r="CK12">
        <v>0.45840086104465771</v>
      </c>
      <c r="CL12">
        <v>7.411403622283351E-2</v>
      </c>
      <c r="CM12">
        <v>0.12080065596472241</v>
      </c>
      <c r="CP12">
        <v>0.13052436737047171</v>
      </c>
      <c r="CQ12">
        <v>0.52634940976029088</v>
      </c>
      <c r="CT12">
        <v>0.35107997893367587</v>
      </c>
      <c r="CU12">
        <v>7.4646676463880166E-2</v>
      </c>
      <c r="CW12">
        <v>0.1848761354456892</v>
      </c>
      <c r="CX12">
        <v>0.18042665162078689</v>
      </c>
      <c r="CY12">
        <v>3.3573510874989443E-2</v>
      </c>
      <c r="CZ12">
        <v>0.26502589363910628</v>
      </c>
      <c r="DA12">
        <v>0.64479703291625967</v>
      </c>
      <c r="DC12">
        <v>0.24834522368778639</v>
      </c>
      <c r="DE12">
        <v>0.13586927016690481</v>
      </c>
      <c r="DF12">
        <v>0.51469778669717858</v>
      </c>
      <c r="DG12">
        <v>0.72245077737095065</v>
      </c>
      <c r="DI12">
        <v>0.181970241414283</v>
      </c>
      <c r="DJ12">
        <v>2.168500047718946</v>
      </c>
      <c r="DK12">
        <v>0.35999579396624742</v>
      </c>
      <c r="DL12">
        <v>2.4654075111067479E-2</v>
      </c>
      <c r="DM12">
        <v>0.1027011877535091</v>
      </c>
      <c r="DN12">
        <v>0.2427338873959313</v>
      </c>
      <c r="DO12">
        <v>0.39729410147039962</v>
      </c>
      <c r="DP12">
        <v>0.40972424002575042</v>
      </c>
      <c r="DQ12">
        <v>8.0259715891709021E-2</v>
      </c>
      <c r="DR12">
        <v>4.7396091002977807E-2</v>
      </c>
      <c r="DS12">
        <v>2.7757966777038331E-2</v>
      </c>
      <c r="DT12">
        <v>0.1167029123795854</v>
      </c>
      <c r="DU12">
        <v>7.5872247447554247E-2</v>
      </c>
      <c r="DV12">
        <v>0.11047866508369759</v>
      </c>
      <c r="DW12">
        <v>0.14085230442525501</v>
      </c>
      <c r="DX12">
        <v>0.29454492320117859</v>
      </c>
      <c r="DY12">
        <v>5.617583904093678E-2</v>
      </c>
      <c r="DZ12">
        <v>0.29233431645487462</v>
      </c>
      <c r="EB12">
        <v>0.17498145629047029</v>
      </c>
      <c r="EC12">
        <v>6.0294319885908498E-2</v>
      </c>
      <c r="ED12">
        <v>5.943116430380703E-2</v>
      </c>
      <c r="EF12">
        <v>3.1574128207866398E-2</v>
      </c>
      <c r="EH12">
        <v>3.138259623626146E-2</v>
      </c>
      <c r="EI12">
        <v>7.586921839556876E-2</v>
      </c>
      <c r="EL12">
        <v>0.15414368723790051</v>
      </c>
      <c r="EM12">
        <v>3.3335267183547921</v>
      </c>
      <c r="EN12">
        <v>0.36034397305692839</v>
      </c>
      <c r="EO12">
        <v>4.5066567741354403E-2</v>
      </c>
      <c r="EP12">
        <v>0.1104255811460718</v>
      </c>
      <c r="ER12">
        <v>0.34568025347627351</v>
      </c>
      <c r="ES12">
        <v>4.762314468769159E-2</v>
      </c>
      <c r="ET12">
        <v>0.67969409656373181</v>
      </c>
      <c r="EU12">
        <v>1.3915696795901991</v>
      </c>
      <c r="EV12">
        <v>1.346827967822813E-2</v>
      </c>
      <c r="EW12">
        <v>4.7938372110954877E-2</v>
      </c>
      <c r="EY12">
        <v>0.19609757279164569</v>
      </c>
      <c r="FA12">
        <v>0.2163294301294803</v>
      </c>
      <c r="FB12">
        <v>0.1091963850369377</v>
      </c>
      <c r="FC12">
        <v>0.2320642475610378</v>
      </c>
      <c r="FD12">
        <v>7.4356480408779818E-2</v>
      </c>
      <c r="FH12">
        <v>3.9993377290859292E-2</v>
      </c>
      <c r="FI12">
        <v>0.1429479949574457</v>
      </c>
      <c r="FN12">
        <v>0.7629367430216405</v>
      </c>
      <c r="FO12">
        <v>1.077787838558067</v>
      </c>
      <c r="FP12">
        <v>0.23773026027056129</v>
      </c>
      <c r="FQ12">
        <v>1.600711928462327</v>
      </c>
      <c r="FR12">
        <v>0.28180474269684158</v>
      </c>
      <c r="FT12">
        <v>0.1028493031072381</v>
      </c>
      <c r="FU12">
        <v>0.35814816711378289</v>
      </c>
      <c r="FV12">
        <v>9.2263949850940136E-2</v>
      </c>
      <c r="FX12">
        <v>9.3836684159509812E-2</v>
      </c>
      <c r="FY12">
        <v>0.16993038319450129</v>
      </c>
      <c r="FZ12">
        <v>0.16169405064232489</v>
      </c>
      <c r="GA12">
        <v>0.21931646001148281</v>
      </c>
      <c r="GB12">
        <v>0.50217304788963024</v>
      </c>
      <c r="GC12">
        <v>7.703767838553012E-2</v>
      </c>
      <c r="GF12">
        <v>7.1104837917173327E-2</v>
      </c>
      <c r="GH12">
        <v>7.2214949288668256E-2</v>
      </c>
      <c r="GI12">
        <v>0.39757486558849348</v>
      </c>
      <c r="GJ12">
        <v>0.1061902319094159</v>
      </c>
      <c r="GM12">
        <v>0.123761178271363</v>
      </c>
      <c r="GN12">
        <v>0.78645278813887409</v>
      </c>
      <c r="GO12">
        <v>0.20077241039668531</v>
      </c>
      <c r="GQ12">
        <v>0.14129083336777129</v>
      </c>
      <c r="GR12">
        <v>0.19811616717242381</v>
      </c>
      <c r="GS12">
        <v>0.57441277918091427</v>
      </c>
      <c r="GT12">
        <v>0.20660471892544111</v>
      </c>
      <c r="GV12">
        <v>0.57883333430550976</v>
      </c>
      <c r="GW12">
        <v>0.1027838767086651</v>
      </c>
      <c r="GX12">
        <v>0.16803008269319761</v>
      </c>
      <c r="GY12">
        <v>3.3849159317021017E-2</v>
      </c>
      <c r="HA12">
        <v>4.433402981868223E-2</v>
      </c>
      <c r="HF12">
        <v>0.62488686122171477</v>
      </c>
      <c r="HG12">
        <v>2.874993153145295</v>
      </c>
      <c r="HH12">
        <v>0.67192246097884467</v>
      </c>
      <c r="HI12">
        <v>3.050295924404419</v>
      </c>
      <c r="HJ12">
        <v>39.863711504613363</v>
      </c>
      <c r="HK12">
        <v>3.935020637020604</v>
      </c>
      <c r="HL12">
        <v>2.6842194794643048</v>
      </c>
      <c r="HM12">
        <v>26.849817355258349</v>
      </c>
      <c r="HN12">
        <v>14.298820840648199</v>
      </c>
      <c r="HO12">
        <v>1.750416893758977</v>
      </c>
      <c r="HP12">
        <v>1.85845452641067</v>
      </c>
      <c r="HQ12">
        <v>0.15006043103513581</v>
      </c>
      <c r="HR12">
        <v>1.1997151777561119</v>
      </c>
      <c r="HS12">
        <v>1.923731997751785</v>
      </c>
      <c r="HT12">
        <v>1.087591726642416</v>
      </c>
      <c r="HU12">
        <v>1.5189261111161789</v>
      </c>
      <c r="HV12">
        <v>0.52618483838860675</v>
      </c>
      <c r="HW12">
        <v>0.33318374785159288</v>
      </c>
      <c r="HX12">
        <v>0.70771109120085118</v>
      </c>
      <c r="HY12">
        <v>1.3973233588537279</v>
      </c>
      <c r="HZ12">
        <v>0.42018679485142818</v>
      </c>
      <c r="IA12">
        <v>0.36588613763839428</v>
      </c>
      <c r="IB12">
        <v>0.39456667992700262</v>
      </c>
      <c r="IC12">
        <v>0.56076175984862697</v>
      </c>
      <c r="ID12">
        <v>0.51821320426200312</v>
      </c>
      <c r="IE12">
        <v>1.0762055467676299</v>
      </c>
      <c r="IF12">
        <v>5.903743697763373E-2</v>
      </c>
      <c r="IG12">
        <v>1.234192760983104</v>
      </c>
      <c r="IH12">
        <v>0.24339116849614029</v>
      </c>
      <c r="II12">
        <v>2.173951188814403E-2</v>
      </c>
      <c r="IJ12">
        <v>0.14031068444104669</v>
      </c>
      <c r="IK12">
        <v>8.1555079223392911E-3</v>
      </c>
      <c r="IL12">
        <v>0.45192561139749482</v>
      </c>
      <c r="IM12">
        <v>4.3428375643212523E-2</v>
      </c>
      <c r="IN12">
        <v>0.85194029835443064</v>
      </c>
      <c r="IO12">
        <v>1.517916812420901</v>
      </c>
      <c r="IP12">
        <v>1.512401463540947E-2</v>
      </c>
      <c r="IQ12">
        <v>2.80330124327164E-2</v>
      </c>
      <c r="IR12">
        <v>0.1134374746327492</v>
      </c>
      <c r="IS12">
        <v>2.7630711494141501E-2</v>
      </c>
      <c r="IT12">
        <v>2.0109174160756881E-2</v>
      </c>
      <c r="IU12">
        <v>1.29945575079141</v>
      </c>
      <c r="IV12">
        <v>0.33979248601814521</v>
      </c>
      <c r="IW12">
        <v>3.068909438657719E-2</v>
      </c>
      <c r="IX12">
        <v>0.4815098886842667</v>
      </c>
      <c r="IY12">
        <v>0.8587576310594417</v>
      </c>
      <c r="IZ12">
        <v>7.7684370988930593E-2</v>
      </c>
      <c r="JA12">
        <v>4.1555832150888421E-2</v>
      </c>
      <c r="JB12">
        <v>2.588622430092867E-2</v>
      </c>
      <c r="JC12">
        <v>4.4726917497205518E-2</v>
      </c>
      <c r="JD12">
        <v>0.19823487674134149</v>
      </c>
      <c r="JE12">
        <v>7.4151109775977803E-2</v>
      </c>
      <c r="JF12">
        <v>0.1112282176094072</v>
      </c>
      <c r="JG12">
        <v>1.0360346574664231E-2</v>
      </c>
      <c r="JH12">
        <v>0.2056196889841404</v>
      </c>
      <c r="JI12">
        <v>0.29579012417052808</v>
      </c>
      <c r="JJ12">
        <v>7.4902338184376596E-2</v>
      </c>
      <c r="JK12">
        <v>5.1169085727650651E-2</v>
      </c>
      <c r="JL12">
        <v>0.1210314446076028</v>
      </c>
      <c r="JM12">
        <v>3.677625192874049E-2</v>
      </c>
      <c r="JN12">
        <v>3.4268756913233243E-2</v>
      </c>
      <c r="JO12">
        <v>0.82340456977758136</v>
      </c>
      <c r="JP12">
        <v>0.2391040633073411</v>
      </c>
      <c r="JQ12">
        <v>0.15936493124993389</v>
      </c>
      <c r="JT12">
        <v>3.554755187029111</v>
      </c>
      <c r="JU12">
        <v>1.2383524980378451</v>
      </c>
      <c r="JV12">
        <v>0.11733470339521521</v>
      </c>
      <c r="JW12">
        <v>4.6537943393725234</v>
      </c>
      <c r="JX12">
        <v>6.3282503798640786</v>
      </c>
      <c r="JY12">
        <v>0.38351939581516031</v>
      </c>
      <c r="JZ12">
        <v>8.7628134855225345E-2</v>
      </c>
      <c r="KA12">
        <v>6.2080984204303989E-2</v>
      </c>
      <c r="KC12">
        <v>9.6474295850800695E-2</v>
      </c>
      <c r="KD12">
        <v>0.81841330068528195</v>
      </c>
      <c r="KE12">
        <v>0.39517113290432571</v>
      </c>
      <c r="KF12">
        <v>1.43274040682249</v>
      </c>
      <c r="KG12">
        <v>1.463330479220649</v>
      </c>
      <c r="KH12">
        <v>0.37717880363541012</v>
      </c>
      <c r="KI12">
        <v>4.8518821698306007E-2</v>
      </c>
      <c r="KJ12">
        <v>0.29527648923992761</v>
      </c>
      <c r="KK12">
        <v>0.36876087966907589</v>
      </c>
      <c r="KL12">
        <v>1.386461138196873</v>
      </c>
      <c r="KM12">
        <v>1.025544462194349</v>
      </c>
      <c r="KN12">
        <v>1.9173386794467759</v>
      </c>
      <c r="KO12">
        <v>6.6662398757647817E-2</v>
      </c>
      <c r="KP12">
        <v>0.1155703895829389</v>
      </c>
      <c r="KQ12">
        <v>2.1801020243101221E-2</v>
      </c>
      <c r="KR12">
        <v>0.47764930008993411</v>
      </c>
      <c r="KS12">
        <v>7.9664817263165183E-2</v>
      </c>
      <c r="KT12">
        <v>1.085168992185219E-2</v>
      </c>
      <c r="KU12">
        <v>2.5566537548438319E-2</v>
      </c>
      <c r="KW12">
        <v>7.8055853665920355E-2</v>
      </c>
      <c r="KX12">
        <v>2.4250029997417891E-2</v>
      </c>
      <c r="KY12">
        <v>0.13163417897252311</v>
      </c>
      <c r="KZ12">
        <v>0.24703037332278541</v>
      </c>
      <c r="LC12">
        <v>8.1136041777428891E-2</v>
      </c>
      <c r="LD12">
        <v>0.35903134669442832</v>
      </c>
      <c r="LE12">
        <v>0.30585515602935748</v>
      </c>
      <c r="LF12">
        <v>0.10600216038352051</v>
      </c>
      <c r="LG12">
        <v>0.16819530599941851</v>
      </c>
      <c r="LH12">
        <v>0.97974711381243973</v>
      </c>
      <c r="LI12">
        <v>0.40340216412719399</v>
      </c>
      <c r="LJ12">
        <v>0.1618730237819892</v>
      </c>
      <c r="LL12">
        <v>0.44063608566299628</v>
      </c>
      <c r="LM12">
        <v>4.1783410140004952E-2</v>
      </c>
      <c r="LN12">
        <v>0.26839007249994762</v>
      </c>
      <c r="LO12">
        <v>0.4899176928848199</v>
      </c>
      <c r="LP12">
        <v>0.1374347326755393</v>
      </c>
      <c r="LQ12">
        <v>3.4912181796943512E-2</v>
      </c>
      <c r="LR12">
        <v>3.9216529171380902E-2</v>
      </c>
      <c r="LU12">
        <v>1.8821174531636831E-2</v>
      </c>
      <c r="LV12">
        <v>9.5969238877521526E-2</v>
      </c>
      <c r="LW12">
        <v>0.32305189659221423</v>
      </c>
      <c r="LX12">
        <v>0.14989500965378</v>
      </c>
      <c r="LY12">
        <v>5.6295367793805277E-2</v>
      </c>
      <c r="LZ12">
        <v>3.0100001346411231E-2</v>
      </c>
      <c r="MA12">
        <v>2.9824553386008649E-2</v>
      </c>
      <c r="MD12">
        <v>0.10354320809971559</v>
      </c>
      <c r="ME12">
        <v>8.2889589809676881E-2</v>
      </c>
      <c r="MF12">
        <v>4.8061413387443491E-2</v>
      </c>
      <c r="MG12">
        <v>4.9396077347749853E-2</v>
      </c>
      <c r="ML12">
        <v>3.3397426604445828E-2</v>
      </c>
      <c r="MN12">
        <v>6.5199480641935301E-2</v>
      </c>
      <c r="MO12">
        <v>4.2128615258216318E-2</v>
      </c>
      <c r="MR12">
        <v>0.38432865150037498</v>
      </c>
      <c r="MS12">
        <v>16.769939294795961</v>
      </c>
      <c r="MT12">
        <v>2.891601408459842</v>
      </c>
      <c r="MU12">
        <v>2.5816133120452962</v>
      </c>
      <c r="MV12">
        <v>7.631994258846488</v>
      </c>
      <c r="MW12">
        <v>0.48970995314395888</v>
      </c>
      <c r="MY12">
        <v>0.38616553737650661</v>
      </c>
      <c r="MZ12">
        <v>0.48985103144166692</v>
      </c>
      <c r="NA12">
        <v>0.57283298314090692</v>
      </c>
      <c r="NB12">
        <v>0.31343310408044323</v>
      </c>
      <c r="ND12">
        <v>5.3409229901561439E-2</v>
      </c>
      <c r="NE12">
        <v>9.9231955857972287E-2</v>
      </c>
      <c r="NF12">
        <v>0.45284793948501167</v>
      </c>
      <c r="NG12">
        <v>0.20452868299947879</v>
      </c>
      <c r="NH12">
        <v>0.1299675302940875</v>
      </c>
      <c r="NI12">
        <v>0.81840624337504131</v>
      </c>
      <c r="NJ12">
        <v>0.33878951353066761</v>
      </c>
      <c r="NL12">
        <v>0.1118924636873337</v>
      </c>
      <c r="NM12">
        <v>0.1574574714273719</v>
      </c>
      <c r="NO12">
        <v>0.104452199375142</v>
      </c>
      <c r="NP12">
        <v>1.06914604965728</v>
      </c>
      <c r="NQ12">
        <v>1.9430724631219349</v>
      </c>
      <c r="NR12">
        <v>0.16240380123631881</v>
      </c>
      <c r="NT12">
        <v>9.1090623068513316E-2</v>
      </c>
      <c r="NU12">
        <v>0.1026563766561074</v>
      </c>
      <c r="NY12">
        <v>41.965579924844931</v>
      </c>
      <c r="NZ12">
        <v>44.923336973462547</v>
      </c>
      <c r="OA12">
        <v>4.8983498950911013</v>
      </c>
      <c r="OB12">
        <v>146.00896199227199</v>
      </c>
      <c r="OC12">
        <v>8.7468173840761185</v>
      </c>
      <c r="OD12">
        <v>1.058354781714308</v>
      </c>
      <c r="OF12">
        <v>3.8313682845405248</v>
      </c>
      <c r="OG12">
        <v>6.1401982039038137</v>
      </c>
      <c r="OH12">
        <v>13.09582425314478</v>
      </c>
      <c r="OI12">
        <v>5.3395375764113284</v>
      </c>
      <c r="OJ12">
        <v>0.45605633067622398</v>
      </c>
      <c r="OK12">
        <v>0.18017641154599839</v>
      </c>
      <c r="OL12">
        <v>0.71058756693460157</v>
      </c>
      <c r="OM12">
        <v>4.3361581899315702</v>
      </c>
      <c r="ON12">
        <v>2.5190645506148752</v>
      </c>
      <c r="OO12">
        <v>1.3504373470783619</v>
      </c>
      <c r="OP12">
        <v>1.397473105161432</v>
      </c>
      <c r="OQ12">
        <v>6.8268316996085394</v>
      </c>
      <c r="OR12">
        <v>31.186906135036281</v>
      </c>
      <c r="OS12">
        <v>1.7979090441675341</v>
      </c>
      <c r="OT12">
        <v>0.51042529237778</v>
      </c>
      <c r="OU12">
        <v>0.15127176318089561</v>
      </c>
      <c r="OV12">
        <v>3.0244832974781559</v>
      </c>
      <c r="OW12">
        <v>0.23083834739698139</v>
      </c>
      <c r="OX12">
        <v>4.7486040732845833E-2</v>
      </c>
      <c r="OY12">
        <v>0.27471049296575778</v>
      </c>
      <c r="OZ12">
        <v>0.25992437852926958</v>
      </c>
      <c r="PA12">
        <v>0.10990545377688821</v>
      </c>
      <c r="PB12">
        <v>0.14672353169818081</v>
      </c>
      <c r="PC12">
        <v>4.3221477264188561E-2</v>
      </c>
      <c r="PG12">
        <v>0.31308806335600597</v>
      </c>
      <c r="PH12">
        <v>26.26417025336718</v>
      </c>
      <c r="PI12">
        <v>1.911963822734932</v>
      </c>
      <c r="PJ12">
        <v>0.21487038259308511</v>
      </c>
      <c r="PK12">
        <v>5.2599426968510707E-2</v>
      </c>
      <c r="PL12">
        <v>0.25345042881887342</v>
      </c>
      <c r="PM12">
        <v>1.291081013873367</v>
      </c>
      <c r="PN12">
        <v>7.2594235128819902</v>
      </c>
      <c r="PO12">
        <v>7.5081601629992214</v>
      </c>
      <c r="PP12">
        <v>0.66906137761465501</v>
      </c>
      <c r="PR12">
        <v>0.27240943590728522</v>
      </c>
      <c r="PS12">
        <v>0.73048776613902544</v>
      </c>
      <c r="PT12">
        <v>0.63683337553224595</v>
      </c>
      <c r="PU12">
        <v>0.37395239685760978</v>
      </c>
      <c r="PV12">
        <v>39.890825496194942</v>
      </c>
      <c r="PW12">
        <v>5.1920383826279846</v>
      </c>
      <c r="PX12">
        <v>0.53585086092288159</v>
      </c>
      <c r="PY12">
        <v>2.203170679595285E-2</v>
      </c>
      <c r="PZ12">
        <v>0.42802554104134483</v>
      </c>
      <c r="QA12">
        <v>1.279947055022798</v>
      </c>
      <c r="QB12">
        <v>3.0983314876373469</v>
      </c>
      <c r="QC12">
        <v>8.9317419628137902</v>
      </c>
      <c r="QD12">
        <v>7.8504556118883526</v>
      </c>
      <c r="QE12">
        <v>0.7271249129381947</v>
      </c>
      <c r="QF12">
        <v>3.7140241082829921E-2</v>
      </c>
      <c r="QG12">
        <v>0.37352036080059858</v>
      </c>
      <c r="QH12">
        <v>1.3638096327601981</v>
      </c>
      <c r="QI12">
        <v>1.001800697462502</v>
      </c>
      <c r="QJ12">
        <v>0.54772880785381428</v>
      </c>
      <c r="QK12">
        <v>0.19247254794845181</v>
      </c>
      <c r="QL12">
        <v>4.6266584271500988E-2</v>
      </c>
      <c r="QM12">
        <v>4.9334368065913348E-2</v>
      </c>
      <c r="QN12">
        <v>0.2195673201332452</v>
      </c>
      <c r="QO12">
        <v>0.26846148177331641</v>
      </c>
      <c r="QP12">
        <v>0.7528952149847018</v>
      </c>
      <c r="QQ12">
        <v>0.56928519643670106</v>
      </c>
      <c r="QR12">
        <v>0.11748698345609079</v>
      </c>
      <c r="QT12">
        <v>0.1519231595495594</v>
      </c>
      <c r="QU12">
        <v>0.10340789690310261</v>
      </c>
      <c r="QY12">
        <v>9.1478565632710312E-2</v>
      </c>
      <c r="QZ12">
        <v>0.14330477509958711</v>
      </c>
      <c r="RC12">
        <v>8.884464069372644E-2</v>
      </c>
      <c r="RD12">
        <v>2.8446152901542721E-2</v>
      </c>
      <c r="RE12">
        <v>9.8187784346980223E-2</v>
      </c>
      <c r="RF12">
        <v>0.37735104403471031</v>
      </c>
      <c r="RG12">
        <v>2.486797462724959E-2</v>
      </c>
      <c r="RH12">
        <v>3.5917907315809239E-2</v>
      </c>
      <c r="RI12">
        <v>2.608520080836213E-2</v>
      </c>
      <c r="RJ12">
        <v>6.7790337438882825E-2</v>
      </c>
      <c r="RK12">
        <v>5.5090041243533769E-2</v>
      </c>
      <c r="RN12">
        <v>0.1361241735794041</v>
      </c>
      <c r="RO12">
        <v>9.6717240652068076E-2</v>
      </c>
      <c r="RP12">
        <v>0.1161082140837273</v>
      </c>
      <c r="RR12">
        <v>2.5477563282643809E-2</v>
      </c>
      <c r="RS12">
        <v>0.43214825686774022</v>
      </c>
      <c r="RT12">
        <v>3.4756069106203852E-2</v>
      </c>
      <c r="RW12">
        <v>9.9880372014297503E-2</v>
      </c>
      <c r="RX12">
        <v>0.155889705077081</v>
      </c>
      <c r="SE12">
        <v>0.41908506113675731</v>
      </c>
      <c r="SF12">
        <v>1.0853696310901859</v>
      </c>
      <c r="SG12">
        <v>0.13350663367776691</v>
      </c>
      <c r="SH12">
        <v>0.60051483100872671</v>
      </c>
      <c r="SI12">
        <v>11.64213096873338</v>
      </c>
      <c r="SJ12">
        <v>0.62050214418104965</v>
      </c>
      <c r="SK12">
        <v>9.3297989538322523E-2</v>
      </c>
      <c r="SM12">
        <v>0.52488364104776475</v>
      </c>
      <c r="SN12">
        <v>0.67368248389274821</v>
      </c>
      <c r="SO12">
        <v>2.0036265867256322</v>
      </c>
      <c r="SP12">
        <v>1.719287208967925</v>
      </c>
      <c r="SQ12">
        <v>0.1053135229843374</v>
      </c>
      <c r="SR12">
        <v>3.143465250807824E-2</v>
      </c>
      <c r="SS12">
        <v>0.1298371518760886</v>
      </c>
      <c r="ST12">
        <v>2.902018519077135</v>
      </c>
      <c r="SU12">
        <v>2.1040021505185882</v>
      </c>
      <c r="SV12">
        <v>4.0662225228711186</v>
      </c>
      <c r="SW12">
        <v>8.3312848757431487E-2</v>
      </c>
      <c r="SX12">
        <v>1.084036664504255</v>
      </c>
      <c r="SY12">
        <v>4.5060697444751492</v>
      </c>
      <c r="SZ12">
        <v>0.45750423915216121</v>
      </c>
      <c r="TA12">
        <v>0.18607813220053121</v>
      </c>
      <c r="TB12">
        <v>0.92613460001819492</v>
      </c>
      <c r="TC12">
        <v>7.2149118556952108E-2</v>
      </c>
      <c r="TE12">
        <v>7.0304669316358037E-2</v>
      </c>
      <c r="TF12">
        <v>0.12150829879996911</v>
      </c>
      <c r="TG12">
        <v>6.8943332440776023E-2</v>
      </c>
      <c r="TH12">
        <v>0.23533395589915049</v>
      </c>
      <c r="TI12">
        <v>0.18204643841584489</v>
      </c>
      <c r="TK12">
        <v>0.40660487025500242</v>
      </c>
      <c r="TN12">
        <v>0.34889159497064492</v>
      </c>
      <c r="TO12">
        <v>0.6761628222592867</v>
      </c>
      <c r="TP12">
        <v>19.89829890941574</v>
      </c>
      <c r="TQ12">
        <v>1.607905942410375</v>
      </c>
      <c r="TR12">
        <v>0.30592874185157948</v>
      </c>
      <c r="TT12">
        <v>0.41699275339750719</v>
      </c>
      <c r="TU12">
        <v>1.965526165700858</v>
      </c>
      <c r="TV12">
        <v>21.68385373201178</v>
      </c>
      <c r="TW12">
        <v>53.630023460108127</v>
      </c>
      <c r="TX12">
        <v>2.0587135238401411</v>
      </c>
      <c r="TY12">
        <v>0.41968998226116783</v>
      </c>
      <c r="TZ12">
        <v>3.75166946298258</v>
      </c>
      <c r="UA12">
        <v>3.033201386968523</v>
      </c>
      <c r="UB12">
        <v>3.5714876401519282</v>
      </c>
      <c r="UC12">
        <v>17.715871340866439</v>
      </c>
      <c r="UD12">
        <v>2.0050477135207032</v>
      </c>
      <c r="UE12">
        <v>0.20912442235580059</v>
      </c>
      <c r="UG12">
        <v>1.048275056784558</v>
      </c>
      <c r="UH12">
        <v>1.969427024785791</v>
      </c>
      <c r="UI12">
        <v>9.034877954053151</v>
      </c>
      <c r="UJ12">
        <v>20.988659549436981</v>
      </c>
      <c r="UK12">
        <v>1.1787043042915131</v>
      </c>
      <c r="UL12">
        <v>0.53229153040965504</v>
      </c>
      <c r="UM12">
        <v>6.8409236780814203E-2</v>
      </c>
      <c r="UN12">
        <v>0.7829772212249112</v>
      </c>
      <c r="UO12">
        <v>3.3829067681375671</v>
      </c>
      <c r="UP12">
        <v>3.0438009978414038</v>
      </c>
      <c r="UQ12">
        <v>5.1833876191217483</v>
      </c>
      <c r="UR12">
        <v>6.1938894094046022E-2</v>
      </c>
      <c r="UT12">
        <v>6.9967180994336381E-2</v>
      </c>
      <c r="UU12">
        <v>0.1025797206954846</v>
      </c>
      <c r="UV12">
        <v>0.44722292318780499</v>
      </c>
      <c r="UW12">
        <v>1.3870308748661051</v>
      </c>
      <c r="UX12">
        <v>9.2617971009438679E-2</v>
      </c>
      <c r="VA12">
        <v>0.30252324054916141</v>
      </c>
      <c r="VB12">
        <v>0.21517317920616241</v>
      </c>
      <c r="VC12">
        <v>0.53187856132951883</v>
      </c>
      <c r="VE12">
        <v>0.14271312113069859</v>
      </c>
      <c r="VG12">
        <v>0.90793684753517323</v>
      </c>
      <c r="VH12">
        <v>0.61884840539346797</v>
      </c>
      <c r="VI12">
        <v>7.2571917633021329E-3</v>
      </c>
      <c r="VJ12">
        <v>10.19641099873181</v>
      </c>
      <c r="VK12">
        <v>0.66217498712302947</v>
      </c>
      <c r="VL12">
        <v>0.1202145450441636</v>
      </c>
      <c r="VM12">
        <v>1.0348857654448109</v>
      </c>
      <c r="VN12">
        <v>1.536008726236149</v>
      </c>
      <c r="VO12">
        <v>8.8564456836810699</v>
      </c>
      <c r="VP12">
        <v>16.667661445811849</v>
      </c>
      <c r="VQ12">
        <v>1.376752514143784</v>
      </c>
      <c r="VR12">
        <v>0.1008675926489639</v>
      </c>
      <c r="VS12">
        <v>0.55653192121605166</v>
      </c>
      <c r="VT12">
        <v>11.51604021574474</v>
      </c>
      <c r="VU12">
        <v>10.08267626497906</v>
      </c>
      <c r="VV12">
        <v>11.65958946563957</v>
      </c>
      <c r="VW12">
        <v>0.40218031733980869</v>
      </c>
      <c r="VY12">
        <v>1.169785165700403</v>
      </c>
      <c r="VZ12">
        <v>0.78944151075916258</v>
      </c>
      <c r="WA12">
        <v>8.8896717299710257E-2</v>
      </c>
      <c r="WB12">
        <v>2.2753629481182829</v>
      </c>
      <c r="WC12">
        <v>0.38363258088901991</v>
      </c>
      <c r="WD12">
        <v>0.1094977926602574</v>
      </c>
      <c r="WF12">
        <v>0.22733709065247479</v>
      </c>
      <c r="WG12">
        <v>0.25989088666041998</v>
      </c>
      <c r="WH12">
        <v>3.4125577400645191</v>
      </c>
      <c r="WI12">
        <v>27.17969252976954</v>
      </c>
      <c r="WJ12">
        <v>2.577050762756071</v>
      </c>
      <c r="WK12">
        <v>2.1719640900504902E-2</v>
      </c>
      <c r="WL12">
        <v>0.31795976980524021</v>
      </c>
      <c r="WM12">
        <v>1.8721827019338699</v>
      </c>
      <c r="WN12">
        <v>1.7665483343031481</v>
      </c>
      <c r="WO12">
        <v>2.6308021717142251</v>
      </c>
      <c r="WQ12">
        <v>4.1062967678593827</v>
      </c>
      <c r="WR12">
        <v>0.98276121727151966</v>
      </c>
      <c r="WS12">
        <v>2.44304863549351E-2</v>
      </c>
      <c r="WT12">
        <v>5.4717136972431284</v>
      </c>
      <c r="WU12">
        <v>0.39822700529101779</v>
      </c>
      <c r="WV12">
        <v>0.108055156190423</v>
      </c>
      <c r="WX12">
        <v>0.35907801098858411</v>
      </c>
      <c r="WY12">
        <v>0.5103546605518523</v>
      </c>
      <c r="WZ12">
        <v>5.291923623327925</v>
      </c>
      <c r="XA12">
        <v>33.471006747633758</v>
      </c>
      <c r="XB12">
        <v>3.0713626768515838</v>
      </c>
      <c r="XC12">
        <v>2.5531993152479761E-2</v>
      </c>
      <c r="XD12">
        <v>0.67700084625658763</v>
      </c>
      <c r="XE12">
        <v>2.8851312169771419</v>
      </c>
      <c r="XF12">
        <v>2.8728905308911492</v>
      </c>
      <c r="XG12">
        <v>5.0353621526920076</v>
      </c>
      <c r="XH12">
        <v>2.6470586705135971E-2</v>
      </c>
      <c r="XI12">
        <v>1.7774089565113329</v>
      </c>
      <c r="XJ12">
        <v>0.24350034420334349</v>
      </c>
      <c r="XK12">
        <v>3.237492439250603</v>
      </c>
      <c r="XN12">
        <v>3.6751533803221617E-2</v>
      </c>
      <c r="XO12">
        <v>2.2555695408094371E-2</v>
      </c>
      <c r="XP12">
        <v>2.8901881679276029E-2</v>
      </c>
      <c r="XQ12">
        <v>2.0000878913159058E-2</v>
      </c>
      <c r="XR12">
        <v>1.7446243714411609</v>
      </c>
      <c r="XT12">
        <v>9.0854079244836409E-3</v>
      </c>
      <c r="XU12">
        <v>1.2411908600858401E-2</v>
      </c>
      <c r="XV12">
        <v>1.9021223720426861E-2</v>
      </c>
      <c r="XZ12">
        <v>2.3542536333989901E-2</v>
      </c>
      <c r="YA12">
        <v>0.20390963092908421</v>
      </c>
      <c r="YC12">
        <v>1.378701505310618E-3</v>
      </c>
      <c r="YD12">
        <v>0.38180936095638668</v>
      </c>
      <c r="YE12">
        <v>1.279604270587047E-2</v>
      </c>
      <c r="YG12">
        <v>1.139730193885901E-2</v>
      </c>
      <c r="YH12">
        <v>3.3802630211682713E-2</v>
      </c>
      <c r="YJ12">
        <v>0.18519276778657101</v>
      </c>
      <c r="YK12">
        <v>2.0818324128226141E-2</v>
      </c>
      <c r="YN12">
        <v>1.2854124434744379E-2</v>
      </c>
      <c r="YO12">
        <v>4.522944502343177E-2</v>
      </c>
      <c r="YP12">
        <v>5.1230589286206503E-2</v>
      </c>
      <c r="YY12">
        <v>5.1164991737291707E-2</v>
      </c>
      <c r="ZH12">
        <v>2.4166098676938301E-2</v>
      </c>
      <c r="ZI12">
        <v>6.7599337123211395E-2</v>
      </c>
      <c r="ZJ12">
        <v>8.7463868328390815E-2</v>
      </c>
      <c r="ZK12">
        <v>3.916650000801615E-2</v>
      </c>
      <c r="ZL12">
        <v>3.6268148163871222E-2</v>
      </c>
      <c r="ZM12">
        <v>0.85447805887423545</v>
      </c>
      <c r="ZN12">
        <v>0.14396704659013679</v>
      </c>
      <c r="ZO12">
        <v>0.17654493002132279</v>
      </c>
      <c r="ZP12">
        <v>0.15924440338450011</v>
      </c>
      <c r="ZQ12">
        <v>6.7569355018715083E-2</v>
      </c>
      <c r="ZR12">
        <v>9.8878422782378933E-2</v>
      </c>
      <c r="ZS12">
        <v>5.9794948232587138E-2</v>
      </c>
      <c r="ZT12">
        <v>0.17840575740269521</v>
      </c>
      <c r="ZV12">
        <v>0.92924631333074181</v>
      </c>
      <c r="ZW12">
        <v>1.51255965604263</v>
      </c>
      <c r="ZX12">
        <v>0.16968502389508361</v>
      </c>
      <c r="ZZ12">
        <v>6.6501036161661656E-2</v>
      </c>
      <c r="AAA12">
        <v>0.29112458587633799</v>
      </c>
      <c r="AAB12">
        <v>1.5066307138812449</v>
      </c>
      <c r="AAC12">
        <v>0.51621167730690221</v>
      </c>
      <c r="AAD12">
        <v>6.3254404005450598E-2</v>
      </c>
      <c r="AAE12">
        <v>0.23783475376205171</v>
      </c>
      <c r="AAF12">
        <v>0.19425707799316491</v>
      </c>
      <c r="AAG12">
        <v>0.14604575849435569</v>
      </c>
      <c r="AAH12">
        <v>3.6439335591026668E-2</v>
      </c>
      <c r="AAI12">
        <v>0.6202712926618037</v>
      </c>
      <c r="AAJ12">
        <v>1.8462239532594771</v>
      </c>
      <c r="AAK12">
        <v>6.3367877827787217E-2</v>
      </c>
      <c r="AAL12">
        <v>2.4656692077098499E-2</v>
      </c>
      <c r="AAM12">
        <v>8.3339220869158431E-2</v>
      </c>
      <c r="AAO12">
        <v>0.20571122481827561</v>
      </c>
      <c r="AAP12">
        <v>3.5856186293174212E-2</v>
      </c>
      <c r="AAQ12">
        <v>0.1250856018246585</v>
      </c>
      <c r="AAR12">
        <v>0.1121294750357522</v>
      </c>
      <c r="AAT12">
        <v>0.16446493114184529</v>
      </c>
      <c r="AAV12">
        <v>5.5962228154282041E-2</v>
      </c>
      <c r="AAW12">
        <v>0.1014594474391875</v>
      </c>
      <c r="AAX12">
        <v>5.7060423854159832E-2</v>
      </c>
      <c r="AAY12">
        <v>2.047274713997886</v>
      </c>
      <c r="AAZ12">
        <v>0.60485110836576739</v>
      </c>
      <c r="ABA12">
        <v>0.1856104224798196</v>
      </c>
      <c r="ABC12">
        <v>5.5952846638941928E-2</v>
      </c>
      <c r="ABD12">
        <v>2.1472928105376679</v>
      </c>
      <c r="ABE12">
        <v>28.521369711415421</v>
      </c>
      <c r="ABF12">
        <v>10.55020361999588</v>
      </c>
      <c r="ABG12">
        <v>0.16182418140843771</v>
      </c>
      <c r="ABH12">
        <v>1.3979964848251629</v>
      </c>
      <c r="ABI12">
        <v>0.98610603543704722</v>
      </c>
      <c r="ABJ12">
        <v>0.42949605379710692</v>
      </c>
      <c r="ABK12">
        <v>4.1722168560586619</v>
      </c>
      <c r="ABL12">
        <v>0.70179269936836797</v>
      </c>
      <c r="ABM12">
        <v>7.9560771063313329E-2</v>
      </c>
      <c r="ABN12">
        <v>3.6951459109086822E-3</v>
      </c>
      <c r="ABO12">
        <v>0.29928985400147667</v>
      </c>
      <c r="ABP12">
        <v>1.7501724977487569</v>
      </c>
      <c r="ABQ12">
        <v>9.115522123886894</v>
      </c>
      <c r="ABR12">
        <v>4.3066534440708013</v>
      </c>
      <c r="ABS12">
        <v>7.9895295320724743E-2</v>
      </c>
      <c r="ABT12">
        <v>0.87891104364515615</v>
      </c>
      <c r="ABU12">
        <v>0.34350646099773569</v>
      </c>
      <c r="ABV12">
        <v>0.31042134593689741</v>
      </c>
      <c r="ABW12">
        <v>1.986920967308848E-2</v>
      </c>
      <c r="ABY12">
        <v>6.2978921023900444E-2</v>
      </c>
      <c r="ABZ12">
        <v>0.29262297039221868</v>
      </c>
      <c r="ACA12">
        <v>0.1141726592514881</v>
      </c>
      <c r="ACB12">
        <v>9.291033057907809E-2</v>
      </c>
      <c r="ACG12">
        <v>9.0585153693145085E-2</v>
      </c>
      <c r="ACH12">
        <v>6.3420790897718099E-2</v>
      </c>
      <c r="ACJ12">
        <v>0.1771994106023429</v>
      </c>
      <c r="ACK12">
        <v>0.14504139870643881</v>
      </c>
      <c r="ACR12">
        <v>0.30435780533229911</v>
      </c>
      <c r="ACS12">
        <v>0.20945470608561731</v>
      </c>
      <c r="ACT12">
        <v>4.2871029804659358E-2</v>
      </c>
      <c r="ACU12">
        <v>4.5942315361847008</v>
      </c>
      <c r="ACV12">
        <v>5.0049514717747519</v>
      </c>
      <c r="ACW12">
        <v>0.21769231725704391</v>
      </c>
      <c r="ACY12">
        <v>0.83028308433282993</v>
      </c>
      <c r="ACZ12">
        <v>0.34983608121548748</v>
      </c>
      <c r="ADA12">
        <v>0.197961505721645</v>
      </c>
      <c r="ADF12">
        <v>4.8659831068111753E-2</v>
      </c>
      <c r="ADG12">
        <v>2.975598324240821</v>
      </c>
      <c r="ADH12">
        <v>1.676875612769269</v>
      </c>
      <c r="ADJ12">
        <v>0.18073786633484251</v>
      </c>
      <c r="ADK12">
        <v>2.6571781542271938E-2</v>
      </c>
      <c r="ADL12">
        <v>0.37768844781230931</v>
      </c>
      <c r="ADM12">
        <v>3.1566487481351491E-2</v>
      </c>
      <c r="ADN12">
        <v>0.34953646049134401</v>
      </c>
      <c r="ADO12">
        <v>2.818286602168479E-2</v>
      </c>
      <c r="ADP12">
        <v>7.998176567435708E-2</v>
      </c>
      <c r="ADQ12">
        <v>3.4917360228541222E-2</v>
      </c>
      <c r="ADS12">
        <v>0.24373132924870691</v>
      </c>
      <c r="ADU12">
        <v>0.11856523426374189</v>
      </c>
      <c r="ADV12">
        <v>0.21547331906665901</v>
      </c>
      <c r="ADX12">
        <v>30.570587896264719</v>
      </c>
      <c r="ADY12">
        <v>1.380463895537233</v>
      </c>
      <c r="AEA12">
        <v>5.125500080947238E-2</v>
      </c>
      <c r="AEB12">
        <v>0.81720356586565579</v>
      </c>
      <c r="AEC12">
        <v>2.641793395351987</v>
      </c>
      <c r="AED12">
        <v>5.6325137393390197</v>
      </c>
      <c r="AEE12">
        <v>2.1447965752327089</v>
      </c>
      <c r="AEG12">
        <v>4.6785182653556774</v>
      </c>
      <c r="AEH12">
        <v>3.4766903935199198</v>
      </c>
      <c r="AEI12">
        <v>1.921288248099229</v>
      </c>
      <c r="AEJ12">
        <v>7.5662026917686482</v>
      </c>
      <c r="AEK12">
        <v>0.47591584372561918</v>
      </c>
      <c r="AEM12">
        <v>0.65949890440857828</v>
      </c>
      <c r="AEN12">
        <v>4.1201607894144514</v>
      </c>
      <c r="AEO12">
        <v>1.539708537158234</v>
      </c>
      <c r="AEP12">
        <v>0.60400092773369352</v>
      </c>
      <c r="AEQ12">
        <v>0.28177721497096447</v>
      </c>
      <c r="AES12">
        <v>0.47025219998298251</v>
      </c>
      <c r="AEU12">
        <v>0.23936480041195851</v>
      </c>
      <c r="AEX12">
        <v>0.2284325286644093</v>
      </c>
      <c r="AEY12">
        <v>0.1186112783651887</v>
      </c>
      <c r="AFD12">
        <v>1.516689969905372</v>
      </c>
      <c r="AFE12">
        <v>25.222679730218118</v>
      </c>
      <c r="AFF12">
        <v>2.4519842352447321</v>
      </c>
      <c r="AFG12">
        <v>0.50018632565163557</v>
      </c>
      <c r="AFH12">
        <v>0.79214436496650009</v>
      </c>
      <c r="AFI12">
        <v>0.18862669723786771</v>
      </c>
      <c r="AFJ12">
        <v>1.095223827546653</v>
      </c>
      <c r="AFK12">
        <v>0.44768747586292218</v>
      </c>
      <c r="AFL12">
        <v>1.303157112569723</v>
      </c>
      <c r="AFM12">
        <v>5.3781331371989278</v>
      </c>
      <c r="AFN12">
        <v>3.6879154632214549E-2</v>
      </c>
      <c r="AFO12">
        <v>0.14263287684424381</v>
      </c>
      <c r="AFP12">
        <v>1.2714447582770429E-2</v>
      </c>
      <c r="AFQ12">
        <v>1.001721961311489E-2</v>
      </c>
      <c r="AFR12">
        <v>7.9065363393241543E-3</v>
      </c>
      <c r="AFS12">
        <v>1.2481032364218851E-2</v>
      </c>
      <c r="AFT12">
        <v>1.475416156177454E-2</v>
      </c>
      <c r="AFU12">
        <v>1.33971897715591E-2</v>
      </c>
      <c r="AFV12">
        <v>2.6059388783387809E-2</v>
      </c>
      <c r="AFW12">
        <v>3.2290674121091073E-2</v>
      </c>
      <c r="AFX12">
        <v>9.1568532313400213E-3</v>
      </c>
      <c r="AFY12">
        <v>8.8944003016255702E-3</v>
      </c>
      <c r="AGA12">
        <v>1.497897868978307E-2</v>
      </c>
      <c r="AGB12">
        <v>9.2830225746761679E-3</v>
      </c>
      <c r="AGE12">
        <v>1.922646979484894E-2</v>
      </c>
      <c r="AGF12">
        <v>6.0279819933041288E-2</v>
      </c>
      <c r="AGG12">
        <v>6.4471648054648736E-2</v>
      </c>
      <c r="AGH12">
        <v>1.414508691528675E-2</v>
      </c>
      <c r="AGI12">
        <v>1.6668739556602839E-2</v>
      </c>
      <c r="AGJ12">
        <v>3.4501387781279598E-2</v>
      </c>
      <c r="AGK12">
        <v>9.666666988661388E-3</v>
      </c>
      <c r="AGL12">
        <v>2.1362050252408539E-2</v>
      </c>
      <c r="AGM12">
        <v>3.9435012795007093E-2</v>
      </c>
      <c r="AGN12">
        <v>2.486513556330968E-2</v>
      </c>
      <c r="AGO12">
        <v>6.5464229460438957E-3</v>
      </c>
      <c r="AGP12">
        <v>6.0476478644405519E-3</v>
      </c>
      <c r="AGR12">
        <v>2.390379578584028E-2</v>
      </c>
      <c r="AGS12">
        <v>1.1163986551062721E-2</v>
      </c>
      <c r="AGV12">
        <v>4.6338506503240062E-2</v>
      </c>
      <c r="AGW12">
        <v>4.228924616129634E-2</v>
      </c>
      <c r="AGX12">
        <v>5.5917159312704523E-2</v>
      </c>
      <c r="AGY12">
        <v>2.2253977389229102E-2</v>
      </c>
      <c r="AGZ12">
        <v>2.0437326173781821E-2</v>
      </c>
      <c r="AHA12">
        <v>1.3851965517785459E-2</v>
      </c>
      <c r="AHB12">
        <v>8.6338598749918019E-3</v>
      </c>
      <c r="AHC12">
        <v>0.13175232213857629</v>
      </c>
      <c r="AHD12">
        <v>0.23549504887651171</v>
      </c>
      <c r="AHE12">
        <v>2.1682998935658719E-2</v>
      </c>
      <c r="AHF12">
        <v>3.1718299909127147E-2</v>
      </c>
      <c r="AHG12">
        <v>0.142804270388041</v>
      </c>
      <c r="AHH12">
        <v>2.1755065387127841E-2</v>
      </c>
      <c r="AHI12">
        <v>0.11585660594056579</v>
      </c>
      <c r="AHJ12">
        <v>0.1222421439275434</v>
      </c>
      <c r="AHK12">
        <v>8.5662566871534257E-3</v>
      </c>
      <c r="AHL12">
        <v>8.3172536826387825E-2</v>
      </c>
      <c r="AHM12">
        <v>1.121018610174355E-2</v>
      </c>
      <c r="AHN12">
        <v>3.9171901742799213E-2</v>
      </c>
      <c r="AHO12">
        <v>2.2751828420577071E-2</v>
      </c>
      <c r="AHP12">
        <v>1.998907254630727E-2</v>
      </c>
      <c r="AHQ12">
        <v>9.3739115934959746E-2</v>
      </c>
      <c r="AHR12">
        <v>3.6335539012422209E-2</v>
      </c>
      <c r="AHS12">
        <v>8.6654146175784187E-3</v>
      </c>
      <c r="AHU12">
        <v>1.2681985707519E-2</v>
      </c>
      <c r="AHV12">
        <v>1.2443386786134381E-2</v>
      </c>
      <c r="AHW12">
        <v>9.4110663168919251E-3</v>
      </c>
      <c r="AHX12">
        <v>1.7100596112401181E-2</v>
      </c>
      <c r="AHY12">
        <v>1.082602000397216E-2</v>
      </c>
      <c r="AHZ12">
        <v>1.148456768336013E-2</v>
      </c>
      <c r="AIB12">
        <v>3.2837822191315473E-2</v>
      </c>
      <c r="AIC12">
        <v>5.8269016132930673E-2</v>
      </c>
      <c r="AID12">
        <v>0.1063194807612891</v>
      </c>
      <c r="AIE12">
        <v>4.0309160234681472E-2</v>
      </c>
      <c r="AIF12">
        <v>3.0577866194705379E-2</v>
      </c>
      <c r="AIG12">
        <v>4.1130006205218839E-2</v>
      </c>
      <c r="AIH12">
        <v>5.1630950720704623E-2</v>
      </c>
      <c r="AII12">
        <v>0.2072398605955677</v>
      </c>
      <c r="AIJ12">
        <v>1.8119415437042839E-2</v>
      </c>
      <c r="AIK12">
        <v>2.5961094455042692E-2</v>
      </c>
      <c r="AIL12">
        <v>1.0566488345057501E-2</v>
      </c>
      <c r="AIM12">
        <v>1.538527149142988E-2</v>
      </c>
      <c r="AIN12">
        <v>7.0481960719229714E-2</v>
      </c>
      <c r="AIO12">
        <v>2.0839632884121509E-2</v>
      </c>
      <c r="AIQ12">
        <v>7.9372270078805832E-2</v>
      </c>
      <c r="AIR12">
        <v>0.60182293365079298</v>
      </c>
      <c r="AIS12">
        <v>9.5879186492069848E-2</v>
      </c>
      <c r="AIT12">
        <v>1.239037328694823E-2</v>
      </c>
      <c r="AIU12">
        <v>0.4029297407700953</v>
      </c>
      <c r="AIV12">
        <v>1.4435993837468091E-2</v>
      </c>
      <c r="AIW12">
        <v>0.73993898409117997</v>
      </c>
      <c r="AIX12">
        <v>0.34788104993083452</v>
      </c>
      <c r="AIY12">
        <v>4.3356115229141678E-2</v>
      </c>
      <c r="AIZ12">
        <v>0.4567283121490387</v>
      </c>
      <c r="AJA12">
        <v>1.859887594943661E-2</v>
      </c>
      <c r="AJB12">
        <v>0.17748125712933999</v>
      </c>
      <c r="AJC12">
        <v>5.1867128750323219E-2</v>
      </c>
      <c r="AJD12">
        <v>0.20401800410423579</v>
      </c>
      <c r="AJE12">
        <v>0.522188851962189</v>
      </c>
      <c r="AJF12">
        <v>9.0130392800771286E-3</v>
      </c>
      <c r="AJG12">
        <v>0.23986230999343899</v>
      </c>
      <c r="AJH12">
        <v>5.3162136613674832E-2</v>
      </c>
      <c r="AJJ12">
        <v>3.4047850460660743E-2</v>
      </c>
      <c r="AJK12">
        <v>2.7564399443305371E-2</v>
      </c>
      <c r="AJM12">
        <v>0.14616851893981631</v>
      </c>
      <c r="AJN12">
        <v>3.7565999440327173E-2</v>
      </c>
      <c r="AJO12">
        <v>3.2087678770399322E-2</v>
      </c>
      <c r="AJP12">
        <v>5.6855508583241307E-3</v>
      </c>
      <c r="AJS12">
        <v>1.3849838321352431E-2</v>
      </c>
      <c r="AJT12">
        <v>0.55792547847922669</v>
      </c>
      <c r="AJU12">
        <v>2.6232532752731071E-2</v>
      </c>
      <c r="AJZ12">
        <v>2.2673435484831389E-2</v>
      </c>
      <c r="AKA12">
        <v>8.8098300228860199E-2</v>
      </c>
      <c r="AKB12">
        <v>5.8506566297179943E-2</v>
      </c>
      <c r="AKC12">
        <v>2.4332778888523691E-2</v>
      </c>
      <c r="AKD12">
        <v>2.9720960987141491E-2</v>
      </c>
      <c r="AKE12">
        <v>0.1043297572968384</v>
      </c>
      <c r="AKF12">
        <v>0.14061908475359139</v>
      </c>
      <c r="AKG12">
        <v>6.9336412690299637E-2</v>
      </c>
      <c r="AKH12">
        <v>4.4530093499248018E-2</v>
      </c>
      <c r="AKI12">
        <v>7.9790101618840995E-2</v>
      </c>
      <c r="AKJ12">
        <v>2.3578588883806512E-2</v>
      </c>
      <c r="AKK12">
        <v>7.7961767631330559E-2</v>
      </c>
      <c r="AKL12">
        <v>5.073200117053777E-2</v>
      </c>
      <c r="AKM12">
        <v>0.14734918781948239</v>
      </c>
      <c r="AKN12">
        <v>1.275363153200724E-2</v>
      </c>
      <c r="AKO12">
        <v>6.8050616196021041E-2</v>
      </c>
      <c r="AKP12">
        <v>1.531278696993758E-2</v>
      </c>
      <c r="AKQ12">
        <v>1.2706056396118791E-2</v>
      </c>
      <c r="AKR12">
        <v>2.0780933358138201E-2</v>
      </c>
      <c r="AKS12">
        <v>4.0908751667877767E-2</v>
      </c>
      <c r="AKT12">
        <v>1.00342221072153E-2</v>
      </c>
      <c r="AKV12">
        <v>2.253116997534375E-2</v>
      </c>
      <c r="AKW12">
        <v>0.56949965049296591</v>
      </c>
      <c r="AKX12">
        <v>0.39349934451582608</v>
      </c>
      <c r="AKY12">
        <v>0.19319181823660711</v>
      </c>
      <c r="AKZ12">
        <v>2.5770546518085711</v>
      </c>
      <c r="ALA12">
        <v>0.29641462427644322</v>
      </c>
      <c r="ALB12">
        <v>0.40822762074887081</v>
      </c>
      <c r="ALC12">
        <v>1.6917326333308551</v>
      </c>
      <c r="ALD12">
        <v>8.0282438660158828E-2</v>
      </c>
      <c r="ALE12">
        <v>0.3987672755918546</v>
      </c>
      <c r="ALF12">
        <v>1.8928534397058029E-2</v>
      </c>
      <c r="ALG12">
        <v>1.1828008934524701</v>
      </c>
      <c r="ALH12">
        <v>1.6785106476537179</v>
      </c>
      <c r="ALI12">
        <v>0.1039324177021414</v>
      </c>
      <c r="ALJ12">
        <v>2.085553224994277</v>
      </c>
      <c r="ALK12">
        <v>0.1938625332189079</v>
      </c>
      <c r="ALL12">
        <v>5.6253306263956138E-2</v>
      </c>
      <c r="ALM12">
        <v>8.7619423748671627E-2</v>
      </c>
      <c r="ALN12">
        <v>4.5676685490556673E-2</v>
      </c>
      <c r="ALO12">
        <v>0.22120415039465069</v>
      </c>
      <c r="ALP12">
        <v>0.73772666311414847</v>
      </c>
      <c r="ALQ12">
        <v>1.7053675059197099E-2</v>
      </c>
      <c r="ALR12">
        <v>0.47754222610968378</v>
      </c>
      <c r="ALS12">
        <v>0.23776857490236469</v>
      </c>
      <c r="ALT12">
        <v>1.818232472250619E-2</v>
      </c>
      <c r="ALU12">
        <v>5.7567211092243657E-2</v>
      </c>
      <c r="ALV12">
        <v>1.542477653987666E-2</v>
      </c>
      <c r="ALW12">
        <v>1.452834283596546E-2</v>
      </c>
      <c r="ALX12">
        <v>0.46249481887921701</v>
      </c>
      <c r="ALY12">
        <v>0.1099330111238786</v>
      </c>
      <c r="ALZ12">
        <v>6.9749402584160375E-2</v>
      </c>
      <c r="AMA12">
        <v>5.3186029200432867E-2</v>
      </c>
      <c r="AMB12">
        <v>1.7594139496370401E-2</v>
      </c>
      <c r="AMC12">
        <v>2.6702125408850572E-2</v>
      </c>
      <c r="AMD12">
        <v>1.010212791288799E-2</v>
      </c>
      <c r="AME12">
        <v>8.6423710373567889E-3</v>
      </c>
      <c r="AMF12">
        <v>1.704467621256478E-2</v>
      </c>
      <c r="AMG12">
        <v>1.146314491760519E-2</v>
      </c>
      <c r="AMH12">
        <v>1.1624241746152409E-2</v>
      </c>
      <c r="AMK12">
        <v>2.027924782888545E-2</v>
      </c>
      <c r="AML12">
        <v>1.7348497827543119</v>
      </c>
      <c r="AMM12">
        <v>2.5425442833456161E-2</v>
      </c>
      <c r="AMN12">
        <v>2.8373350852813759E-2</v>
      </c>
      <c r="AMO12">
        <v>7.9617694473965467E-2</v>
      </c>
      <c r="AMP12">
        <v>0.16337531252884671</v>
      </c>
      <c r="AMQ12">
        <v>0.1069206469539532</v>
      </c>
      <c r="AMR12">
        <v>5.895972793497431E-2</v>
      </c>
      <c r="AMS12">
        <v>0.12003657709243939</v>
      </c>
      <c r="AMT12">
        <v>0.15675191826076551</v>
      </c>
      <c r="AMU12">
        <v>0.16428364208525151</v>
      </c>
      <c r="AMV12">
        <v>9.6363046030775071E-2</v>
      </c>
      <c r="AMW12">
        <v>4.7741880208390007E-2</v>
      </c>
      <c r="AMX12">
        <v>0.26486143159733588</v>
      </c>
      <c r="AMY12">
        <v>1.455066750754842E-2</v>
      </c>
      <c r="AMZ12">
        <v>5.8113887358664643E-2</v>
      </c>
      <c r="ANA12">
        <v>8.9824981811615717E-2</v>
      </c>
      <c r="ANB12">
        <v>7.8001192746398398E-3</v>
      </c>
      <c r="ANC12">
        <v>3.2796252347430832E-2</v>
      </c>
      <c r="ANE12">
        <v>2.9692282188040969E-2</v>
      </c>
      <c r="ANF12">
        <v>1.8337564868687879E-2</v>
      </c>
      <c r="ANG12">
        <v>1.217242403277409E-2</v>
      </c>
      <c r="ANL12">
        <v>0.1920872319105151</v>
      </c>
      <c r="ANM12">
        <v>0.37360237599655738</v>
      </c>
      <c r="ANN12">
        <v>6.008273324547786E-2</v>
      </c>
      <c r="ANO12">
        <v>1.318604338168722</v>
      </c>
      <c r="ANP12">
        <v>0.10217325255365139</v>
      </c>
      <c r="ANQ12">
        <v>1.5262100057515979</v>
      </c>
      <c r="ANR12">
        <v>1.3997199823420039</v>
      </c>
      <c r="ANS12">
        <v>6.9875807952257757E-2</v>
      </c>
      <c r="ANT12">
        <v>0.25067825625574452</v>
      </c>
      <c r="ANU12">
        <v>0.1114265904638395</v>
      </c>
      <c r="ANV12">
        <v>3.0396111561479211</v>
      </c>
      <c r="ANW12">
        <v>0.78890905557152569</v>
      </c>
      <c r="ANX12">
        <v>0.61720069711685288</v>
      </c>
      <c r="ANY12">
        <v>7.9311749805760829</v>
      </c>
      <c r="ANZ12">
        <v>0.15615800729728241</v>
      </c>
      <c r="AOA12">
        <v>1.4955382374995311E-2</v>
      </c>
      <c r="AOB12">
        <v>0.30881265787000561</v>
      </c>
      <c r="AOC12">
        <v>0.1900410474861805</v>
      </c>
      <c r="AOD12">
        <v>0.1012692228727847</v>
      </c>
      <c r="AOE12">
        <v>0.63556891536150772</v>
      </c>
      <c r="AOF12">
        <v>1.5127103090489431</v>
      </c>
      <c r="AOG12">
        <v>0.11019285917897979</v>
      </c>
      <c r="AOH12">
        <v>2.883336089982159</v>
      </c>
      <c r="AOI12">
        <v>0.83234110351764612</v>
      </c>
      <c r="AOJ12">
        <v>1.5794987967061701E-2</v>
      </c>
      <c r="AOL12">
        <v>7.369068874546085E-2</v>
      </c>
      <c r="AOM12">
        <v>0.23004446920967239</v>
      </c>
      <c r="AON12">
        <v>0.23653533611987251</v>
      </c>
      <c r="AOO12">
        <v>5.4752253640118792E-2</v>
      </c>
      <c r="AOP12">
        <v>5.8388716255642008E-2</v>
      </c>
      <c r="AOQ12">
        <v>0.33022689617740297</v>
      </c>
      <c r="AOR12">
        <v>1.74164342865963E-2</v>
      </c>
      <c r="AOS12">
        <v>0.48796254715056581</v>
      </c>
      <c r="AOT12">
        <v>0.33968966319865268</v>
      </c>
      <c r="AOU12">
        <v>6.9649833290339441E-2</v>
      </c>
      <c r="AOV12">
        <v>6.062340583224636E-2</v>
      </c>
      <c r="AOW12">
        <v>0.30974963197331151</v>
      </c>
      <c r="AOX12">
        <v>4.6271217221660103E-2</v>
      </c>
      <c r="AOY12">
        <v>1.488631786724556E-2</v>
      </c>
      <c r="AOZ12">
        <v>1.147093564560751E-2</v>
      </c>
      <c r="APA12">
        <v>0.76359544279908576</v>
      </c>
      <c r="APB12">
        <v>6.2885283022893798E-2</v>
      </c>
      <c r="APC12">
        <v>4.5251501307310163E-2</v>
      </c>
      <c r="APD12">
        <v>6.0215146395475573E-2</v>
      </c>
      <c r="APE12">
        <v>3.2194430994754643E-2</v>
      </c>
      <c r="APF12">
        <v>9.0464130157063172E-2</v>
      </c>
      <c r="APG12">
        <v>5.9706261893426052E-2</v>
      </c>
      <c r="APH12">
        <v>2.8718450619213739E-2</v>
      </c>
      <c r="API12">
        <v>2.38215142463475E-2</v>
      </c>
      <c r="APL12">
        <v>2.565573211599715E-2</v>
      </c>
      <c r="APM12">
        <v>3.7848458987618808E-2</v>
      </c>
      <c r="APN12">
        <v>8.5246318833058065E-3</v>
      </c>
      <c r="APO12">
        <v>7.5016760573091094E-3</v>
      </c>
      <c r="APP12">
        <v>1.351433156705497E-2</v>
      </c>
      <c r="APQ12">
        <v>1.158044965482408E-2</v>
      </c>
      <c r="APR12">
        <v>1.7539888142038169E-2</v>
      </c>
      <c r="APS12">
        <v>1.432601450317982</v>
      </c>
      <c r="APT12">
        <v>1.1884502732082081E-2</v>
      </c>
      <c r="APV12">
        <v>1.0499196012591481E-2</v>
      </c>
      <c r="APW12">
        <v>1.5952988826294739E-2</v>
      </c>
      <c r="APY12">
        <v>4.8395155960898099E-2</v>
      </c>
      <c r="APZ12">
        <v>5.1769527973454327E-2</v>
      </c>
      <c r="AQA12">
        <v>3.7829680396628172E-2</v>
      </c>
      <c r="AQB12">
        <v>6.863177771715312E-2</v>
      </c>
      <c r="AQC12">
        <v>1.3653895616713301</v>
      </c>
      <c r="AQD12">
        <v>0.1271511943960647</v>
      </c>
      <c r="AQE12">
        <v>8.9661901163670496E-2</v>
      </c>
      <c r="AQF12">
        <v>0.30751839474874781</v>
      </c>
      <c r="AQG12">
        <v>1.2196166180853049E-2</v>
      </c>
      <c r="AQH12">
        <v>6.2941501298156746E-2</v>
      </c>
      <c r="AQI12">
        <v>2.1585504173972331E-2</v>
      </c>
      <c r="AQJ12">
        <v>3.4583503003890237E-2</v>
      </c>
      <c r="AQK12">
        <v>2.1492098981431139E-2</v>
      </c>
      <c r="AQM12">
        <v>3.0161021150193999E-2</v>
      </c>
      <c r="AQP12">
        <v>1.119271202866211E-2</v>
      </c>
      <c r="AQR12">
        <v>4.9243151481345913E-2</v>
      </c>
      <c r="AQS12">
        <v>0.1015045496382746</v>
      </c>
      <c r="AQT12">
        <v>0.2804432026776949</v>
      </c>
      <c r="AQU12">
        <v>0.60591918205045425</v>
      </c>
      <c r="AQV12">
        <v>0.33026642228360997</v>
      </c>
      <c r="AQW12">
        <v>0.22650311343381399</v>
      </c>
      <c r="AQX12">
        <v>0.21782249315387861</v>
      </c>
      <c r="AQY12">
        <v>0.88374543454825261</v>
      </c>
      <c r="AQZ12">
        <v>1.4525148044961551</v>
      </c>
      <c r="ARA12">
        <v>3.319711052512015</v>
      </c>
      <c r="ARB12">
        <v>4.5556060196206019E-2</v>
      </c>
      <c r="ARC12">
        <v>8.4813584218491223E-2</v>
      </c>
      <c r="ARD12">
        <v>1.27398881924277</v>
      </c>
      <c r="ARE12">
        <v>0.15103866515863659</v>
      </c>
      <c r="ARF12">
        <v>0.68233753708367406</v>
      </c>
      <c r="ARG12">
        <v>0.43793436224877919</v>
      </c>
      <c r="ARH12">
        <v>0.32842794096940542</v>
      </c>
      <c r="ARI12">
        <v>6.0100909774065618</v>
      </c>
      <c r="ARJ12">
        <v>0.34721512923542741</v>
      </c>
      <c r="ARL12">
        <v>0.46180855472403071</v>
      </c>
      <c r="ARM12">
        <v>0.83653354260710477</v>
      </c>
      <c r="ARN12">
        <v>0.23548612379351189</v>
      </c>
      <c r="ARO12">
        <v>0.38880427195133138</v>
      </c>
      <c r="ARP12">
        <v>0.38606603878182139</v>
      </c>
      <c r="ARQ12">
        <v>8.3644897221058875E-2</v>
      </c>
      <c r="ARR12">
        <v>1.1946760518440911</v>
      </c>
      <c r="ARS12">
        <v>0.57818783619736447</v>
      </c>
      <c r="ART12">
        <v>3.073909502363625E-2</v>
      </c>
      <c r="ARU12">
        <v>7.1333334887395905E-2</v>
      </c>
      <c r="ARV12">
        <v>0.29281903878655241</v>
      </c>
      <c r="ARW12">
        <v>1.082177068296116</v>
      </c>
      <c r="ARX12">
        <v>5.3967225646140232E-2</v>
      </c>
      <c r="ARZ12">
        <v>3.0664106473013659E-2</v>
      </c>
      <c r="ASA12">
        <v>0.1020219711402236</v>
      </c>
      <c r="ASB12">
        <v>0.19690512938677779</v>
      </c>
      <c r="ASC12">
        <v>2.4078299895476721E-2</v>
      </c>
      <c r="ASD12">
        <v>0.21499041830819551</v>
      </c>
      <c r="ASE12">
        <v>0.14678732884239251</v>
      </c>
      <c r="ASF12">
        <v>5.4844445183727303E-2</v>
      </c>
      <c r="ASG12">
        <v>5.8039536575343172E-2</v>
      </c>
      <c r="ASH12">
        <v>0.42476145294516321</v>
      </c>
      <c r="ASI12">
        <v>0.1924266614441881</v>
      </c>
      <c r="ASJ12">
        <v>1.2342239743889059E-2</v>
      </c>
      <c r="ASK12">
        <v>5.8364885440207459E-2</v>
      </c>
      <c r="ASL12">
        <v>5.8968412800289062E-2</v>
      </c>
      <c r="ASM12">
        <v>6.9047677683319625E-2</v>
      </c>
      <c r="ASN12">
        <v>6.8503169536111894E-2</v>
      </c>
      <c r="ASO12">
        <v>0.60989260954686098</v>
      </c>
      <c r="ASP12">
        <v>6.9099646520119837E-2</v>
      </c>
      <c r="ASQ12">
        <v>1.482815106267813E-2</v>
      </c>
      <c r="ASR12">
        <v>8.6246475676796761E-2</v>
      </c>
      <c r="ASS12">
        <v>8.3581537112048174E-2</v>
      </c>
      <c r="AST12">
        <v>2.7316256893247719E-2</v>
      </c>
      <c r="ASU12">
        <v>3.5309403343507358E-2</v>
      </c>
      <c r="ASV12">
        <v>6.047779234308507E-2</v>
      </c>
      <c r="ASW12">
        <v>3.1698391394088407E-2</v>
      </c>
      <c r="ASX12">
        <v>2.4252744685970329E-2</v>
      </c>
      <c r="ASZ12">
        <v>1.560224405843879E-2</v>
      </c>
      <c r="ATA12">
        <v>1.31448174379688E-2</v>
      </c>
      <c r="ATB12">
        <v>1.1364918042739191E-2</v>
      </c>
      <c r="ATC12">
        <v>8.4439103538489255E-2</v>
      </c>
      <c r="ATD12">
        <v>5.0596268974824943E-2</v>
      </c>
      <c r="ATG12">
        <v>2.8300368411955799E-2</v>
      </c>
      <c r="ATH12">
        <v>3.7715192958793053E-2</v>
      </c>
      <c r="ATI12">
        <v>0.86318728142677903</v>
      </c>
      <c r="ATJ12">
        <v>3.6326640533086117E-2</v>
      </c>
      <c r="ATK12">
        <v>0.19448734696619521</v>
      </c>
      <c r="ATL12">
        <v>1.20649605935346E-2</v>
      </c>
      <c r="ATM12">
        <v>9.5263342911575163E-2</v>
      </c>
      <c r="ATN12">
        <v>1.7416623290115549E-2</v>
      </c>
      <c r="ATO12">
        <v>4.0096830179716117E-2</v>
      </c>
      <c r="ATP12">
        <v>1.149791312816929E-2</v>
      </c>
      <c r="ATQ12">
        <v>1.0575673883057451E-2</v>
      </c>
      <c r="ATR12">
        <v>0.1208194618814752</v>
      </c>
      <c r="ATS12">
        <v>2.076001220928304E-2</v>
      </c>
      <c r="ATT12">
        <v>8.9282035615422181E-2</v>
      </c>
      <c r="ATU12">
        <v>6.3978075295212905E-2</v>
      </c>
      <c r="ATV12">
        <v>9.9318249023258448E-3</v>
      </c>
      <c r="ATW12">
        <v>0.20438505486890179</v>
      </c>
      <c r="ATX12">
        <v>0.31205074000163507</v>
      </c>
      <c r="ATY12">
        <v>0.16392285126697781</v>
      </c>
      <c r="ATZ12">
        <v>0.44124355544007549</v>
      </c>
      <c r="AUA12">
        <v>0.23425011447358279</v>
      </c>
      <c r="AUB12">
        <v>0.38045074781869082</v>
      </c>
      <c r="AUC12">
        <v>1.6146941418535681</v>
      </c>
      <c r="AUD12">
        <v>5.4309758151856083E-2</v>
      </c>
      <c r="AUE12">
        <v>3.5491638011004183E-2</v>
      </c>
      <c r="AUF12">
        <v>0.94228279671778847</v>
      </c>
      <c r="AUG12">
        <v>0.33872562972222392</v>
      </c>
      <c r="AUH12">
        <v>0.37472606732512048</v>
      </c>
      <c r="AUI12">
        <v>0.33316927366899129</v>
      </c>
      <c r="AUJ12">
        <v>1.3939238685868689</v>
      </c>
      <c r="AUK12">
        <v>0.15053997090342769</v>
      </c>
      <c r="AUL12">
        <v>0.18031000258392349</v>
      </c>
      <c r="AUM12">
        <v>0.56821257303018369</v>
      </c>
      <c r="AUN12">
        <v>0.74564351128976647</v>
      </c>
      <c r="AUO12">
        <v>3.2313074028715569E-2</v>
      </c>
      <c r="AUP12">
        <v>3.3363788544634537E-2</v>
      </c>
      <c r="AUQ12">
        <v>0.134414317988333</v>
      </c>
      <c r="AUR12">
        <v>0.10265250312851271</v>
      </c>
      <c r="AUS12">
        <v>0.69664286756976135</v>
      </c>
      <c r="AUT12">
        <v>0.1360767657498278</v>
      </c>
      <c r="AUU12">
        <v>3.6692644359463691E-2</v>
      </c>
      <c r="AUV12">
        <v>0.114162888203917</v>
      </c>
      <c r="AUW12">
        <v>0.7473744096447732</v>
      </c>
      <c r="AUX12">
        <v>0.1724101099744022</v>
      </c>
      <c r="AUY12">
        <v>0.1704636938667953</v>
      </c>
      <c r="AUZ12">
        <v>4.5549819942358932E-2</v>
      </c>
      <c r="AVA12">
        <v>9.1622763979077412E-2</v>
      </c>
      <c r="AVB12">
        <v>1.4834477576919341E-3</v>
      </c>
      <c r="AVC12">
        <v>0.13800766268632439</v>
      </c>
      <c r="AVD12">
        <v>7.7012721114600696E-2</v>
      </c>
      <c r="AVE12">
        <v>1.6373128913767999E-2</v>
      </c>
      <c r="AVF12">
        <v>2.5629973042908281E-2</v>
      </c>
      <c r="AVG12">
        <v>0.17787562608453281</v>
      </c>
      <c r="AVH12">
        <v>0.1439736135501693</v>
      </c>
      <c r="AVI12">
        <v>9.8286219091111102E-3</v>
      </c>
      <c r="AVJ12">
        <v>7.0248694088414165E-2</v>
      </c>
      <c r="AVK12">
        <v>0.12101383566308881</v>
      </c>
      <c r="AVL12">
        <v>4.2921940273406373E-2</v>
      </c>
      <c r="AVM12">
        <v>6.4834575086317334E-2</v>
      </c>
      <c r="AVN12">
        <v>4.3311629224195569E-2</v>
      </c>
      <c r="AVO12">
        <v>0.2437898191674473</v>
      </c>
      <c r="AVP12">
        <v>0.50531763955715325</v>
      </c>
      <c r="AVQ12">
        <v>1.885055839226293E-2</v>
      </c>
      <c r="AVR12">
        <v>8.4193512418726853E-3</v>
      </c>
      <c r="AVS12">
        <v>4.0909339464858849E-2</v>
      </c>
      <c r="AVT12">
        <v>3.7424404595529523E-2</v>
      </c>
      <c r="AVU12">
        <v>1.2213853982048771E-2</v>
      </c>
      <c r="AVV12">
        <v>1.3201168079460059E-2</v>
      </c>
      <c r="AVW12">
        <v>5.0818869014332288E-2</v>
      </c>
      <c r="AVX12">
        <v>0.22338173268831071</v>
      </c>
      <c r="AVY12">
        <v>4.4549520175268739E-2</v>
      </c>
      <c r="AVZ12">
        <v>4.885041045155547E-2</v>
      </c>
      <c r="AWA12">
        <v>0.13211133386569079</v>
      </c>
      <c r="AWC12">
        <v>1.058461365939809E-2</v>
      </c>
      <c r="AWD12">
        <v>8.4366583908070166E-3</v>
      </c>
      <c r="AWE12">
        <v>9.9050079889281863E-3</v>
      </c>
      <c r="AWF12">
        <v>0.1117033457187111</v>
      </c>
      <c r="AWJ12">
        <v>2.6952717082224419E-2</v>
      </c>
      <c r="AWK12">
        <v>0.4997752700275257</v>
      </c>
      <c r="AWM12">
        <v>8.9116286728453727E-3</v>
      </c>
      <c r="AWN12">
        <v>7.3227336381520144E-3</v>
      </c>
      <c r="AWQ12">
        <v>1.733968059600146E-2</v>
      </c>
      <c r="AWR12">
        <v>0.21100777070641141</v>
      </c>
      <c r="AWS12">
        <v>0.42845921192451242</v>
      </c>
      <c r="AWT12">
        <v>0.56873400069232161</v>
      </c>
      <c r="AWU12">
        <v>4.1729707119373981E-2</v>
      </c>
      <c r="AWV12">
        <v>5.6738745550078969E-2</v>
      </c>
      <c r="AWW12">
        <v>0.17635513027169319</v>
      </c>
      <c r="AWX12">
        <v>3.5413267795327691E-2</v>
      </c>
      <c r="AWY12">
        <v>0.1139061206256515</v>
      </c>
      <c r="AWZ12">
        <v>5.969224132541464E-2</v>
      </c>
      <c r="AXA12">
        <v>4.7491968249531287E-2</v>
      </c>
      <c r="AXB12">
        <v>0.14498778976361751</v>
      </c>
      <c r="AXC12">
        <v>0.32750062810330732</v>
      </c>
      <c r="AXD12">
        <v>1.8984024565522981E-2</v>
      </c>
      <c r="AXE12">
        <v>5.646298674477683E-2</v>
      </c>
      <c r="AXF12">
        <v>3.1423211575689079E-2</v>
      </c>
      <c r="AXG12">
        <v>8.1156993249585266E-2</v>
      </c>
      <c r="AXH12">
        <v>8.5898151340413662E-2</v>
      </c>
      <c r="AXI12">
        <v>7.7362509291908466E-2</v>
      </c>
      <c r="AXJ12">
        <v>3.9556938544381602E-2</v>
      </c>
      <c r="AXK12">
        <v>3.0486783191021011E-2</v>
      </c>
      <c r="AXL12">
        <v>2.363829391479837E-2</v>
      </c>
      <c r="AXM12">
        <v>0.17025750389999439</v>
      </c>
      <c r="AXN12">
        <v>0.45725440280205593</v>
      </c>
      <c r="AXO12">
        <v>2.0880019152012059E-2</v>
      </c>
      <c r="AXP12">
        <v>1.241720901004058E-2</v>
      </c>
      <c r="AXQ12">
        <v>1.323285468872812E-2</v>
      </c>
      <c r="AXR12">
        <v>5.7988029079661232E-2</v>
      </c>
      <c r="AXS12">
        <v>8.5731395860062648E-3</v>
      </c>
      <c r="AXT12">
        <v>3.0555544295443719E-2</v>
      </c>
      <c r="AXU12">
        <v>6.3608258860542157E-3</v>
      </c>
      <c r="AXV12">
        <v>1.6860172996119169E-2</v>
      </c>
      <c r="AXW12">
        <v>1.215188046724858E-2</v>
      </c>
    </row>
    <row r="13" spans="1:1323" x14ac:dyDescent="0.25">
      <c r="A13" s="1">
        <v>40</v>
      </c>
      <c r="C13">
        <v>0.17674709137058289</v>
      </c>
      <c r="D13">
        <v>0.98054410678522996</v>
      </c>
      <c r="E13">
        <v>0.11486772809015119</v>
      </c>
      <c r="H13">
        <v>0.92545988510379373</v>
      </c>
      <c r="I13">
        <v>0.33417375746660299</v>
      </c>
      <c r="J13">
        <v>0.34050326598760289</v>
      </c>
      <c r="K13">
        <v>1.6341636353126709</v>
      </c>
      <c r="M13">
        <v>0.1092029720927274</v>
      </c>
      <c r="O13">
        <v>0.20851198360164949</v>
      </c>
      <c r="P13">
        <v>0.14646034594535379</v>
      </c>
      <c r="R13">
        <v>0.75088134906181692</v>
      </c>
      <c r="S13">
        <v>0.12083075043784799</v>
      </c>
      <c r="T13">
        <v>0.14583383373105671</v>
      </c>
      <c r="V13">
        <v>0.45223999096222423</v>
      </c>
      <c r="Y13">
        <v>0.14821171676287639</v>
      </c>
      <c r="AB13">
        <v>0.1516099691680067</v>
      </c>
      <c r="AC13">
        <v>0.12972213901944021</v>
      </c>
      <c r="AE13">
        <v>0.49766917207771172</v>
      </c>
      <c r="AI13">
        <v>0.16718585589868931</v>
      </c>
      <c r="AL13">
        <v>0.19688884059294801</v>
      </c>
      <c r="AM13">
        <v>0.22877445868033389</v>
      </c>
      <c r="AN13">
        <v>0.10461728972310951</v>
      </c>
      <c r="AP13">
        <v>9.7892041317060335E-2</v>
      </c>
      <c r="AR13">
        <v>8.7951206763943843E-2</v>
      </c>
      <c r="AV13">
        <v>7.6393449569592542E-2</v>
      </c>
      <c r="BB13">
        <v>0.19580874411991131</v>
      </c>
      <c r="BC13">
        <v>0.95146512741108635</v>
      </c>
      <c r="BD13">
        <v>0.37225101957535411</v>
      </c>
      <c r="BF13">
        <v>0.19170688409978551</v>
      </c>
      <c r="BG13">
        <v>0.18345871642616729</v>
      </c>
      <c r="BH13">
        <v>0.53210860807603211</v>
      </c>
      <c r="BI13">
        <v>0.62559920651168521</v>
      </c>
      <c r="BJ13">
        <v>0.45073752916058429</v>
      </c>
      <c r="BK13">
        <v>0.12200100190510491</v>
      </c>
      <c r="BL13">
        <v>0.29313367629046888</v>
      </c>
      <c r="BM13">
        <v>0.28352911857137802</v>
      </c>
      <c r="BN13">
        <v>2.0568011872993499</v>
      </c>
      <c r="BO13">
        <v>5.6640823730214417E-2</v>
      </c>
      <c r="BQ13">
        <v>0.1030598501731002</v>
      </c>
      <c r="BT13">
        <v>0.1719871849841671</v>
      </c>
      <c r="BV13">
        <v>0.37620280340901391</v>
      </c>
      <c r="BZ13">
        <v>0.18424277109850931</v>
      </c>
      <c r="CA13">
        <v>8.5159025127954618E-2</v>
      </c>
      <c r="CC13">
        <v>0.18142555148987291</v>
      </c>
      <c r="CD13">
        <v>0.19395153316731559</v>
      </c>
      <c r="CE13">
        <v>5.9047831847925607E-2</v>
      </c>
      <c r="CF13">
        <v>0.16843156058840619</v>
      </c>
      <c r="CG13">
        <v>0.12444211310483549</v>
      </c>
      <c r="CH13">
        <v>0.122212410042118</v>
      </c>
      <c r="CJ13">
        <v>0.1071335073573165</v>
      </c>
      <c r="CK13">
        <v>0.6133378174034424</v>
      </c>
      <c r="CL13">
        <v>6.8506417239226167E-2</v>
      </c>
      <c r="CM13">
        <v>0.14200382050671101</v>
      </c>
      <c r="CP13">
        <v>0.1345550505149912</v>
      </c>
      <c r="CQ13">
        <v>0.49654236919578099</v>
      </c>
      <c r="CT13">
        <v>0.33584838825484559</v>
      </c>
      <c r="CU13">
        <v>0.1171876776652265</v>
      </c>
      <c r="CW13">
        <v>0.27753562524646058</v>
      </c>
      <c r="CX13">
        <v>0.21239613340863839</v>
      </c>
      <c r="CZ13">
        <v>0.34757846827172301</v>
      </c>
      <c r="DA13">
        <v>0.7037126427465954</v>
      </c>
      <c r="DC13">
        <v>0.27685886889565647</v>
      </c>
      <c r="DD13">
        <v>4.586303966650726E-2</v>
      </c>
      <c r="DE13">
        <v>0.15207920728590099</v>
      </c>
      <c r="DF13">
        <v>0.65870297306062919</v>
      </c>
      <c r="DG13">
        <v>0.77995545681916134</v>
      </c>
      <c r="DI13">
        <v>0.2359279155128069</v>
      </c>
      <c r="DJ13">
        <v>2.506293549912185</v>
      </c>
      <c r="DK13">
        <v>0.47079145036615261</v>
      </c>
      <c r="DL13">
        <v>2.7993996294005442E-2</v>
      </c>
      <c r="DM13">
        <v>9.9146473224265799E-2</v>
      </c>
      <c r="DN13">
        <v>0.2592941358357434</v>
      </c>
      <c r="DO13">
        <v>0.42707419455269252</v>
      </c>
      <c r="DP13">
        <v>0.43222002838172491</v>
      </c>
      <c r="DQ13">
        <v>9.5965361960732867E-2</v>
      </c>
      <c r="DR13">
        <v>5.5011193130860427E-2</v>
      </c>
      <c r="DS13">
        <v>2.9533090979969891E-2</v>
      </c>
      <c r="DT13">
        <v>0.12900525429526871</v>
      </c>
      <c r="DU13">
        <v>9.1100284364939457E-2</v>
      </c>
      <c r="DV13">
        <v>0.11808484304886981</v>
      </c>
      <c r="DW13">
        <v>0.1667643408952981</v>
      </c>
      <c r="DX13">
        <v>0.3057755450954468</v>
      </c>
      <c r="DY13">
        <v>5.4408483278764477E-2</v>
      </c>
      <c r="DZ13">
        <v>0.28889570535670439</v>
      </c>
      <c r="EB13">
        <v>0.16113539434208071</v>
      </c>
      <c r="EC13">
        <v>8.5949107563882202E-2</v>
      </c>
      <c r="ED13">
        <v>6.2995238436853007E-2</v>
      </c>
      <c r="EF13">
        <v>2.2304464469024149E-2</v>
      </c>
      <c r="EG13">
        <v>4.1988526913801172E-2</v>
      </c>
      <c r="EH13">
        <v>6.6529442121666407E-2</v>
      </c>
      <c r="EI13">
        <v>0.10068247398284801</v>
      </c>
      <c r="EL13">
        <v>0.15025853320377239</v>
      </c>
      <c r="EM13">
        <v>3.264478460957283</v>
      </c>
      <c r="EN13">
        <v>0.40209712948358772</v>
      </c>
      <c r="EO13">
        <v>3.7557310186167092E-2</v>
      </c>
      <c r="EP13">
        <v>0.1113961714252787</v>
      </c>
      <c r="EQ13">
        <v>1.201543016668364E-2</v>
      </c>
      <c r="ER13">
        <v>0.35960811002404852</v>
      </c>
      <c r="ES13">
        <v>4.9639364261046787E-2</v>
      </c>
      <c r="ET13">
        <v>0.71363318996632419</v>
      </c>
      <c r="EU13">
        <v>1.5231523854185349</v>
      </c>
      <c r="EV13">
        <v>1.8281126189450561E-2</v>
      </c>
      <c r="EW13">
        <v>4.19069193347976E-2</v>
      </c>
      <c r="EY13">
        <v>0.1364532776780874</v>
      </c>
      <c r="FA13">
        <v>0.19379526167329969</v>
      </c>
      <c r="FB13">
        <v>0.1090750196566838</v>
      </c>
      <c r="FC13">
        <v>0.2714727504526353</v>
      </c>
      <c r="FH13">
        <v>6.176717615232008E-2</v>
      </c>
      <c r="FI13">
        <v>0.1121968219434096</v>
      </c>
      <c r="FJ13">
        <v>6.8931158397284115E-2</v>
      </c>
      <c r="FN13">
        <v>0.74841770676061092</v>
      </c>
      <c r="FO13">
        <v>1.0896140626807389</v>
      </c>
      <c r="FP13">
        <v>0.26791762673893771</v>
      </c>
      <c r="FQ13">
        <v>1.694464450014423</v>
      </c>
      <c r="FR13">
        <v>0.3012273810302879</v>
      </c>
      <c r="FT13">
        <v>9.4722102107771988E-2</v>
      </c>
      <c r="FU13">
        <v>0.37241555829513412</v>
      </c>
      <c r="FV13">
        <v>7.4931765555644042E-2</v>
      </c>
      <c r="FX13">
        <v>0.11334770775985679</v>
      </c>
      <c r="FY13">
        <v>0.15608209367870551</v>
      </c>
      <c r="FZ13">
        <v>0.18417543884274351</v>
      </c>
      <c r="GA13">
        <v>0.21655105824171009</v>
      </c>
      <c r="GB13">
        <v>0.50181368975596286</v>
      </c>
      <c r="GC13">
        <v>0.12946178261199909</v>
      </c>
      <c r="GF13">
        <v>6.7582683615680414E-2</v>
      </c>
      <c r="GH13">
        <v>8.5401636761265276E-2</v>
      </c>
      <c r="GI13">
        <v>0.40484054689652532</v>
      </c>
      <c r="GJ13">
        <v>0.1273314013765193</v>
      </c>
      <c r="GM13">
        <v>9.3687658847009317E-2</v>
      </c>
      <c r="GN13">
        <v>0.79865847537042089</v>
      </c>
      <c r="GO13">
        <v>0.24441123932602599</v>
      </c>
      <c r="GQ13">
        <v>0.1602446918326835</v>
      </c>
      <c r="GR13">
        <v>0.1340506490270999</v>
      </c>
      <c r="GS13">
        <v>0.59537028556571858</v>
      </c>
      <c r="GT13">
        <v>0.15260464488252781</v>
      </c>
      <c r="GV13">
        <v>0.6989687557823171</v>
      </c>
      <c r="GW13">
        <v>7.1736901525304514E-2</v>
      </c>
      <c r="GX13">
        <v>0.17389906227356899</v>
      </c>
      <c r="HA13">
        <v>4.7573226982652157E-2</v>
      </c>
      <c r="HF13">
        <v>0.6786747258855943</v>
      </c>
      <c r="HG13">
        <v>3.067797266833177</v>
      </c>
      <c r="HH13">
        <v>0.57196284435825173</v>
      </c>
      <c r="HI13">
        <v>3.279443513982041</v>
      </c>
      <c r="HJ13">
        <v>43.440347980846283</v>
      </c>
      <c r="HK13">
        <v>3.902797919073286</v>
      </c>
      <c r="HL13">
        <v>2.886661408910983</v>
      </c>
      <c r="HM13">
        <v>28.861231971812479</v>
      </c>
      <c r="HN13">
        <v>15.41555041723324</v>
      </c>
      <c r="HO13">
        <v>1.8880961505878211</v>
      </c>
      <c r="HP13">
        <v>1.8031886134917849</v>
      </c>
      <c r="HQ13">
        <v>0.1558564282126676</v>
      </c>
      <c r="HR13">
        <v>1.2992817034679209</v>
      </c>
      <c r="HS13">
        <v>2.1563270162439392</v>
      </c>
      <c r="HT13">
        <v>1.2366512383311541</v>
      </c>
      <c r="HU13">
        <v>1.808847750345419</v>
      </c>
      <c r="HV13">
        <v>0.60983046915802341</v>
      </c>
      <c r="HW13">
        <v>0.57052718919210554</v>
      </c>
      <c r="HX13">
        <v>0.72474736483240565</v>
      </c>
      <c r="HY13">
        <v>1.653007657499632</v>
      </c>
      <c r="HZ13">
        <v>0.43803132550763407</v>
      </c>
      <c r="IA13">
        <v>0.40033395288712542</v>
      </c>
      <c r="IB13">
        <v>0.45661919590181133</v>
      </c>
      <c r="IC13">
        <v>0.60916666987860646</v>
      </c>
      <c r="ID13">
        <v>0.58161436747005169</v>
      </c>
      <c r="IE13">
        <v>1.3072543172046589</v>
      </c>
      <c r="IF13">
        <v>7.9108903799926036E-2</v>
      </c>
      <c r="IG13">
        <v>1.4394038179532249</v>
      </c>
      <c r="IH13">
        <v>0.27322444814395919</v>
      </c>
      <c r="II13">
        <v>2.2007440179426369E-2</v>
      </c>
      <c r="IJ13">
        <v>0.13164591986378921</v>
      </c>
      <c r="IK13">
        <v>1.2108171862989099E-2</v>
      </c>
      <c r="IL13">
        <v>0.4921374267208124</v>
      </c>
      <c r="IM13">
        <v>4.7286264974506831E-2</v>
      </c>
      <c r="IN13">
        <v>0.93551182306273373</v>
      </c>
      <c r="IO13">
        <v>1.6180342499711891</v>
      </c>
      <c r="IP13">
        <v>1.401328791176213E-2</v>
      </c>
      <c r="IQ13">
        <v>3.9869805953514158E-2</v>
      </c>
      <c r="IR13">
        <v>0.14057105369774769</v>
      </c>
      <c r="IS13">
        <v>2.9970749540425931E-2</v>
      </c>
      <c r="IT13">
        <v>2.485573127517449E-2</v>
      </c>
      <c r="IU13">
        <v>1.443412669225125</v>
      </c>
      <c r="IV13">
        <v>0.38033891964006089</v>
      </c>
      <c r="IW13">
        <v>3.5333720191710348E-2</v>
      </c>
      <c r="IX13">
        <v>0.51889998627987399</v>
      </c>
      <c r="IY13">
        <v>1.0151160340190291</v>
      </c>
      <c r="IZ13">
        <v>8.408447314733046E-2</v>
      </c>
      <c r="JA13">
        <v>4.492373768284956E-2</v>
      </c>
      <c r="JB13">
        <v>3.0098401711996091E-2</v>
      </c>
      <c r="JC13">
        <v>5.1833266601275213E-2</v>
      </c>
      <c r="JD13">
        <v>0.21083741810269499</v>
      </c>
      <c r="JE13">
        <v>7.3932050288079948E-2</v>
      </c>
      <c r="JF13">
        <v>0.12517154583401061</v>
      </c>
      <c r="JG13">
        <v>3.08305418582452E-2</v>
      </c>
      <c r="JH13">
        <v>0.19888262172418289</v>
      </c>
      <c r="JI13">
        <v>0.31313963456335592</v>
      </c>
      <c r="JJ13">
        <v>7.850313233444918E-2</v>
      </c>
      <c r="JK13">
        <v>5.3871505985381929E-2</v>
      </c>
      <c r="JL13">
        <v>0.129183331073466</v>
      </c>
      <c r="JM13">
        <v>4.1391539463816143E-2</v>
      </c>
      <c r="JN13">
        <v>4.5102837707395607E-2</v>
      </c>
      <c r="JO13">
        <v>0.88501824631614789</v>
      </c>
      <c r="JP13">
        <v>0.2584245343970818</v>
      </c>
      <c r="JQ13">
        <v>0.1810532822869301</v>
      </c>
      <c r="JT13">
        <v>3.6036020037398639</v>
      </c>
      <c r="JU13">
        <v>1.2286705703863281</v>
      </c>
      <c r="JV13">
        <v>0.1019688223293885</v>
      </c>
      <c r="JW13">
        <v>5.0056992262385487</v>
      </c>
      <c r="JX13">
        <v>6.9200333197970387</v>
      </c>
      <c r="JY13">
        <v>0.3790460499346926</v>
      </c>
      <c r="JZ13">
        <v>8.1972215280970637E-2</v>
      </c>
      <c r="KC13">
        <v>0.1126633391100245</v>
      </c>
      <c r="KD13">
        <v>0.81121524450753235</v>
      </c>
      <c r="KE13">
        <v>0.46258439294387788</v>
      </c>
      <c r="KF13">
        <v>1.5629446821551389</v>
      </c>
      <c r="KG13">
        <v>1.772496406588274</v>
      </c>
      <c r="KH13">
        <v>0.32362004052932608</v>
      </c>
      <c r="KI13">
        <v>3.9118063337617151E-2</v>
      </c>
      <c r="KJ13">
        <v>0.29481682880639642</v>
      </c>
      <c r="KK13">
        <v>0.46779614187320923</v>
      </c>
      <c r="KL13">
        <v>1.508792011740739</v>
      </c>
      <c r="KM13">
        <v>1.024302664099612</v>
      </c>
      <c r="KN13">
        <v>2.107981776183776</v>
      </c>
      <c r="KO13">
        <v>6.5190439553185278E-2</v>
      </c>
      <c r="KP13">
        <v>0.15575511840598599</v>
      </c>
      <c r="KQ13">
        <v>2.368371162366532E-2</v>
      </c>
      <c r="KR13">
        <v>0.53481247542444388</v>
      </c>
      <c r="KS13">
        <v>9.3429881357828232E-2</v>
      </c>
      <c r="KT13">
        <v>1.4477208486150649E-2</v>
      </c>
      <c r="KU13">
        <v>3.084869275567895E-2</v>
      </c>
      <c r="KW13">
        <v>8.9288965995215311E-2</v>
      </c>
      <c r="KX13">
        <v>2.4699934821877829E-2</v>
      </c>
      <c r="KY13">
        <v>0.13761826566443289</v>
      </c>
      <c r="KZ13">
        <v>0.30062486716021858</v>
      </c>
      <c r="LC13">
        <v>0.10873294173550729</v>
      </c>
      <c r="LD13">
        <v>0.31749641857009497</v>
      </c>
      <c r="LE13">
        <v>0.41611401552663307</v>
      </c>
      <c r="LF13">
        <v>0.11428200895319331</v>
      </c>
      <c r="LG13">
        <v>0.1168124300081847</v>
      </c>
      <c r="LH13">
        <v>1.1487542474868251</v>
      </c>
      <c r="LI13">
        <v>0.52849324691569677</v>
      </c>
      <c r="LJ13">
        <v>0.17347904245688689</v>
      </c>
      <c r="LL13">
        <v>0.51856809880505261</v>
      </c>
      <c r="LM13">
        <v>3.3599206588615482E-2</v>
      </c>
      <c r="LN13">
        <v>0.35274795978642781</v>
      </c>
      <c r="LO13">
        <v>0.61680932355674523</v>
      </c>
      <c r="LP13">
        <v>0.19455512507360359</v>
      </c>
      <c r="LQ13">
        <v>6.3484508144593041E-2</v>
      </c>
      <c r="LV13">
        <v>0.1183477453172052</v>
      </c>
      <c r="LW13">
        <v>0.37013920882327023</v>
      </c>
      <c r="LX13">
        <v>0.2105343525321344</v>
      </c>
      <c r="LY13">
        <v>5.521312194783972E-2</v>
      </c>
      <c r="MD13">
        <v>0.1296841461284137</v>
      </c>
      <c r="ME13">
        <v>8.7111515960486732E-2</v>
      </c>
      <c r="MF13">
        <v>7.9010540325758633E-2</v>
      </c>
      <c r="MG13">
        <v>4.4622396446488133E-2</v>
      </c>
      <c r="MK13">
        <v>5.8845455349361288E-2</v>
      </c>
      <c r="MN13">
        <v>9.3834485309106958E-2</v>
      </c>
      <c r="MR13">
        <v>0.37679600617926462</v>
      </c>
      <c r="MS13">
        <v>18.062832454909799</v>
      </c>
      <c r="MT13">
        <v>3.1766952664837449</v>
      </c>
      <c r="MU13">
        <v>2.9774327327844672</v>
      </c>
      <c r="MV13">
        <v>8.9620095806609559</v>
      </c>
      <c r="MW13">
        <v>0.56723819854645152</v>
      </c>
      <c r="MX13">
        <v>7.7700121828899918E-2</v>
      </c>
      <c r="MY13">
        <v>0.50468161286102742</v>
      </c>
      <c r="MZ13">
        <v>0.55079713794271135</v>
      </c>
      <c r="NA13">
        <v>0.57966545778441658</v>
      </c>
      <c r="NB13">
        <v>0.25396980750363601</v>
      </c>
      <c r="ND13">
        <v>5.7144104950020792E-2</v>
      </c>
      <c r="NE13">
        <v>0.14066905152550349</v>
      </c>
      <c r="NF13">
        <v>0.449163383985691</v>
      </c>
      <c r="NG13">
        <v>0.28321695947616898</v>
      </c>
      <c r="NH13">
        <v>0.10149536962376179</v>
      </c>
      <c r="NI13">
        <v>0.79264769530894741</v>
      </c>
      <c r="NJ13">
        <v>0.37477409835507081</v>
      </c>
      <c r="NL13">
        <v>0.10458821682601969</v>
      </c>
      <c r="NM13">
        <v>0.17160452778746291</v>
      </c>
      <c r="NO13">
        <v>0.107705944564763</v>
      </c>
      <c r="NP13">
        <v>1.029395185173021</v>
      </c>
      <c r="NQ13">
        <v>2.3624578980000912</v>
      </c>
      <c r="NR13">
        <v>0.12765122803577511</v>
      </c>
      <c r="NY13">
        <v>46.616530817489497</v>
      </c>
      <c r="NZ13">
        <v>50.309393517888942</v>
      </c>
      <c r="OA13">
        <v>5.9144014502861424</v>
      </c>
      <c r="OB13">
        <v>174.33038374850099</v>
      </c>
      <c r="OC13">
        <v>10.5746846637554</v>
      </c>
      <c r="OD13">
        <v>1.083422868002486</v>
      </c>
      <c r="OF13">
        <v>4.4029328168291224</v>
      </c>
      <c r="OG13">
        <v>6.4026456513660852</v>
      </c>
      <c r="OH13">
        <v>14.441755576962001</v>
      </c>
      <c r="OI13">
        <v>6.5192131062395218</v>
      </c>
      <c r="OJ13">
        <v>0.49301415560067507</v>
      </c>
      <c r="OK13">
        <v>0.24278075971170551</v>
      </c>
      <c r="OL13">
        <v>0.86112733026202171</v>
      </c>
      <c r="OM13">
        <v>5.0540636712122371</v>
      </c>
      <c r="ON13">
        <v>2.922182255602582</v>
      </c>
      <c r="OO13">
        <v>1.456034187387083</v>
      </c>
      <c r="OP13">
        <v>1.2306106288538909</v>
      </c>
      <c r="OQ13">
        <v>7.7366941624670531</v>
      </c>
      <c r="OR13">
        <v>36.738794081993049</v>
      </c>
      <c r="OS13">
        <v>2.0681756789034571</v>
      </c>
      <c r="OT13">
        <v>0.58982398584185869</v>
      </c>
      <c r="OU13">
        <v>0.1613846056904806</v>
      </c>
      <c r="OV13">
        <v>3.437698128358702</v>
      </c>
      <c r="OW13">
        <v>0.30173647848739321</v>
      </c>
      <c r="OY13">
        <v>0.34547615392703579</v>
      </c>
      <c r="OZ13">
        <v>0.32123844991994788</v>
      </c>
      <c r="PA13">
        <v>0.18983693422674039</v>
      </c>
      <c r="PB13">
        <v>0.1396833643857775</v>
      </c>
      <c r="PC13">
        <v>6.2241120010384163E-2</v>
      </c>
      <c r="PG13">
        <v>0.331132288727716</v>
      </c>
      <c r="PH13">
        <v>30.90379542443246</v>
      </c>
      <c r="PI13">
        <v>2.0374310759955581</v>
      </c>
      <c r="PJ13">
        <v>0.33689781726181878</v>
      </c>
      <c r="PK13">
        <v>9.1853117720991292E-2</v>
      </c>
      <c r="PL13">
        <v>0.232383351215533</v>
      </c>
      <c r="PM13">
        <v>1.5276561806883029</v>
      </c>
      <c r="PN13">
        <v>9.0429217435792797</v>
      </c>
      <c r="PO13">
        <v>8.1686268425676118</v>
      </c>
      <c r="PP13">
        <v>0.55791382111861609</v>
      </c>
      <c r="PR13">
        <v>0.25286289794003769</v>
      </c>
      <c r="PS13">
        <v>1.022121537017104</v>
      </c>
      <c r="PT13">
        <v>0.83252656857851626</v>
      </c>
      <c r="PU13">
        <v>0.34820690715625169</v>
      </c>
      <c r="PV13">
        <v>47.27159237872597</v>
      </c>
      <c r="PW13">
        <v>6.2360020680048498</v>
      </c>
      <c r="PX13">
        <v>0.51851301182588971</v>
      </c>
      <c r="PZ13">
        <v>0.58265146843406512</v>
      </c>
      <c r="QA13">
        <v>1.6979155781360269</v>
      </c>
      <c r="QB13">
        <v>3.555932582242749</v>
      </c>
      <c r="QC13">
        <v>9.9900194378100835</v>
      </c>
      <c r="QD13">
        <v>9.785137575031353</v>
      </c>
      <c r="QE13">
        <v>0.64034297346072599</v>
      </c>
      <c r="QF13">
        <v>7.9691491096214179E-2</v>
      </c>
      <c r="QG13">
        <v>0.47948246239608089</v>
      </c>
      <c r="QH13">
        <v>1.4786819991939211</v>
      </c>
      <c r="QI13">
        <v>1.1197137336229559</v>
      </c>
      <c r="QJ13">
        <v>0.764880700118449</v>
      </c>
      <c r="QK13">
        <v>0.26086161654934842</v>
      </c>
      <c r="QL13">
        <v>4.6871787436678962E-2</v>
      </c>
      <c r="QM13">
        <v>3.4527038967272307E-2</v>
      </c>
      <c r="QN13">
        <v>0.30342995812548518</v>
      </c>
      <c r="QO13">
        <v>0.40478615797193512</v>
      </c>
      <c r="QP13">
        <v>0.84618885712095171</v>
      </c>
      <c r="QQ13">
        <v>0.54527360938666813</v>
      </c>
      <c r="QT13">
        <v>0.19542384231720891</v>
      </c>
      <c r="QU13">
        <v>0.132569093851513</v>
      </c>
      <c r="QY13">
        <v>9.8161238087761213E-2</v>
      </c>
      <c r="QZ13">
        <v>0.22826838811596889</v>
      </c>
      <c r="RC13">
        <v>9.2631725125717851E-2</v>
      </c>
      <c r="RD13">
        <v>4.1459135467201889E-2</v>
      </c>
      <c r="RE13">
        <v>0.11648462776639811</v>
      </c>
      <c r="RF13">
        <v>0.46154315327818618</v>
      </c>
      <c r="RG13">
        <v>2.404638707839838E-2</v>
      </c>
      <c r="RH13">
        <v>5.8512194728336117E-2</v>
      </c>
      <c r="RI13">
        <v>4.1742299498775691E-2</v>
      </c>
      <c r="RJ13">
        <v>9.4048260570246539E-2</v>
      </c>
      <c r="RK13">
        <v>5.9020759382471442E-2</v>
      </c>
      <c r="RN13">
        <v>0.25255551493903527</v>
      </c>
      <c r="RO13">
        <v>0.13542796662131029</v>
      </c>
      <c r="RP13">
        <v>0.1532157716929185</v>
      </c>
      <c r="RR13">
        <v>2.6834411701031381E-2</v>
      </c>
      <c r="RS13">
        <v>0.59046636224765114</v>
      </c>
      <c r="RT13">
        <v>4.1389881158705913E-2</v>
      </c>
      <c r="RW13">
        <v>8.5326361435469344E-2</v>
      </c>
      <c r="RX13">
        <v>0.11830393473458931</v>
      </c>
      <c r="SE13">
        <v>0.40934574908686028</v>
      </c>
      <c r="SF13">
        <v>1.1994885252095551</v>
      </c>
      <c r="SG13">
        <v>8.9104213342634256E-2</v>
      </c>
      <c r="SH13">
        <v>0.60695703888518704</v>
      </c>
      <c r="SI13">
        <v>13.646302491467729</v>
      </c>
      <c r="SJ13">
        <v>0.71723570909909107</v>
      </c>
      <c r="SK13">
        <v>7.7130514814041276E-2</v>
      </c>
      <c r="SM13">
        <v>0.59851561513597973</v>
      </c>
      <c r="SN13">
        <v>0.85884120487579541</v>
      </c>
      <c r="SO13">
        <v>2.3025557314444751</v>
      </c>
      <c r="SP13">
        <v>1.903894814631649</v>
      </c>
      <c r="SQ13">
        <v>0.13505817840156961</v>
      </c>
      <c r="SS13">
        <v>0.15858543957559071</v>
      </c>
      <c r="ST13">
        <v>3.541288052416109</v>
      </c>
      <c r="SU13">
        <v>2.6221734797055301</v>
      </c>
      <c r="SV13">
        <v>4.6399810053679786</v>
      </c>
      <c r="SW13">
        <v>9.0569534652249345E-2</v>
      </c>
      <c r="SX13">
        <v>1.2479672690382599</v>
      </c>
      <c r="SY13">
        <v>5.1906261730396759</v>
      </c>
      <c r="SZ13">
        <v>0.54841812772087906</v>
      </c>
      <c r="TA13">
        <v>0.14293464091354871</v>
      </c>
      <c r="TB13">
        <v>0.8658386649814217</v>
      </c>
      <c r="TE13">
        <v>5.9566560678206509E-2</v>
      </c>
      <c r="TF13">
        <v>0.1134320095238576</v>
      </c>
      <c r="TG13">
        <v>8.114784957415061E-2</v>
      </c>
      <c r="TH13">
        <v>0.1878569177372221</v>
      </c>
      <c r="TI13">
        <v>0.32200190509046461</v>
      </c>
      <c r="TM13">
        <v>0.1908331258716835</v>
      </c>
      <c r="TN13">
        <v>0.27991803442195468</v>
      </c>
      <c r="TO13">
        <v>0.81565595557430048</v>
      </c>
      <c r="TP13">
        <v>22.408033484209959</v>
      </c>
      <c r="TQ13">
        <v>1.893829310457618</v>
      </c>
      <c r="TR13">
        <v>0.32685639972209218</v>
      </c>
      <c r="TT13">
        <v>0.48842159844444299</v>
      </c>
      <c r="TU13">
        <v>2.3202152255750321</v>
      </c>
      <c r="TV13">
        <v>25.917774257504579</v>
      </c>
      <c r="TW13">
        <v>60.627180931102913</v>
      </c>
      <c r="TX13">
        <v>2.3189393313553039</v>
      </c>
      <c r="TY13">
        <v>0.53652532289904553</v>
      </c>
      <c r="TZ13">
        <v>4.0281268084279169</v>
      </c>
      <c r="UA13">
        <v>3.4741566161743211</v>
      </c>
      <c r="UB13">
        <v>3.1882603007688979</v>
      </c>
      <c r="UC13">
        <v>20.425433463419829</v>
      </c>
      <c r="UD13">
        <v>2.3059806922722852</v>
      </c>
      <c r="UE13">
        <v>0.2900049595381563</v>
      </c>
      <c r="UG13">
        <v>1.2569971713346351</v>
      </c>
      <c r="UH13">
        <v>2.235848436173133</v>
      </c>
      <c r="UI13">
        <v>11.081667004643521</v>
      </c>
      <c r="UJ13">
        <v>23.81220355509231</v>
      </c>
      <c r="UK13">
        <v>1.2029201346206031</v>
      </c>
      <c r="UL13">
        <v>0.66075583655720582</v>
      </c>
      <c r="UM13">
        <v>6.7237115044446752E-2</v>
      </c>
      <c r="UN13">
        <v>0.93212710078391903</v>
      </c>
      <c r="UO13">
        <v>4.2275455623002527</v>
      </c>
      <c r="UP13">
        <v>3.152759531788452</v>
      </c>
      <c r="UQ13">
        <v>5.5481285980216386</v>
      </c>
      <c r="UR13">
        <v>8.702962538780068E-2</v>
      </c>
      <c r="UT13">
        <v>9.4986564521503974E-2</v>
      </c>
      <c r="UU13">
        <v>0.13020608257664501</v>
      </c>
      <c r="UV13">
        <v>0.54167156092284674</v>
      </c>
      <c r="UW13">
        <v>1.500681578401649</v>
      </c>
      <c r="UX13">
        <v>0.13927997026367431</v>
      </c>
      <c r="UZ13">
        <v>8.2805347496817644E-2</v>
      </c>
      <c r="VA13">
        <v>0.33682516098636062</v>
      </c>
      <c r="VB13">
        <v>0.31604849064224921</v>
      </c>
      <c r="VC13">
        <v>0.4383419761271784</v>
      </c>
      <c r="VE13">
        <v>0.12914958666687509</v>
      </c>
      <c r="VG13">
        <v>0.96674313583842209</v>
      </c>
      <c r="VH13">
        <v>0.66287250440116319</v>
      </c>
      <c r="VI13">
        <v>6.0347479944402961E-2</v>
      </c>
      <c r="VJ13">
        <v>12.11335017367581</v>
      </c>
      <c r="VK13">
        <v>0.72956264013125072</v>
      </c>
      <c r="VL13">
        <v>0.19195332470860391</v>
      </c>
      <c r="VM13">
        <v>1.207839775649457</v>
      </c>
      <c r="VN13">
        <v>1.7090201815745389</v>
      </c>
      <c r="VO13">
        <v>10.85984616500947</v>
      </c>
      <c r="VP13">
        <v>18.99223436608797</v>
      </c>
      <c r="VQ13">
        <v>1.599782466297538</v>
      </c>
      <c r="VR13">
        <v>0.1224186551207011</v>
      </c>
      <c r="VS13">
        <v>0.69358389930969266</v>
      </c>
      <c r="VT13">
        <v>13.6904733597736</v>
      </c>
      <c r="VU13">
        <v>11.436555011857269</v>
      </c>
      <c r="VV13">
        <v>13.24731525983521</v>
      </c>
      <c r="VW13">
        <v>0.47283128637798988</v>
      </c>
      <c r="VY13">
        <v>1.156292783735025</v>
      </c>
      <c r="VZ13">
        <v>0.85442851193873093</v>
      </c>
      <c r="WA13">
        <v>0.102764320257359</v>
      </c>
      <c r="WB13">
        <v>2.5793560796923352</v>
      </c>
      <c r="WC13">
        <v>0.51713130374492633</v>
      </c>
      <c r="WD13">
        <v>8.6673512352566859E-2</v>
      </c>
      <c r="WF13">
        <v>0.25274642717119739</v>
      </c>
      <c r="WG13">
        <v>0.42217694890030028</v>
      </c>
      <c r="WH13">
        <v>4.1116335527114227</v>
      </c>
      <c r="WI13">
        <v>30.73251108194842</v>
      </c>
      <c r="WJ13">
        <v>2.833164871202241</v>
      </c>
      <c r="WK13">
        <v>2.317688586565133E-2</v>
      </c>
      <c r="WL13">
        <v>0.46589582734099172</v>
      </c>
      <c r="WM13">
        <v>2.1707945810556</v>
      </c>
      <c r="WN13">
        <v>1.841627990761334</v>
      </c>
      <c r="WO13">
        <v>2.7936491132099821</v>
      </c>
      <c r="WQ13">
        <v>4.4884962560329189</v>
      </c>
      <c r="WR13">
        <v>1.051471220862493</v>
      </c>
      <c r="WS13">
        <v>4.0451818027573902E-2</v>
      </c>
      <c r="WT13">
        <v>6.0949499243384793</v>
      </c>
      <c r="WU13">
        <v>0.5040044060476615</v>
      </c>
      <c r="WV13">
        <v>0.1245896081385461</v>
      </c>
      <c r="WX13">
        <v>0.36977204778676193</v>
      </c>
      <c r="WY13">
        <v>0.64741813095264122</v>
      </c>
      <c r="WZ13">
        <v>6.2946751291320062</v>
      </c>
      <c r="XA13">
        <v>39.062976863191217</v>
      </c>
      <c r="XB13">
        <v>3.0385046301960772</v>
      </c>
      <c r="XC13">
        <v>4.917639497412378E-2</v>
      </c>
      <c r="XD13">
        <v>0.64453785885980286</v>
      </c>
      <c r="XE13">
        <v>3.5677048294186142</v>
      </c>
      <c r="XF13">
        <v>3.280100146838147</v>
      </c>
      <c r="XG13">
        <v>6.1296232331782718</v>
      </c>
      <c r="XH13">
        <v>3.7712662507236157E-2</v>
      </c>
      <c r="XI13">
        <v>1.916719388237897</v>
      </c>
      <c r="XJ13">
        <v>0.34241315042067583</v>
      </c>
      <c r="XK13">
        <v>3.557380772546161</v>
      </c>
      <c r="XN13">
        <v>4.3740841827504692E-2</v>
      </c>
      <c r="XO13">
        <v>3.3304772781282757E-2</v>
      </c>
      <c r="XP13">
        <v>2.326036349215151E-2</v>
      </c>
      <c r="XQ13">
        <v>1.39818682469788E-2</v>
      </c>
      <c r="XR13">
        <v>2.065409105794874</v>
      </c>
      <c r="XV13">
        <v>3.2243971620766927E-2</v>
      </c>
      <c r="XW13">
        <v>1.6912825453182689E-2</v>
      </c>
      <c r="XZ13">
        <v>1.7897236099499659E-2</v>
      </c>
      <c r="YA13">
        <v>0.18324298669518041</v>
      </c>
      <c r="YB13">
        <v>1.1466475485743531E-2</v>
      </c>
      <c r="YC13">
        <v>3.336394321720147E-3</v>
      </c>
      <c r="YD13">
        <v>0.40308767939614798</v>
      </c>
      <c r="YE13">
        <v>1.571688053597094E-2</v>
      </c>
      <c r="YG13">
        <v>2.0913218103229179E-2</v>
      </c>
      <c r="YH13">
        <v>5.2159200954269638E-2</v>
      </c>
      <c r="YI13">
        <v>6.4444303127222741E-2</v>
      </c>
      <c r="YJ13">
        <v>0.1748127753615947</v>
      </c>
      <c r="YK13">
        <v>2.208169486127871E-2</v>
      </c>
      <c r="YL13">
        <v>2.0022542063984121E-2</v>
      </c>
      <c r="YN13">
        <v>2.1174314154689011E-2</v>
      </c>
      <c r="YO13">
        <v>4.5454581272398459E-2</v>
      </c>
      <c r="YP13">
        <v>5.7194832965169071E-2</v>
      </c>
      <c r="YS13">
        <v>1.9724987346270421E-2</v>
      </c>
      <c r="ZF13">
        <v>6.8211713488032996E-2</v>
      </c>
      <c r="ZG13">
        <v>3.6493447138306233E-2</v>
      </c>
      <c r="ZI13">
        <v>6.0253092730864682E-2</v>
      </c>
      <c r="ZJ13">
        <v>9.2586579022105542E-2</v>
      </c>
      <c r="ZK13">
        <v>5.7855417842443108E-2</v>
      </c>
      <c r="ZM13">
        <v>0.85200586656943589</v>
      </c>
      <c r="ZN13">
        <v>9.7463794348598864E-2</v>
      </c>
      <c r="ZO13">
        <v>0.1721500719679292</v>
      </c>
      <c r="ZP13">
        <v>0.23257457211111451</v>
      </c>
      <c r="ZQ13">
        <v>6.2142838236291881E-2</v>
      </c>
      <c r="ZR13">
        <v>0.1120531327821101</v>
      </c>
      <c r="ZS13">
        <v>9.4181176872022251E-2</v>
      </c>
      <c r="ZT13">
        <v>0.26629620904444717</v>
      </c>
      <c r="ZV13">
        <v>1.025852397576998</v>
      </c>
      <c r="ZW13">
        <v>1.50146184561889</v>
      </c>
      <c r="ZX13">
        <v>0.18576181292396049</v>
      </c>
      <c r="ZZ13">
        <v>7.0581977700869825E-2</v>
      </c>
      <c r="AAA13">
        <v>0.3444908158600396</v>
      </c>
      <c r="AAB13">
        <v>1.7184865721055509</v>
      </c>
      <c r="AAC13">
        <v>0.50889349747862367</v>
      </c>
      <c r="AAD13">
        <v>7.1047975110300837E-2</v>
      </c>
      <c r="AAE13">
        <v>0.27846547858381981</v>
      </c>
      <c r="AAF13">
        <v>0.1667635445238288</v>
      </c>
      <c r="AAG13">
        <v>0.1235780541803549</v>
      </c>
      <c r="AAI13">
        <v>0.65192312276010667</v>
      </c>
      <c r="AAJ13">
        <v>1.871246006114814</v>
      </c>
      <c r="AAK13">
        <v>8.8557456955390718E-2</v>
      </c>
      <c r="AAL13">
        <v>2.708753593942665E-2</v>
      </c>
      <c r="AAM13">
        <v>7.4517907883800111E-2</v>
      </c>
      <c r="AAO13">
        <v>0.2089510281879661</v>
      </c>
      <c r="AAP13">
        <v>3.4770622847905233E-2</v>
      </c>
      <c r="AAQ13">
        <v>0.1361891185049463</v>
      </c>
      <c r="AAR13">
        <v>9.0856178007260188E-2</v>
      </c>
      <c r="AAS13">
        <v>5.9928953677434713E-2</v>
      </c>
      <c r="AAT13">
        <v>0.1933824530430118</v>
      </c>
      <c r="AAW13">
        <v>0.120182543222786</v>
      </c>
      <c r="AAX13">
        <v>7.3657224945587199E-2</v>
      </c>
      <c r="AAY13">
        <v>2.4769915980549571</v>
      </c>
      <c r="AAZ13">
        <v>0.71680346787595794</v>
      </c>
      <c r="ABA13">
        <v>0.2083545265730552</v>
      </c>
      <c r="ABC13">
        <v>5.8170629608210359E-2</v>
      </c>
      <c r="ABD13">
        <v>1.9693136812994061</v>
      </c>
      <c r="ABE13">
        <v>29.82026324047235</v>
      </c>
      <c r="ABF13">
        <v>11.094622833123889</v>
      </c>
      <c r="ABG13">
        <v>0.19537433707541879</v>
      </c>
      <c r="ABH13">
        <v>1.283494875448941</v>
      </c>
      <c r="ABI13">
        <v>0.84297113506048882</v>
      </c>
      <c r="ABJ13">
        <v>0.44902970796958502</v>
      </c>
      <c r="ABK13">
        <v>4.6912928306817063</v>
      </c>
      <c r="ABL13">
        <v>0.79606988046684235</v>
      </c>
      <c r="ABM13">
        <v>7.1239605378669649E-2</v>
      </c>
      <c r="ABN13">
        <v>6.4066805866278918E-3</v>
      </c>
      <c r="ABO13">
        <v>0.35618327938757371</v>
      </c>
      <c r="ABP13">
        <v>1.8122763411664049</v>
      </c>
      <c r="ABQ13">
        <v>9.5110617335995862</v>
      </c>
      <c r="ABR13">
        <v>3.9856989603059949</v>
      </c>
      <c r="ABS13">
        <v>6.5395872655516052E-2</v>
      </c>
      <c r="ABT13">
        <v>0.83649437377649316</v>
      </c>
      <c r="ABU13">
        <v>0.35194604763599707</v>
      </c>
      <c r="ABV13">
        <v>0.19712862728741931</v>
      </c>
      <c r="ABY13">
        <v>0.1044581900018945</v>
      </c>
      <c r="ABZ13">
        <v>0.26183270092097632</v>
      </c>
      <c r="ACA13">
        <v>0.15625190020527749</v>
      </c>
      <c r="ACG13">
        <v>7.9313848853428015E-2</v>
      </c>
      <c r="ACH13">
        <v>5.1898632645993779E-2</v>
      </c>
      <c r="ACJ13">
        <v>0.1356045212961384</v>
      </c>
      <c r="ACK13">
        <v>0.19148336486731901</v>
      </c>
      <c r="ACR13">
        <v>0.3874720284415229</v>
      </c>
      <c r="ACS13">
        <v>0.29827681150488511</v>
      </c>
      <c r="ACU13">
        <v>5.06331172052057</v>
      </c>
      <c r="ACV13">
        <v>5.4908193882901619</v>
      </c>
      <c r="ACW13">
        <v>0.1949920232169105</v>
      </c>
      <c r="ACY13">
        <v>1.0252200492252961</v>
      </c>
      <c r="ACZ13">
        <v>0.46550885553260413</v>
      </c>
      <c r="ADA13">
        <v>0.36673854814287449</v>
      </c>
      <c r="ADC13">
        <v>0.27616091148754102</v>
      </c>
      <c r="ADF13">
        <v>6.30982146380277E-2</v>
      </c>
      <c r="ADG13">
        <v>3.3224831668280692</v>
      </c>
      <c r="ADH13">
        <v>1.841265591222643</v>
      </c>
      <c r="ADJ13">
        <v>0.12578952567493459</v>
      </c>
      <c r="ADK13">
        <v>2.5131421066997811E-2</v>
      </c>
      <c r="ADL13">
        <v>0.40785768657984262</v>
      </c>
      <c r="ADN13">
        <v>0.27882215639130892</v>
      </c>
      <c r="ADO13">
        <v>5.4626832632918162E-2</v>
      </c>
      <c r="ADP13">
        <v>7.9237131279456197E-2</v>
      </c>
      <c r="ADS13">
        <v>0.26256421807653768</v>
      </c>
      <c r="ADT13">
        <v>0.1051985679734226</v>
      </c>
      <c r="ADU13">
        <v>0.1093905435783226</v>
      </c>
      <c r="ADV13">
        <v>0.15336216747408651</v>
      </c>
      <c r="ADX13">
        <v>34.691904980656489</v>
      </c>
      <c r="ADY13">
        <v>1.693808046962793</v>
      </c>
      <c r="ADZ13">
        <v>0.15218758595266241</v>
      </c>
      <c r="AEA13">
        <v>9.0393359308433997E-3</v>
      </c>
      <c r="AEB13">
        <v>0.89488370123469274</v>
      </c>
      <c r="AEC13">
        <v>3.0304000063037861</v>
      </c>
      <c r="AED13">
        <v>6.5479545983660108</v>
      </c>
      <c r="AEE13">
        <v>2.4192035689159619</v>
      </c>
      <c r="AEG13">
        <v>5.025979245871139</v>
      </c>
      <c r="AEH13">
        <v>3.7934013475408039</v>
      </c>
      <c r="AEI13">
        <v>2.4773957594492848</v>
      </c>
      <c r="AEJ13">
        <v>8.4478758249638251</v>
      </c>
      <c r="AEK13">
        <v>0.51263462705381879</v>
      </c>
      <c r="AEL13">
        <v>8.8577671757423634E-2</v>
      </c>
      <c r="AEM13">
        <v>0.77835129072660059</v>
      </c>
      <c r="AEN13">
        <v>4.3295416295765099</v>
      </c>
      <c r="AEO13">
        <v>1.7020472881032609</v>
      </c>
      <c r="AEP13">
        <v>0.76610767636434574</v>
      </c>
      <c r="AEQ13">
        <v>0.35133316282777061</v>
      </c>
      <c r="AES13">
        <v>0.4788283752497467</v>
      </c>
      <c r="AET13">
        <v>0.41770569580071171</v>
      </c>
      <c r="AEU13">
        <v>0.17279728583513079</v>
      </c>
      <c r="AEX13">
        <v>0.22650791934544651</v>
      </c>
      <c r="AFD13">
        <v>1.67406670022084</v>
      </c>
      <c r="AFE13">
        <v>28.84174156616686</v>
      </c>
      <c r="AFF13">
        <v>2.593922566133223</v>
      </c>
      <c r="AFG13">
        <v>0.56236506633827188</v>
      </c>
      <c r="AFH13">
        <v>0.83648338997555649</v>
      </c>
      <c r="AFI13">
        <v>0.22410290216695189</v>
      </c>
      <c r="AFJ13">
        <v>1.259365635125139</v>
      </c>
      <c r="AFK13">
        <v>0.49031853515917939</v>
      </c>
      <c r="AFL13">
        <v>1.4153921583968629</v>
      </c>
      <c r="AFM13">
        <v>6.169482027418554</v>
      </c>
      <c r="AFN13">
        <v>5.5814041165368512E-2</v>
      </c>
      <c r="AFO13">
        <v>0.16222401591694571</v>
      </c>
      <c r="AFP13">
        <v>1.277986054468087E-2</v>
      </c>
      <c r="AFQ13">
        <v>8.1862528160322901E-3</v>
      </c>
      <c r="AFR13">
        <v>1.252721202808855E-2</v>
      </c>
      <c r="AFS13">
        <v>1.9948546167951439E-2</v>
      </c>
      <c r="AFT13">
        <v>2.8022957712122262E-2</v>
      </c>
      <c r="AFU13">
        <v>1.731224866187284E-2</v>
      </c>
      <c r="AFV13">
        <v>2.8463133783763129E-2</v>
      </c>
      <c r="AFW13">
        <v>3.497207470921565E-2</v>
      </c>
      <c r="AFX13">
        <v>7.0329227441921251E-3</v>
      </c>
      <c r="AFY13">
        <v>1.7895511401495461E-2</v>
      </c>
      <c r="AFZ13">
        <v>1.141477977252532E-2</v>
      </c>
      <c r="AGA13">
        <v>1.669715126300246E-2</v>
      </c>
      <c r="AGB13">
        <v>1.04041820167014E-2</v>
      </c>
      <c r="AGE13">
        <v>2.3252368127887359E-2</v>
      </c>
      <c r="AGF13">
        <v>7.4889424186900089E-2</v>
      </c>
      <c r="AGG13">
        <v>8.3745113707468954E-2</v>
      </c>
      <c r="AGH13">
        <v>1.6351791032919359E-2</v>
      </c>
      <c r="AGI13">
        <v>1.8582739518494231E-2</v>
      </c>
      <c r="AGJ13">
        <v>3.2716682575305141E-2</v>
      </c>
      <c r="AGK13">
        <v>1.4720618130937529E-2</v>
      </c>
      <c r="AGL13">
        <v>3.0197147650509529E-2</v>
      </c>
      <c r="AGM13">
        <v>4.0966210590791197E-2</v>
      </c>
      <c r="AGN13">
        <v>3.6845260720993318E-2</v>
      </c>
      <c r="AGP13">
        <v>9.8659959004680706E-3</v>
      </c>
      <c r="AGR13">
        <v>2.198116289432956E-2</v>
      </c>
      <c r="AGS13">
        <v>1.4539861871410041E-2</v>
      </c>
      <c r="AGV13">
        <v>5.4420170413561432E-2</v>
      </c>
      <c r="AGW13">
        <v>4.6304211996752657E-2</v>
      </c>
      <c r="AGX13">
        <v>6.4020293012356747E-2</v>
      </c>
      <c r="AGY13">
        <v>2.4500577111879411E-2</v>
      </c>
      <c r="AGZ13">
        <v>2.2553095341447969E-2</v>
      </c>
      <c r="AHA13">
        <v>1.6585006044964521E-2</v>
      </c>
      <c r="AHB13">
        <v>1.1095047861019209E-2</v>
      </c>
      <c r="AHC13">
        <v>0.1535412816468649</v>
      </c>
      <c r="AHD13">
        <v>0.26539938684058062</v>
      </c>
      <c r="AHE13">
        <v>1.9234927421652118E-2</v>
      </c>
      <c r="AHF13">
        <v>4.093437938976293E-2</v>
      </c>
      <c r="AHG13">
        <v>0.15473086992706661</v>
      </c>
      <c r="AHH13">
        <v>2.2930432429556249E-2</v>
      </c>
      <c r="AHI13">
        <v>0.1331400461342572</v>
      </c>
      <c r="AHJ13">
        <v>0.1582738321525877</v>
      </c>
      <c r="AHK13">
        <v>1.2668727317966399E-2</v>
      </c>
      <c r="AHL13">
        <v>9.8184030188274526E-2</v>
      </c>
      <c r="AHN13">
        <v>4.992990339264082E-2</v>
      </c>
      <c r="AHO13">
        <v>2.8866672837771539E-2</v>
      </c>
      <c r="AHP13">
        <v>2.7343854206308211E-2</v>
      </c>
      <c r="AHQ13">
        <v>0.1005508647163061</v>
      </c>
      <c r="AHR13">
        <v>4.9887457607576423E-2</v>
      </c>
      <c r="AHS13">
        <v>1.1625774386338489E-2</v>
      </c>
      <c r="AHU13">
        <v>1.2700333146669169E-2</v>
      </c>
      <c r="AHW13">
        <v>1.2890838143869199E-2</v>
      </c>
      <c r="AHX13">
        <v>1.816147639973691E-2</v>
      </c>
      <c r="AHY13">
        <v>1.0308580604340631E-2</v>
      </c>
      <c r="AHZ13">
        <v>1.1296769945998399E-2</v>
      </c>
      <c r="AIB13">
        <v>3.1711994507413618E-2</v>
      </c>
      <c r="AIC13">
        <v>6.1262873044722548E-2</v>
      </c>
      <c r="AID13">
        <v>0.13748787054967521</v>
      </c>
      <c r="AIE13">
        <v>5.7550473364276468E-2</v>
      </c>
      <c r="AIF13">
        <v>3.6648465897510897E-2</v>
      </c>
      <c r="AIG13">
        <v>4.6299212822281603E-2</v>
      </c>
      <c r="AIH13">
        <v>5.4852046799819199E-2</v>
      </c>
      <c r="AII13">
        <v>0.19949385688506541</v>
      </c>
      <c r="AIJ13">
        <v>1.143930718941424E-2</v>
      </c>
      <c r="AIK13">
        <v>3.9396195068466998E-2</v>
      </c>
      <c r="AIL13">
        <v>1.400573535231415E-2</v>
      </c>
      <c r="AIM13">
        <v>1.387724236743053E-2</v>
      </c>
      <c r="AIN13">
        <v>7.3369494368544758E-2</v>
      </c>
      <c r="AIO13">
        <v>1.753929243661359E-2</v>
      </c>
      <c r="AIP13">
        <v>7.7809640846189711E-3</v>
      </c>
      <c r="AIQ13">
        <v>0.10242862164487219</v>
      </c>
      <c r="AIR13">
        <v>0.72499034543916052</v>
      </c>
      <c r="AIS13">
        <v>0.12598508291168389</v>
      </c>
      <c r="AIT13">
        <v>1.1287755345364031E-2</v>
      </c>
      <c r="AIU13">
        <v>0.47769291153092258</v>
      </c>
      <c r="AIV13">
        <v>1.5707998195618071E-2</v>
      </c>
      <c r="AIW13">
        <v>0.79230707526387256</v>
      </c>
      <c r="AIX13">
        <v>0.38322785816134503</v>
      </c>
      <c r="AIY13">
        <v>4.156573457409217E-2</v>
      </c>
      <c r="AIZ13">
        <v>0.48962113610336372</v>
      </c>
      <c r="AJA13">
        <v>2.3719629786770911E-2</v>
      </c>
      <c r="AJB13">
        <v>0.20000883792685031</v>
      </c>
      <c r="AJC13">
        <v>5.6248593358994688E-2</v>
      </c>
      <c r="AJD13">
        <v>0.2236957862061118</v>
      </c>
      <c r="AJE13">
        <v>0.53683161828593629</v>
      </c>
      <c r="AJF13">
        <v>1.20447754877038E-2</v>
      </c>
      <c r="AJG13">
        <v>0.25291058726506638</v>
      </c>
      <c r="AJH13">
        <v>6.8316372292646532E-2</v>
      </c>
      <c r="AJJ13">
        <v>3.7165329898969153E-2</v>
      </c>
      <c r="AJK13">
        <v>2.754183326365529E-2</v>
      </c>
      <c r="AJM13">
        <v>0.16762528224500869</v>
      </c>
      <c r="AJN13">
        <v>4.8477599716577273E-2</v>
      </c>
      <c r="AJO13">
        <v>3.6488376357548313E-2</v>
      </c>
      <c r="AJR13">
        <v>6.169449842531898E-3</v>
      </c>
      <c r="AJS13">
        <v>1.503910210921903E-2</v>
      </c>
      <c r="AJT13">
        <v>0.56462285426233616</v>
      </c>
      <c r="AJU13">
        <v>3.0977132367239112E-2</v>
      </c>
      <c r="AJW13">
        <v>7.7408793876669168E-3</v>
      </c>
      <c r="AJZ13">
        <v>3.1391186730978668E-2</v>
      </c>
      <c r="AKA13">
        <v>0.1043927815969467</v>
      </c>
      <c r="AKB13">
        <v>5.3876338821047212E-2</v>
      </c>
      <c r="AKC13">
        <v>3.063756544374625E-2</v>
      </c>
      <c r="AKD13">
        <v>2.558563468443421E-2</v>
      </c>
      <c r="AKE13">
        <v>0.1045509880590942</v>
      </c>
      <c r="AKF13">
        <v>0.15219996138975009</v>
      </c>
      <c r="AKG13">
        <v>7.611073198532399E-2</v>
      </c>
      <c r="AKH13">
        <v>4.7921598690206388E-2</v>
      </c>
      <c r="AKI13">
        <v>9.506100563681244E-2</v>
      </c>
      <c r="AKJ13">
        <v>1.9585456533013159E-2</v>
      </c>
      <c r="AKK13">
        <v>7.850223793140744E-2</v>
      </c>
      <c r="AKL13">
        <v>5.0675380304469581E-2</v>
      </c>
      <c r="AKM13">
        <v>0.13869907624538441</v>
      </c>
      <c r="AKN13">
        <v>1.229020258950826E-2</v>
      </c>
      <c r="AKO13">
        <v>7.0674252374177363E-2</v>
      </c>
      <c r="AKP13">
        <v>1.39486072144679E-2</v>
      </c>
      <c r="AKQ13">
        <v>2.043372414671743E-2</v>
      </c>
      <c r="AKR13">
        <v>1.852832864750583E-2</v>
      </c>
      <c r="AKS13">
        <v>3.9816195604214663E-2</v>
      </c>
      <c r="AKT13">
        <v>1.4938854004707951E-2</v>
      </c>
      <c r="AKV13">
        <v>2.8524550919630701E-2</v>
      </c>
      <c r="AKW13">
        <v>0.60470600561286247</v>
      </c>
      <c r="AKX13">
        <v>0.43501971686440938</v>
      </c>
      <c r="AKY13">
        <v>0.21821291229222051</v>
      </c>
      <c r="AKZ13">
        <v>2.964773477182479</v>
      </c>
      <c r="ALA13">
        <v>0.33178883929216441</v>
      </c>
      <c r="ALB13">
        <v>0.41705832642667318</v>
      </c>
      <c r="ALC13">
        <v>1.8091573958341689</v>
      </c>
      <c r="ALD13">
        <v>7.7351516416711105E-2</v>
      </c>
      <c r="ALE13">
        <v>0.42366438527801098</v>
      </c>
      <c r="ALF13">
        <v>2.616744415962215E-2</v>
      </c>
      <c r="ALG13">
        <v>1.301935797096462</v>
      </c>
      <c r="ALH13">
        <v>1.73758641008979</v>
      </c>
      <c r="ALI13">
        <v>0.1061745981972443</v>
      </c>
      <c r="ALJ13">
        <v>2.2486461400035398</v>
      </c>
      <c r="ALK13">
        <v>0.21793023827009081</v>
      </c>
      <c r="ALL13">
        <v>5.7309197086864903E-2</v>
      </c>
      <c r="ALM13">
        <v>8.3460268540409929E-2</v>
      </c>
      <c r="ALN13">
        <v>4.7038089436216443E-2</v>
      </c>
      <c r="ALO13">
        <v>0.2168489338310593</v>
      </c>
      <c r="ALP13">
        <v>0.78189725057943027</v>
      </c>
      <c r="ALQ13">
        <v>1.6563030251720089E-2</v>
      </c>
      <c r="ALR13">
        <v>0.54669634429615976</v>
      </c>
      <c r="ALS13">
        <v>0.26998155559720888</v>
      </c>
      <c r="ALT13">
        <v>1.729637873627049E-2</v>
      </c>
      <c r="ALU13">
        <v>7.3354396151053658E-2</v>
      </c>
      <c r="ALV13">
        <v>2.014664646121243E-2</v>
      </c>
      <c r="ALW13">
        <v>1.7206423565977551E-2</v>
      </c>
      <c r="ALX13">
        <v>0.46169614609487408</v>
      </c>
      <c r="ALY13">
        <v>0.11124812787120381</v>
      </c>
      <c r="ALZ13">
        <v>6.851136479129942E-2</v>
      </c>
      <c r="AMA13">
        <v>6.114534563010976E-2</v>
      </c>
      <c r="AMB13">
        <v>1.5994924895669602E-2</v>
      </c>
      <c r="AMC13">
        <v>3.2303033278606119E-2</v>
      </c>
      <c r="AMD13">
        <v>1.022260418873832E-2</v>
      </c>
      <c r="AMF13">
        <v>1.7798989277922849E-2</v>
      </c>
      <c r="AMG13">
        <v>1.354848437573232E-2</v>
      </c>
      <c r="AMH13">
        <v>1.3981924020363591E-2</v>
      </c>
      <c r="AMJ13">
        <v>6.1657006237121311E-3</v>
      </c>
      <c r="AMK13">
        <v>2.502764399645082E-2</v>
      </c>
      <c r="AML13">
        <v>1.6868245644001749</v>
      </c>
      <c r="AMM13">
        <v>2.6037843894577022E-2</v>
      </c>
      <c r="AMN13">
        <v>4.1701546646358008E-2</v>
      </c>
      <c r="AMO13">
        <v>7.8139817485153321E-2</v>
      </c>
      <c r="AMP13">
        <v>0.1489793896165921</v>
      </c>
      <c r="AMQ13">
        <v>0.12761652323774739</v>
      </c>
      <c r="AMR13">
        <v>5.989303563389136E-2</v>
      </c>
      <c r="AMS13">
        <v>0.1249008613110812</v>
      </c>
      <c r="AMT13">
        <v>0.1563014662430646</v>
      </c>
      <c r="AMU13">
        <v>0.18477259988498471</v>
      </c>
      <c r="AMV13">
        <v>0.1083277643099871</v>
      </c>
      <c r="AMW13">
        <v>5.1943758424127212E-2</v>
      </c>
      <c r="AMX13">
        <v>0.31881455931586589</v>
      </c>
      <c r="AMY13">
        <v>1.9325354639964629E-2</v>
      </c>
      <c r="AMZ13">
        <v>6.5058344766375203E-2</v>
      </c>
      <c r="ANA13">
        <v>9.1908586411647369E-2</v>
      </c>
      <c r="ANB13">
        <v>7.3580864183659597E-3</v>
      </c>
      <c r="ANC13">
        <v>4.3531133722664747E-2</v>
      </c>
      <c r="ANE13">
        <v>3.2118314669679009E-2</v>
      </c>
      <c r="ANF13">
        <v>1.988916556950834E-2</v>
      </c>
      <c r="ANG13">
        <v>1.0712574193717191E-2</v>
      </c>
      <c r="ANL13">
        <v>0.19118994650460369</v>
      </c>
      <c r="ANM13">
        <v>0.42745625620671651</v>
      </c>
      <c r="ANN13">
        <v>6.6473272863352528E-2</v>
      </c>
      <c r="ANO13">
        <v>1.537807695354781</v>
      </c>
      <c r="ANP13">
        <v>0.12459866617236449</v>
      </c>
      <c r="ANQ13">
        <v>1.7350293640333661</v>
      </c>
      <c r="ANR13">
        <v>1.544735476413283</v>
      </c>
      <c r="ANS13">
        <v>6.5098120193783929E-2</v>
      </c>
      <c r="ANT13">
        <v>0.29258852441407202</v>
      </c>
      <c r="ANU13">
        <v>0.1242122242929514</v>
      </c>
      <c r="ANV13">
        <v>3.297180627102219</v>
      </c>
      <c r="ANW13">
        <v>0.87332835992114666</v>
      </c>
      <c r="ANX13">
        <v>0.71055234336234752</v>
      </c>
      <c r="ANY13">
        <v>8.580391965111529</v>
      </c>
      <c r="ANZ13">
        <v>0.17617371385868091</v>
      </c>
      <c r="AOA13">
        <v>1.838925967943407E-2</v>
      </c>
      <c r="AOB13">
        <v>0.35399588513548019</v>
      </c>
      <c r="AOC13">
        <v>0.20635989321403739</v>
      </c>
      <c r="AOD13">
        <v>0.1053453444120161</v>
      </c>
      <c r="AOE13">
        <v>0.7331508953948076</v>
      </c>
      <c r="AOF13">
        <v>1.6981390656333271</v>
      </c>
      <c r="AOG13">
        <v>0.13192942433051391</v>
      </c>
      <c r="AOH13">
        <v>3.169617394207378</v>
      </c>
      <c r="AOI13">
        <v>0.90986760161364999</v>
      </c>
      <c r="AOJ13">
        <v>2.3445544711348291E-2</v>
      </c>
      <c r="AOL13">
        <v>8.6545821705918832E-2</v>
      </c>
      <c r="AOM13">
        <v>0.25777020808739698</v>
      </c>
      <c r="AON13">
        <v>0.26826318201874239</v>
      </c>
      <c r="AOO13">
        <v>5.7516016358234341E-2</v>
      </c>
      <c r="AOP13">
        <v>8.7644711115746635E-2</v>
      </c>
      <c r="AOQ13">
        <v>0.36238001352619581</v>
      </c>
      <c r="AOR13">
        <v>1.478101889347711E-2</v>
      </c>
      <c r="AOS13">
        <v>0.54374289995383318</v>
      </c>
      <c r="AOT13">
        <v>0.35433522489828428</v>
      </c>
      <c r="AOU13">
        <v>7.633689684965507E-2</v>
      </c>
      <c r="AOV13">
        <v>6.5840672086869667E-2</v>
      </c>
      <c r="AOW13">
        <v>0.30733460962474157</v>
      </c>
      <c r="AOX13">
        <v>3.5478161217462757E-2</v>
      </c>
      <c r="AOY13">
        <v>1.6560160396573109E-2</v>
      </c>
      <c r="AOZ13">
        <v>1.518427289695185E-2</v>
      </c>
      <c r="APA13">
        <v>0.76702226104996196</v>
      </c>
      <c r="APB13">
        <v>8.3763042166604351E-2</v>
      </c>
      <c r="APC13">
        <v>5.5778003262078227E-2</v>
      </c>
      <c r="APD13">
        <v>7.1268073985230815E-2</v>
      </c>
      <c r="APE13">
        <v>3.1925313072042681E-2</v>
      </c>
      <c r="APF13">
        <v>8.7150194310688683E-2</v>
      </c>
      <c r="APG13">
        <v>5.3721850614385731E-2</v>
      </c>
      <c r="APH13">
        <v>4.561623076975644E-2</v>
      </c>
      <c r="API13">
        <v>2.9693051442372609E-2</v>
      </c>
      <c r="APK13">
        <v>4.7227312196060647E-2</v>
      </c>
      <c r="APL13">
        <v>2.7983077699784149E-2</v>
      </c>
      <c r="APM13">
        <v>4.7865581246369832E-2</v>
      </c>
      <c r="APP13">
        <v>1.8922325115958899E-2</v>
      </c>
      <c r="APQ13">
        <v>9.9306818451530762E-3</v>
      </c>
      <c r="APR13">
        <v>1.7379862306758649E-2</v>
      </c>
      <c r="APS13">
        <v>1.430633082400089</v>
      </c>
      <c r="APT13">
        <v>6.6417672599036687E-3</v>
      </c>
      <c r="APV13">
        <v>1.415173049158535E-2</v>
      </c>
      <c r="APW13">
        <v>1.7482326820112509E-2</v>
      </c>
      <c r="APY13">
        <v>5.1080916925647833E-2</v>
      </c>
      <c r="APZ13">
        <v>6.6606399053485671E-2</v>
      </c>
      <c r="AQA13">
        <v>4.4263904308372577E-2</v>
      </c>
      <c r="AQB13">
        <v>6.5962940020275723E-2</v>
      </c>
      <c r="AQC13">
        <v>1.455956448466168</v>
      </c>
      <c r="AQD13">
        <v>0.13793138429181859</v>
      </c>
      <c r="AQE13">
        <v>9.9280102448398189E-2</v>
      </c>
      <c r="AQF13">
        <v>0.32899225085596873</v>
      </c>
      <c r="AQG13">
        <v>1.1276513059331771E-2</v>
      </c>
      <c r="AQH13">
        <v>5.5481597453757053E-2</v>
      </c>
      <c r="AQI13">
        <v>2.003412999744849E-2</v>
      </c>
      <c r="AQJ13">
        <v>3.9830302477844352E-2</v>
      </c>
      <c r="AQK13">
        <v>2.570777364279225E-2</v>
      </c>
      <c r="AQM13">
        <v>3.1139361870148489E-2</v>
      </c>
      <c r="AQP13">
        <v>1.093988488662154E-2</v>
      </c>
      <c r="AQR13">
        <v>5.4834325527438887E-2</v>
      </c>
      <c r="AQS13">
        <v>0.10811416256553361</v>
      </c>
      <c r="AQT13">
        <v>0.34173000420413041</v>
      </c>
      <c r="AQU13">
        <v>0.67678100920146667</v>
      </c>
      <c r="AQV13">
        <v>0.37960477534583847</v>
      </c>
      <c r="AQW13">
        <v>0.25458667501572391</v>
      </c>
      <c r="AQX13">
        <v>0.2327650821271483</v>
      </c>
      <c r="AQY13">
        <v>0.98646061665380436</v>
      </c>
      <c r="AQZ13">
        <v>1.564572792493663</v>
      </c>
      <c r="ARA13">
        <v>3.622077684319617</v>
      </c>
      <c r="ARB13">
        <v>4.1709461995656158E-2</v>
      </c>
      <c r="ARC13">
        <v>9.4612540073388429E-2</v>
      </c>
      <c r="ARD13">
        <v>1.459602410453315</v>
      </c>
      <c r="ARE13">
        <v>0.17792257049124699</v>
      </c>
      <c r="ARF13">
        <v>0.7844551764776323</v>
      </c>
      <c r="ARG13">
        <v>0.50957569226193067</v>
      </c>
      <c r="ARH13">
        <v>0.37765310684946851</v>
      </c>
      <c r="ARI13">
        <v>6.8298860850566054</v>
      </c>
      <c r="ARJ13">
        <v>0.38363404980668547</v>
      </c>
      <c r="ARK13">
        <v>9.0488245001404555E-3</v>
      </c>
      <c r="ARL13">
        <v>0.51365052902796882</v>
      </c>
      <c r="ARM13">
        <v>0.89024737858498826</v>
      </c>
      <c r="ARN13">
        <v>0.27374214404407332</v>
      </c>
      <c r="ARO13">
        <v>0.39679884104988411</v>
      </c>
      <c r="ARP13">
        <v>0.41776864425108051</v>
      </c>
      <c r="ARQ13">
        <v>9.2384595607806624E-2</v>
      </c>
      <c r="ARR13">
        <v>1.338725099450726</v>
      </c>
      <c r="ARS13">
        <v>0.67739052062628657</v>
      </c>
      <c r="ART13">
        <v>3.3669653892761962E-2</v>
      </c>
      <c r="ARU13">
        <v>8.0101604212896957E-2</v>
      </c>
      <c r="ARV13">
        <v>0.34229941573983502</v>
      </c>
      <c r="ARW13">
        <v>1.1140141527173191</v>
      </c>
      <c r="ARX13">
        <v>4.6815054405214211E-2</v>
      </c>
      <c r="ARZ13">
        <v>4.7279341071671817E-2</v>
      </c>
      <c r="ASA13">
        <v>0.1082844279934348</v>
      </c>
      <c r="ASB13">
        <v>0.21298410393933179</v>
      </c>
      <c r="ASC13">
        <v>2.9774502636543809E-2</v>
      </c>
      <c r="ASD13">
        <v>0.2041023652959302</v>
      </c>
      <c r="ASE13">
        <v>0.1740893327774794</v>
      </c>
      <c r="ASF13">
        <v>5.4060499155977472E-2</v>
      </c>
      <c r="ASG13">
        <v>5.7832054141356538E-2</v>
      </c>
      <c r="ASH13">
        <v>0.44229466800319822</v>
      </c>
      <c r="ASI13">
        <v>0.19561491679604201</v>
      </c>
      <c r="ASJ13">
        <v>1.92704008581242E-2</v>
      </c>
      <c r="ASK13">
        <v>5.6199345835343792E-2</v>
      </c>
      <c r="ASL13">
        <v>7.0038902974553133E-2</v>
      </c>
      <c r="ASM13">
        <v>7.4198530871673482E-2</v>
      </c>
      <c r="ASN13">
        <v>6.5878547089599684E-2</v>
      </c>
      <c r="ASO13">
        <v>0.60250747944389138</v>
      </c>
      <c r="ASP13">
        <v>5.190740169482877E-2</v>
      </c>
      <c r="ASQ13">
        <v>1.4684976341902439E-2</v>
      </c>
      <c r="ASR13">
        <v>9.0781804774652045E-2</v>
      </c>
      <c r="ASS13">
        <v>9.793071253996577E-2</v>
      </c>
      <c r="AST13">
        <v>2.9679406316261741E-2</v>
      </c>
      <c r="ASU13">
        <v>3.842996809677502E-2</v>
      </c>
      <c r="ASV13">
        <v>5.4925967463705691E-2</v>
      </c>
      <c r="ASW13">
        <v>4.1050973265400983E-2</v>
      </c>
      <c r="ASX13">
        <v>2.4703831666221691E-2</v>
      </c>
      <c r="ASY13">
        <v>1.037382526880583E-2</v>
      </c>
      <c r="ASZ13">
        <v>1.2696868687684409E-2</v>
      </c>
      <c r="ATA13">
        <v>1.4471278955380831E-2</v>
      </c>
      <c r="ATB13">
        <v>1.5693934922805849E-2</v>
      </c>
      <c r="ATC13">
        <v>8.4313410962103361E-2</v>
      </c>
      <c r="ATD13">
        <v>4.8715168178044083E-2</v>
      </c>
      <c r="ATG13">
        <v>2.19428362292277E-2</v>
      </c>
      <c r="ATH13">
        <v>4.1594820394154172E-2</v>
      </c>
      <c r="ATI13">
        <v>0.89590585421564084</v>
      </c>
      <c r="ATJ13">
        <v>2.8909795074438131E-2</v>
      </c>
      <c r="ATK13">
        <v>0.22143713212301269</v>
      </c>
      <c r="ATL13">
        <v>1.2904627813896591E-2</v>
      </c>
      <c r="ATM13">
        <v>0.1021105824882146</v>
      </c>
      <c r="ATN13">
        <v>2.141014820819117E-2</v>
      </c>
      <c r="ATO13">
        <v>3.8451909044310111E-2</v>
      </c>
      <c r="ATP13">
        <v>1.630867074639844E-2</v>
      </c>
      <c r="ATQ13">
        <v>1.2304714517132999E-2</v>
      </c>
      <c r="ATR13">
        <v>0.13889884035100131</v>
      </c>
      <c r="ATS13">
        <v>1.454254208318106E-2</v>
      </c>
      <c r="ATT13">
        <v>0.103378872820179</v>
      </c>
      <c r="ATU13">
        <v>7.2720445485082094E-2</v>
      </c>
      <c r="ATV13">
        <v>8.6044666236981555E-3</v>
      </c>
      <c r="ATW13">
        <v>0.20851682716648759</v>
      </c>
      <c r="ATX13">
        <v>0.33807195821582131</v>
      </c>
      <c r="ATY13">
        <v>0.17558976325370679</v>
      </c>
      <c r="ATZ13">
        <v>0.47292152596821718</v>
      </c>
      <c r="AUA13">
        <v>0.27167976532512722</v>
      </c>
      <c r="AUB13">
        <v>0.42737702839306291</v>
      </c>
      <c r="AUC13">
        <v>1.850734212424644</v>
      </c>
      <c r="AUD13">
        <v>6.404275115345634E-2</v>
      </c>
      <c r="AUE13">
        <v>3.9425397887333853E-2</v>
      </c>
      <c r="AUF13">
        <v>1.0863403165989041</v>
      </c>
      <c r="AUG13">
        <v>0.39462117165014532</v>
      </c>
      <c r="AUH13">
        <v>0.45698354006568892</v>
      </c>
      <c r="AUI13">
        <v>0.35792341676924683</v>
      </c>
      <c r="AUJ13">
        <v>1.656528787195847</v>
      </c>
      <c r="AUK13">
        <v>0.18049917708467769</v>
      </c>
      <c r="AUL13">
        <v>0.1992596090523529</v>
      </c>
      <c r="AUM13">
        <v>0.62935263786401929</v>
      </c>
      <c r="AUN13">
        <v>0.79922054759753092</v>
      </c>
      <c r="AUO13">
        <v>3.1590856266717628E-2</v>
      </c>
      <c r="AUP13">
        <v>4.0330092128213223E-2</v>
      </c>
      <c r="AUQ13">
        <v>0.15746187319750671</v>
      </c>
      <c r="AUR13">
        <v>0.1062601089644882</v>
      </c>
      <c r="AUS13">
        <v>0.7684796488442539</v>
      </c>
      <c r="AUT13">
        <v>0.1773688496343542</v>
      </c>
      <c r="AUU13">
        <v>3.9271253735478837E-2</v>
      </c>
      <c r="AUV13">
        <v>0.14242861880299471</v>
      </c>
      <c r="AUW13">
        <v>0.83498128559322793</v>
      </c>
      <c r="AUX13">
        <v>0.16482107708187979</v>
      </c>
      <c r="AUY13">
        <v>0.19224785676895159</v>
      </c>
      <c r="AUZ13">
        <v>4.2723033738195297E-2</v>
      </c>
      <c r="AVA13">
        <v>8.6908401637817517E-2</v>
      </c>
      <c r="AVC13">
        <v>0.1350690038599556</v>
      </c>
      <c r="AVD13">
        <v>8.1175828187392357E-2</v>
      </c>
      <c r="AVE13">
        <v>1.778485364466165E-2</v>
      </c>
      <c r="AVF13">
        <v>3.0136965372262039E-2</v>
      </c>
      <c r="AVG13">
        <v>0.196965916341031</v>
      </c>
      <c r="AVH13">
        <v>0.15057826580224079</v>
      </c>
      <c r="AVI13">
        <v>1.1098039334743799E-2</v>
      </c>
      <c r="AVJ13">
        <v>7.4966364579235098E-2</v>
      </c>
      <c r="AVK13">
        <v>0.1297726540532797</v>
      </c>
      <c r="AVL13">
        <v>5.076128323634102E-2</v>
      </c>
      <c r="AVM13">
        <v>6.042942945334269E-2</v>
      </c>
      <c r="AVN13">
        <v>5.0418808666217431E-2</v>
      </c>
      <c r="AVO13">
        <v>0.25086933973601427</v>
      </c>
      <c r="AVP13">
        <v>0.55991351859471539</v>
      </c>
      <c r="AVQ13">
        <v>1.5559879199894469E-2</v>
      </c>
      <c r="AVS13">
        <v>4.5339854436094333E-2</v>
      </c>
      <c r="AVT13">
        <v>3.2139590607226223E-2</v>
      </c>
      <c r="AVU13">
        <v>2.22293879283905E-2</v>
      </c>
      <c r="AVV13">
        <v>1.366695492214906E-2</v>
      </c>
      <c r="AVW13">
        <v>5.0648224956549179E-2</v>
      </c>
      <c r="AVX13">
        <v>0.2345864039817061</v>
      </c>
      <c r="AVY13">
        <v>4.3899762153768243E-2</v>
      </c>
      <c r="AVZ13">
        <v>4.7238417204297542E-2</v>
      </c>
      <c r="AWA13">
        <v>0.14251814235975199</v>
      </c>
      <c r="AWC13">
        <v>9.3696427655316963E-3</v>
      </c>
      <c r="AWE13">
        <v>1.146553327980273E-2</v>
      </c>
      <c r="AWF13">
        <v>0.10526919344159751</v>
      </c>
      <c r="AWJ13">
        <v>2.918671490370264E-2</v>
      </c>
      <c r="AWK13">
        <v>0.48481212262996343</v>
      </c>
      <c r="AWL13">
        <v>7.1954703721010078E-3</v>
      </c>
      <c r="AWM13">
        <v>1.1161186354990461E-2</v>
      </c>
      <c r="AWQ13">
        <v>1.4815328189021581E-2</v>
      </c>
      <c r="AWR13">
        <v>0.23049716132085721</v>
      </c>
      <c r="AWS13">
        <v>0.46503382032867552</v>
      </c>
      <c r="AWT13">
        <v>0.66607566157474263</v>
      </c>
      <c r="AWU13">
        <v>4.7443973091251472E-2</v>
      </c>
      <c r="AWV13">
        <v>6.1398630502789313E-2</v>
      </c>
      <c r="AWW13">
        <v>0.20939053383914941</v>
      </c>
      <c r="AWX13">
        <v>5.2432018661915922E-2</v>
      </c>
      <c r="AWY13">
        <v>0.12410661601387139</v>
      </c>
      <c r="AWZ13">
        <v>5.6663062499070882E-2</v>
      </c>
      <c r="AXA13">
        <v>5.2336478779183473E-2</v>
      </c>
      <c r="AXB13">
        <v>0.14030392306945039</v>
      </c>
      <c r="AXC13">
        <v>0.35618012685376099</v>
      </c>
      <c r="AXD13">
        <v>2.4097566411766878E-2</v>
      </c>
      <c r="AXE13">
        <v>6.4916121707178948E-2</v>
      </c>
      <c r="AXF13">
        <v>2.9537721093553938E-2</v>
      </c>
      <c r="AXG13">
        <v>8.6243832798331282E-2</v>
      </c>
      <c r="AXH13">
        <v>9.572559875762833E-2</v>
      </c>
      <c r="AXI13">
        <v>8.1844743726438754E-2</v>
      </c>
      <c r="AXJ13">
        <v>4.2972090408940601E-2</v>
      </c>
      <c r="AXK13">
        <v>2.9639628987561211E-2</v>
      </c>
      <c r="AXL13">
        <v>1.791338794376017E-2</v>
      </c>
      <c r="AXM13">
        <v>0.157130948840563</v>
      </c>
      <c r="AXN13">
        <v>0.48074760249922083</v>
      </c>
      <c r="AXO13">
        <v>2.0097674652922361E-2</v>
      </c>
      <c r="AXQ13">
        <v>1.444314645105523E-2</v>
      </c>
      <c r="AXR13">
        <v>5.1188253882442747E-2</v>
      </c>
      <c r="AXS13">
        <v>1.052935906888961E-2</v>
      </c>
      <c r="AXT13">
        <v>4.2662076320652532E-2</v>
      </c>
      <c r="AXV13">
        <v>1.5999246456631359E-2</v>
      </c>
      <c r="AXW13">
        <v>1.07248041143419E-2</v>
      </c>
    </row>
    <row r="14" spans="1:1323" x14ac:dyDescent="0.25">
      <c r="A14" s="1">
        <v>7</v>
      </c>
      <c r="C14">
        <v>8.8720386523623546E-2</v>
      </c>
      <c r="D14">
        <v>0.52747049093448095</v>
      </c>
      <c r="F14">
        <v>6.3282671173109692E-2</v>
      </c>
      <c r="G14">
        <v>0.1057318012683035</v>
      </c>
      <c r="H14">
        <v>0.61285681562351457</v>
      </c>
      <c r="I14">
        <v>0.15893688794601701</v>
      </c>
      <c r="J14">
        <v>0.1927221286257596</v>
      </c>
      <c r="K14">
        <v>1.246288768226232</v>
      </c>
      <c r="O14">
        <v>0.14351958008379731</v>
      </c>
      <c r="R14">
        <v>0.63148155113195958</v>
      </c>
      <c r="S14">
        <v>0.1249399987431582</v>
      </c>
      <c r="T14">
        <v>0.15780069738085009</v>
      </c>
      <c r="V14">
        <v>0.41278399892410228</v>
      </c>
      <c r="Y14">
        <v>0.16133044621355649</v>
      </c>
      <c r="AE14">
        <v>0.36266402467305592</v>
      </c>
      <c r="AG14">
        <v>0.1145276667099048</v>
      </c>
      <c r="AH14">
        <v>7.848604794205262E-2</v>
      </c>
      <c r="AL14">
        <v>0.12544784608696991</v>
      </c>
      <c r="AM14">
        <v>0.11989324506381201</v>
      </c>
      <c r="AQ14">
        <v>9.3029347473877977E-2</v>
      </c>
      <c r="AT14">
        <v>7.6684393155116271E-2</v>
      </c>
      <c r="AV14">
        <v>7.6357388820310484E-2</v>
      </c>
      <c r="BB14">
        <v>0.10840577113113049</v>
      </c>
      <c r="BC14">
        <v>0.59732019714912465</v>
      </c>
      <c r="BD14">
        <v>0.26701617831609792</v>
      </c>
      <c r="BF14">
        <v>0.12974286668399029</v>
      </c>
      <c r="BH14">
        <v>0.26011654588714839</v>
      </c>
      <c r="BI14">
        <v>0.33585425044925521</v>
      </c>
      <c r="BJ14">
        <v>0.21838867077847091</v>
      </c>
      <c r="BK14">
        <v>9.6366950004560484E-2</v>
      </c>
      <c r="BL14">
        <v>0.18235216902580301</v>
      </c>
      <c r="BM14">
        <v>0.23944664883172459</v>
      </c>
      <c r="BN14">
        <v>1.6400744051287479</v>
      </c>
      <c r="BO14">
        <v>4.446936582504115E-2</v>
      </c>
      <c r="BV14">
        <v>0.25444827502413192</v>
      </c>
      <c r="CC14">
        <v>0.19939348872004281</v>
      </c>
      <c r="CD14">
        <v>0.1054319167415519</v>
      </c>
      <c r="CK14">
        <v>0.38981199462107552</v>
      </c>
      <c r="CL14">
        <v>5.2555895898781263E-2</v>
      </c>
      <c r="CP14">
        <v>8.170973754336297E-2</v>
      </c>
      <c r="CQ14">
        <v>0.36888901177860989</v>
      </c>
      <c r="CT14">
        <v>0.1960995654552935</v>
      </c>
      <c r="CU14">
        <v>7.7046526811812163E-2</v>
      </c>
      <c r="CV14">
        <v>9.1062704092580507E-2</v>
      </c>
      <c r="CW14">
        <v>0.14036450264026601</v>
      </c>
      <c r="CX14">
        <v>0.13517725215982121</v>
      </c>
      <c r="CZ14">
        <v>0.21131248073391609</v>
      </c>
      <c r="DA14">
        <v>0.79041718774751712</v>
      </c>
      <c r="DC14">
        <v>0.25646467749017843</v>
      </c>
      <c r="DD14">
        <v>5.8426474930405987E-2</v>
      </c>
      <c r="DE14">
        <v>0.14388670713787111</v>
      </c>
      <c r="DF14">
        <v>0.53456947145065414</v>
      </c>
      <c r="DG14">
        <v>0.83821257291684437</v>
      </c>
      <c r="DI14">
        <v>0.23167863819072379</v>
      </c>
      <c r="DJ14">
        <v>3.0672312672109161</v>
      </c>
      <c r="DK14">
        <v>0.50446899705120618</v>
      </c>
      <c r="DL14">
        <v>2.9160117457829031E-2</v>
      </c>
      <c r="DM14">
        <v>8.7132361065556135E-2</v>
      </c>
      <c r="DN14">
        <v>0.33303700667101332</v>
      </c>
      <c r="DO14">
        <v>0.58052319437115985</v>
      </c>
      <c r="DP14">
        <v>0.55729308319197224</v>
      </c>
      <c r="DQ14">
        <v>0.12519775609292741</v>
      </c>
      <c r="DR14">
        <v>6.0086052232364282E-2</v>
      </c>
      <c r="DS14">
        <v>1.9275356555043279E-2</v>
      </c>
      <c r="DT14">
        <v>0.17882962566612021</v>
      </c>
      <c r="DU14">
        <v>0.1105605923568769</v>
      </c>
      <c r="DV14">
        <v>0.13999977373214731</v>
      </c>
      <c r="DW14">
        <v>0.22072651981217389</v>
      </c>
      <c r="DX14">
        <v>0.41397117271661799</v>
      </c>
      <c r="DY14">
        <v>6.6699915854141992E-2</v>
      </c>
      <c r="DZ14">
        <v>0.35965005221846952</v>
      </c>
      <c r="EB14">
        <v>0.11669345294106299</v>
      </c>
      <c r="EC14">
        <v>5.9725521452975099E-2</v>
      </c>
      <c r="ED14">
        <v>6.3698420639163353E-2</v>
      </c>
      <c r="EE14">
        <v>5.2812265714976013E-2</v>
      </c>
      <c r="EF14">
        <v>4.127307220434568E-2</v>
      </c>
      <c r="EH14">
        <v>5.8102119224654261E-2</v>
      </c>
      <c r="EI14">
        <v>0.10659201839477769</v>
      </c>
      <c r="EL14">
        <v>8.5915379326630154E-2</v>
      </c>
      <c r="EM14">
        <v>1.946191654025629</v>
      </c>
      <c r="EN14">
        <v>0.22037091640123621</v>
      </c>
      <c r="EO14">
        <v>2.9534298322515969E-2</v>
      </c>
      <c r="EP14">
        <v>6.2998381317975083E-2</v>
      </c>
      <c r="EQ14">
        <v>1.1222839160910349E-2</v>
      </c>
      <c r="ER14">
        <v>0.19162452705180941</v>
      </c>
      <c r="ES14">
        <v>2.8345197820766919E-2</v>
      </c>
      <c r="ET14">
        <v>0.41558008220922649</v>
      </c>
      <c r="EU14">
        <v>0.87510163201385849</v>
      </c>
      <c r="EV14">
        <v>6.1822494224729619E-3</v>
      </c>
      <c r="EW14">
        <v>2.8365317185975129E-2</v>
      </c>
      <c r="EY14">
        <v>0.18355672177762791</v>
      </c>
      <c r="FA14">
        <v>0.1929823257243205</v>
      </c>
      <c r="FB14">
        <v>0.10961898578311539</v>
      </c>
      <c r="FC14">
        <v>0.20777437757658421</v>
      </c>
      <c r="FD14">
        <v>5.6227252203726368E-2</v>
      </c>
      <c r="FH14">
        <v>3.569220605053719E-2</v>
      </c>
      <c r="FI14">
        <v>0.10824874846082649</v>
      </c>
      <c r="FJ14">
        <v>5.679092784247209E-2</v>
      </c>
      <c r="FL14">
        <v>4.082061258278856E-2</v>
      </c>
      <c r="FN14">
        <v>0.62495337915674554</v>
      </c>
      <c r="FO14">
        <v>0.92720099929541944</v>
      </c>
      <c r="FP14">
        <v>0.215783339854836</v>
      </c>
      <c r="FQ14">
        <v>1.552241248095944</v>
      </c>
      <c r="FR14">
        <v>0.28975803407178052</v>
      </c>
      <c r="FT14">
        <v>7.1790933520300179E-2</v>
      </c>
      <c r="FU14">
        <v>0.35236127627321928</v>
      </c>
      <c r="FV14">
        <v>9.1114881299791353E-2</v>
      </c>
      <c r="FW14">
        <v>2.451001106777451E-2</v>
      </c>
      <c r="FX14">
        <v>0.1063001994896678</v>
      </c>
      <c r="FY14">
        <v>0.18181772612337191</v>
      </c>
      <c r="FZ14">
        <v>0.15777642366003081</v>
      </c>
      <c r="GA14">
        <v>0.15217990126563941</v>
      </c>
      <c r="GB14">
        <v>0.45945388522996539</v>
      </c>
      <c r="GC14">
        <v>8.8074605841953299E-2</v>
      </c>
      <c r="GF14">
        <v>6.9196504790005747E-2</v>
      </c>
      <c r="GG14">
        <v>3.8235617265728231E-2</v>
      </c>
      <c r="GH14">
        <v>8.9799840748094134E-2</v>
      </c>
      <c r="GI14">
        <v>0.46455983582677213</v>
      </c>
      <c r="GJ14">
        <v>0.1128637050917404</v>
      </c>
      <c r="GM14">
        <v>0.16426021857986689</v>
      </c>
      <c r="GN14">
        <v>0.80584124530199452</v>
      </c>
      <c r="GO14">
        <v>0.1633223900935826</v>
      </c>
      <c r="GQ14">
        <v>0.1046157488759219</v>
      </c>
      <c r="GR14">
        <v>0.15328088662703271</v>
      </c>
      <c r="GS14">
        <v>0.48480731951465389</v>
      </c>
      <c r="GT14">
        <v>0.18397730239028309</v>
      </c>
      <c r="GV14">
        <v>0.35845623099947937</v>
      </c>
      <c r="GW14">
        <v>8.0867089511949569E-2</v>
      </c>
      <c r="GX14">
        <v>0.22499835020944961</v>
      </c>
      <c r="GY14">
        <v>3.4329212486933082E-2</v>
      </c>
      <c r="HB14">
        <v>4.1384674649795533E-2</v>
      </c>
      <c r="HF14">
        <v>0.63272674285503172</v>
      </c>
      <c r="HG14">
        <v>2.5750805553244098</v>
      </c>
      <c r="HH14">
        <v>0.59938332967162256</v>
      </c>
      <c r="HI14">
        <v>2.9842835343343799</v>
      </c>
      <c r="HJ14">
        <v>37.442460298205908</v>
      </c>
      <c r="HK14">
        <v>3.1226667074514389</v>
      </c>
      <c r="HL14">
        <v>3.66227765275787</v>
      </c>
      <c r="HM14">
        <v>26.946458603123379</v>
      </c>
      <c r="HN14">
        <v>9.5902845890194524</v>
      </c>
      <c r="HO14">
        <v>1.186934992356764</v>
      </c>
      <c r="HP14">
        <v>1.56807231224418</v>
      </c>
      <c r="HQ14">
        <v>0.12811550284808609</v>
      </c>
      <c r="HR14">
        <v>1.613248816224055</v>
      </c>
      <c r="HS14">
        <v>1.283160711308712</v>
      </c>
      <c r="HT14">
        <v>0.7308402654924876</v>
      </c>
      <c r="HU14">
        <v>0.96088265043720256</v>
      </c>
      <c r="HV14">
        <v>0.73496388129282297</v>
      </c>
      <c r="HW14">
        <v>1.044782747213951</v>
      </c>
      <c r="HX14">
        <v>1.002902941929867</v>
      </c>
      <c r="HY14">
        <v>1.380374298190693</v>
      </c>
      <c r="HZ14">
        <v>0.39021437552552218</v>
      </c>
      <c r="IA14">
        <v>0.31382127176628999</v>
      </c>
      <c r="IB14">
        <v>0.4048586785165893</v>
      </c>
      <c r="IC14">
        <v>0.61786481331214183</v>
      </c>
      <c r="ID14">
        <v>0.78247579839477843</v>
      </c>
      <c r="IE14">
        <v>1.01979717012243</v>
      </c>
      <c r="IF14">
        <v>4.9149486408620817E-2</v>
      </c>
      <c r="IG14">
        <v>0.8182076155094955</v>
      </c>
      <c r="IH14">
        <v>0.15109728589203009</v>
      </c>
      <c r="II14">
        <v>1.5954936969528599E-2</v>
      </c>
      <c r="IJ14">
        <v>7.7949947610521417E-2</v>
      </c>
      <c r="IL14">
        <v>0.25836546308549352</v>
      </c>
      <c r="IM14">
        <v>2.694618887287344E-2</v>
      </c>
      <c r="IN14">
        <v>0.53020633796025918</v>
      </c>
      <c r="IO14">
        <v>0.91229352202804792</v>
      </c>
      <c r="IP14">
        <v>9.5736089497873312E-3</v>
      </c>
      <c r="IQ14">
        <v>2.1624983472962031E-2</v>
      </c>
      <c r="IR14">
        <v>9.7006675006365464E-2</v>
      </c>
      <c r="IS14">
        <v>1.9512940219078258E-2</v>
      </c>
      <c r="IT14">
        <v>1.75277772848925E-2</v>
      </c>
      <c r="IU14">
        <v>1.220331960712927</v>
      </c>
      <c r="IV14">
        <v>0.33793074537010842</v>
      </c>
      <c r="IW14">
        <v>3.2397161083188609E-2</v>
      </c>
      <c r="IX14">
        <v>0.45068546474263182</v>
      </c>
      <c r="IY14">
        <v>0.8880242630980929</v>
      </c>
      <c r="IZ14">
        <v>6.6595219608533512E-2</v>
      </c>
      <c r="JA14">
        <v>4.340314654040927E-2</v>
      </c>
      <c r="JB14">
        <v>2.5070234875705241E-2</v>
      </c>
      <c r="JC14">
        <v>4.8491831110601312E-2</v>
      </c>
      <c r="JD14">
        <v>0.152733143633277</v>
      </c>
      <c r="JE14">
        <v>6.0681231620225477E-2</v>
      </c>
      <c r="JF14">
        <v>0.1060578626094997</v>
      </c>
      <c r="JG14">
        <v>2.831464052412808E-2</v>
      </c>
      <c r="JH14">
        <v>0.19835314780693289</v>
      </c>
      <c r="JI14">
        <v>0.22214780370427831</v>
      </c>
      <c r="JJ14">
        <v>6.9557159165032453E-2</v>
      </c>
      <c r="JK14">
        <v>3.633360930558785E-2</v>
      </c>
      <c r="JL14">
        <v>0.10979707265179189</v>
      </c>
      <c r="JM14">
        <v>3.7408222466470381E-2</v>
      </c>
      <c r="JN14">
        <v>3.6089312654976322E-2</v>
      </c>
      <c r="JO14">
        <v>0.59583181605222768</v>
      </c>
      <c r="JP14">
        <v>0.20515096969679769</v>
      </c>
      <c r="JT14">
        <v>2.0164155566813031</v>
      </c>
      <c r="JU14">
        <v>0.67038517630891481</v>
      </c>
      <c r="JV14">
        <v>7.7001893802267421E-2</v>
      </c>
      <c r="JW14">
        <v>3.0421216848140098</v>
      </c>
      <c r="JX14">
        <v>3.648783067093067</v>
      </c>
      <c r="JY14">
        <v>0.21907540806043899</v>
      </c>
      <c r="JZ14">
        <v>5.708793028229886E-2</v>
      </c>
      <c r="KC14">
        <v>8.2466975424653144E-2</v>
      </c>
      <c r="KD14">
        <v>0.57420221419266959</v>
      </c>
      <c r="KE14">
        <v>0.28810701072235417</v>
      </c>
      <c r="KF14">
        <v>0.93054573987089351</v>
      </c>
      <c r="KG14">
        <v>1.0360407809446179</v>
      </c>
      <c r="KH14">
        <v>0.28456824701705358</v>
      </c>
      <c r="KI14">
        <v>3.9947426075170003E-2</v>
      </c>
      <c r="KJ14">
        <v>0.1973200270623473</v>
      </c>
      <c r="KK14">
        <v>0.25014159373127648</v>
      </c>
      <c r="KL14">
        <v>1.0064661440206959</v>
      </c>
      <c r="KM14">
        <v>0.68427699038433121</v>
      </c>
      <c r="KN14">
        <v>1.264813018121631</v>
      </c>
      <c r="KO14">
        <v>6.4608582302536993E-2</v>
      </c>
      <c r="KP14">
        <v>8.9730179827542292E-2</v>
      </c>
      <c r="KQ14">
        <v>2.3318266955962341E-2</v>
      </c>
      <c r="KR14">
        <v>0.39022064062051692</v>
      </c>
      <c r="KS14">
        <v>7.759795626333274E-2</v>
      </c>
      <c r="KT14">
        <v>9.8641279555842943E-3</v>
      </c>
      <c r="KU14">
        <v>1.8412230764612531E-2</v>
      </c>
      <c r="KW14">
        <v>7.0245116166307756E-2</v>
      </c>
      <c r="KX14">
        <v>1.429933742154421E-2</v>
      </c>
      <c r="KY14">
        <v>0.1192750655382841</v>
      </c>
      <c r="KZ14">
        <v>0.2139081022495353</v>
      </c>
      <c r="LC14">
        <v>6.0203759820127142E-2</v>
      </c>
      <c r="LD14">
        <v>0.214805236337137</v>
      </c>
      <c r="LE14">
        <v>0.2244841802808632</v>
      </c>
      <c r="LF14">
        <v>6.1109183479662398E-2</v>
      </c>
      <c r="LG14">
        <v>0.1093866972569076</v>
      </c>
      <c r="LH14">
        <v>0.70367239058271858</v>
      </c>
      <c r="LI14">
        <v>0.26142931306222428</v>
      </c>
      <c r="LJ14">
        <v>0.1318746559375806</v>
      </c>
      <c r="LL14">
        <v>0.51656056633371983</v>
      </c>
      <c r="LM14">
        <v>2.807576708678268E-2</v>
      </c>
      <c r="LN14">
        <v>0.27036995052116569</v>
      </c>
      <c r="LO14">
        <v>0.36364181254250288</v>
      </c>
      <c r="LP14">
        <v>0.10595954524616059</v>
      </c>
      <c r="LQ14">
        <v>2.991828403579249E-2</v>
      </c>
      <c r="LR14">
        <v>4.7085655052217963E-2</v>
      </c>
      <c r="LU14">
        <v>3.4976999535754838E-2</v>
      </c>
      <c r="LV14">
        <v>6.4597210710844385E-2</v>
      </c>
      <c r="LW14">
        <v>0.26873412719658452</v>
      </c>
      <c r="LX14">
        <v>0.134153610334734</v>
      </c>
      <c r="LY14">
        <v>3.7877243596014E-2</v>
      </c>
      <c r="MD14">
        <v>0.1007834585326992</v>
      </c>
      <c r="ME14">
        <v>0.1062585475879425</v>
      </c>
      <c r="MF14">
        <v>4.488940466299253E-2</v>
      </c>
      <c r="MG14">
        <v>4.6065481197822902E-2</v>
      </c>
      <c r="MI14">
        <v>2.3169927919175139E-2</v>
      </c>
      <c r="MK14">
        <v>4.8596561117695371E-2</v>
      </c>
      <c r="ML14">
        <v>6.546307538601881E-2</v>
      </c>
      <c r="MN14">
        <v>7.5074900460569458E-2</v>
      </c>
      <c r="MR14">
        <v>0.24068535264681859</v>
      </c>
      <c r="MS14">
        <v>9.6154611670994949</v>
      </c>
      <c r="MT14">
        <v>2.0810963710191048</v>
      </c>
      <c r="MU14">
        <v>1.5402183378762011</v>
      </c>
      <c r="MV14">
        <v>5.3739641516327916</v>
      </c>
      <c r="MW14">
        <v>0.36176772289917902</v>
      </c>
      <c r="MY14">
        <v>0.21629691653308339</v>
      </c>
      <c r="MZ14">
        <v>0.32115640727738431</v>
      </c>
      <c r="NA14">
        <v>0.46917494291507172</v>
      </c>
      <c r="NB14">
        <v>0.2220166500609001</v>
      </c>
      <c r="NE14">
        <v>7.6559457608260828E-2</v>
      </c>
      <c r="NF14">
        <v>0.45497495419041201</v>
      </c>
      <c r="NG14">
        <v>0.1926443957270069</v>
      </c>
      <c r="NH14">
        <v>0.1116336283152087</v>
      </c>
      <c r="NI14">
        <v>0.60762188650583426</v>
      </c>
      <c r="NJ14">
        <v>0.25586974946906532</v>
      </c>
      <c r="NM14">
        <v>8.3863554649498837E-2</v>
      </c>
      <c r="NO14">
        <v>5.3836493118857798E-2</v>
      </c>
      <c r="NP14">
        <v>0.86481569763099031</v>
      </c>
      <c r="NQ14">
        <v>1.380161338233808</v>
      </c>
      <c r="NR14">
        <v>0.16602680399658851</v>
      </c>
      <c r="NY14">
        <v>27.18999472454469</v>
      </c>
      <c r="NZ14">
        <v>30.591264535325351</v>
      </c>
      <c r="OA14">
        <v>3.6454433499666692</v>
      </c>
      <c r="OB14">
        <v>96.688869209741753</v>
      </c>
      <c r="OC14">
        <v>5.3792068461118401</v>
      </c>
      <c r="OD14">
        <v>0.61317709364407613</v>
      </c>
      <c r="OF14">
        <v>2.349702461953076</v>
      </c>
      <c r="OG14">
        <v>3.721678890385693</v>
      </c>
      <c r="OH14">
        <v>8.5091313667032775</v>
      </c>
      <c r="OI14">
        <v>4.600508419930966</v>
      </c>
      <c r="OJ14">
        <v>0.41735172674340709</v>
      </c>
      <c r="OK14">
        <v>0.108434592698747</v>
      </c>
      <c r="OL14">
        <v>0.5484774025963719</v>
      </c>
      <c r="OM14">
        <v>2.796774391173416</v>
      </c>
      <c r="ON14">
        <v>2.158908131050683</v>
      </c>
      <c r="OO14">
        <v>0.96705957103203033</v>
      </c>
      <c r="OP14">
        <v>0.95519568808728328</v>
      </c>
      <c r="OQ14">
        <v>4.7739293698105056</v>
      </c>
      <c r="OR14">
        <v>22.776113054975411</v>
      </c>
      <c r="OS14">
        <v>1.2414794117645109</v>
      </c>
      <c r="OT14">
        <v>0.42673589440289122</v>
      </c>
      <c r="OU14">
        <v>0.1319562121732078</v>
      </c>
      <c r="OV14">
        <v>2.0052416819987759</v>
      </c>
      <c r="OW14">
        <v>0.17809365815576189</v>
      </c>
      <c r="OY14">
        <v>0.27102555850640592</v>
      </c>
      <c r="OZ14">
        <v>0.19691705106881349</v>
      </c>
      <c r="PA14">
        <v>0.1378884873921466</v>
      </c>
      <c r="PB14">
        <v>0.1013512162168666</v>
      </c>
      <c r="PC14">
        <v>9.2579307767489377E-2</v>
      </c>
      <c r="PG14">
        <v>0.20085423644144271</v>
      </c>
      <c r="PH14">
        <v>19.632079445799679</v>
      </c>
      <c r="PI14">
        <v>1.2241331540760529</v>
      </c>
      <c r="PJ14">
        <v>0.1682284982836732</v>
      </c>
      <c r="PK14">
        <v>6.8185733065974474E-2</v>
      </c>
      <c r="PL14">
        <v>0.22154347494231541</v>
      </c>
      <c r="PM14">
        <v>0.89680827137216201</v>
      </c>
      <c r="PN14">
        <v>5.5722579734019932</v>
      </c>
      <c r="PO14">
        <v>6.4555034022395379</v>
      </c>
      <c r="PP14">
        <v>0.47162492897217051</v>
      </c>
      <c r="PR14">
        <v>0.19117693359396221</v>
      </c>
      <c r="PS14">
        <v>0.81279152772744279</v>
      </c>
      <c r="PT14">
        <v>0.57227334575168631</v>
      </c>
      <c r="PU14">
        <v>0.23188028435000549</v>
      </c>
      <c r="PV14">
        <v>28.138128838581981</v>
      </c>
      <c r="PW14">
        <v>3.340429761720499</v>
      </c>
      <c r="PX14">
        <v>0.30673746325423962</v>
      </c>
      <c r="PZ14">
        <v>0.36808658792347571</v>
      </c>
      <c r="QA14">
        <v>0.80955122339194607</v>
      </c>
      <c r="QB14">
        <v>2.119469558714957</v>
      </c>
      <c r="QC14">
        <v>5.9838912137293043</v>
      </c>
      <c r="QD14">
        <v>6.807256838760571</v>
      </c>
      <c r="QE14">
        <v>0.55898666237412475</v>
      </c>
      <c r="QG14">
        <v>0.2866308662255535</v>
      </c>
      <c r="QH14">
        <v>0.91776845698564014</v>
      </c>
      <c r="QI14">
        <v>0.75358821474388782</v>
      </c>
      <c r="QJ14">
        <v>0.45860708153542218</v>
      </c>
      <c r="QK14">
        <v>0.11925303060426019</v>
      </c>
      <c r="QL14">
        <v>3.9650960116681233E-2</v>
      </c>
      <c r="QM14">
        <v>4.8500457477860713E-2</v>
      </c>
      <c r="QN14">
        <v>0.12051977068565869</v>
      </c>
      <c r="QO14">
        <v>0.1730633828217974</v>
      </c>
      <c r="QP14">
        <v>0.4114740795055617</v>
      </c>
      <c r="QQ14">
        <v>0.49253104130323261</v>
      </c>
      <c r="QU14">
        <v>7.5206720250184239E-2</v>
      </c>
      <c r="QY14">
        <v>5.8471599482057962E-2</v>
      </c>
      <c r="QZ14">
        <v>0.1181798270043168</v>
      </c>
      <c r="RC14">
        <v>6.2866377499958104E-2</v>
      </c>
      <c r="RE14">
        <v>5.9400287260570041E-2</v>
      </c>
      <c r="RF14">
        <v>0.27774835498425071</v>
      </c>
      <c r="RH14">
        <v>2.4722306894369519E-2</v>
      </c>
      <c r="RI14">
        <v>2.426928092850375E-2</v>
      </c>
      <c r="RJ14">
        <v>4.4084628110480403E-2</v>
      </c>
      <c r="RK14">
        <v>3.1304614715341433E-2</v>
      </c>
      <c r="RN14">
        <v>0.1217265764000021</v>
      </c>
      <c r="RS14">
        <v>0.24735704616243689</v>
      </c>
      <c r="RW14">
        <v>4.818372596805718E-2</v>
      </c>
      <c r="RX14">
        <v>8.785373862074862E-2</v>
      </c>
      <c r="SE14">
        <v>0.24516872160335559</v>
      </c>
      <c r="SF14">
        <v>0.71789077906256216</v>
      </c>
      <c r="SG14">
        <v>6.6011393815697705E-2</v>
      </c>
      <c r="SH14">
        <v>0.32075858636912707</v>
      </c>
      <c r="SI14">
        <v>7.3128698152349809</v>
      </c>
      <c r="SJ14">
        <v>0.34389526647050572</v>
      </c>
      <c r="SK14">
        <v>3.282641055075744E-2</v>
      </c>
      <c r="SM14">
        <v>0.29429685938891792</v>
      </c>
      <c r="SN14">
        <v>0.47076503178991203</v>
      </c>
      <c r="SO14">
        <v>1.2266295797412601</v>
      </c>
      <c r="SP14">
        <v>1.1415297472726851</v>
      </c>
      <c r="SQ14">
        <v>7.6070885485248624E-2</v>
      </c>
      <c r="SS14">
        <v>8.0180083886823392E-2</v>
      </c>
      <c r="ST14">
        <v>2.1651640094975479</v>
      </c>
      <c r="SU14">
        <v>1.461517010414273</v>
      </c>
      <c r="SV14">
        <v>3.134852608903083</v>
      </c>
      <c r="SW14">
        <v>5.9391120124332251E-2</v>
      </c>
      <c r="SX14">
        <v>0.76505401368134796</v>
      </c>
      <c r="SY14">
        <v>2.7422622374776431</v>
      </c>
      <c r="SZ14">
        <v>0.23543083000989859</v>
      </c>
      <c r="TA14">
        <v>0.1049400360167185</v>
      </c>
      <c r="TB14">
        <v>0.62312085708588494</v>
      </c>
      <c r="TF14">
        <v>0.12208818291793549</v>
      </c>
      <c r="TH14">
        <v>0.11434549109141399</v>
      </c>
      <c r="TI14">
        <v>0.19565653858227749</v>
      </c>
      <c r="TK14">
        <v>0.20587120813239809</v>
      </c>
      <c r="TN14">
        <v>0.3219370233646735</v>
      </c>
      <c r="TO14">
        <v>0.45630637058797369</v>
      </c>
      <c r="TP14">
        <v>13.851549094610951</v>
      </c>
      <c r="TQ14">
        <v>1.124525528143212</v>
      </c>
      <c r="TR14">
        <v>0.1446922895347531</v>
      </c>
      <c r="TT14">
        <v>0.28714743102967361</v>
      </c>
      <c r="TU14">
        <v>1.4234901174294921</v>
      </c>
      <c r="TV14">
        <v>14.0910184440839</v>
      </c>
      <c r="TW14">
        <v>40.536437020996033</v>
      </c>
      <c r="TX14">
        <v>1.857894113514585</v>
      </c>
      <c r="TY14">
        <v>0.44619378701556911</v>
      </c>
      <c r="TZ14">
        <v>3.132307253832987</v>
      </c>
      <c r="UA14">
        <v>2.5177831344780199</v>
      </c>
      <c r="UB14">
        <v>2.6340258248130271</v>
      </c>
      <c r="UC14">
        <v>11.36225251401641</v>
      </c>
      <c r="UD14">
        <v>1.2392490396732261</v>
      </c>
      <c r="UE14">
        <v>0.1045522545806629</v>
      </c>
      <c r="UG14">
        <v>0.70904827906916434</v>
      </c>
      <c r="UH14">
        <v>1.1806233554562251</v>
      </c>
      <c r="UI14">
        <v>5.4515849937610961</v>
      </c>
      <c r="UJ14">
        <v>14.33589216993307</v>
      </c>
      <c r="UK14">
        <v>0.79671200878609294</v>
      </c>
      <c r="UL14">
        <v>0.3404598717948254</v>
      </c>
      <c r="UM14">
        <v>4.4701648283128281E-2</v>
      </c>
      <c r="UN14">
        <v>0.50557599979632217</v>
      </c>
      <c r="UO14">
        <v>2.431356894526163</v>
      </c>
      <c r="UP14">
        <v>2.116896371264565</v>
      </c>
      <c r="UQ14">
        <v>3.7111311656373589</v>
      </c>
      <c r="UR14">
        <v>3.001596365990547E-2</v>
      </c>
      <c r="UT14">
        <v>3.6913925776522347E-2</v>
      </c>
      <c r="UU14">
        <v>7.3074473956339717E-2</v>
      </c>
      <c r="UV14">
        <v>0.28471181006725288</v>
      </c>
      <c r="UW14">
        <v>0.86242601571489963</v>
      </c>
      <c r="VA14">
        <v>0.22981597685089361</v>
      </c>
      <c r="VB14">
        <v>0.20068897386796669</v>
      </c>
      <c r="VC14">
        <v>0.36290420787188449</v>
      </c>
      <c r="VE14">
        <v>8.396659273358649E-2</v>
      </c>
      <c r="VG14">
        <v>0.42507280925682273</v>
      </c>
      <c r="VH14">
        <v>0.36614781904961707</v>
      </c>
      <c r="VI14">
        <v>2.1160342791394591E-2</v>
      </c>
      <c r="VJ14">
        <v>6.4369136659630541</v>
      </c>
      <c r="VK14">
        <v>0.35930783580152792</v>
      </c>
      <c r="VL14">
        <v>7.8334863540905172E-2</v>
      </c>
      <c r="VM14">
        <v>0.57549039724614204</v>
      </c>
      <c r="VN14">
        <v>1.019454208498316</v>
      </c>
      <c r="VO14">
        <v>5.2520783232360113</v>
      </c>
      <c r="VP14">
        <v>11.266742548906739</v>
      </c>
      <c r="VQ14">
        <v>0.99772814822569966</v>
      </c>
      <c r="VR14">
        <v>4.0027810201440299E-2</v>
      </c>
      <c r="VS14">
        <v>0.38851923996626753</v>
      </c>
      <c r="VT14">
        <v>8.0476987326098666</v>
      </c>
      <c r="VU14">
        <v>7.2583731719317957</v>
      </c>
      <c r="VV14">
        <v>7.5810997772025033</v>
      </c>
      <c r="VW14">
        <v>0.23873035231445369</v>
      </c>
      <c r="VY14">
        <v>0.62551199732568363</v>
      </c>
      <c r="VZ14">
        <v>0.45804662858575879</v>
      </c>
      <c r="WA14">
        <v>6.2257243365614522E-2</v>
      </c>
      <c r="WB14">
        <v>1.5333578333565969</v>
      </c>
      <c r="WC14">
        <v>0.30050858518195023</v>
      </c>
      <c r="WD14">
        <v>4.2303787717652593E-2</v>
      </c>
      <c r="WF14">
        <v>0.1335194084630876</v>
      </c>
      <c r="WG14">
        <v>0.16511742996135301</v>
      </c>
      <c r="WH14">
        <v>2.1401386883638849</v>
      </c>
      <c r="WI14">
        <v>22.05695759712706</v>
      </c>
      <c r="WJ14">
        <v>2.370869035281383</v>
      </c>
      <c r="WK14">
        <v>1.560331741543391E-2</v>
      </c>
      <c r="WL14">
        <v>0.15074772218863239</v>
      </c>
      <c r="WM14">
        <v>1.3378920697988761</v>
      </c>
      <c r="WN14">
        <v>1.2557265231037451</v>
      </c>
      <c r="WO14">
        <v>2.024211641474055</v>
      </c>
      <c r="WQ14">
        <v>2.253655142302085</v>
      </c>
      <c r="WR14">
        <v>0.62434895168721782</v>
      </c>
      <c r="WS14">
        <v>3.500537380960244E-2</v>
      </c>
      <c r="WT14">
        <v>3.4945971338854371</v>
      </c>
      <c r="WU14">
        <v>0.24955302413228181</v>
      </c>
      <c r="WV14">
        <v>6.9195581966116471E-2</v>
      </c>
      <c r="WX14">
        <v>0.2167263941540481</v>
      </c>
      <c r="WY14">
        <v>0.33202542293370257</v>
      </c>
      <c r="WZ14">
        <v>3.1068698388973912</v>
      </c>
      <c r="XA14">
        <v>24.8251341895594</v>
      </c>
      <c r="XB14">
        <v>2.3316177004842529</v>
      </c>
      <c r="XC14">
        <v>1.856606164289621E-2</v>
      </c>
      <c r="XD14">
        <v>0.35036207214572551</v>
      </c>
      <c r="XE14">
        <v>2.1852041124274639</v>
      </c>
      <c r="XF14">
        <v>2.0707573014659841</v>
      </c>
      <c r="XG14">
        <v>3.9886264169900669</v>
      </c>
      <c r="XI14">
        <v>1.3965832984129229</v>
      </c>
      <c r="XJ14">
        <v>0.15864695885875091</v>
      </c>
      <c r="XK14">
        <v>2.862371099881456</v>
      </c>
      <c r="XN14">
        <v>2.6513152468042749E-2</v>
      </c>
      <c r="XO14">
        <v>1.8429143154728211E-2</v>
      </c>
      <c r="XP14">
        <v>1.496947068384333E-2</v>
      </c>
      <c r="XR14">
        <v>1.2223620493757399</v>
      </c>
      <c r="XT14">
        <v>1.4238077983891659E-2</v>
      </c>
      <c r="XV14">
        <v>2.078857590382998E-2</v>
      </c>
      <c r="XZ14">
        <v>1.4958230537448739E-2</v>
      </c>
      <c r="YA14">
        <v>0.12251298857021591</v>
      </c>
      <c r="YC14">
        <v>3.3983181330484329E-3</v>
      </c>
      <c r="YD14">
        <v>0.24068604202665869</v>
      </c>
      <c r="YE14">
        <v>1.3674152001164289E-2</v>
      </c>
      <c r="YH14">
        <v>3.5552853633325381E-2</v>
      </c>
      <c r="YJ14">
        <v>0.11761761713086639</v>
      </c>
      <c r="YK14">
        <v>1.3659821413200679E-2</v>
      </c>
      <c r="YN14">
        <v>2.6325443638034619E-2</v>
      </c>
      <c r="YO14">
        <v>2.324647682404643E-2</v>
      </c>
      <c r="YP14">
        <v>4.7183419433002943E-2</v>
      </c>
      <c r="YS14">
        <v>1.467221049858038E-2</v>
      </c>
      <c r="YU14">
        <v>2.525119926955794E-2</v>
      </c>
      <c r="YY14">
        <v>5.7262769426673077E-2</v>
      </c>
      <c r="ZI14">
        <v>3.8183655299639303E-2</v>
      </c>
      <c r="ZL14">
        <v>4.1683792595104248E-2</v>
      </c>
      <c r="ZM14">
        <v>0.86479706404432888</v>
      </c>
      <c r="ZN14">
        <v>0.14079792797869131</v>
      </c>
      <c r="ZO14">
        <v>8.9826034174287236E-2</v>
      </c>
      <c r="ZP14">
        <v>0.13288305244354021</v>
      </c>
      <c r="ZQ14">
        <v>2.1222541997089651E-2</v>
      </c>
      <c r="ZR14">
        <v>9.5101397477107996E-2</v>
      </c>
      <c r="ZS14">
        <v>6.3444218443373834E-2</v>
      </c>
      <c r="ZT14">
        <v>0.17094237596489201</v>
      </c>
      <c r="ZV14">
        <v>0.66546386578989314</v>
      </c>
      <c r="ZW14">
        <v>1.2185964415812209</v>
      </c>
      <c r="ZX14">
        <v>0.12287351198079551</v>
      </c>
      <c r="ZZ14">
        <v>5.8924560521992693E-2</v>
      </c>
      <c r="AAA14">
        <v>0.23891294145922409</v>
      </c>
      <c r="AAB14">
        <v>0.95254629239160238</v>
      </c>
      <c r="AAC14">
        <v>0.36797364972641422</v>
      </c>
      <c r="AAD14">
        <v>7.1718988496046285E-2</v>
      </c>
      <c r="AAE14">
        <v>0.15618519998834759</v>
      </c>
      <c r="AAF14">
        <v>0.1453083371535932</v>
      </c>
      <c r="AAG14">
        <v>5.5527731310570441E-2</v>
      </c>
      <c r="AAI14">
        <v>0.71756975362912112</v>
      </c>
      <c r="AAJ14">
        <v>1.320292476565341</v>
      </c>
      <c r="AAK14">
        <v>4.6534692858561863E-2</v>
      </c>
      <c r="AAL14">
        <v>1.8112604277991148E-2</v>
      </c>
      <c r="AAM14">
        <v>4.5962139677533792E-2</v>
      </c>
      <c r="AAO14">
        <v>0.1817203817615034</v>
      </c>
      <c r="AAQ14">
        <v>8.3113934123552557E-2</v>
      </c>
      <c r="AAR14">
        <v>8.797670766550296E-2</v>
      </c>
      <c r="AAS14">
        <v>4.624391634810978E-2</v>
      </c>
      <c r="AAT14">
        <v>0.19074208744154111</v>
      </c>
      <c r="AAV14">
        <v>2.981877880208705E-2</v>
      </c>
      <c r="AAW14">
        <v>0.14373432700609809</v>
      </c>
      <c r="AAX14">
        <v>2.95941679128605E-2</v>
      </c>
      <c r="AAY14">
        <v>2.005281710274013</v>
      </c>
      <c r="AAZ14">
        <v>0.39350441253016077</v>
      </c>
      <c r="ABA14">
        <v>0.124433782492929</v>
      </c>
      <c r="ABC14">
        <v>3.829060525796095E-2</v>
      </c>
      <c r="ABD14">
        <v>1.25110804883405</v>
      </c>
      <c r="ABE14">
        <v>18.83984797127242</v>
      </c>
      <c r="ABF14">
        <v>8.3288170286775784</v>
      </c>
      <c r="ABG14">
        <v>8.2897342594611761E-2</v>
      </c>
      <c r="ABH14">
        <v>1.028192768554306</v>
      </c>
      <c r="ABI14">
        <v>0.7898455082868624</v>
      </c>
      <c r="ABJ14">
        <v>0.32953650107904059</v>
      </c>
      <c r="ABK14">
        <v>3.0608188942776668</v>
      </c>
      <c r="ABL14">
        <v>0.42829254330383942</v>
      </c>
      <c r="ABM14">
        <v>5.7696151532783152E-2</v>
      </c>
      <c r="ABN14">
        <v>3.0065736432063089E-2</v>
      </c>
      <c r="ABO14">
        <v>0.22657376629279299</v>
      </c>
      <c r="ABP14">
        <v>1.0839444766684709</v>
      </c>
      <c r="ABQ14">
        <v>5.6699153973834733</v>
      </c>
      <c r="ABR14">
        <v>3.105906644529651</v>
      </c>
      <c r="ABT14">
        <v>0.48376478924793731</v>
      </c>
      <c r="ABU14">
        <v>0.20792388398328229</v>
      </c>
      <c r="ABV14">
        <v>0.20466311115936081</v>
      </c>
      <c r="ABY14">
        <v>3.8220687377292929E-2</v>
      </c>
      <c r="ABZ14">
        <v>0.16303962342130771</v>
      </c>
      <c r="ACA14">
        <v>5.3617778921430728E-2</v>
      </c>
      <c r="ACB14">
        <v>6.6613289088661445E-2</v>
      </c>
      <c r="ACG14">
        <v>3.477803564941595E-2</v>
      </c>
      <c r="ACR14">
        <v>0.22557911459742491</v>
      </c>
      <c r="ACS14">
        <v>0.14455855658537661</v>
      </c>
      <c r="ACU14">
        <v>2.8947329596896409</v>
      </c>
      <c r="ACV14">
        <v>3.3191721055221191</v>
      </c>
      <c r="ACW14">
        <v>0.12943353782635589</v>
      </c>
      <c r="ACY14">
        <v>0.56045054095260527</v>
      </c>
      <c r="ACZ14">
        <v>0.33598629086634729</v>
      </c>
      <c r="ADA14">
        <v>0.1672393073847091</v>
      </c>
      <c r="ADG14">
        <v>1.93832927250062</v>
      </c>
      <c r="ADH14">
        <v>1.155649518289199</v>
      </c>
      <c r="ADJ14">
        <v>0.1077488693001447</v>
      </c>
      <c r="ADK14">
        <v>2.4131416512339861E-2</v>
      </c>
      <c r="ADL14">
        <v>0.27808562500321782</v>
      </c>
      <c r="ADN14">
        <v>0.28242615631327739</v>
      </c>
      <c r="ADP14">
        <v>0.1099025652026064</v>
      </c>
      <c r="ADS14">
        <v>0.21186048106477939</v>
      </c>
      <c r="ADX14">
        <v>20.567000020498181</v>
      </c>
      <c r="ADY14">
        <v>0.92762734947683523</v>
      </c>
      <c r="ADZ14">
        <v>0.13855880099506671</v>
      </c>
      <c r="AEA14">
        <v>6.9696907121269427E-2</v>
      </c>
      <c r="AEB14">
        <v>0.64802372661484731</v>
      </c>
      <c r="AEC14">
        <v>1.870218390934751</v>
      </c>
      <c r="AED14">
        <v>3.8065535564966</v>
      </c>
      <c r="AEE14">
        <v>1.7240985119148899</v>
      </c>
      <c r="AEG14">
        <v>2.8882567072760188</v>
      </c>
      <c r="AEH14">
        <v>2.3985735712966849</v>
      </c>
      <c r="AEI14">
        <v>1.6990407155650331</v>
      </c>
      <c r="AEJ14">
        <v>4.9917480136125718</v>
      </c>
      <c r="AEK14">
        <v>0.29342275203714152</v>
      </c>
      <c r="AEM14">
        <v>0.48413065096776781</v>
      </c>
      <c r="AEN14">
        <v>2.58727730439163</v>
      </c>
      <c r="AEO14">
        <v>0.95303997385428407</v>
      </c>
      <c r="AEP14">
        <v>0.42836403919097182</v>
      </c>
      <c r="AEQ14">
        <v>0.1911633736856464</v>
      </c>
      <c r="AES14">
        <v>0.28944353983328458</v>
      </c>
      <c r="AET14">
        <v>0.1436363886577588</v>
      </c>
      <c r="AEU14">
        <v>0.178389376186431</v>
      </c>
      <c r="AEX14">
        <v>0.1237960451223316</v>
      </c>
      <c r="AFD14">
        <v>1.7038539702078399</v>
      </c>
      <c r="AFE14">
        <v>25.764531254417641</v>
      </c>
      <c r="AFF14">
        <v>2.418914008214951</v>
      </c>
      <c r="AFG14">
        <v>0.49074786358696632</v>
      </c>
      <c r="AFH14">
        <v>0.59797175105428935</v>
      </c>
      <c r="AFI14">
        <v>0.13681496076274799</v>
      </c>
      <c r="AFJ14">
        <v>0.79763992080292956</v>
      </c>
      <c r="AFK14">
        <v>0.31677058944837327</v>
      </c>
      <c r="AFL14">
        <v>0.92491838720252428</v>
      </c>
      <c r="AFM14">
        <v>3.9197615438680788</v>
      </c>
      <c r="AFN14">
        <v>3.6137995128798173E-2</v>
      </c>
      <c r="AFO14">
        <v>9.8869535159427105E-2</v>
      </c>
      <c r="AFP14">
        <v>1.1893281919978229E-2</v>
      </c>
      <c r="AFQ14">
        <v>7.6822426209800284E-3</v>
      </c>
      <c r="AFR14">
        <v>7.876607724321881E-3</v>
      </c>
      <c r="AFS14">
        <v>1.308545986764229E-2</v>
      </c>
      <c r="AFT14">
        <v>1.440152623364079E-2</v>
      </c>
      <c r="AFU14">
        <v>1.205399803879313E-2</v>
      </c>
      <c r="AFV14">
        <v>2.2593782639984E-2</v>
      </c>
      <c r="AFW14">
        <v>2.7150505884834201E-2</v>
      </c>
      <c r="AFX14">
        <v>7.7758982678941217E-3</v>
      </c>
      <c r="AFY14">
        <v>8.7028663765662557E-3</v>
      </c>
      <c r="AFZ14">
        <v>6.8449056012900179E-3</v>
      </c>
      <c r="AGA14">
        <v>1.169017585838295E-2</v>
      </c>
      <c r="AGB14">
        <v>5.7754070966495622E-3</v>
      </c>
      <c r="AGE14">
        <v>1.466284392166578E-2</v>
      </c>
      <c r="AGF14">
        <v>5.495431577053398E-2</v>
      </c>
      <c r="AGG14">
        <v>5.0859445361471987E-2</v>
      </c>
      <c r="AGH14">
        <v>9.8639035080077177E-3</v>
      </c>
      <c r="AGI14">
        <v>1.3881710711431209E-2</v>
      </c>
      <c r="AGJ14">
        <v>3.5273335783387511E-2</v>
      </c>
      <c r="AGK14">
        <v>9.7952341252864651E-3</v>
      </c>
      <c r="AGL14">
        <v>2.2446269217394121E-2</v>
      </c>
      <c r="AGM14">
        <v>3.8465230645573452E-2</v>
      </c>
      <c r="AGN14">
        <v>2.414244117829431E-2</v>
      </c>
      <c r="AGO14">
        <v>6.0024641193787334E-3</v>
      </c>
      <c r="AGP14">
        <v>8.3206571585870727E-3</v>
      </c>
      <c r="AGQ14">
        <v>6.292238249279776E-3</v>
      </c>
      <c r="AGR14">
        <v>2.1747548449073222E-2</v>
      </c>
      <c r="AGS14">
        <v>1.1330480264946079E-2</v>
      </c>
      <c r="AGV14">
        <v>4.2307079151724242E-2</v>
      </c>
      <c r="AGW14">
        <v>4.2752246909321397E-2</v>
      </c>
      <c r="AGX14">
        <v>5.1388165237764058E-2</v>
      </c>
      <c r="AGY14">
        <v>2.0490695963915631E-2</v>
      </c>
      <c r="AGZ14">
        <v>1.949600198508478E-2</v>
      </c>
      <c r="AHA14">
        <v>1.3129960520567301E-2</v>
      </c>
      <c r="AHB14">
        <v>7.2381237394477192E-3</v>
      </c>
      <c r="AHC14">
        <v>0.1048737879427406</v>
      </c>
      <c r="AHD14">
        <v>0.1750881529966628</v>
      </c>
      <c r="AHE14">
        <v>2.1785420532181941E-2</v>
      </c>
      <c r="AHF14">
        <v>3.206260930625137E-2</v>
      </c>
      <c r="AHG14">
        <v>0.118587431625502</v>
      </c>
      <c r="AHH14">
        <v>1.317243920722738E-2</v>
      </c>
      <c r="AHI14">
        <v>9.6974263197361008E-2</v>
      </c>
      <c r="AHJ14">
        <v>0.11571743341715909</v>
      </c>
      <c r="AHK14">
        <v>5.8191818048761168E-3</v>
      </c>
      <c r="AHL14">
        <v>6.8986298500825521E-2</v>
      </c>
      <c r="AHM14">
        <v>1.193862550956757E-2</v>
      </c>
      <c r="AHN14">
        <v>3.7806792159393192E-2</v>
      </c>
      <c r="AHO14">
        <v>2.3683225041757849E-2</v>
      </c>
      <c r="AHP14">
        <v>1.926518859773714E-2</v>
      </c>
      <c r="AHQ14">
        <v>0.1009147494707282</v>
      </c>
      <c r="AHR14">
        <v>3.4461415194141143E-2</v>
      </c>
      <c r="AHS14">
        <v>1.0797491038275899E-2</v>
      </c>
      <c r="AHU14">
        <v>1.1100229875547769E-2</v>
      </c>
      <c r="AHV14">
        <v>8.5664817517814313E-3</v>
      </c>
      <c r="AHW14">
        <v>1.608728967470691E-2</v>
      </c>
      <c r="AHX14">
        <v>1.8178637332418809E-2</v>
      </c>
      <c r="AHY14">
        <v>7.7121505630885359E-3</v>
      </c>
      <c r="AHZ14">
        <v>6.7356608173152173E-3</v>
      </c>
      <c r="AIA14">
        <v>3.618554366197917E-3</v>
      </c>
      <c r="AIB14">
        <v>2.44802517464103E-2</v>
      </c>
      <c r="AIC14">
        <v>5.1071354475337317E-2</v>
      </c>
      <c r="AID14">
        <v>8.6817463498646719E-2</v>
      </c>
      <c r="AIE14">
        <v>3.0589849351089118E-2</v>
      </c>
      <c r="AIF14">
        <v>3.1308214613726029E-2</v>
      </c>
      <c r="AIG14">
        <v>4.379582892991736E-2</v>
      </c>
      <c r="AIH14">
        <v>5.5271079040485102E-2</v>
      </c>
      <c r="AII14">
        <v>0.14466496437443321</v>
      </c>
      <c r="AIJ14">
        <v>1.404224637183144E-2</v>
      </c>
      <c r="AIK14">
        <v>2.6844804558490171E-2</v>
      </c>
      <c r="AIL14">
        <v>1.20442262843642E-2</v>
      </c>
      <c r="AIM14">
        <v>1.7984959519219509E-2</v>
      </c>
      <c r="AIN14">
        <v>6.9461819898777422E-2</v>
      </c>
      <c r="AIO14">
        <v>1.58283919750597E-2</v>
      </c>
      <c r="AIP14">
        <v>6.5532241163148023E-3</v>
      </c>
      <c r="AIQ14">
        <v>7.0600321277414085E-2</v>
      </c>
      <c r="AIR14">
        <v>0.45813489596544588</v>
      </c>
      <c r="AIS14">
        <v>7.9582129893567014E-2</v>
      </c>
      <c r="AIT14">
        <v>9.5468925929863245E-3</v>
      </c>
      <c r="AIU14">
        <v>0.31770005005758312</v>
      </c>
      <c r="AIV14">
        <v>9.6729165906846472E-3</v>
      </c>
      <c r="AIW14">
        <v>0.55318843285589092</v>
      </c>
      <c r="AIX14">
        <v>0.27210592888637503</v>
      </c>
      <c r="AIY14">
        <v>3.681297331051004E-2</v>
      </c>
      <c r="AIZ14">
        <v>0.3419883682831405</v>
      </c>
      <c r="AJA14">
        <v>2.0410838192328959E-2</v>
      </c>
      <c r="AJB14">
        <v>0.15253554120779461</v>
      </c>
      <c r="AJC14">
        <v>5.0937983899212738E-2</v>
      </c>
      <c r="AJD14">
        <v>0.1704310050063996</v>
      </c>
      <c r="AJE14">
        <v>0.4325789722336707</v>
      </c>
      <c r="AJF14">
        <v>8.7225205690905794E-3</v>
      </c>
      <c r="AJG14">
        <v>0.18355795553502771</v>
      </c>
      <c r="AJH14">
        <v>4.4901460050859217E-2</v>
      </c>
      <c r="AJI14">
        <v>4.3328505001329473E-3</v>
      </c>
      <c r="AJJ14">
        <v>2.9638484620174311E-2</v>
      </c>
      <c r="AJK14">
        <v>2.6475311560405959E-2</v>
      </c>
      <c r="AJM14">
        <v>0.1412846995669263</v>
      </c>
      <c r="AJN14">
        <v>3.9623414696342583E-2</v>
      </c>
      <c r="AJO14">
        <v>2.70434246261709E-2</v>
      </c>
      <c r="AJP14">
        <v>3.553724489763899E-3</v>
      </c>
      <c r="AJR14">
        <v>5.7149302136681483E-3</v>
      </c>
      <c r="AJS14">
        <v>8.4316868114535752E-3</v>
      </c>
      <c r="AJT14">
        <v>0.55048550073540681</v>
      </c>
      <c r="AJU14">
        <v>2.0359438886192779E-2</v>
      </c>
      <c r="AJW14">
        <v>6.0418032658232784E-3</v>
      </c>
      <c r="AJZ14">
        <v>1.9252908676755619E-2</v>
      </c>
      <c r="AKA14">
        <v>7.2873298078487969E-2</v>
      </c>
      <c r="AKB14">
        <v>4.5420570712169803E-2</v>
      </c>
      <c r="AKC14">
        <v>2.18200632617538E-2</v>
      </c>
      <c r="AKD14">
        <v>1.978055381270661E-2</v>
      </c>
      <c r="AKE14">
        <v>9.594492702838911E-2</v>
      </c>
      <c r="AKF14">
        <v>0.12136389021073241</v>
      </c>
      <c r="AKG14">
        <v>5.3189886689361282E-2</v>
      </c>
      <c r="AKH14">
        <v>3.9410428694609471E-2</v>
      </c>
      <c r="AKI14">
        <v>7.0194698123734717E-2</v>
      </c>
      <c r="AKJ14">
        <v>1.9938419156856461E-2</v>
      </c>
      <c r="AKK14">
        <v>7.3870324533279061E-2</v>
      </c>
      <c r="AKL14">
        <v>4.300414768125483E-2</v>
      </c>
      <c r="AKM14">
        <v>0.12377618638697629</v>
      </c>
      <c r="AKN14">
        <v>1.040627304637603E-2</v>
      </c>
      <c r="AKO14">
        <v>6.2967996440600651E-2</v>
      </c>
      <c r="AKP14">
        <v>1.124084758190573E-2</v>
      </c>
      <c r="AKQ14">
        <v>1.377377245175071E-2</v>
      </c>
      <c r="AKR14">
        <v>1.818470864475849E-2</v>
      </c>
      <c r="AKS14">
        <v>3.7160056795810838E-2</v>
      </c>
      <c r="AKT14">
        <v>1.048637660979208E-2</v>
      </c>
      <c r="AKV14">
        <v>2.1119168681159619E-2</v>
      </c>
      <c r="AKW14">
        <v>0.38829539959520909</v>
      </c>
      <c r="AKX14">
        <v>0.2802985141595184</v>
      </c>
      <c r="AKY14">
        <v>0.13801004539658049</v>
      </c>
      <c r="AKZ14">
        <v>1.8398607171049091</v>
      </c>
      <c r="ALA14">
        <v>0.24438486492465569</v>
      </c>
      <c r="ALB14">
        <v>0.31604724512569171</v>
      </c>
      <c r="ALC14">
        <v>1.198847921251234</v>
      </c>
      <c r="ALD14">
        <v>5.0242067456397491E-2</v>
      </c>
      <c r="ALE14">
        <v>0.31791635690026299</v>
      </c>
      <c r="ALF14">
        <v>1.37849635690985E-2</v>
      </c>
      <c r="ALG14">
        <v>0.92469334723291696</v>
      </c>
      <c r="ALH14">
        <v>1.3011765459355531</v>
      </c>
      <c r="ALI14">
        <v>8.5913619269557012E-2</v>
      </c>
      <c r="ALJ14">
        <v>1.5914085402664579</v>
      </c>
      <c r="ALK14">
        <v>0.1413379863663248</v>
      </c>
      <c r="ALL14">
        <v>4.510763753782733E-2</v>
      </c>
      <c r="ALM14">
        <v>6.4630588964958643E-2</v>
      </c>
      <c r="ALN14">
        <v>3.5890086637268212E-2</v>
      </c>
      <c r="ALO14">
        <v>0.16738245453111361</v>
      </c>
      <c r="ALP14">
        <v>0.62120247661910399</v>
      </c>
      <c r="ALQ14">
        <v>1.4422935021498599E-2</v>
      </c>
      <c r="ALR14">
        <v>0.41146294762782593</v>
      </c>
      <c r="ALS14">
        <v>0.18350880345383391</v>
      </c>
      <c r="ALT14">
        <v>1.049283719223041E-2</v>
      </c>
      <c r="ALU14">
        <v>4.6044926793385212E-2</v>
      </c>
      <c r="ALV14">
        <v>1.3432958016785171E-2</v>
      </c>
      <c r="ALW14">
        <v>1.253847974432263E-2</v>
      </c>
      <c r="ALX14">
        <v>0.4753854915509137</v>
      </c>
      <c r="ALY14">
        <v>9.8347334784541079E-2</v>
      </c>
      <c r="ALZ14">
        <v>5.7803079004120343E-2</v>
      </c>
      <c r="AMA14">
        <v>4.4243975373184273E-2</v>
      </c>
      <c r="AMB14">
        <v>1.25592761653042E-2</v>
      </c>
      <c r="AMC14">
        <v>2.5418702008865701E-2</v>
      </c>
      <c r="AMD14">
        <v>7.4797094240482186E-3</v>
      </c>
      <c r="AME14">
        <v>1.0749385723260551E-2</v>
      </c>
      <c r="AMF14">
        <v>1.2787095364713419E-2</v>
      </c>
      <c r="AMG14">
        <v>1.5100550118197749E-2</v>
      </c>
      <c r="AMH14">
        <v>9.1696933865379124E-3</v>
      </c>
      <c r="AMK14">
        <v>1.4389909949902569E-2</v>
      </c>
      <c r="AML14">
        <v>1.7454995022475031</v>
      </c>
      <c r="AMM14">
        <v>2.1013183477036582E-2</v>
      </c>
      <c r="AMN14">
        <v>2.454713639709177E-2</v>
      </c>
      <c r="AMO14">
        <v>7.9856116736044619E-2</v>
      </c>
      <c r="AMP14">
        <v>0.1150382236187307</v>
      </c>
      <c r="AMQ14">
        <v>9.5055059400604255E-2</v>
      </c>
      <c r="AMR14">
        <v>4.3485049775293903E-2</v>
      </c>
      <c r="AMS14">
        <v>9.7752326078703627E-2</v>
      </c>
      <c r="AMT14">
        <v>0.1368020314616166</v>
      </c>
      <c r="AMU14">
        <v>0.1149354011708496</v>
      </c>
      <c r="AMV14">
        <v>7.9790580387263763E-2</v>
      </c>
      <c r="AMW14">
        <v>3.9610809409713288E-2</v>
      </c>
      <c r="AMX14">
        <v>0.21324984834273381</v>
      </c>
      <c r="AMY14">
        <v>1.27616364844567E-2</v>
      </c>
      <c r="AMZ14">
        <v>4.9037121219395893E-2</v>
      </c>
      <c r="ANA14">
        <v>7.289175244125716E-2</v>
      </c>
      <c r="ANB14">
        <v>9.7435593344831536E-3</v>
      </c>
      <c r="ANC14">
        <v>2.9260888494084789E-2</v>
      </c>
      <c r="ANE14">
        <v>3.0087218427118329E-2</v>
      </c>
      <c r="ANF14">
        <v>1.6511797382916419E-2</v>
      </c>
      <c r="ANG14">
        <v>1.2266829790713271E-2</v>
      </c>
      <c r="ANL14">
        <v>0.13003101378874549</v>
      </c>
      <c r="ANM14">
        <v>0.27390894216559802</v>
      </c>
      <c r="ANN14">
        <v>3.5395370745705867E-2</v>
      </c>
      <c r="ANO14">
        <v>0.9787091593939925</v>
      </c>
      <c r="ANP14">
        <v>8.3034585323531432E-2</v>
      </c>
      <c r="ANQ14">
        <v>1.1957678370427629</v>
      </c>
      <c r="ANR14">
        <v>1.052319520616414</v>
      </c>
      <c r="ANS14">
        <v>4.2168461310264201E-2</v>
      </c>
      <c r="ANT14">
        <v>0.1589719540715514</v>
      </c>
      <c r="ANU14">
        <v>7.8862567005973008E-2</v>
      </c>
      <c r="ANV14">
        <v>2.3129243606724992</v>
      </c>
      <c r="ANW14">
        <v>0.62698829286345259</v>
      </c>
      <c r="ANX14">
        <v>0.51805024502144226</v>
      </c>
      <c r="ANY14">
        <v>6.0251296680458459</v>
      </c>
      <c r="ANZ14">
        <v>0.1077496754790174</v>
      </c>
      <c r="AOA14">
        <v>1.0976234118267311E-2</v>
      </c>
      <c r="AOB14">
        <v>0.22353632270513671</v>
      </c>
      <c r="AOC14">
        <v>0.15437182191798349</v>
      </c>
      <c r="AOD14">
        <v>8.7823905359962012E-2</v>
      </c>
      <c r="AOE14">
        <v>0.50886988752477114</v>
      </c>
      <c r="AOF14">
        <v>1.2414334817324899</v>
      </c>
      <c r="AOG14">
        <v>9.9291772563683989E-2</v>
      </c>
      <c r="AOH14">
        <v>2.332638244165504</v>
      </c>
      <c r="AOI14">
        <v>0.64596044042891732</v>
      </c>
      <c r="AOJ14">
        <v>1.062778330770546E-2</v>
      </c>
      <c r="AOL14">
        <v>6.1135627136021803E-2</v>
      </c>
      <c r="AOM14">
        <v>0.2163870141270425</v>
      </c>
      <c r="AON14">
        <v>0.17606002458500999</v>
      </c>
      <c r="AOO14">
        <v>4.2797332319511612E-2</v>
      </c>
      <c r="AOP14">
        <v>3.6719887782527279E-2</v>
      </c>
      <c r="AOQ14">
        <v>0.27854698108572179</v>
      </c>
      <c r="AOR14">
        <v>1.3965258997790039E-2</v>
      </c>
      <c r="AOS14">
        <v>0.43148284646981538</v>
      </c>
      <c r="AOT14">
        <v>0.25262033458075323</v>
      </c>
      <c r="AOU14">
        <v>5.3331267118717232E-2</v>
      </c>
      <c r="AOV14">
        <v>5.63396201677826E-2</v>
      </c>
      <c r="AOW14">
        <v>0.23991709475430739</v>
      </c>
      <c r="AOX14">
        <v>3.4767022372848649E-2</v>
      </c>
      <c r="AOY14">
        <v>1.179181169954974E-2</v>
      </c>
      <c r="AOZ14">
        <v>1.3736558147549611E-2</v>
      </c>
      <c r="APA14">
        <v>0.76170497958133365</v>
      </c>
      <c r="APB14">
        <v>5.8510253657278043E-2</v>
      </c>
      <c r="APC14">
        <v>3.8840214840414423E-2</v>
      </c>
      <c r="APD14">
        <v>5.2238030852710962E-2</v>
      </c>
      <c r="APE14">
        <v>2.0765469254746111E-2</v>
      </c>
      <c r="APF14">
        <v>8.3908760302496971E-2</v>
      </c>
      <c r="APG14">
        <v>4.474719064937982E-2</v>
      </c>
      <c r="APH14">
        <v>1.9961054772461861E-2</v>
      </c>
      <c r="API14">
        <v>2.090883546738722E-2</v>
      </c>
      <c r="APJ14">
        <v>8.9044352635430906E-3</v>
      </c>
      <c r="APL14">
        <v>2.271276241135628E-2</v>
      </c>
      <c r="APM14">
        <v>3.67078134586247E-2</v>
      </c>
      <c r="APN14">
        <v>5.8932735802193397E-3</v>
      </c>
      <c r="APO14">
        <v>5.1619914571264282E-3</v>
      </c>
      <c r="APP14">
        <v>1.606016579958397E-2</v>
      </c>
      <c r="APQ14">
        <v>1.3047328725293969E-2</v>
      </c>
      <c r="APR14">
        <v>1.976734283181928E-2</v>
      </c>
      <c r="APS14">
        <v>1.419122036011635</v>
      </c>
      <c r="APT14">
        <v>1.119432090882733E-2</v>
      </c>
      <c r="APU14">
        <v>3.8476987100517389E-3</v>
      </c>
      <c r="APV14">
        <v>1.4168584661719941E-2</v>
      </c>
      <c r="APW14">
        <v>1.7034503495692181E-2</v>
      </c>
      <c r="APY14">
        <v>4.5316027546292943E-2</v>
      </c>
      <c r="APZ14">
        <v>3.5293289374360798E-2</v>
      </c>
      <c r="AQA14">
        <v>3.3598785930971431E-2</v>
      </c>
      <c r="AQB14">
        <v>5.8539178869154058E-2</v>
      </c>
      <c r="AQC14">
        <v>1.3671984614621151</v>
      </c>
      <c r="AQD14">
        <v>8.0299194253045131E-2</v>
      </c>
      <c r="AQE14">
        <v>7.7928981193323324E-2</v>
      </c>
      <c r="AQF14">
        <v>0.25031203958293963</v>
      </c>
      <c r="AQG14">
        <v>9.1559981961420126E-3</v>
      </c>
      <c r="AQH14">
        <v>4.463931939702856E-2</v>
      </c>
      <c r="AQI14">
        <v>1.4167845334399361E-2</v>
      </c>
      <c r="AQJ14">
        <v>2.3819233789948581E-2</v>
      </c>
      <c r="AQK14">
        <v>1.8197298535491121E-2</v>
      </c>
      <c r="AQM14">
        <v>1.9876717706512309E-2</v>
      </c>
      <c r="AQO14">
        <v>4.467872798797257E-3</v>
      </c>
      <c r="AQP14">
        <v>8.8727903540486708E-3</v>
      </c>
      <c r="AQR14">
        <v>4.2048576834229988E-2</v>
      </c>
      <c r="AQS14">
        <v>7.1579017103710924E-2</v>
      </c>
      <c r="AQT14">
        <v>0.20687810650640709</v>
      </c>
      <c r="AQU14">
        <v>0.4952286654783884</v>
      </c>
      <c r="AQV14">
        <v>0.2698160963661968</v>
      </c>
      <c r="AQW14">
        <v>0.15848621144253899</v>
      </c>
      <c r="AQX14">
        <v>0.15587553408700591</v>
      </c>
      <c r="AQY14">
        <v>0.61394926161207708</v>
      </c>
      <c r="AQZ14">
        <v>1.2315108244798409</v>
      </c>
      <c r="ARA14">
        <v>2.6153670858416742</v>
      </c>
      <c r="ARB14">
        <v>2.3310510063249659E-2</v>
      </c>
      <c r="ARC14">
        <v>6.7992920550704841E-2</v>
      </c>
      <c r="ARD14">
        <v>0.8552174872727244</v>
      </c>
      <c r="ARE14">
        <v>0.1303350906921002</v>
      </c>
      <c r="ARF14">
        <v>0.60645133798500961</v>
      </c>
      <c r="ARG14">
        <v>0.34996877516461838</v>
      </c>
      <c r="ARH14">
        <v>0.26980727878174438</v>
      </c>
      <c r="ARI14">
        <v>4.9899401907346324</v>
      </c>
      <c r="ARJ14">
        <v>0.26236229939269617</v>
      </c>
      <c r="ARK14">
        <v>2.523565041766279E-3</v>
      </c>
      <c r="ARL14">
        <v>0.34273565036828613</v>
      </c>
      <c r="ARM14">
        <v>0.73130603859692611</v>
      </c>
      <c r="ARN14">
        <v>0.19865716823514021</v>
      </c>
      <c r="ARO14">
        <v>0.31677930853745823</v>
      </c>
      <c r="ARP14">
        <v>0.34420015257932862</v>
      </c>
      <c r="ARQ14">
        <v>7.6984913078916903E-2</v>
      </c>
      <c r="ARR14">
        <v>1.0139421689293751</v>
      </c>
      <c r="ARS14">
        <v>0.46150014239619008</v>
      </c>
      <c r="ART14">
        <v>2.5786485412391379E-2</v>
      </c>
      <c r="ARU14">
        <v>6.29821353280616E-2</v>
      </c>
      <c r="ARV14">
        <v>0.27338438403940651</v>
      </c>
      <c r="ARW14">
        <v>0.83080235262773772</v>
      </c>
      <c r="ARX14">
        <v>4.1649504867155171E-2</v>
      </c>
      <c r="ARY14">
        <v>4.938906223553351E-3</v>
      </c>
      <c r="ARZ14">
        <v>3.003935380189534E-2</v>
      </c>
      <c r="ASA14">
        <v>8.6436401049193701E-2</v>
      </c>
      <c r="ASB14">
        <v>0.17857212350742391</v>
      </c>
      <c r="ASC14">
        <v>2.936299681278318E-2</v>
      </c>
      <c r="ASD14">
        <v>0.15842434797435109</v>
      </c>
      <c r="ASE14">
        <v>0.13360896413234721</v>
      </c>
      <c r="ASF14">
        <v>3.6611208240300293E-2</v>
      </c>
      <c r="ASG14">
        <v>5.1050464679901118E-2</v>
      </c>
      <c r="ASH14">
        <v>0.33821357066279312</v>
      </c>
      <c r="ASI14">
        <v>0.16013743590179211</v>
      </c>
      <c r="ASJ14">
        <v>1.064714229477739E-2</v>
      </c>
      <c r="ASK14">
        <v>4.3871630424388873E-2</v>
      </c>
      <c r="ASL14">
        <v>5.269940662517722E-2</v>
      </c>
      <c r="ASM14">
        <v>7.0195098406904646E-2</v>
      </c>
      <c r="ASN14">
        <v>6.0887356895417737E-2</v>
      </c>
      <c r="ASO14">
        <v>0.60944898031160832</v>
      </c>
      <c r="ASP14">
        <v>5.2803718820728353E-2</v>
      </c>
      <c r="ASQ14">
        <v>1.1441127500665151E-2</v>
      </c>
      <c r="ASR14">
        <v>8.0166251856784387E-2</v>
      </c>
      <c r="ASS14">
        <v>6.9672567511702158E-2</v>
      </c>
      <c r="AST14">
        <v>2.3589354381041198E-2</v>
      </c>
      <c r="ASU14">
        <v>3.5551760811023403E-2</v>
      </c>
      <c r="ASV14">
        <v>6.1924861302763742E-2</v>
      </c>
      <c r="ASW14">
        <v>3.2334123251407131E-2</v>
      </c>
      <c r="ASX14">
        <v>2.303318037934796E-2</v>
      </c>
      <c r="ASY14">
        <v>7.5600113315559391E-3</v>
      </c>
      <c r="ASZ14">
        <v>1.527491329561907E-2</v>
      </c>
      <c r="ATA14">
        <v>1.2906866234336361E-2</v>
      </c>
      <c r="ATB14">
        <v>1.717178191613622E-2</v>
      </c>
      <c r="ATC14">
        <v>9.4970904483042642E-2</v>
      </c>
      <c r="ATD14">
        <v>5.206697861804116E-2</v>
      </c>
      <c r="ATG14">
        <v>3.6018643598172292E-2</v>
      </c>
      <c r="ATH14">
        <v>2.522934506811041E-2</v>
      </c>
      <c r="ATI14">
        <v>0.89375778012411367</v>
      </c>
      <c r="ATJ14">
        <v>3.5011525060554882E-2</v>
      </c>
      <c r="ATK14">
        <v>0.14697206728609191</v>
      </c>
      <c r="ATL14">
        <v>8.1890559801303178E-3</v>
      </c>
      <c r="ATM14">
        <v>8.1352631330913486E-2</v>
      </c>
      <c r="ATN14">
        <v>1.5053202450539659E-2</v>
      </c>
      <c r="ATO14">
        <v>2.8182016388326649E-2</v>
      </c>
      <c r="ATP14">
        <v>1.2137926739131289E-2</v>
      </c>
      <c r="ATQ14">
        <v>9.5910621160301465E-3</v>
      </c>
      <c r="ATR14">
        <v>9.3669239081405495E-2</v>
      </c>
      <c r="ATS14">
        <v>1.4638738567620071E-2</v>
      </c>
      <c r="ATT14">
        <v>6.6145667314071815E-2</v>
      </c>
      <c r="ATU14">
        <v>5.0008189966765558E-2</v>
      </c>
      <c r="ATV14">
        <v>6.6891900698788313E-3</v>
      </c>
      <c r="ATW14">
        <v>0.1449552749761657</v>
      </c>
      <c r="ATX14">
        <v>0.2256009066021821</v>
      </c>
      <c r="ATY14">
        <v>0.1137017634698953</v>
      </c>
      <c r="ATZ14">
        <v>0.3219508113856604</v>
      </c>
      <c r="AUA14">
        <v>0.1835241243482662</v>
      </c>
      <c r="AUB14">
        <v>0.35271588089939371</v>
      </c>
      <c r="AUC14">
        <v>1.21835035027109</v>
      </c>
      <c r="AUD14">
        <v>4.2171736904333623E-2</v>
      </c>
      <c r="AUE14">
        <v>2.5319792998589611E-2</v>
      </c>
      <c r="AUF14">
        <v>0.71495249514446557</v>
      </c>
      <c r="AUG14">
        <v>0.28162619263065319</v>
      </c>
      <c r="AUH14">
        <v>0.35270729830113012</v>
      </c>
      <c r="AUI14">
        <v>0.27977119868509659</v>
      </c>
      <c r="AUJ14">
        <v>1.2980109578521499</v>
      </c>
      <c r="AUK14">
        <v>0.1140244741383943</v>
      </c>
      <c r="AUL14">
        <v>0.13256905928354981</v>
      </c>
      <c r="AUM14">
        <v>0.51548390224116869</v>
      </c>
      <c r="AUN14">
        <v>0.62194103317529725</v>
      </c>
      <c r="AUO14">
        <v>3.010381297047884E-2</v>
      </c>
      <c r="AUP14">
        <v>2.999388430635138E-2</v>
      </c>
      <c r="AUQ14">
        <v>0.13054704965796171</v>
      </c>
      <c r="AUR14">
        <v>8.875182900595277E-2</v>
      </c>
      <c r="AUS14">
        <v>0.62794868990420816</v>
      </c>
      <c r="AUT14">
        <v>0.12700072278467561</v>
      </c>
      <c r="AUU14">
        <v>3.2759448926455208E-2</v>
      </c>
      <c r="AUV14">
        <v>0.11780801102549431</v>
      </c>
      <c r="AUW14">
        <v>0.62744773857238234</v>
      </c>
      <c r="AUX14">
        <v>0.15955965662947</v>
      </c>
      <c r="AUY14">
        <v>0.13428237816965671</v>
      </c>
      <c r="AUZ14">
        <v>3.8174286779141947E-2</v>
      </c>
      <c r="AVA14">
        <v>8.2531314037475156E-2</v>
      </c>
      <c r="AVB14">
        <v>1.2555523671840059E-3</v>
      </c>
      <c r="AVC14">
        <v>0.13338381293277329</v>
      </c>
      <c r="AVD14">
        <v>6.7462064608945119E-2</v>
      </c>
      <c r="AVE14">
        <v>1.372930109504562E-2</v>
      </c>
      <c r="AVF14">
        <v>2.488250228472394E-2</v>
      </c>
      <c r="AVG14">
        <v>0.14712174921476379</v>
      </c>
      <c r="AVH14">
        <v>0.12769110760854399</v>
      </c>
      <c r="AVI14">
        <v>1.714132059718337E-2</v>
      </c>
      <c r="AVJ14">
        <v>7.0634438718977482E-2</v>
      </c>
      <c r="AVK14">
        <v>0.12581849612895959</v>
      </c>
      <c r="AVL14">
        <v>4.2078780029931033E-2</v>
      </c>
      <c r="AVM14">
        <v>7.5608312425410898E-2</v>
      </c>
      <c r="AVN14">
        <v>5.03785944783205E-2</v>
      </c>
      <c r="AVO14">
        <v>0.23902369763584061</v>
      </c>
      <c r="AVP14">
        <v>0.51006084900215776</v>
      </c>
      <c r="AVQ14">
        <v>1.751529305705167E-2</v>
      </c>
      <c r="AVS14">
        <v>3.6661998044316912E-2</v>
      </c>
      <c r="AVT14">
        <v>3.7802953221908811E-2</v>
      </c>
      <c r="AVU14">
        <v>1.9374652286221899E-2</v>
      </c>
      <c r="AVV14">
        <v>1.0432788650523311E-2</v>
      </c>
      <c r="AVW14">
        <v>5.6348386807778199E-2</v>
      </c>
      <c r="AVX14">
        <v>0.26911924036623591</v>
      </c>
      <c r="AVY14">
        <v>2.6633802317993609E-2</v>
      </c>
      <c r="AVZ14">
        <v>4.0355609255473421E-2</v>
      </c>
      <c r="AWA14">
        <v>0.13513382691508261</v>
      </c>
      <c r="AWB14">
        <v>5.3714343639340049E-3</v>
      </c>
      <c r="AWC14">
        <v>1.1121369469095871E-2</v>
      </c>
      <c r="AWD14">
        <v>6.2103178421194401E-3</v>
      </c>
      <c r="AWE14">
        <v>1.3053424392604601E-2</v>
      </c>
      <c r="AWF14">
        <v>0.13923145319070759</v>
      </c>
      <c r="AWJ14">
        <v>3.5800923936048612E-2</v>
      </c>
      <c r="AWK14">
        <v>0.46990449253037703</v>
      </c>
      <c r="AWL14">
        <v>7.0636416805642498E-3</v>
      </c>
      <c r="AWM14">
        <v>4.8551201056162164E-3</v>
      </c>
      <c r="AWN14">
        <v>9.9351089319136016E-3</v>
      </c>
      <c r="AWQ14">
        <v>2.3135924966446949E-2</v>
      </c>
      <c r="AWR14">
        <v>0.17323476920045561</v>
      </c>
      <c r="AWS14">
        <v>0.35341942633608608</v>
      </c>
      <c r="AWT14">
        <v>0.57910278910325741</v>
      </c>
      <c r="AWU14">
        <v>4.3812683876000361E-2</v>
      </c>
      <c r="AWV14">
        <v>5.1941328363838947E-2</v>
      </c>
      <c r="AWW14">
        <v>0.17430194136718119</v>
      </c>
      <c r="AWX14">
        <v>4.9425737146498103E-2</v>
      </c>
      <c r="AWY14">
        <v>0.11293374345238261</v>
      </c>
      <c r="AWZ14">
        <v>6.4631112664496615E-2</v>
      </c>
      <c r="AXA14">
        <v>4.8661418398432098E-2</v>
      </c>
      <c r="AXB14">
        <v>0.1458203624332354</v>
      </c>
      <c r="AXC14">
        <v>0.35707723941790648</v>
      </c>
      <c r="AXD14">
        <v>2.3383001267174009E-2</v>
      </c>
      <c r="AXE14">
        <v>4.9431746499016251E-2</v>
      </c>
      <c r="AXF14">
        <v>2.59349662694097E-2</v>
      </c>
      <c r="AXG14">
        <v>8.6510227444891105E-2</v>
      </c>
      <c r="AXH14">
        <v>0.105492927862707</v>
      </c>
      <c r="AXI14">
        <v>8.7592516170847373E-2</v>
      </c>
      <c r="AXJ14">
        <v>4.047490488480647E-2</v>
      </c>
      <c r="AXK14">
        <v>2.5301445533017181E-2</v>
      </c>
      <c r="AXL14">
        <v>2.3165517153646151E-2</v>
      </c>
      <c r="AXM14">
        <v>0.19361646214795381</v>
      </c>
      <c r="AXN14">
        <v>0.44425416818476532</v>
      </c>
      <c r="AXO14">
        <v>2.0521998111355941E-2</v>
      </c>
      <c r="AXP14">
        <v>1.17079315271192E-2</v>
      </c>
      <c r="AXQ14">
        <v>1.242443042697176E-2</v>
      </c>
      <c r="AXR14">
        <v>5.9644156391494133E-2</v>
      </c>
      <c r="AXS14">
        <v>1.1764610177163969E-2</v>
      </c>
      <c r="AXT14">
        <v>5.0901041356840052E-2</v>
      </c>
      <c r="AXU14">
        <v>5.7305666847231084E-3</v>
      </c>
      <c r="AXV14">
        <v>2.0141732454370329E-2</v>
      </c>
      <c r="AXW14">
        <v>1.8762866761095291E-2</v>
      </c>
    </row>
    <row r="15" spans="1:1323" x14ac:dyDescent="0.25">
      <c r="A15" s="1">
        <v>25</v>
      </c>
      <c r="D15">
        <v>0.45529452143230048</v>
      </c>
      <c r="E15">
        <v>8.5591638648183574E-2</v>
      </c>
      <c r="G15">
        <v>9.8575270677469337E-2</v>
      </c>
      <c r="H15">
        <v>0.54123528837229151</v>
      </c>
      <c r="I15">
        <v>0.18977368392825869</v>
      </c>
      <c r="J15">
        <v>0.19241722208295189</v>
      </c>
      <c r="K15">
        <v>1.0091841618179549</v>
      </c>
      <c r="O15">
        <v>0.1606391443579446</v>
      </c>
      <c r="R15">
        <v>0.48349046372945492</v>
      </c>
      <c r="S15">
        <v>9.262019357474785E-2</v>
      </c>
      <c r="T15">
        <v>0.1240404360725661</v>
      </c>
      <c r="V15">
        <v>0.33991879150050042</v>
      </c>
      <c r="Y15">
        <v>0.1047427871066369</v>
      </c>
      <c r="AB15">
        <v>0.1023859364741222</v>
      </c>
      <c r="AC15">
        <v>8.7214417505477621E-2</v>
      </c>
      <c r="AE15">
        <v>0.28726049267090609</v>
      </c>
      <c r="AF15">
        <v>9.5813904719213305E-2</v>
      </c>
      <c r="AI15">
        <v>8.493636750946848E-2</v>
      </c>
      <c r="AM15">
        <v>0.151112229316789</v>
      </c>
      <c r="AS15">
        <v>8.901823443421196E-2</v>
      </c>
      <c r="AV15">
        <v>2.7972207818136811E-2</v>
      </c>
      <c r="BB15">
        <v>0.15174731933797689</v>
      </c>
      <c r="BC15">
        <v>0.53937122112245806</v>
      </c>
      <c r="BD15">
        <v>0.1848323383009918</v>
      </c>
      <c r="BH15">
        <v>0.2346605169974566</v>
      </c>
      <c r="BI15">
        <v>0.33060177367623877</v>
      </c>
      <c r="BJ15">
        <v>0.2292075451392519</v>
      </c>
      <c r="BK15">
        <v>9.2339057299050217E-2</v>
      </c>
      <c r="BL15">
        <v>0.1046118088927243</v>
      </c>
      <c r="BM15">
        <v>0.20930163134887339</v>
      </c>
      <c r="BN15">
        <v>1.430114171552465</v>
      </c>
      <c r="BQ15">
        <v>7.7828333843543263E-2</v>
      </c>
      <c r="BT15">
        <v>7.8720719867537384E-2</v>
      </c>
      <c r="BV15">
        <v>0.24799083487609849</v>
      </c>
      <c r="BZ15">
        <v>0.1027157864803869</v>
      </c>
      <c r="CC15">
        <v>0.15054256552405881</v>
      </c>
      <c r="CD15">
        <v>0.13840029369176179</v>
      </c>
      <c r="CF15">
        <v>9.9663265237761492E-2</v>
      </c>
      <c r="CJ15">
        <v>6.5644120762468172E-2</v>
      </c>
      <c r="CK15">
        <v>0.32830713469534162</v>
      </c>
      <c r="CQ15">
        <v>0.31954972473437432</v>
      </c>
      <c r="CT15">
        <v>0.18961612087201651</v>
      </c>
      <c r="CU15">
        <v>6.4946567545184158E-2</v>
      </c>
      <c r="CW15">
        <v>0.15108067261127039</v>
      </c>
      <c r="CX15">
        <v>0.12419766938535851</v>
      </c>
      <c r="CY15">
        <v>2.55911808756695E-2</v>
      </c>
      <c r="CZ15">
        <v>0.24305234132517009</v>
      </c>
      <c r="DA15">
        <v>0.64726575029930289</v>
      </c>
      <c r="DC15">
        <v>0.30690287320473858</v>
      </c>
      <c r="DD15">
        <v>9.2201940830445514E-2</v>
      </c>
      <c r="DE15">
        <v>0.2416192987446121</v>
      </c>
      <c r="DF15">
        <v>0.62548921347444719</v>
      </c>
      <c r="DG15">
        <v>1.036366046668209</v>
      </c>
      <c r="DI15">
        <v>0.24386722603694691</v>
      </c>
      <c r="DJ15">
        <v>2.824035457368498</v>
      </c>
      <c r="DK15">
        <v>0.51208784704271959</v>
      </c>
      <c r="DL15">
        <v>2.8512142814714481E-2</v>
      </c>
      <c r="DM15">
        <v>8.8013234908458512E-2</v>
      </c>
      <c r="DN15">
        <v>0.32345748903526489</v>
      </c>
      <c r="DO15">
        <v>0.55918067167352214</v>
      </c>
      <c r="DP15">
        <v>0.46424193717503509</v>
      </c>
      <c r="DQ15">
        <v>9.8370872916333466E-2</v>
      </c>
      <c r="DR15">
        <v>6.6814003198903307E-2</v>
      </c>
      <c r="DS15">
        <v>4.6505451591517581E-2</v>
      </c>
      <c r="DT15">
        <v>0.17326091729500759</v>
      </c>
      <c r="DU15">
        <v>8.2633809763329805E-2</v>
      </c>
      <c r="DV15">
        <v>0.113777765264543</v>
      </c>
      <c r="DW15">
        <v>0.19181631493239401</v>
      </c>
      <c r="DX15">
        <v>0.35063813245110992</v>
      </c>
      <c r="DY15">
        <v>9.4267762379702455E-2</v>
      </c>
      <c r="DZ15">
        <v>0.38514073891646822</v>
      </c>
      <c r="EB15">
        <v>0.15092090047819659</v>
      </c>
      <c r="EC15">
        <v>4.4599870510143663E-2</v>
      </c>
      <c r="ED15">
        <v>5.1955107491229183E-2</v>
      </c>
      <c r="EE15">
        <v>4.7068642164479112E-2</v>
      </c>
      <c r="EF15">
        <v>2.571429313810273E-2</v>
      </c>
      <c r="EG15">
        <v>3.5915934200998811E-2</v>
      </c>
      <c r="EH15">
        <v>6.2172843791942711E-2</v>
      </c>
      <c r="EI15">
        <v>7.7051222279490406E-2</v>
      </c>
      <c r="EL15">
        <v>9.298970450552807E-2</v>
      </c>
      <c r="EM15">
        <v>2.2455666448583731</v>
      </c>
      <c r="EN15">
        <v>0.22307668820699009</v>
      </c>
      <c r="EO15">
        <v>3.110221012043687E-2</v>
      </c>
      <c r="EP15">
        <v>6.5507079642271981E-2</v>
      </c>
      <c r="EQ15">
        <v>8.8311912546326869E-3</v>
      </c>
      <c r="ER15">
        <v>0.21944890819036789</v>
      </c>
      <c r="ES15">
        <v>3.6596941719179377E-2</v>
      </c>
      <c r="ET15">
        <v>0.43794760948441552</v>
      </c>
      <c r="EU15">
        <v>0.91913099547997557</v>
      </c>
      <c r="EV15">
        <v>1.4405203530826541E-2</v>
      </c>
      <c r="EW15">
        <v>3.7471994878605697E-2</v>
      </c>
      <c r="EX15">
        <v>0.15902194762400629</v>
      </c>
      <c r="EY15">
        <v>0.29535805535374948</v>
      </c>
      <c r="EZ15">
        <v>3.117034888128227E-2</v>
      </c>
      <c r="FA15">
        <v>0.24923504520530271</v>
      </c>
      <c r="FB15">
        <v>0.20435062220845029</v>
      </c>
      <c r="FC15">
        <v>0.26195956470827458</v>
      </c>
      <c r="FD15">
        <v>8.9068674273523218E-2</v>
      </c>
      <c r="FI15">
        <v>0.13295100721995559</v>
      </c>
      <c r="FJ15">
        <v>7.2342512778490617E-2</v>
      </c>
      <c r="FL15">
        <v>7.7755652210059922E-2</v>
      </c>
      <c r="FM15">
        <v>2.761831313811771E-2</v>
      </c>
      <c r="FN15">
        <v>0.75151973209705913</v>
      </c>
      <c r="FO15">
        <v>1.3171397010322849</v>
      </c>
      <c r="FP15">
        <v>0.25358323030282032</v>
      </c>
      <c r="FQ15">
        <v>1.654308542209419</v>
      </c>
      <c r="FR15">
        <v>0.27008520505828149</v>
      </c>
      <c r="FT15">
        <v>5.2538736011985568E-2</v>
      </c>
      <c r="FU15">
        <v>0.35588198460657061</v>
      </c>
      <c r="FV15">
        <v>0.105700578950992</v>
      </c>
      <c r="FW15">
        <v>4.6884138799730378E-2</v>
      </c>
      <c r="FX15">
        <v>0.1033002676788284</v>
      </c>
      <c r="FY15">
        <v>0.1963596105398093</v>
      </c>
      <c r="FZ15">
        <v>0.2398725423707847</v>
      </c>
      <c r="GA15">
        <v>0.21586319212665239</v>
      </c>
      <c r="GB15">
        <v>0.53275785154361677</v>
      </c>
      <c r="GC15">
        <v>0.1030644090921666</v>
      </c>
      <c r="GF15">
        <v>7.0709123460960088E-2</v>
      </c>
      <c r="GG15">
        <v>4.1383764974063687E-2</v>
      </c>
      <c r="GH15">
        <v>7.6777968165498284E-2</v>
      </c>
      <c r="GI15">
        <v>0.38490602610367419</v>
      </c>
      <c r="GJ15">
        <v>0.103944572030124</v>
      </c>
      <c r="GM15">
        <v>0.13212133395561579</v>
      </c>
      <c r="GN15">
        <v>0.82787895070199868</v>
      </c>
      <c r="GO15">
        <v>0.20839273358036481</v>
      </c>
      <c r="GQ15">
        <v>0.11398229525182139</v>
      </c>
      <c r="GR15">
        <v>0.16737596170608171</v>
      </c>
      <c r="GS15">
        <v>0.46857338222950501</v>
      </c>
      <c r="GT15">
        <v>0.16539713126027331</v>
      </c>
      <c r="GV15">
        <v>0.43304084209972588</v>
      </c>
      <c r="GW15">
        <v>0.11068364804081909</v>
      </c>
      <c r="GX15">
        <v>0.20022512677387411</v>
      </c>
      <c r="GY15">
        <v>5.6308329082443882E-2</v>
      </c>
      <c r="HF15">
        <v>0.79485345880555303</v>
      </c>
      <c r="HG15">
        <v>4.1853639036122541</v>
      </c>
      <c r="HH15">
        <v>1.186353937919115</v>
      </c>
      <c r="HI15">
        <v>4.689531484906218</v>
      </c>
      <c r="HJ15">
        <v>48.00031703334384</v>
      </c>
      <c r="HK15">
        <v>8.3331487028120161</v>
      </c>
      <c r="HL15">
        <v>3.4489406747742741</v>
      </c>
      <c r="HM15">
        <v>29.308442159765491</v>
      </c>
      <c r="HN15">
        <v>14.839922231275761</v>
      </c>
      <c r="HO15">
        <v>2.1788134902487459</v>
      </c>
      <c r="HP15">
        <v>1.862734200266847</v>
      </c>
      <c r="HQ15">
        <v>0.13715163350742551</v>
      </c>
      <c r="HR15">
        <v>1.822754458311612</v>
      </c>
      <c r="HS15">
        <v>1.8586324441621529</v>
      </c>
      <c r="HT15">
        <v>1.2044630979647339</v>
      </c>
      <c r="HU15">
        <v>1.4236354138861611</v>
      </c>
      <c r="HV15">
        <v>0.55483600202347227</v>
      </c>
      <c r="HW15">
        <v>0.48866249900576281</v>
      </c>
      <c r="HX15">
        <v>1.250338680001418</v>
      </c>
      <c r="HY15">
        <v>1.881559049885092</v>
      </c>
      <c r="HZ15">
        <v>0.6077644578188871</v>
      </c>
      <c r="IA15">
        <v>0.39599802651673488</v>
      </c>
      <c r="IB15">
        <v>0.4531960450087178</v>
      </c>
      <c r="IC15">
        <v>0.62945596284394856</v>
      </c>
      <c r="ID15">
        <v>0.74837970330756087</v>
      </c>
      <c r="IE15">
        <v>1.183595097559365</v>
      </c>
      <c r="IF15">
        <v>4.4675635067068627E-2</v>
      </c>
      <c r="IG15">
        <v>0.74949352233192412</v>
      </c>
      <c r="IH15">
        <v>0.15100831201104961</v>
      </c>
      <c r="II15">
        <v>1.5044967943651229E-2</v>
      </c>
      <c r="IJ15">
        <v>6.8121757777344874E-2</v>
      </c>
      <c r="IK15">
        <v>9.6217775060935869E-3</v>
      </c>
      <c r="IL15">
        <v>0.20677130399098961</v>
      </c>
      <c r="IM15">
        <v>3.0050306887171131E-2</v>
      </c>
      <c r="IN15">
        <v>0.51162106060988455</v>
      </c>
      <c r="IO15">
        <v>0.84183367742024173</v>
      </c>
      <c r="IP15">
        <v>7.9440370887396989E-3</v>
      </c>
      <c r="IQ15">
        <v>1.6392800897134671E-2</v>
      </c>
      <c r="IR15">
        <v>8.9310003668279528E-2</v>
      </c>
      <c r="IS15">
        <v>1.739219511862487E-2</v>
      </c>
      <c r="IT15">
        <v>1.4192338842440951E-2</v>
      </c>
      <c r="IU15">
        <v>1.133076952640641</v>
      </c>
      <c r="IV15">
        <v>0.29821213466010699</v>
      </c>
      <c r="IW15">
        <v>2.3842863120629811E-2</v>
      </c>
      <c r="IX15">
        <v>0.35675753771848928</v>
      </c>
      <c r="IY15">
        <v>0.76757419870078025</v>
      </c>
      <c r="IZ15">
        <v>5.6194575421229263E-2</v>
      </c>
      <c r="JA15">
        <v>3.9650422577158471E-2</v>
      </c>
      <c r="JB15">
        <v>1.596248519419256E-2</v>
      </c>
      <c r="JC15">
        <v>3.3534606433282148E-2</v>
      </c>
      <c r="JD15">
        <v>0.1245180622906835</v>
      </c>
      <c r="JE15">
        <v>4.9141859784305013E-2</v>
      </c>
      <c r="JF15">
        <v>8.9770810228439205E-2</v>
      </c>
      <c r="JG15">
        <v>4.9829731738450884E-3</v>
      </c>
      <c r="JH15">
        <v>0.20604205231888539</v>
      </c>
      <c r="JI15">
        <v>0.15924909265528411</v>
      </c>
      <c r="JJ15">
        <v>5.426275487227282E-2</v>
      </c>
      <c r="JK15">
        <v>3.1538931020981389E-2</v>
      </c>
      <c r="JL15">
        <v>8.9046016280090276E-2</v>
      </c>
      <c r="JM15">
        <v>3.0433422827825279E-2</v>
      </c>
      <c r="JN15">
        <v>2.4785898728061351E-2</v>
      </c>
      <c r="JO15">
        <v>0.41619386266432529</v>
      </c>
      <c r="JP15">
        <v>0.14438480705826809</v>
      </c>
      <c r="JQ15">
        <v>0.1082420153696691</v>
      </c>
      <c r="JT15">
        <v>2.069779749297799</v>
      </c>
      <c r="JU15">
        <v>0.66896987472068969</v>
      </c>
      <c r="JV15">
        <v>8.9357282857487688E-2</v>
      </c>
      <c r="JW15">
        <v>3.038429874600602</v>
      </c>
      <c r="JX15">
        <v>3.7316183067861211</v>
      </c>
      <c r="JY15">
        <v>0.19908660894847399</v>
      </c>
      <c r="JZ15">
        <v>6.1319117398221698E-2</v>
      </c>
      <c r="KA15">
        <v>0.12907861619847219</v>
      </c>
      <c r="KC15">
        <v>8.6158677412480511E-2</v>
      </c>
      <c r="KD15">
        <v>0.49044615144987752</v>
      </c>
      <c r="KE15">
        <v>0.25148730416528547</v>
      </c>
      <c r="KF15">
        <v>0.89800983309815008</v>
      </c>
      <c r="KG15">
        <v>1.020857376551485</v>
      </c>
      <c r="KH15">
        <v>0.28526349647842009</v>
      </c>
      <c r="KI15">
        <v>3.3583142528848538E-2</v>
      </c>
      <c r="KJ15">
        <v>0.16403186622742061</v>
      </c>
      <c r="KK15">
        <v>0.23463274062066319</v>
      </c>
      <c r="KL15">
        <v>0.88909266693210498</v>
      </c>
      <c r="KM15">
        <v>0.67078777051672223</v>
      </c>
      <c r="KN15">
        <v>1.228517957751647</v>
      </c>
      <c r="KO15">
        <v>5.6123198658818332E-2</v>
      </c>
      <c r="KP15">
        <v>7.130156468391366E-2</v>
      </c>
      <c r="KQ15">
        <v>2.068623183336624E-2</v>
      </c>
      <c r="KR15">
        <v>0.39432815267038002</v>
      </c>
      <c r="KS15">
        <v>7.4970578582241529E-2</v>
      </c>
      <c r="KT15">
        <v>9.8628420122596032E-3</v>
      </c>
      <c r="KU15">
        <v>2.4199967662162439E-2</v>
      </c>
      <c r="KV15">
        <v>1.1541238439459379E-2</v>
      </c>
      <c r="KW15">
        <v>6.2718839894311262E-2</v>
      </c>
      <c r="KX15">
        <v>1.440539038745507E-2</v>
      </c>
      <c r="KY15">
        <v>0.11946920730062011</v>
      </c>
      <c r="KZ15">
        <v>0.23497810468806171</v>
      </c>
      <c r="LB15">
        <v>8.4614130233766835E-3</v>
      </c>
      <c r="LC15">
        <v>6.1052006509397447E-2</v>
      </c>
      <c r="LD15">
        <v>0.19167425621538831</v>
      </c>
      <c r="LE15">
        <v>0.19677983347865549</v>
      </c>
      <c r="LF15">
        <v>5.8784571222692789E-2</v>
      </c>
      <c r="LG15">
        <v>0.15363301107791821</v>
      </c>
      <c r="LH15">
        <v>0.60107956014015662</v>
      </c>
      <c r="LI15">
        <v>0.22360395633881741</v>
      </c>
      <c r="LJ15">
        <v>0.1245629547035427</v>
      </c>
      <c r="LL15">
        <v>0.49999525084337088</v>
      </c>
      <c r="LM15">
        <v>3.0308438476796519E-2</v>
      </c>
      <c r="LN15">
        <v>0.22734903976526299</v>
      </c>
      <c r="LO15">
        <v>0.30854785388914369</v>
      </c>
      <c r="LP15">
        <v>9.8522343991263972E-2</v>
      </c>
      <c r="LQ15">
        <v>2.6990147044527821E-2</v>
      </c>
      <c r="LR15">
        <v>3.8820667656773292E-2</v>
      </c>
      <c r="LV15">
        <v>5.5784246794846268E-2</v>
      </c>
      <c r="LW15">
        <v>0.24069076825211999</v>
      </c>
      <c r="LX15">
        <v>0.12956028398359631</v>
      </c>
      <c r="MA15">
        <v>3.629476782940589E-2</v>
      </c>
      <c r="MC15">
        <v>2.0363287719287641E-2</v>
      </c>
      <c r="MD15">
        <v>6.2399786883982601E-2</v>
      </c>
      <c r="ME15">
        <v>7.7270751944124069E-2</v>
      </c>
      <c r="MF15">
        <v>6.4571424167453567E-2</v>
      </c>
      <c r="MG15">
        <v>4.6615797236585821E-2</v>
      </c>
      <c r="MK15">
        <v>4.0272693126316712E-2</v>
      </c>
      <c r="ML15">
        <v>3.4112708397650522E-2</v>
      </c>
      <c r="MN15">
        <v>6.259573270717371E-2</v>
      </c>
      <c r="MO15">
        <v>2.9545277493668379E-2</v>
      </c>
      <c r="MR15">
        <v>0.2444051801592475</v>
      </c>
      <c r="MS15">
        <v>9.4138985772400865</v>
      </c>
      <c r="MT15">
        <v>1.956280431250077</v>
      </c>
      <c r="MU15">
        <v>1.6646685418759519</v>
      </c>
      <c r="MV15">
        <v>4.8945356110581244</v>
      </c>
      <c r="MW15">
        <v>0.31011105427694491</v>
      </c>
      <c r="MX15">
        <v>2.7879486786524951E-2</v>
      </c>
      <c r="MY15">
        <v>0.24540625879331221</v>
      </c>
      <c r="MZ15">
        <v>0.32600021215846908</v>
      </c>
      <c r="NA15">
        <v>0.3998800031626718</v>
      </c>
      <c r="NB15">
        <v>0.18548898683901749</v>
      </c>
      <c r="ND15">
        <v>3.8044236514514537E-2</v>
      </c>
      <c r="NE15">
        <v>7.7253814894358286E-2</v>
      </c>
      <c r="NF15">
        <v>0.31362369497159681</v>
      </c>
      <c r="NG15">
        <v>0.13538581690116661</v>
      </c>
      <c r="NH15">
        <v>8.6423156423330677E-2</v>
      </c>
      <c r="NI15">
        <v>0.68531974851288446</v>
      </c>
      <c r="NJ15">
        <v>0.25140686321570888</v>
      </c>
      <c r="NL15">
        <v>3.2645033523099533E-2</v>
      </c>
      <c r="NM15">
        <v>0.13083680401077319</v>
      </c>
      <c r="NO15">
        <v>8.4869464449962226E-2</v>
      </c>
      <c r="NP15">
        <v>0.72270775759047978</v>
      </c>
      <c r="NQ15">
        <v>1.3174919080952721</v>
      </c>
      <c r="NR15">
        <v>0.1033906386756907</v>
      </c>
      <c r="NT15">
        <v>8.867610628128221E-2</v>
      </c>
      <c r="NY15">
        <v>26.199351916793709</v>
      </c>
      <c r="NZ15">
        <v>29.211906127411741</v>
      </c>
      <c r="OA15">
        <v>3.338813628236017</v>
      </c>
      <c r="OB15">
        <v>91.705381415403579</v>
      </c>
      <c r="OC15">
        <v>5.1935779060853866</v>
      </c>
      <c r="OD15">
        <v>0.54313962985661968</v>
      </c>
      <c r="OF15">
        <v>2.3109573924321589</v>
      </c>
      <c r="OG15">
        <v>3.736118296612478</v>
      </c>
      <c r="OH15">
        <v>8.1466368788027186</v>
      </c>
      <c r="OI15">
        <v>4.0416401944264564</v>
      </c>
      <c r="OJ15">
        <v>0.41427498357349363</v>
      </c>
      <c r="OK15">
        <v>0.1132396428761429</v>
      </c>
      <c r="OL15">
        <v>0.46611138446872941</v>
      </c>
      <c r="OM15">
        <v>3.236490958225541</v>
      </c>
      <c r="ON15">
        <v>2.0151732820442558</v>
      </c>
      <c r="OO15">
        <v>0.97250271433751989</v>
      </c>
      <c r="OP15">
        <v>1.0575699071830891</v>
      </c>
      <c r="OQ15">
        <v>5.0212174840888917</v>
      </c>
      <c r="OR15">
        <v>21.28193416617108</v>
      </c>
      <c r="OS15">
        <v>1.070790312889166</v>
      </c>
      <c r="OT15">
        <v>0.33891539400443799</v>
      </c>
      <c r="OU15">
        <v>0.1077270216149312</v>
      </c>
      <c r="OV15">
        <v>2.222734751780425</v>
      </c>
      <c r="OW15">
        <v>0.14576935742076649</v>
      </c>
      <c r="OX15">
        <v>5.3822206904540877E-2</v>
      </c>
      <c r="OY15">
        <v>0.26133714787944468</v>
      </c>
      <c r="OZ15">
        <v>0.23947450157095679</v>
      </c>
      <c r="PA15">
        <v>0.13535851205701019</v>
      </c>
      <c r="PC15">
        <v>5.7492625137838482E-2</v>
      </c>
      <c r="PG15">
        <v>0.18760296792074749</v>
      </c>
      <c r="PH15">
        <v>18.636719162647928</v>
      </c>
      <c r="PI15">
        <v>1.2644177116515301</v>
      </c>
      <c r="PJ15">
        <v>0.15952984650926971</v>
      </c>
      <c r="PK15">
        <v>3.4039778650866208E-2</v>
      </c>
      <c r="PL15">
        <v>0.15690354346303739</v>
      </c>
      <c r="PM15">
        <v>0.80147085101633286</v>
      </c>
      <c r="PN15">
        <v>5.5448106315714103</v>
      </c>
      <c r="PO15">
        <v>6.1756537095766229</v>
      </c>
      <c r="PP15">
        <v>0.48594946758704138</v>
      </c>
      <c r="PR15">
        <v>0.18279417858113611</v>
      </c>
      <c r="PS15">
        <v>0.75618470236170987</v>
      </c>
      <c r="PT15">
        <v>0.47232945740262772</v>
      </c>
      <c r="PU15">
        <v>0.26543480148714671</v>
      </c>
      <c r="PV15">
        <v>26.088107150819479</v>
      </c>
      <c r="PW15">
        <v>3.2967870458550301</v>
      </c>
      <c r="PX15">
        <v>0.33446440372865471</v>
      </c>
      <c r="PZ15">
        <v>0.40928412824183291</v>
      </c>
      <c r="QA15">
        <v>0.8014798094576534</v>
      </c>
      <c r="QB15">
        <v>2.1499001886892648</v>
      </c>
      <c r="QC15">
        <v>5.5422626877340386</v>
      </c>
      <c r="QD15">
        <v>6.29063872833167</v>
      </c>
      <c r="QE15">
        <v>0.60897113106802991</v>
      </c>
      <c r="QF15">
        <v>3.723009812154994E-2</v>
      </c>
      <c r="QG15">
        <v>0.18942585943230761</v>
      </c>
      <c r="QH15">
        <v>0.78578860863945188</v>
      </c>
      <c r="QI15">
        <v>0.69588224029104362</v>
      </c>
      <c r="QJ15">
        <v>0.46214755451598738</v>
      </c>
      <c r="QK15">
        <v>0.13103233812827461</v>
      </c>
      <c r="QM15">
        <v>2.87654103983144E-2</v>
      </c>
      <c r="QN15">
        <v>0.10495629197894631</v>
      </c>
      <c r="QO15">
        <v>0.16220515405039529</v>
      </c>
      <c r="QP15">
        <v>0.46822857838198451</v>
      </c>
      <c r="QQ15">
        <v>0.42166174499185199</v>
      </c>
      <c r="QT15">
        <v>0.12423278405155019</v>
      </c>
      <c r="QY15">
        <v>5.9259921910810698E-2</v>
      </c>
      <c r="QZ15">
        <v>9.3077696835148244E-2</v>
      </c>
      <c r="RC15">
        <v>3.7613495713010647E-2</v>
      </c>
      <c r="RD15">
        <v>2.3275287192480891E-2</v>
      </c>
      <c r="RE15">
        <v>6.2828728437242964E-2</v>
      </c>
      <c r="RF15">
        <v>0.25263109618643742</v>
      </c>
      <c r="RG15">
        <v>1.6510409896076321E-2</v>
      </c>
      <c r="RH15">
        <v>1.8563294165785671E-2</v>
      </c>
      <c r="RI15">
        <v>2.2117286938220689E-2</v>
      </c>
      <c r="RJ15">
        <v>3.479181460475373E-2</v>
      </c>
      <c r="RK15">
        <v>4.0403683643265617E-2</v>
      </c>
      <c r="RN15">
        <v>9.6308093082625806E-2</v>
      </c>
      <c r="RO15">
        <v>8.8693756392885445E-2</v>
      </c>
      <c r="RP15">
        <v>0.1102943878305522</v>
      </c>
      <c r="RR15">
        <v>1.501569291947099E-2</v>
      </c>
      <c r="RS15">
        <v>0.26976380238116437</v>
      </c>
      <c r="RW15">
        <v>4.2233894733450912E-2</v>
      </c>
      <c r="RX15">
        <v>0.1042993529151745</v>
      </c>
      <c r="SE15">
        <v>0.23242811007960479</v>
      </c>
      <c r="SF15">
        <v>0.64807965639632037</v>
      </c>
      <c r="SG15">
        <v>7.1539654626239763E-2</v>
      </c>
      <c r="SH15">
        <v>0.3917440860423913</v>
      </c>
      <c r="SI15">
        <v>7.0660972648164933</v>
      </c>
      <c r="SJ15">
        <v>0.3842205936376531</v>
      </c>
      <c r="SK15">
        <v>4.0884501608068093E-2</v>
      </c>
      <c r="SM15">
        <v>0.30139136939966021</v>
      </c>
      <c r="SN15">
        <v>0.46467394593664552</v>
      </c>
      <c r="SO15">
        <v>1.201835957592847</v>
      </c>
      <c r="SP15">
        <v>1.0593457247924729</v>
      </c>
      <c r="SQ15">
        <v>6.4762775830044042E-2</v>
      </c>
      <c r="SR15">
        <v>1.986804856322397E-2</v>
      </c>
      <c r="SS15">
        <v>8.2440472076352148E-2</v>
      </c>
      <c r="ST15">
        <v>1.941654041081722</v>
      </c>
      <c r="SU15">
        <v>1.530281216208595</v>
      </c>
      <c r="SV15">
        <v>2.5552332660533001</v>
      </c>
      <c r="SW15">
        <v>5.4929792076562033E-2</v>
      </c>
      <c r="SX15">
        <v>0.73203471783345964</v>
      </c>
      <c r="SY15">
        <v>2.634600220993117</v>
      </c>
      <c r="SZ15">
        <v>0.26428045266439543</v>
      </c>
      <c r="TA15">
        <v>0.10610615912752271</v>
      </c>
      <c r="TB15">
        <v>0.49126553064165779</v>
      </c>
      <c r="TF15">
        <v>0.1093352835801865</v>
      </c>
      <c r="TH15">
        <v>0.1205949631373895</v>
      </c>
      <c r="TI15">
        <v>0.17443600604193299</v>
      </c>
      <c r="TK15">
        <v>0.18969588918519151</v>
      </c>
      <c r="TM15">
        <v>0.16005602502657951</v>
      </c>
      <c r="TN15">
        <v>0.2066927711898911</v>
      </c>
      <c r="TO15">
        <v>0.45563084052330272</v>
      </c>
      <c r="TP15">
        <v>13.322363340400591</v>
      </c>
      <c r="TQ15">
        <v>1.036053518573441</v>
      </c>
      <c r="TR15">
        <v>0.17746578208981079</v>
      </c>
      <c r="TT15">
        <v>0.29842730804211731</v>
      </c>
      <c r="TU15">
        <v>1.498653229937881</v>
      </c>
      <c r="TV15">
        <v>13.92617197009724</v>
      </c>
      <c r="TW15">
        <v>34.940776167703902</v>
      </c>
      <c r="TX15">
        <v>1.4997495998173711</v>
      </c>
      <c r="TY15">
        <v>0.33020136030297093</v>
      </c>
      <c r="TZ15">
        <v>2.5729486138274771</v>
      </c>
      <c r="UA15">
        <v>2.0310184203981341</v>
      </c>
      <c r="UB15">
        <v>2.2060137246771312</v>
      </c>
      <c r="UC15">
        <v>10.27959187598392</v>
      </c>
      <c r="UD15">
        <v>1.078257213446441</v>
      </c>
      <c r="UE15">
        <v>0.11484396519402559</v>
      </c>
      <c r="UG15">
        <v>0.59353630142212177</v>
      </c>
      <c r="UH15">
        <v>1.2540101639096619</v>
      </c>
      <c r="UI15">
        <v>5.0865508640406771</v>
      </c>
      <c r="UJ15">
        <v>12.10074864218609</v>
      </c>
      <c r="UK15">
        <v>0.74816018138478679</v>
      </c>
      <c r="UL15">
        <v>0.31035627705009972</v>
      </c>
      <c r="UM15">
        <v>4.5281521263615468E-2</v>
      </c>
      <c r="UN15">
        <v>0.51425574700352328</v>
      </c>
      <c r="UO15">
        <v>2.0852424180493179</v>
      </c>
      <c r="UP15">
        <v>1.756007382599527</v>
      </c>
      <c r="UQ15">
        <v>3.2072257930848869</v>
      </c>
      <c r="UR15">
        <v>4.2133690880220988E-2</v>
      </c>
      <c r="UT15">
        <v>5.0769408425902593E-2</v>
      </c>
      <c r="UU15">
        <v>7.274318772844128E-2</v>
      </c>
      <c r="UV15">
        <v>0.24163190719842251</v>
      </c>
      <c r="UW15">
        <v>0.77433165661445169</v>
      </c>
      <c r="UX15">
        <v>8.2310107629088927E-2</v>
      </c>
      <c r="VA15">
        <v>0.19644204286729769</v>
      </c>
      <c r="VB15">
        <v>0.16768294360400099</v>
      </c>
      <c r="VC15">
        <v>0.26936481263458018</v>
      </c>
      <c r="VE15">
        <v>7.5520288540782243E-2</v>
      </c>
      <c r="VG15">
        <v>0.50866074857749777</v>
      </c>
      <c r="VH15">
        <v>0.31105816647225593</v>
      </c>
      <c r="VI15">
        <v>5.0929617398216449E-2</v>
      </c>
      <c r="VJ15">
        <v>6.3762973034188279</v>
      </c>
      <c r="VK15">
        <v>0.36604105574350021</v>
      </c>
      <c r="VL15">
        <v>6.811479345845331E-2</v>
      </c>
      <c r="VM15">
        <v>0.59280805184157848</v>
      </c>
      <c r="VN15">
        <v>0.89187548627511626</v>
      </c>
      <c r="VO15">
        <v>5.4783025245120562</v>
      </c>
      <c r="VP15">
        <v>10.8214205921911</v>
      </c>
      <c r="VQ15">
        <v>1.094156056470488</v>
      </c>
      <c r="VR15">
        <v>5.0449486419383259E-2</v>
      </c>
      <c r="VS15">
        <v>0.35668979605838441</v>
      </c>
      <c r="VT15">
        <v>7.0489485013740056</v>
      </c>
      <c r="VU15">
        <v>6.3331634706063511</v>
      </c>
      <c r="VV15">
        <v>6.9505346752706503</v>
      </c>
      <c r="VW15">
        <v>0.26161509250343568</v>
      </c>
      <c r="VY15">
        <v>0.62575154127267574</v>
      </c>
      <c r="VZ15">
        <v>0.46126879238616653</v>
      </c>
      <c r="WA15">
        <v>4.5530816203292912E-2</v>
      </c>
      <c r="WB15">
        <v>1.461600311898442</v>
      </c>
      <c r="WC15">
        <v>0.23017818291153569</v>
      </c>
      <c r="WD15">
        <v>5.7479432225714319E-2</v>
      </c>
      <c r="WF15">
        <v>0.1245689981834361</v>
      </c>
      <c r="WG15">
        <v>0.2279871822464164</v>
      </c>
      <c r="WH15">
        <v>2.2261452245648381</v>
      </c>
      <c r="WI15">
        <v>18.95191992426286</v>
      </c>
      <c r="WJ15">
        <v>1.95477083153431</v>
      </c>
      <c r="WK15">
        <v>1.2428042293336151E-2</v>
      </c>
      <c r="WL15">
        <v>0.27113271811260359</v>
      </c>
      <c r="WM15">
        <v>1.188941082805925</v>
      </c>
      <c r="WN15">
        <v>1.1557284956769469</v>
      </c>
      <c r="WO15">
        <v>1.927821441533323</v>
      </c>
      <c r="WQ15">
        <v>2.236079509499989</v>
      </c>
      <c r="WR15">
        <v>0.56741831325662739</v>
      </c>
      <c r="WS15">
        <v>3.2708995719195111E-2</v>
      </c>
      <c r="WT15">
        <v>3.2532834971645022</v>
      </c>
      <c r="WU15">
        <v>0.26823647098836872</v>
      </c>
      <c r="WV15">
        <v>6.0052439571445348E-2</v>
      </c>
      <c r="WX15">
        <v>0.18813834925868239</v>
      </c>
      <c r="WY15">
        <v>0.31116484785172099</v>
      </c>
      <c r="WZ15">
        <v>3.2206485843496329</v>
      </c>
      <c r="XA15">
        <v>22.06308503716788</v>
      </c>
      <c r="XB15">
        <v>2.1301341605781841</v>
      </c>
      <c r="XD15">
        <v>0.31958848197087331</v>
      </c>
      <c r="XE15">
        <v>1.8478862578553621</v>
      </c>
      <c r="XF15">
        <v>1.9315925392570881</v>
      </c>
      <c r="XG15">
        <v>3.1664594226418039</v>
      </c>
      <c r="XH15">
        <v>2.1628059546910609E-2</v>
      </c>
      <c r="XI15">
        <v>1.0404254254752059</v>
      </c>
      <c r="XJ15">
        <v>0.1371610676525519</v>
      </c>
      <c r="XK15">
        <v>3.317626568132515</v>
      </c>
      <c r="XN15">
        <v>2.841866849514172E-2</v>
      </c>
      <c r="XO15">
        <v>1.4602216453029049E-2</v>
      </c>
      <c r="XP15">
        <v>1.642921797184832E-2</v>
      </c>
      <c r="XQ15">
        <v>5.3408965611621119E-3</v>
      </c>
      <c r="XR15">
        <v>1.073146720849012</v>
      </c>
      <c r="XU15">
        <v>1.05768188109792E-2</v>
      </c>
      <c r="XV15">
        <v>2.4499271172325171E-2</v>
      </c>
      <c r="XZ15">
        <v>1.285019929330241E-2</v>
      </c>
      <c r="YA15">
        <v>0.14356772640868681</v>
      </c>
      <c r="YC15">
        <v>1.7067371644326841E-3</v>
      </c>
      <c r="YD15">
        <v>0.2580971657127083</v>
      </c>
      <c r="YH15">
        <v>3.3778441575008381E-2</v>
      </c>
      <c r="YJ15">
        <v>0.12912242269031399</v>
      </c>
      <c r="YK15">
        <v>1.38810365276102E-2</v>
      </c>
      <c r="YN15">
        <v>1.342784419257291E-2</v>
      </c>
      <c r="YO15">
        <v>2.4824977622809129E-2</v>
      </c>
      <c r="YS15">
        <v>8.4388281983344884E-3</v>
      </c>
      <c r="YY15">
        <v>5.344414236062333E-2</v>
      </c>
      <c r="ZB15">
        <v>3.7504930236073201E-2</v>
      </c>
      <c r="ZF15">
        <v>3.5577424660480049E-2</v>
      </c>
      <c r="ZI15">
        <v>7.6369768716720021E-2</v>
      </c>
      <c r="ZJ15">
        <v>5.65682363171644E-2</v>
      </c>
      <c r="ZM15">
        <v>0.93611319684754424</v>
      </c>
      <c r="ZN15">
        <v>0.1401668655758351</v>
      </c>
      <c r="ZO15">
        <v>0.123667905752869</v>
      </c>
      <c r="ZP15">
        <v>0.1060877140358545</v>
      </c>
      <c r="ZQ15">
        <v>2.9866445465489048E-2</v>
      </c>
      <c r="ZR15">
        <v>0.16542801181255881</v>
      </c>
      <c r="ZS15">
        <v>6.411697268311975E-2</v>
      </c>
      <c r="ZT15">
        <v>0.1912217952801733</v>
      </c>
      <c r="ZV15">
        <v>0.70972673941168374</v>
      </c>
      <c r="ZW15">
        <v>1.4060423086275211</v>
      </c>
      <c r="ZX15">
        <v>0.1211365553862614</v>
      </c>
      <c r="ZZ15">
        <v>3.6162066868044573E-2</v>
      </c>
      <c r="AAA15">
        <v>0.24517982777087349</v>
      </c>
      <c r="AAB15">
        <v>0.89488025210157163</v>
      </c>
      <c r="AAC15">
        <v>0.36024240715041211</v>
      </c>
      <c r="AAD15">
        <v>6.0773122702001622E-2</v>
      </c>
      <c r="AAE15">
        <v>0.1521596085920317</v>
      </c>
      <c r="AAF15">
        <v>0.14268764694069699</v>
      </c>
      <c r="AAG15">
        <v>8.22863569729545E-2</v>
      </c>
      <c r="AAI15">
        <v>0.71559360825130514</v>
      </c>
      <c r="AAJ15">
        <v>1.330532794486379</v>
      </c>
      <c r="AAK15">
        <v>7.0931317783193559E-2</v>
      </c>
      <c r="AAL15">
        <v>2.8903783014055041E-2</v>
      </c>
      <c r="AAM15">
        <v>7.4588034471142969E-2</v>
      </c>
      <c r="AAO15">
        <v>0.19833802521223839</v>
      </c>
      <c r="AAP15">
        <v>2.0076735019187771E-2</v>
      </c>
      <c r="AAQ15">
        <v>8.4422408945553945E-2</v>
      </c>
      <c r="AAR15">
        <v>5.6941393213128723E-2</v>
      </c>
      <c r="AAS15">
        <v>4.8509567140142928E-2</v>
      </c>
      <c r="AAT15">
        <v>0.1616541157481739</v>
      </c>
      <c r="AAU15">
        <v>2.4951172055911429E-2</v>
      </c>
      <c r="AAW15">
        <v>0.14831812066331329</v>
      </c>
      <c r="AAX15">
        <v>3.8107435115096247E-2</v>
      </c>
      <c r="AAY15">
        <v>2.0801901833183831</v>
      </c>
      <c r="AAZ15">
        <v>0.4324711343229663</v>
      </c>
      <c r="ABA15">
        <v>0.1159644746769864</v>
      </c>
      <c r="ABC15">
        <v>4.0491698119269212E-2</v>
      </c>
      <c r="ABD15">
        <v>1.4567212981088811</v>
      </c>
      <c r="ABE15">
        <v>17.826424807703809</v>
      </c>
      <c r="ABF15">
        <v>8.2056732450672989</v>
      </c>
      <c r="ABG15">
        <v>0.1003974740040367</v>
      </c>
      <c r="ABH15">
        <v>0.89742350952101879</v>
      </c>
      <c r="ABI15">
        <v>0.67339550872766851</v>
      </c>
      <c r="ABJ15">
        <v>0.28704762518514559</v>
      </c>
      <c r="ABK15">
        <v>3.05526034178218</v>
      </c>
      <c r="ABL15">
        <v>0.46768734959769342</v>
      </c>
      <c r="ABM15">
        <v>4.1878185182453002E-2</v>
      </c>
      <c r="ABO15">
        <v>0.25101405202375182</v>
      </c>
      <c r="ABP15">
        <v>1.024607076181671</v>
      </c>
      <c r="ABQ15">
        <v>5.3921275224178578</v>
      </c>
      <c r="ABR15">
        <v>2.7220077929760151</v>
      </c>
      <c r="ABS15">
        <v>4.3026113390560082E-2</v>
      </c>
      <c r="ABT15">
        <v>0.45848101135561142</v>
      </c>
      <c r="ABU15">
        <v>0.23096054241616559</v>
      </c>
      <c r="ABV15">
        <v>0.1239011989710824</v>
      </c>
      <c r="ABW15">
        <v>1.4082117369085359E-2</v>
      </c>
      <c r="ABX15">
        <v>2.573160337125854E-2</v>
      </c>
      <c r="ABY15">
        <v>4.9331646274699201E-2</v>
      </c>
      <c r="ABZ15">
        <v>0.15191712859935019</v>
      </c>
      <c r="ACA15">
        <v>9.8727596126824108E-2</v>
      </c>
      <c r="ACB15">
        <v>4.2087367539086602E-2</v>
      </c>
      <c r="ACG15">
        <v>4.706422931327283E-2</v>
      </c>
      <c r="ACH15">
        <v>3.1268884940546547E-2</v>
      </c>
      <c r="ACJ15">
        <v>0.1125241098737083</v>
      </c>
      <c r="ACK15">
        <v>0.10935709372828779</v>
      </c>
      <c r="ACR15">
        <v>0.24707660591472069</v>
      </c>
      <c r="ACS15">
        <v>0.1452744839716566</v>
      </c>
      <c r="ACU15">
        <v>3.0284818138565348</v>
      </c>
      <c r="ACV15">
        <v>3.3295468965810771</v>
      </c>
      <c r="ACW15">
        <v>8.3127606415414765E-2</v>
      </c>
      <c r="ACY15">
        <v>0.54987710443196236</v>
      </c>
      <c r="ACZ15">
        <v>0.28269499009540833</v>
      </c>
      <c r="ADA15">
        <v>0.16033741333410001</v>
      </c>
      <c r="ADC15">
        <v>0.1055508869292428</v>
      </c>
      <c r="ADF15">
        <v>5.2452595615619983E-2</v>
      </c>
      <c r="ADG15">
        <v>2.0579630415351562</v>
      </c>
      <c r="ADH15">
        <v>1.127501862396709</v>
      </c>
      <c r="ADJ15">
        <v>8.7838761096866835E-2</v>
      </c>
      <c r="ADK15">
        <v>2.2632312129862359E-2</v>
      </c>
      <c r="ADL15">
        <v>0.24257641777431471</v>
      </c>
      <c r="ADM15">
        <v>3.2816244455263467E-2</v>
      </c>
      <c r="ADN15">
        <v>0.30618584427489948</v>
      </c>
      <c r="ADO15">
        <v>2.6516012183044949E-2</v>
      </c>
      <c r="ADP15">
        <v>9.8076739644962288E-2</v>
      </c>
      <c r="ADQ15">
        <v>4.4734382531396881E-2</v>
      </c>
      <c r="ADS15">
        <v>0.18041319357987851</v>
      </c>
      <c r="ADU15">
        <v>5.8148787555768328E-2</v>
      </c>
      <c r="ADV15">
        <v>0.16351192143178411</v>
      </c>
      <c r="ADX15">
        <v>21.49839809034038</v>
      </c>
      <c r="ADY15">
        <v>1.0413789077420501</v>
      </c>
      <c r="ADZ15">
        <v>0.1104794197742078</v>
      </c>
      <c r="AEA15">
        <v>6.9775018443548303E-2</v>
      </c>
      <c r="AEB15">
        <v>0.51692612982844477</v>
      </c>
      <c r="AEC15">
        <v>1.9267448220719841</v>
      </c>
      <c r="AED15">
        <v>3.854707929618677</v>
      </c>
      <c r="AEE15">
        <v>1.80405436684</v>
      </c>
      <c r="AEG15">
        <v>3.2541594406687229</v>
      </c>
      <c r="AEH15">
        <v>2.5692253558034448</v>
      </c>
      <c r="AEI15">
        <v>1.677545879091586</v>
      </c>
      <c r="AEJ15">
        <v>5.0309127706725647</v>
      </c>
      <c r="AEK15">
        <v>0.23650158565596699</v>
      </c>
      <c r="AEM15">
        <v>0.41102968666531359</v>
      </c>
      <c r="AEN15">
        <v>2.4371648936278469</v>
      </c>
      <c r="AEO15">
        <v>0.91743136319321483</v>
      </c>
      <c r="AEP15">
        <v>0.39893111937785553</v>
      </c>
      <c r="AES15">
        <v>0.40517969629351652</v>
      </c>
      <c r="AET15">
        <v>0.23808396439171101</v>
      </c>
      <c r="AEU15">
        <v>0.182344031098676</v>
      </c>
      <c r="AEX15">
        <v>0.13124262561445391</v>
      </c>
      <c r="AEY15">
        <v>8.621260459643923E-2</v>
      </c>
      <c r="AFD15">
        <v>0.99264016986160741</v>
      </c>
      <c r="AFE15">
        <v>18.05236479071921</v>
      </c>
      <c r="AFF15">
        <v>1.625835010056059</v>
      </c>
      <c r="AFG15">
        <v>0.35202901026122307</v>
      </c>
      <c r="AFH15">
        <v>0.5552987291561432</v>
      </c>
      <c r="AFI15">
        <v>0.13248569852088279</v>
      </c>
      <c r="AFJ15">
        <v>0.75112982878024315</v>
      </c>
      <c r="AFK15">
        <v>0.30235909284822471</v>
      </c>
      <c r="AFL15">
        <v>0.85807536643192928</v>
      </c>
      <c r="AFM15">
        <v>3.6347949073394572</v>
      </c>
      <c r="AFN15">
        <v>2.8689248913090971E-2</v>
      </c>
      <c r="AFO15">
        <v>9.5516076923666551E-2</v>
      </c>
      <c r="AFP15">
        <v>1.374822626420809E-2</v>
      </c>
      <c r="AFQ15">
        <v>1.161113251351256E-2</v>
      </c>
      <c r="AFR15">
        <v>1.7398731463379991E-2</v>
      </c>
      <c r="AFS15">
        <v>2.952765483929393E-2</v>
      </c>
      <c r="AFT15">
        <v>4.9352170977856713E-2</v>
      </c>
      <c r="AFU15">
        <v>3.0085254287977869E-2</v>
      </c>
      <c r="AFV15">
        <v>6.2286761954399833E-2</v>
      </c>
      <c r="AFW15">
        <v>5.933805609340001E-2</v>
      </c>
      <c r="AFX15">
        <v>1.539609177546428E-2</v>
      </c>
      <c r="AFY15">
        <v>3.2335811534618897E-2</v>
      </c>
      <c r="AFZ15">
        <v>3.3148484046732353E-2</v>
      </c>
      <c r="AGA15">
        <v>5.1155596025666952E-2</v>
      </c>
      <c r="AGB15">
        <v>2.9966300348207769E-2</v>
      </c>
      <c r="AGC15">
        <v>4.4559802845345487E-3</v>
      </c>
      <c r="AGD15">
        <v>9.2645381336703154E-3</v>
      </c>
      <c r="AGE15">
        <v>3.3163564621423378E-2</v>
      </c>
      <c r="AGF15">
        <v>0.13389183063154469</v>
      </c>
      <c r="AGG15">
        <v>0.12869358124589059</v>
      </c>
      <c r="AGH15">
        <v>2.3208679971966999E-2</v>
      </c>
      <c r="AGI15">
        <v>3.9290773809060327E-2</v>
      </c>
      <c r="AGJ15">
        <v>0.1202398610825848</v>
      </c>
      <c r="AGK15">
        <v>4.6861852562870433E-2</v>
      </c>
      <c r="AGL15">
        <v>7.1321115994989706E-2</v>
      </c>
      <c r="AGM15">
        <v>0.13940336673447851</v>
      </c>
      <c r="AGN15">
        <v>6.2603709979629649E-2</v>
      </c>
      <c r="AGO15">
        <v>2.138988962191429E-2</v>
      </c>
      <c r="AGP15">
        <v>2.795120545685733E-2</v>
      </c>
      <c r="AGQ15">
        <v>1.5134768525935271E-2</v>
      </c>
      <c r="AGR15">
        <v>0.11308734036263279</v>
      </c>
      <c r="AGS15">
        <v>4.4527081620449792E-2</v>
      </c>
      <c r="AGT15">
        <v>1.1945680267665531E-2</v>
      </c>
      <c r="AGU15">
        <v>1.0626143092271889E-2</v>
      </c>
      <c r="AGV15">
        <v>0.1573530804270761</v>
      </c>
      <c r="AGW15">
        <v>0.1386420463861614</v>
      </c>
      <c r="AGX15">
        <v>0.16216973174083071</v>
      </c>
      <c r="AGY15">
        <v>0.1051175291970077</v>
      </c>
      <c r="AGZ15">
        <v>7.7052672164272598E-2</v>
      </c>
      <c r="AHA15">
        <v>3.9829650765519121E-2</v>
      </c>
      <c r="AHB15">
        <v>2.580446697548679E-2</v>
      </c>
      <c r="AHC15">
        <v>0.213061720503257</v>
      </c>
      <c r="AHD15">
        <v>0.39667970377241019</v>
      </c>
      <c r="AHE15">
        <v>3.1097749511498352E-2</v>
      </c>
      <c r="AHF15">
        <v>5.1947811930940509E-2</v>
      </c>
      <c r="AHG15">
        <v>0.26962121745226397</v>
      </c>
      <c r="AHH15">
        <v>5.1441788799694632E-2</v>
      </c>
      <c r="AHI15">
        <v>0.26324740678648778</v>
      </c>
      <c r="AHJ15">
        <v>0.34345911116320887</v>
      </c>
      <c r="AHK15">
        <v>2.0623395854276499E-2</v>
      </c>
      <c r="AHL15">
        <v>0.11940402973195539</v>
      </c>
      <c r="AHM15">
        <v>2.7456090542361589E-2</v>
      </c>
      <c r="AHN15">
        <v>0.1065273987993513</v>
      </c>
      <c r="AHO15">
        <v>8.4601946590994695E-2</v>
      </c>
      <c r="AHP15">
        <v>5.0987200952420923E-2</v>
      </c>
      <c r="AHQ15">
        <v>0.32978471690021682</v>
      </c>
      <c r="AHR15">
        <v>7.5694372868591209E-2</v>
      </c>
      <c r="AHS15">
        <v>2.3287169289766031E-2</v>
      </c>
      <c r="AHU15">
        <v>1.485167657393955E-2</v>
      </c>
      <c r="AHV15">
        <v>4.3436680582214761E-2</v>
      </c>
      <c r="AHW15">
        <v>2.2277514860909321E-2</v>
      </c>
      <c r="AHX15">
        <v>7.2202409811449944E-2</v>
      </c>
      <c r="AHY15">
        <v>1.467684094808955E-2</v>
      </c>
      <c r="AHZ15">
        <v>2.3056553176722921E-2</v>
      </c>
      <c r="AIA15">
        <v>8.809947640995866E-3</v>
      </c>
      <c r="AIB15">
        <v>7.5491011226608465E-2</v>
      </c>
      <c r="AIC15">
        <v>0.15106173523252689</v>
      </c>
      <c r="AID15">
        <v>0.28917921839682659</v>
      </c>
      <c r="AIE15">
        <v>9.0637989697787386E-2</v>
      </c>
      <c r="AIF15">
        <v>0.12591153871488781</v>
      </c>
      <c r="AIG15">
        <v>0.18138100971582749</v>
      </c>
      <c r="AIH15">
        <v>0.211382207089263</v>
      </c>
      <c r="AII15">
        <v>0.33322688868710942</v>
      </c>
      <c r="AIJ15">
        <v>5.663557469195659E-2</v>
      </c>
      <c r="AIK15">
        <v>0.10337263932957599</v>
      </c>
      <c r="AIL15">
        <v>5.9606562113273857E-2</v>
      </c>
      <c r="AIM15">
        <v>7.8616105035034564E-2</v>
      </c>
      <c r="AIN15">
        <v>0.31451058397467052</v>
      </c>
      <c r="AIO15">
        <v>5.8428931746090852E-2</v>
      </c>
      <c r="AIP15">
        <v>2.819614599365964E-2</v>
      </c>
      <c r="AIQ15">
        <v>9.7666227074407919E-2</v>
      </c>
      <c r="AIR15">
        <v>0.71120270811082975</v>
      </c>
      <c r="AIS15">
        <v>0.10638325043480409</v>
      </c>
      <c r="AIT15">
        <v>1.457830917210697E-2</v>
      </c>
      <c r="AIU15">
        <v>0.42188565901371572</v>
      </c>
      <c r="AIV15">
        <v>2.064936385327797E-2</v>
      </c>
      <c r="AIW15">
        <v>0.82027127549781675</v>
      </c>
      <c r="AIX15">
        <v>0.50986973984997719</v>
      </c>
      <c r="AIY15">
        <v>6.0959725728987092E-2</v>
      </c>
      <c r="AIZ15">
        <v>0.47453777051610341</v>
      </c>
      <c r="AJA15">
        <v>2.598351455583655E-2</v>
      </c>
      <c r="AJB15">
        <v>0.23013526798378089</v>
      </c>
      <c r="AJC15">
        <v>9.8420085515569328E-2</v>
      </c>
      <c r="AJD15">
        <v>0.29714904442490192</v>
      </c>
      <c r="AJE15">
        <v>0.87223628986249135</v>
      </c>
      <c r="AJF15">
        <v>1.8209320997103672E-2</v>
      </c>
      <c r="AJG15">
        <v>0.31526094119426512</v>
      </c>
      <c r="AJH15">
        <v>8.7156499770049245E-2</v>
      </c>
      <c r="AJI15">
        <v>9.3237917175636349E-3</v>
      </c>
      <c r="AJJ15">
        <v>4.9250965012102861E-2</v>
      </c>
      <c r="AJK15">
        <v>6.9775618668718911E-2</v>
      </c>
      <c r="AJL15">
        <v>1.8925153177604881E-3</v>
      </c>
      <c r="AJM15">
        <v>0.36501682739018698</v>
      </c>
      <c r="AJN15">
        <v>6.2667819846838835E-2</v>
      </c>
      <c r="AJO15">
        <v>6.3283074230623029E-2</v>
      </c>
      <c r="AJP15">
        <v>7.7011086819694123E-3</v>
      </c>
      <c r="AJR15">
        <v>1.024762282974284E-2</v>
      </c>
      <c r="AJS15">
        <v>1.505119603118479E-2</v>
      </c>
      <c r="AJT15">
        <v>0.54950132525523721</v>
      </c>
      <c r="AJU15">
        <v>4.0212769943499788E-2</v>
      </c>
      <c r="AJV15">
        <v>1.050641643886799E-2</v>
      </c>
      <c r="AJW15">
        <v>1.4449080444566271E-2</v>
      </c>
      <c r="AJZ15">
        <v>5.6382890139391413E-2</v>
      </c>
      <c r="AKA15">
        <v>0.1831059861172756</v>
      </c>
      <c r="AKB15">
        <v>0.1103213508261825</v>
      </c>
      <c r="AKC15">
        <v>5.3311618903593157E-2</v>
      </c>
      <c r="AKD15">
        <v>5.5757842274224888E-2</v>
      </c>
      <c r="AKE15">
        <v>0.1947254472500575</v>
      </c>
      <c r="AKF15">
        <v>0.30503150019988051</v>
      </c>
      <c r="AKG15">
        <v>0.17648058319160659</v>
      </c>
      <c r="AKH15">
        <v>0.12799872752256911</v>
      </c>
      <c r="AKI15">
        <v>0.19694688770340851</v>
      </c>
      <c r="AKJ15">
        <v>4.8613737997166569E-2</v>
      </c>
      <c r="AKK15">
        <v>0.15671254696201201</v>
      </c>
      <c r="AKL15">
        <v>0.1160195439916317</v>
      </c>
      <c r="AKM15">
        <v>0.38268305495470911</v>
      </c>
      <c r="AKN15">
        <v>5.0419391122775617E-2</v>
      </c>
      <c r="AKO15">
        <v>0.19685422586892751</v>
      </c>
      <c r="AKP15">
        <v>5.0814185785192562E-2</v>
      </c>
      <c r="AKQ15">
        <v>2.8094940063364712E-2</v>
      </c>
      <c r="AKR15">
        <v>2.679896259750934E-2</v>
      </c>
      <c r="AKS15">
        <v>0.14660467373031949</v>
      </c>
      <c r="AKT15">
        <v>4.4618652753020717E-2</v>
      </c>
      <c r="AKV15">
        <v>3.3782454277400488E-2</v>
      </c>
      <c r="AKW15">
        <v>0.47878970433981738</v>
      </c>
      <c r="AKX15">
        <v>0.31983479377078472</v>
      </c>
      <c r="AKY15">
        <v>0.1581145838992512</v>
      </c>
      <c r="AKZ15">
        <v>2.0087438195790899</v>
      </c>
      <c r="ALA15">
        <v>0.29011945386208232</v>
      </c>
      <c r="ALB15">
        <v>0.34944670320248122</v>
      </c>
      <c r="ALC15">
        <v>1.260038766615228</v>
      </c>
      <c r="ALD15">
        <v>5.2508367723940297E-2</v>
      </c>
      <c r="ALE15">
        <v>0.33368988571479902</v>
      </c>
      <c r="ALF15">
        <v>3.0227325840834169E-2</v>
      </c>
      <c r="ALG15">
        <v>1.112084288442388</v>
      </c>
      <c r="ALH15">
        <v>1.591176008624138</v>
      </c>
      <c r="ALI15">
        <v>0.1073210777774926</v>
      </c>
      <c r="ALJ15">
        <v>1.8000481271026769</v>
      </c>
      <c r="ALK15">
        <v>0.18960226029277891</v>
      </c>
      <c r="ALL15">
        <v>6.1232222259120617E-2</v>
      </c>
      <c r="ALM15">
        <v>8.7076719543350042E-2</v>
      </c>
      <c r="ALN15">
        <v>4.8801644665013973E-2</v>
      </c>
      <c r="ALO15">
        <v>0.19790232341264549</v>
      </c>
      <c r="ALP15">
        <v>0.91341432357190511</v>
      </c>
      <c r="ALQ15">
        <v>1.4925636115994369E-2</v>
      </c>
      <c r="ALR15">
        <v>0.52688187222464733</v>
      </c>
      <c r="ALS15">
        <v>0.27180399620879392</v>
      </c>
      <c r="ALT15">
        <v>1.361831029327025E-2</v>
      </c>
      <c r="ALU15">
        <v>4.9357587012499232E-2</v>
      </c>
      <c r="ALV15">
        <v>1.791017005383674E-2</v>
      </c>
      <c r="ALW15">
        <v>1.9421878099450379E-2</v>
      </c>
      <c r="ALX15">
        <v>0.47374119244161689</v>
      </c>
      <c r="ALY15">
        <v>0.12820672504322189</v>
      </c>
      <c r="ALZ15">
        <v>6.5894320553914781E-2</v>
      </c>
      <c r="AMA15">
        <v>7.7141740142722973E-2</v>
      </c>
      <c r="AMB15">
        <v>1.4732074977390449E-2</v>
      </c>
      <c r="AMC15">
        <v>3.2824524930408543E-2</v>
      </c>
      <c r="AMD15">
        <v>1.01392842840289E-2</v>
      </c>
      <c r="AME15">
        <v>7.2887145009661279E-3</v>
      </c>
      <c r="AMF15">
        <v>2.011783698408556E-2</v>
      </c>
      <c r="AMG15">
        <v>1.6421769259102399E-2</v>
      </c>
      <c r="AMH15">
        <v>1.300641553854834E-2</v>
      </c>
      <c r="AMI15">
        <v>7.1902183590611801E-3</v>
      </c>
      <c r="AMJ15">
        <v>8.8457024881617406E-3</v>
      </c>
      <c r="AMK15">
        <v>2.3252476700210519E-2</v>
      </c>
      <c r="AML15">
        <v>1.6787666474136</v>
      </c>
      <c r="AMM15">
        <v>4.0803872016031709E-2</v>
      </c>
      <c r="AMN15">
        <v>4.7283685405231889E-2</v>
      </c>
      <c r="AMO15">
        <v>0.1021992835322689</v>
      </c>
      <c r="AMP15">
        <v>0.175583287778935</v>
      </c>
      <c r="AMQ15">
        <v>0.14953748345016199</v>
      </c>
      <c r="AMR15">
        <v>7.5551063836929264E-2</v>
      </c>
      <c r="AMS15">
        <v>0.15497103683402891</v>
      </c>
      <c r="AMT15">
        <v>0.19218057697191621</v>
      </c>
      <c r="AMU15">
        <v>0.17093917470669609</v>
      </c>
      <c r="AMV15">
        <v>0.1763505734799278</v>
      </c>
      <c r="AMW15">
        <v>8.9622461068628673E-2</v>
      </c>
      <c r="AMX15">
        <v>0.37055232179473241</v>
      </c>
      <c r="AMY15">
        <v>3.507046669329468E-2</v>
      </c>
      <c r="AMZ15">
        <v>6.0568514598939277E-2</v>
      </c>
      <c r="ANA15">
        <v>0.1553434073326454</v>
      </c>
      <c r="ANB15">
        <v>1.387314904937537E-2</v>
      </c>
      <c r="ANC15">
        <v>7.0440843846406212E-2</v>
      </c>
      <c r="ANE15">
        <v>3.2897427490376968E-2</v>
      </c>
      <c r="ANF15">
        <v>3.5358817748649768E-2</v>
      </c>
      <c r="ANG15">
        <v>2.5373194156739939E-2</v>
      </c>
      <c r="ANH15">
        <v>7.2098392912869477E-3</v>
      </c>
      <c r="ANL15">
        <v>0.17636271052871891</v>
      </c>
      <c r="ANM15">
        <v>0.29799244450091228</v>
      </c>
      <c r="ANN15">
        <v>4.9146620271278779E-2</v>
      </c>
      <c r="ANO15">
        <v>0.97008801762690533</v>
      </c>
      <c r="ANP15">
        <v>0.1024048237924944</v>
      </c>
      <c r="ANQ15">
        <v>1.119408607000745</v>
      </c>
      <c r="ANR15">
        <v>1.0262589151174251</v>
      </c>
      <c r="ANS15">
        <v>5.1083107165270057E-2</v>
      </c>
      <c r="ANT15">
        <v>0.1632676290456675</v>
      </c>
      <c r="ANU15">
        <v>8.412669718454005E-2</v>
      </c>
      <c r="ANV15">
        <v>2.2289214274498939</v>
      </c>
      <c r="ANW15">
        <v>0.66979003479829791</v>
      </c>
      <c r="ANX15">
        <v>0.52154186359645671</v>
      </c>
      <c r="ANY15">
        <v>5.7081258048052934</v>
      </c>
      <c r="ANZ15">
        <v>0.12187693487700869</v>
      </c>
      <c r="AOA15">
        <v>1.4518924950072679E-2</v>
      </c>
      <c r="AOB15">
        <v>0.22881919203223999</v>
      </c>
      <c r="AOC15">
        <v>0.15138491239504029</v>
      </c>
      <c r="AOD15">
        <v>8.9760961704320005E-2</v>
      </c>
      <c r="AOE15">
        <v>0.53223390849021113</v>
      </c>
      <c r="AOF15">
        <v>1.336139269350473</v>
      </c>
      <c r="AOG15">
        <v>9.6902212059247372E-2</v>
      </c>
      <c r="AOH15">
        <v>2.446661588070369</v>
      </c>
      <c r="AOI15">
        <v>0.67192518287746617</v>
      </c>
      <c r="AOJ15">
        <v>1.4420478658579129E-2</v>
      </c>
      <c r="AOL15">
        <v>6.7336622899109785E-2</v>
      </c>
      <c r="AOM15">
        <v>0.22247475673107089</v>
      </c>
      <c r="AON15">
        <v>0.20037598424759109</v>
      </c>
      <c r="AOO15">
        <v>4.5265409392192438E-2</v>
      </c>
      <c r="AOP15">
        <v>6.8748264790742461E-2</v>
      </c>
      <c r="AOQ15">
        <v>0.33893537925706702</v>
      </c>
      <c r="AOR15">
        <v>1.3319408871264289E-2</v>
      </c>
      <c r="AOS15">
        <v>0.45694337274775781</v>
      </c>
      <c r="AOT15">
        <v>0.32552109978705618</v>
      </c>
      <c r="AOU15">
        <v>6.2191482225001322E-2</v>
      </c>
      <c r="AOV15">
        <v>6.4064337710863728E-2</v>
      </c>
      <c r="AOW15">
        <v>0.27895274843392792</v>
      </c>
      <c r="AOX15">
        <v>3.1170627886576801E-2</v>
      </c>
      <c r="AOY15">
        <v>8.0129827961884191E-3</v>
      </c>
      <c r="AOZ15">
        <v>1.353822973361252E-2</v>
      </c>
      <c r="APA15">
        <v>0.76384542745818595</v>
      </c>
      <c r="APB15">
        <v>8.7162619121183713E-2</v>
      </c>
      <c r="APC15">
        <v>4.7498513776271928E-2</v>
      </c>
      <c r="APD15">
        <v>6.4309749718984746E-2</v>
      </c>
      <c r="APE15">
        <v>3.4669679341803983E-2</v>
      </c>
      <c r="APF15">
        <v>9.622538904714957E-2</v>
      </c>
      <c r="APG15">
        <v>5.9843190235294698E-2</v>
      </c>
      <c r="APH15">
        <v>3.9230420985496367E-2</v>
      </c>
      <c r="API15">
        <v>2.8724528387562249E-2</v>
      </c>
      <c r="APJ15">
        <v>7.9744234547218396E-3</v>
      </c>
      <c r="APL15">
        <v>2.923423638501026E-2</v>
      </c>
      <c r="APM15">
        <v>4.296288461876626E-2</v>
      </c>
      <c r="APO15">
        <v>6.8496100411084412E-3</v>
      </c>
      <c r="APP15">
        <v>2.0354207326979571E-2</v>
      </c>
      <c r="APQ15">
        <v>1.630020650461975E-2</v>
      </c>
      <c r="APR15">
        <v>1.6178410975028531E-2</v>
      </c>
      <c r="APS15">
        <v>1.4200345209700911</v>
      </c>
      <c r="APT15">
        <v>9.1236821445534969E-3</v>
      </c>
      <c r="APV15">
        <v>1.2292872275563541E-2</v>
      </c>
      <c r="APW15">
        <v>4.5565717971078543E-2</v>
      </c>
      <c r="APY15">
        <v>5.6779820585544517E-2</v>
      </c>
      <c r="APZ15">
        <v>5.4853953163116483E-2</v>
      </c>
      <c r="AQA15">
        <v>4.3180633981710091E-2</v>
      </c>
      <c r="AQB15">
        <v>5.9688066223705503E-2</v>
      </c>
      <c r="AQC15">
        <v>1.3903796562437709</v>
      </c>
      <c r="AQD15">
        <v>9.2468329065067287E-2</v>
      </c>
      <c r="AQE15">
        <v>9.3199088512390352E-2</v>
      </c>
      <c r="AQF15">
        <v>0.28138310079509488</v>
      </c>
      <c r="AQG15">
        <v>1.5664297265492819E-2</v>
      </c>
      <c r="AQH15">
        <v>5.0489463316470709E-2</v>
      </c>
      <c r="AQI15">
        <v>3.0740624421537209E-2</v>
      </c>
      <c r="AQJ15">
        <v>4.0942766945015252E-2</v>
      </c>
      <c r="AQK15">
        <v>2.760069401614575E-2</v>
      </c>
      <c r="AQL15">
        <v>8.016575844845452E-3</v>
      </c>
      <c r="AQM15">
        <v>3.6730696532863621E-2</v>
      </c>
      <c r="AQO15">
        <v>5.6717417072425624E-3</v>
      </c>
      <c r="AQP15">
        <v>9.96329750102244E-3</v>
      </c>
      <c r="AQR15">
        <v>6.1586534669713422E-2</v>
      </c>
      <c r="AQS15">
        <v>0.10649234401557529</v>
      </c>
      <c r="AQT15">
        <v>0.20415500909429291</v>
      </c>
      <c r="AQU15">
        <v>0.49475496050733853</v>
      </c>
      <c r="AQV15">
        <v>0.28497217392037311</v>
      </c>
      <c r="AQW15">
        <v>0.15532852990602711</v>
      </c>
      <c r="AQX15">
        <v>0.14078909976190759</v>
      </c>
      <c r="AQY15">
        <v>0.56691493332990617</v>
      </c>
      <c r="AQZ15">
        <v>1.19974946988972</v>
      </c>
      <c r="ARA15">
        <v>2.4916628644132142</v>
      </c>
      <c r="ARB15">
        <v>3.6414269034616253E-2</v>
      </c>
      <c r="ARC15">
        <v>6.495034546607277E-2</v>
      </c>
      <c r="ARD15">
        <v>0.81856958273186042</v>
      </c>
      <c r="ARE15">
        <v>0.12954064873291279</v>
      </c>
      <c r="ARF15">
        <v>0.57193629577980709</v>
      </c>
      <c r="ARG15">
        <v>0.35931745956291711</v>
      </c>
      <c r="ARH15">
        <v>0.26966844067126422</v>
      </c>
      <c r="ARI15">
        <v>4.7848258791415326</v>
      </c>
      <c r="ARJ15">
        <v>0.27276845220181561</v>
      </c>
      <c r="ARK15">
        <v>2.6382591695450711E-3</v>
      </c>
      <c r="ARL15">
        <v>0.31380776873342597</v>
      </c>
      <c r="ARM15">
        <v>0.65479300953699271</v>
      </c>
      <c r="ARN15">
        <v>0.17712724876494351</v>
      </c>
      <c r="ARO15">
        <v>0.31134056654281572</v>
      </c>
      <c r="ARP15">
        <v>0.3402525199934745</v>
      </c>
      <c r="ARQ15">
        <v>7.7773508042907349E-2</v>
      </c>
      <c r="ARR15">
        <v>1.0584413652550819</v>
      </c>
      <c r="ARS15">
        <v>0.49577579786173442</v>
      </c>
      <c r="ART15">
        <v>2.5410429312289401E-2</v>
      </c>
      <c r="ARU15">
        <v>5.2938432613411683E-2</v>
      </c>
      <c r="ARV15">
        <v>0.29314959515428402</v>
      </c>
      <c r="ARW15">
        <v>0.89543797568178618</v>
      </c>
      <c r="ARX15">
        <v>4.1478110210589773E-2</v>
      </c>
      <c r="ARZ15">
        <v>2.9794067399547031E-2</v>
      </c>
      <c r="ASA15">
        <v>0.10052935141494659</v>
      </c>
      <c r="ASB15">
        <v>0.1974205776569749</v>
      </c>
      <c r="ASC15">
        <v>2.20291319742674E-2</v>
      </c>
      <c r="ASD15">
        <v>0.2057188092075892</v>
      </c>
      <c r="ASE15">
        <v>0.16864446740371891</v>
      </c>
      <c r="ASF15">
        <v>4.8551014214814933E-2</v>
      </c>
      <c r="ASG15">
        <v>5.4269999370932E-2</v>
      </c>
      <c r="ASH15">
        <v>0.38096769861163932</v>
      </c>
      <c r="ASI15">
        <v>0.1875154457467311</v>
      </c>
      <c r="ASJ15">
        <v>1.465196443759143E-2</v>
      </c>
      <c r="ASK15">
        <v>4.5816204739915281E-2</v>
      </c>
      <c r="ASL15">
        <v>7.2741177030511389E-2</v>
      </c>
      <c r="ASM15">
        <v>7.6128517154704964E-2</v>
      </c>
      <c r="ASN15">
        <v>6.284644699515525E-2</v>
      </c>
      <c r="ASO15">
        <v>0.61738377099719355</v>
      </c>
      <c r="ASP15">
        <v>9.1961010135301655E-2</v>
      </c>
      <c r="ASQ15">
        <v>2.023538453620433E-2</v>
      </c>
      <c r="ASR15">
        <v>8.9686367777864845E-2</v>
      </c>
      <c r="ASS15">
        <v>9.3014424521197542E-2</v>
      </c>
      <c r="AST15">
        <v>3.2715511606288619E-2</v>
      </c>
      <c r="ASU15">
        <v>4.0789892586537389E-2</v>
      </c>
      <c r="ASV15">
        <v>6.6611879579983074E-2</v>
      </c>
      <c r="ASW15">
        <v>4.1347091763807693E-2</v>
      </c>
      <c r="ASX15">
        <v>3.0498958744647899E-2</v>
      </c>
      <c r="ASY15">
        <v>1.0077779744319001E-2</v>
      </c>
      <c r="ASZ15">
        <v>2.0938209538565559E-2</v>
      </c>
      <c r="ATA15">
        <v>1.829179007455238E-2</v>
      </c>
      <c r="ATB15">
        <v>1.4603714317057219E-2</v>
      </c>
      <c r="ATC15">
        <v>8.2472194175498184E-2</v>
      </c>
      <c r="ATD15">
        <v>5.3297876906520048E-2</v>
      </c>
      <c r="ATG15">
        <v>2.59258993376233E-2</v>
      </c>
      <c r="ATH15">
        <v>4.0903267533638953E-2</v>
      </c>
      <c r="ATI15">
        <v>0.89765016148711863</v>
      </c>
      <c r="ATJ15">
        <v>3.2395551451410633E-2</v>
      </c>
      <c r="ATK15">
        <v>0.1690699642046033</v>
      </c>
      <c r="ATL15">
        <v>1.716901618812423E-2</v>
      </c>
      <c r="ATM15">
        <v>8.857081592028633E-2</v>
      </c>
      <c r="ATN15">
        <v>2.13639995666648E-2</v>
      </c>
      <c r="ATO15">
        <v>3.3376651052154413E-2</v>
      </c>
      <c r="ATP15">
        <v>7.972760859639258E-3</v>
      </c>
      <c r="ATQ15">
        <v>9.6014840080716722E-3</v>
      </c>
      <c r="ATR15">
        <v>0.1135946657453429</v>
      </c>
      <c r="ATS15">
        <v>1.667831478346022E-2</v>
      </c>
      <c r="ATT15">
        <v>9.4425090251895979E-2</v>
      </c>
      <c r="ATU15">
        <v>6.7875435726925573E-2</v>
      </c>
      <c r="ATV15">
        <v>1.012717240211115E-2</v>
      </c>
      <c r="ATW15">
        <v>0.13713106148744039</v>
      </c>
      <c r="ATX15">
        <v>0.22379637915483261</v>
      </c>
      <c r="ATY15">
        <v>0.13005315905295581</v>
      </c>
      <c r="ATZ15">
        <v>0.28926975721667758</v>
      </c>
      <c r="AUA15">
        <v>0.17213497176967499</v>
      </c>
      <c r="AUB15">
        <v>0.33532577113990381</v>
      </c>
      <c r="AUC15">
        <v>1.154270347444935</v>
      </c>
      <c r="AUD15">
        <v>3.6638774732363842E-2</v>
      </c>
      <c r="AUE15">
        <v>2.6213442028797981E-2</v>
      </c>
      <c r="AUF15">
        <v>0.66049703446726094</v>
      </c>
      <c r="AUG15">
        <v>0.26993641582589473</v>
      </c>
      <c r="AUH15">
        <v>0.32907899629133591</v>
      </c>
      <c r="AUI15">
        <v>0.27344668962298041</v>
      </c>
      <c r="AUJ15">
        <v>1.1867546846290919</v>
      </c>
      <c r="AUK15">
        <v>0.12677734572177399</v>
      </c>
      <c r="AUL15">
        <v>0.12550825865060361</v>
      </c>
      <c r="AUM15">
        <v>0.51063294712008078</v>
      </c>
      <c r="AUN15">
        <v>0.56917074614689223</v>
      </c>
      <c r="AUO15">
        <v>2.7704331313215081E-2</v>
      </c>
      <c r="AUP15">
        <v>2.218615847106585E-2</v>
      </c>
      <c r="AUQ15">
        <v>0.12815278489035559</v>
      </c>
      <c r="AUR15">
        <v>9.140474635650829E-2</v>
      </c>
      <c r="AUS15">
        <v>0.61734197696528992</v>
      </c>
      <c r="AUT15">
        <v>0.12909635333102551</v>
      </c>
      <c r="AUU15">
        <v>2.6829861709718392E-2</v>
      </c>
      <c r="AUV15">
        <v>0.12440433398269141</v>
      </c>
      <c r="AUW15">
        <v>0.63505491404562653</v>
      </c>
      <c r="AUX15">
        <v>0.15335839335117429</v>
      </c>
      <c r="AUY15">
        <v>0.13591249763565361</v>
      </c>
      <c r="AUZ15">
        <v>4.626211435569743E-2</v>
      </c>
      <c r="AVA15">
        <v>8.0397811020814447E-2</v>
      </c>
      <c r="AVC15">
        <v>0.14867131417167609</v>
      </c>
      <c r="AVD15">
        <v>6.2670681665606062E-2</v>
      </c>
      <c r="AVE15">
        <v>1.1658381193945629E-2</v>
      </c>
      <c r="AVF15">
        <v>2.9063392360550791E-2</v>
      </c>
      <c r="AVG15">
        <v>0.1575793319393303</v>
      </c>
      <c r="AVH15">
        <v>0.15019478877908299</v>
      </c>
      <c r="AVI15">
        <v>1.6050645207612339E-2</v>
      </c>
      <c r="AVJ15">
        <v>6.9517735560062771E-2</v>
      </c>
      <c r="AVK15">
        <v>0.13219545001585381</v>
      </c>
      <c r="AVL15">
        <v>4.517176273290395E-2</v>
      </c>
      <c r="AVM15">
        <v>8.6907943183874459E-2</v>
      </c>
      <c r="AVN15">
        <v>5.0036822049269132E-2</v>
      </c>
      <c r="AVO15">
        <v>0.24307701439067531</v>
      </c>
      <c r="AVP15">
        <v>0.50147869698210978</v>
      </c>
      <c r="AVQ15">
        <v>1.8918416944992911E-2</v>
      </c>
      <c r="AVS15">
        <v>5.472760203984893E-2</v>
      </c>
      <c r="AVT15">
        <v>4.1775815008639333E-2</v>
      </c>
      <c r="AVU15">
        <v>2.4038007749014979E-2</v>
      </c>
      <c r="AVV15">
        <v>1.303521159495667E-2</v>
      </c>
      <c r="AVW15">
        <v>5.2650821107065537E-2</v>
      </c>
      <c r="AVX15">
        <v>0.25186846907879051</v>
      </c>
      <c r="AVY15">
        <v>3.8831815465566723E-2</v>
      </c>
      <c r="AVZ15">
        <v>9.2278605189990939E-2</v>
      </c>
      <c r="AWA15">
        <v>0.1348253541595042</v>
      </c>
      <c r="AWB15">
        <v>3.5074310245811371E-3</v>
      </c>
      <c r="AWC15">
        <v>1.62931360836314E-2</v>
      </c>
      <c r="AWD15">
        <v>8.9571600950642087E-3</v>
      </c>
      <c r="AWE15">
        <v>1.142673255657606E-2</v>
      </c>
      <c r="AWF15">
        <v>0.1221784154774635</v>
      </c>
      <c r="AWH15">
        <v>5.9475341452273614E-3</v>
      </c>
      <c r="AWJ15">
        <v>2.6663851677248281E-2</v>
      </c>
      <c r="AWK15">
        <v>0.48008001255259841</v>
      </c>
      <c r="AWL15">
        <v>9.444112070515983E-3</v>
      </c>
      <c r="AWM15">
        <v>8.3391348184339801E-3</v>
      </c>
      <c r="AWN15">
        <v>9.2088605356939659E-3</v>
      </c>
      <c r="AWP15">
        <v>5.7981714483999044E-3</v>
      </c>
      <c r="AWQ15">
        <v>1.882700376186322E-2</v>
      </c>
      <c r="AWR15">
        <v>0.18582169337833679</v>
      </c>
      <c r="AWS15">
        <v>0.32636423556331051</v>
      </c>
      <c r="AWT15">
        <v>0.54873619812668217</v>
      </c>
      <c r="AWU15">
        <v>4.9027355811670899E-2</v>
      </c>
      <c r="AWV15">
        <v>6.2963168866335975E-2</v>
      </c>
      <c r="AWW15">
        <v>0.17950935301854121</v>
      </c>
      <c r="AWX15">
        <v>4.7678689905272492E-2</v>
      </c>
      <c r="AWY15">
        <v>9.7701015306599803E-2</v>
      </c>
      <c r="AWZ15">
        <v>6.4067135048928692E-2</v>
      </c>
      <c r="AXA15">
        <v>7.5173050495282417E-2</v>
      </c>
      <c r="AXB15">
        <v>0.14734130915719301</v>
      </c>
      <c r="AXC15">
        <v>0.3233944122873606</v>
      </c>
      <c r="AXD15">
        <v>1.833431658175427E-2</v>
      </c>
      <c r="AXE15">
        <v>5.6960261924865377E-2</v>
      </c>
      <c r="AXF15">
        <v>2.8203595595687671E-2</v>
      </c>
      <c r="AXG15">
        <v>8.466437712158488E-2</v>
      </c>
      <c r="AXH15">
        <v>0.10761778241991569</v>
      </c>
      <c r="AXI15">
        <v>8.2703283694298982E-2</v>
      </c>
      <c r="AXJ15">
        <v>4.9184919661665522E-2</v>
      </c>
      <c r="AXK15">
        <v>2.9195076998601861E-2</v>
      </c>
      <c r="AXL15">
        <v>2.3671045587447821E-2</v>
      </c>
      <c r="AXM15">
        <v>0.1757636766206985</v>
      </c>
      <c r="AXN15">
        <v>0.45437954914007078</v>
      </c>
      <c r="AXO15">
        <v>2.180351061313128E-2</v>
      </c>
      <c r="AXP15">
        <v>1.41064894140397E-2</v>
      </c>
      <c r="AXQ15">
        <v>1.2142075501996859E-2</v>
      </c>
      <c r="AXR15">
        <v>5.8107112100107203E-2</v>
      </c>
      <c r="AXS15">
        <v>1.137657228324347E-2</v>
      </c>
      <c r="AXT15">
        <v>3.9660443259636823E-2</v>
      </c>
      <c r="AXV15">
        <v>1.7386824692207498E-2</v>
      </c>
      <c r="AXW15">
        <v>1.443610025896327E-2</v>
      </c>
    </row>
    <row r="16" spans="1:1323" x14ac:dyDescent="0.25">
      <c r="A16" s="1">
        <v>42</v>
      </c>
      <c r="C16">
        <v>0.1087378902254288</v>
      </c>
      <c r="D16">
        <v>0.54148683977768131</v>
      </c>
      <c r="G16">
        <v>0.1129717202048041</v>
      </c>
      <c r="H16">
        <v>0.53350641361072515</v>
      </c>
      <c r="I16">
        <v>0.169261194356192</v>
      </c>
      <c r="J16">
        <v>0.1422660954976456</v>
      </c>
      <c r="K16">
        <v>0.95404457469275583</v>
      </c>
      <c r="M16">
        <v>7.2389277010829298E-2</v>
      </c>
      <c r="O16">
        <v>0.12733174115825899</v>
      </c>
      <c r="R16">
        <v>0.50605463644075876</v>
      </c>
      <c r="S16">
        <v>7.9457163721110308E-2</v>
      </c>
      <c r="T16">
        <v>9.9677096520020714E-2</v>
      </c>
      <c r="V16">
        <v>0.32246786170389069</v>
      </c>
      <c r="Y16">
        <v>0.1113266618119577</v>
      </c>
      <c r="AB16">
        <v>9.4557938288404336E-2</v>
      </c>
      <c r="AE16">
        <v>0.33699518700336478</v>
      </c>
      <c r="AI16">
        <v>0.1058673735884867</v>
      </c>
      <c r="AL16">
        <v>0.18134309298028611</v>
      </c>
      <c r="AM16">
        <v>9.9850735111455216E-2</v>
      </c>
      <c r="AT16">
        <v>9.0232101495553607E-2</v>
      </c>
      <c r="AV16">
        <v>9.6290054703058695E-2</v>
      </c>
      <c r="BA16">
        <v>6.5416019123687691E-2</v>
      </c>
      <c r="BB16">
        <v>0.14124946542239741</v>
      </c>
      <c r="BC16">
        <v>0.60162085325062709</v>
      </c>
      <c r="BD16">
        <v>0.20220001699885731</v>
      </c>
      <c r="BF16">
        <v>0.11292091447299921</v>
      </c>
      <c r="BH16">
        <v>0.2404873981267151</v>
      </c>
      <c r="BI16">
        <v>0.32082093539479439</v>
      </c>
      <c r="BJ16">
        <v>0.22670660505465931</v>
      </c>
      <c r="BL16">
        <v>0.1099284188097867</v>
      </c>
      <c r="BM16">
        <v>0.19886590021531281</v>
      </c>
      <c r="BN16">
        <v>1.5622620261458471</v>
      </c>
      <c r="BV16">
        <v>0.20163238554159851</v>
      </c>
      <c r="CA16">
        <v>9.8992827920435372E-2</v>
      </c>
      <c r="CC16">
        <v>0.15000246711350329</v>
      </c>
      <c r="CD16">
        <v>0.16878348686938049</v>
      </c>
      <c r="CK16">
        <v>0.35904885079380872</v>
      </c>
      <c r="CQ16">
        <v>0.42959755629358942</v>
      </c>
      <c r="CT16">
        <v>0.31145890728281089</v>
      </c>
      <c r="CU16">
        <v>7.8763801344686898E-2</v>
      </c>
      <c r="CW16">
        <v>0.1620522572444843</v>
      </c>
      <c r="CX16">
        <v>0.12275867032798379</v>
      </c>
      <c r="CZ16">
        <v>0.1983166732414991</v>
      </c>
      <c r="DA16">
        <v>0.71559613692462232</v>
      </c>
      <c r="DC16">
        <v>0.25536880272361062</v>
      </c>
      <c r="DD16">
        <v>5.8741498598148721E-2</v>
      </c>
      <c r="DE16">
        <v>0.1330257647711558</v>
      </c>
      <c r="DF16">
        <v>0.50008722661486738</v>
      </c>
      <c r="DG16">
        <v>0.74446961467555228</v>
      </c>
      <c r="DI16">
        <v>0.1993240139418668</v>
      </c>
      <c r="DJ16">
        <v>2.766966504914159</v>
      </c>
      <c r="DK16">
        <v>0.43437589198788101</v>
      </c>
      <c r="DL16">
        <v>2.3050086684071259E-2</v>
      </c>
      <c r="DM16">
        <v>9.0810884715353993E-2</v>
      </c>
      <c r="DN16">
        <v>0.27246238652092292</v>
      </c>
      <c r="DO16">
        <v>0.50608050706330587</v>
      </c>
      <c r="DP16">
        <v>0.44599035971375811</v>
      </c>
      <c r="DQ16">
        <v>9.8865787265404917E-2</v>
      </c>
      <c r="DR16">
        <v>5.6459033829883307E-2</v>
      </c>
      <c r="DS16">
        <v>2.557336377979022E-2</v>
      </c>
      <c r="DT16">
        <v>0.1704346795016887</v>
      </c>
      <c r="DU16">
        <v>7.8863837163120384E-2</v>
      </c>
      <c r="DV16">
        <v>0.1132866049660706</v>
      </c>
      <c r="DW16">
        <v>0.18161137932886209</v>
      </c>
      <c r="DX16">
        <v>0.34948846992102711</v>
      </c>
      <c r="DY16">
        <v>5.4192578913154987E-2</v>
      </c>
      <c r="DZ16">
        <v>0.35207651107199761</v>
      </c>
      <c r="EB16">
        <v>0.1125357510399483</v>
      </c>
      <c r="EC16">
        <v>5.6661449276541112E-2</v>
      </c>
      <c r="ED16">
        <v>4.7674373838056873E-2</v>
      </c>
      <c r="EE16">
        <v>4.3700007538277373E-2</v>
      </c>
      <c r="EF16">
        <v>3.149802885376364E-2</v>
      </c>
      <c r="EH16">
        <v>3.4018820116508607E-2</v>
      </c>
      <c r="EI16">
        <v>7.350991118833973E-2</v>
      </c>
      <c r="EL16">
        <v>9.8183455784865883E-2</v>
      </c>
      <c r="EM16">
        <v>2.143629461946889</v>
      </c>
      <c r="EN16">
        <v>0.22842913382308211</v>
      </c>
      <c r="EO16">
        <v>2.5099668217116119E-2</v>
      </c>
      <c r="EP16">
        <v>6.2224543717100692E-2</v>
      </c>
      <c r="EQ16">
        <v>9.7030325867851E-3</v>
      </c>
      <c r="ER16">
        <v>0.17439705182098039</v>
      </c>
      <c r="ES16">
        <v>3.5059864885333247E-2</v>
      </c>
      <c r="ET16">
        <v>0.38669031373888141</v>
      </c>
      <c r="EU16">
        <v>0.83381279592238577</v>
      </c>
      <c r="EV16">
        <v>9.9387141561742814E-3</v>
      </c>
      <c r="EW16">
        <v>2.952684899383845E-2</v>
      </c>
      <c r="EX16">
        <v>7.5166878388217256E-2</v>
      </c>
      <c r="EY16">
        <v>0.15998551705317379</v>
      </c>
      <c r="FA16">
        <v>0.15427523262430359</v>
      </c>
      <c r="FB16">
        <v>0.10122602390659401</v>
      </c>
      <c r="FC16">
        <v>0.1626890787581296</v>
      </c>
      <c r="FD16">
        <v>5.3795572034861051E-2</v>
      </c>
      <c r="FH16">
        <v>3.5494093898929553E-2</v>
      </c>
      <c r="FI16">
        <v>0.1152048557794093</v>
      </c>
      <c r="FJ16">
        <v>7.544456047954573E-2</v>
      </c>
      <c r="FL16">
        <v>4.6849031013761727E-2</v>
      </c>
      <c r="FN16">
        <v>0.49001548068426393</v>
      </c>
      <c r="FO16">
        <v>0.76145910721243515</v>
      </c>
      <c r="FP16">
        <v>0.2038168799688283</v>
      </c>
      <c r="FQ16">
        <v>1.0651634339428711</v>
      </c>
      <c r="FR16">
        <v>0.1985477996301801</v>
      </c>
      <c r="FT16">
        <v>4.8775518664378383E-2</v>
      </c>
      <c r="FU16">
        <v>0.23800274223522311</v>
      </c>
      <c r="FV16">
        <v>6.9047739216145418E-2</v>
      </c>
      <c r="FX16">
        <v>8.5611966176293131E-2</v>
      </c>
      <c r="FY16">
        <v>0.1274183429680604</v>
      </c>
      <c r="FZ16">
        <v>0.1384579149709845</v>
      </c>
      <c r="GA16">
        <v>0.16037972233935791</v>
      </c>
      <c r="GB16">
        <v>0.33747965720686779</v>
      </c>
      <c r="GC16">
        <v>5.5637065643511611E-2</v>
      </c>
      <c r="GF16">
        <v>5.4050355656543793E-2</v>
      </c>
      <c r="GG16">
        <v>2.9305503416164301E-2</v>
      </c>
      <c r="GH16">
        <v>6.7436418868943374E-2</v>
      </c>
      <c r="GI16">
        <v>0.26151063437798783</v>
      </c>
      <c r="GJ16">
        <v>8.7501383672367608E-2</v>
      </c>
      <c r="GM16">
        <v>7.6610153350993623E-2</v>
      </c>
      <c r="GN16">
        <v>0.56808999584461561</v>
      </c>
      <c r="GO16">
        <v>0.14337300913590251</v>
      </c>
      <c r="GQ16">
        <v>9.1671872769518256E-2</v>
      </c>
      <c r="GR16">
        <v>0.10405434086743059</v>
      </c>
      <c r="GS16">
        <v>0.35516462528882448</v>
      </c>
      <c r="GT16">
        <v>0.13022527618120369</v>
      </c>
      <c r="GV16">
        <v>0.38563029027286899</v>
      </c>
      <c r="GW16">
        <v>6.7288441328493695E-2</v>
      </c>
      <c r="GX16">
        <v>0.1408812017493801</v>
      </c>
      <c r="HF16">
        <v>0.63785609013399269</v>
      </c>
      <c r="HG16">
        <v>3.2486769821729848</v>
      </c>
      <c r="HH16">
        <v>0.67449657161221344</v>
      </c>
      <c r="HI16">
        <v>3.3318617599052529</v>
      </c>
      <c r="HJ16">
        <v>43.630343398486509</v>
      </c>
      <c r="HK16">
        <v>3.798348243959615</v>
      </c>
      <c r="HL16">
        <v>2.6749537359768092</v>
      </c>
      <c r="HM16">
        <v>27.28687047609856</v>
      </c>
      <c r="HN16">
        <v>12.08736329409361</v>
      </c>
      <c r="HO16">
        <v>1.5013950402421801</v>
      </c>
      <c r="HP16">
        <v>1.884148365267432</v>
      </c>
      <c r="HQ16">
        <v>0.13381816894053089</v>
      </c>
      <c r="HR16">
        <v>1.363422387097468</v>
      </c>
      <c r="HS16">
        <v>1.584731206740756</v>
      </c>
      <c r="HT16">
        <v>0.96119023090347844</v>
      </c>
      <c r="HU16">
        <v>1.7608880242539331</v>
      </c>
      <c r="HV16">
        <v>0.436311534521717</v>
      </c>
      <c r="HW16">
        <v>0.33393648867800108</v>
      </c>
      <c r="HX16">
        <v>0.84096693275560819</v>
      </c>
      <c r="HY16">
        <v>1.68745156217571</v>
      </c>
      <c r="HZ16">
        <v>0.37664702299690173</v>
      </c>
      <c r="IA16">
        <v>0.35619383634113388</v>
      </c>
      <c r="IB16">
        <v>0.48396411272776613</v>
      </c>
      <c r="IC16">
        <v>0.65019646560463018</v>
      </c>
      <c r="ID16">
        <v>0.54084171905410039</v>
      </c>
      <c r="IE16">
        <v>1.1403709903604</v>
      </c>
      <c r="IF16">
        <v>4.2189853516901098E-2</v>
      </c>
      <c r="IG16">
        <v>0.70684571262188023</v>
      </c>
      <c r="IH16">
        <v>0.1322527785555605</v>
      </c>
      <c r="II16">
        <v>1.473581877693907E-2</v>
      </c>
      <c r="IJ16">
        <v>6.821687903990574E-2</v>
      </c>
      <c r="IL16">
        <v>0.22134366289740359</v>
      </c>
      <c r="IM16">
        <v>2.2859246843910649E-2</v>
      </c>
      <c r="IN16">
        <v>0.47112088450508272</v>
      </c>
      <c r="IO16">
        <v>0.76778255472660339</v>
      </c>
      <c r="IQ16">
        <v>1.7941518895688159E-2</v>
      </c>
      <c r="IR16">
        <v>7.3105383984425093E-2</v>
      </c>
      <c r="IS16">
        <v>1.7267250226352591E-2</v>
      </c>
      <c r="IT16">
        <v>1.375825327503229E-2</v>
      </c>
      <c r="IU16">
        <v>0.8013337684218691</v>
      </c>
      <c r="IV16">
        <v>0.24507400209111069</v>
      </c>
      <c r="IW16">
        <v>2.213482309055995E-2</v>
      </c>
      <c r="IX16">
        <v>0.29650982807208071</v>
      </c>
      <c r="IY16">
        <v>0.55473330644743613</v>
      </c>
      <c r="IZ16">
        <v>5.0445561900627628E-2</v>
      </c>
      <c r="JA16">
        <v>3.9131202623092498E-2</v>
      </c>
      <c r="JB16">
        <v>1.638518819426792E-2</v>
      </c>
      <c r="JC16">
        <v>3.5973324594280577E-2</v>
      </c>
      <c r="JD16">
        <v>9.6813975017118567E-2</v>
      </c>
      <c r="JE16">
        <v>3.7877676056495217E-2</v>
      </c>
      <c r="JF16">
        <v>7.5421858325686278E-2</v>
      </c>
      <c r="JH16">
        <v>0.19857319543632851</v>
      </c>
      <c r="JI16">
        <v>0.16348125069264649</v>
      </c>
      <c r="JJ16">
        <v>4.9897958845406973E-2</v>
      </c>
      <c r="JK16">
        <v>3.3039043715766582E-2</v>
      </c>
      <c r="JL16">
        <v>8.2258671366215258E-2</v>
      </c>
      <c r="JM16">
        <v>2.8120574574411149E-2</v>
      </c>
      <c r="JN16">
        <v>2.5891850788534791E-2</v>
      </c>
      <c r="JO16">
        <v>0.41666713997525318</v>
      </c>
      <c r="JP16">
        <v>0.14080456070045441</v>
      </c>
      <c r="JQ16">
        <v>0.128518311137827</v>
      </c>
      <c r="JT16">
        <v>1.783634517547797</v>
      </c>
      <c r="JU16">
        <v>0.55508793970359627</v>
      </c>
      <c r="JV16">
        <v>5.884191680378633E-2</v>
      </c>
      <c r="JW16">
        <v>2.788384076243839</v>
      </c>
      <c r="JX16">
        <v>3.3922686406283171</v>
      </c>
      <c r="JY16">
        <v>0.16194564895698421</v>
      </c>
      <c r="JZ16">
        <v>6.8911392398499263E-2</v>
      </c>
      <c r="KC16">
        <v>6.4961971404032287E-2</v>
      </c>
      <c r="KD16">
        <v>0.44192437341119528</v>
      </c>
      <c r="KE16">
        <v>0.26608211345218791</v>
      </c>
      <c r="KF16">
        <v>0.91750085053162422</v>
      </c>
      <c r="KG16">
        <v>1.0272084911898149</v>
      </c>
      <c r="KH16">
        <v>0.32607503698332702</v>
      </c>
      <c r="KI16">
        <v>4.382109979621765E-2</v>
      </c>
      <c r="KJ16">
        <v>0.1644168686226872</v>
      </c>
      <c r="KK16">
        <v>0.25250617759145638</v>
      </c>
      <c r="KL16">
        <v>0.85888792062507902</v>
      </c>
      <c r="KM16">
        <v>0.7013700449903284</v>
      </c>
      <c r="KN16">
        <v>1.296449656990883</v>
      </c>
      <c r="KO16">
        <v>4.8336914407208803E-2</v>
      </c>
      <c r="KP16">
        <v>7.0498126161941094E-2</v>
      </c>
      <c r="KQ16">
        <v>1.7687442148133722E-2</v>
      </c>
      <c r="KR16">
        <v>0.36650137624038631</v>
      </c>
      <c r="KS16">
        <v>6.5641687481775332E-2</v>
      </c>
      <c r="KU16">
        <v>1.619751823757214E-2</v>
      </c>
      <c r="KW16">
        <v>5.2130658774977863E-2</v>
      </c>
      <c r="KX16">
        <v>1.426006658199E-2</v>
      </c>
      <c r="KY16">
        <v>0.10418427798174321</v>
      </c>
      <c r="KZ16">
        <v>0.21022334630249959</v>
      </c>
      <c r="LC16">
        <v>8.2405050726250026E-2</v>
      </c>
      <c r="LD16">
        <v>0.34592375937004788</v>
      </c>
      <c r="LE16">
        <v>0.19414738907453</v>
      </c>
      <c r="LF16">
        <v>5.9952513590333462E-2</v>
      </c>
      <c r="LG16">
        <v>0.49975451432955531</v>
      </c>
      <c r="LH16">
        <v>0.60137053495161241</v>
      </c>
      <c r="LI16">
        <v>0.18937709589869051</v>
      </c>
      <c r="LJ16">
        <v>0.110174155386494</v>
      </c>
      <c r="LL16">
        <v>0.44490586717133718</v>
      </c>
      <c r="LM16">
        <v>8.3824165184013477E-2</v>
      </c>
      <c r="LN16">
        <v>0.25380844666275509</v>
      </c>
      <c r="LO16">
        <v>0.27371554498172262</v>
      </c>
      <c r="LP16">
        <v>4.9752914419490327E-2</v>
      </c>
      <c r="LU16">
        <v>2.3292701588778591E-2</v>
      </c>
      <c r="LV16">
        <v>7.2469331384543159E-2</v>
      </c>
      <c r="LW16">
        <v>0.18748837811431371</v>
      </c>
      <c r="LX16">
        <v>9.7603929916913398E-2</v>
      </c>
      <c r="MD16">
        <v>7.2883557819986608E-2</v>
      </c>
      <c r="ME16">
        <v>5.0539382304308711E-2</v>
      </c>
      <c r="MF16">
        <v>5.1100033329384863E-2</v>
      </c>
      <c r="MK16">
        <v>5.2200351871063817E-2</v>
      </c>
      <c r="ML16">
        <v>3.3023620116793988E-2</v>
      </c>
      <c r="MN16">
        <v>8.4709505561692502E-2</v>
      </c>
      <c r="MR16">
        <v>0.16517073425907219</v>
      </c>
      <c r="MS16">
        <v>9.4763636633487991</v>
      </c>
      <c r="MT16">
        <v>1.857970260874666</v>
      </c>
      <c r="MU16">
        <v>1.626151140575443</v>
      </c>
      <c r="MV16">
        <v>4.9398931895168792</v>
      </c>
      <c r="MW16">
        <v>0.34908745268167729</v>
      </c>
      <c r="MX16">
        <v>5.1144587557231523E-2</v>
      </c>
      <c r="MY16">
        <v>0.28133785195527988</v>
      </c>
      <c r="MZ16">
        <v>0.30809179043455343</v>
      </c>
      <c r="NA16">
        <v>0.36354319157780413</v>
      </c>
      <c r="NB16">
        <v>0.20463999124551269</v>
      </c>
      <c r="NE16">
        <v>6.3315067310852707E-2</v>
      </c>
      <c r="NF16">
        <v>0.37870231006454491</v>
      </c>
      <c r="NG16">
        <v>0.1790817723096359</v>
      </c>
      <c r="NH16">
        <v>7.9236672100257449E-2</v>
      </c>
      <c r="NI16">
        <v>0.80576898724420443</v>
      </c>
      <c r="NJ16">
        <v>0.19564166758301729</v>
      </c>
      <c r="NM16">
        <v>6.4694239917205285E-2</v>
      </c>
      <c r="NO16">
        <v>5.6169408353778698E-2</v>
      </c>
      <c r="NP16">
        <v>0.57450320686749246</v>
      </c>
      <c r="NQ16">
        <v>1.3871949977529829</v>
      </c>
      <c r="NR16">
        <v>0.11103911380027361</v>
      </c>
      <c r="NT16">
        <v>9.084662282056323E-2</v>
      </c>
      <c r="NY16">
        <v>25.210685098284859</v>
      </c>
      <c r="NZ16">
        <v>27.84526988245516</v>
      </c>
      <c r="OA16">
        <v>3.551926555219219</v>
      </c>
      <c r="OB16">
        <v>89.754477835845236</v>
      </c>
      <c r="OC16">
        <v>5.350038330249169</v>
      </c>
      <c r="OD16">
        <v>0.53426731829336416</v>
      </c>
      <c r="OF16">
        <v>2.3334103515974451</v>
      </c>
      <c r="OG16">
        <v>3.7724684198063851</v>
      </c>
      <c r="OH16">
        <v>7.7952977048987853</v>
      </c>
      <c r="OI16">
        <v>4.3562364948000303</v>
      </c>
      <c r="OJ16">
        <v>0.37582756568225439</v>
      </c>
      <c r="OK16">
        <v>4.821846511196326E-2</v>
      </c>
      <c r="OL16">
        <v>0.43053117859523099</v>
      </c>
      <c r="OM16">
        <v>3.1099301398136432</v>
      </c>
      <c r="ON16">
        <v>2.4233067519806588</v>
      </c>
      <c r="OO16">
        <v>1.0980615506413161</v>
      </c>
      <c r="OP16">
        <v>0.88857946424842515</v>
      </c>
      <c r="OQ16">
        <v>4.8314010685092939</v>
      </c>
      <c r="OR16">
        <v>20.98649850024346</v>
      </c>
      <c r="OS16">
        <v>1.114354787064453</v>
      </c>
      <c r="OT16">
        <v>0.35784996597524171</v>
      </c>
      <c r="OU16">
        <v>9.0367686779749087E-2</v>
      </c>
      <c r="OV16">
        <v>1.874029534985385</v>
      </c>
      <c r="OW16">
        <v>0.13587053761300361</v>
      </c>
      <c r="OY16">
        <v>0.2479341338960433</v>
      </c>
      <c r="OZ16">
        <v>0.20921846209966399</v>
      </c>
      <c r="PA16">
        <v>0.15311347952795351</v>
      </c>
      <c r="PB16">
        <v>0.1401746370389664</v>
      </c>
      <c r="PC16">
        <v>6.7419536904909205E-2</v>
      </c>
      <c r="PE16">
        <v>0.21049298356927679</v>
      </c>
      <c r="PG16">
        <v>0.2265299071644295</v>
      </c>
      <c r="PH16">
        <v>18.397217123115119</v>
      </c>
      <c r="PI16">
        <v>1.1442415599695499</v>
      </c>
      <c r="PJ16">
        <v>0.15036571689178579</v>
      </c>
      <c r="PK16">
        <v>3.4469692430308972E-2</v>
      </c>
      <c r="PL16">
        <v>0.1308483935314218</v>
      </c>
      <c r="PM16">
        <v>0.8444020876770747</v>
      </c>
      <c r="PN16">
        <v>5.3013801953216753</v>
      </c>
      <c r="PO16">
        <v>6.8366359241289727</v>
      </c>
      <c r="PP16">
        <v>0.49281475930522561</v>
      </c>
      <c r="PR16">
        <v>0.16545402199961079</v>
      </c>
      <c r="PS16">
        <v>0.70828760689605053</v>
      </c>
      <c r="PT16">
        <v>0.5208498889485641</v>
      </c>
      <c r="PU16">
        <v>0.29450830869752842</v>
      </c>
      <c r="PV16">
        <v>26.931202253103962</v>
      </c>
      <c r="PW16">
        <v>3.3207368686674799</v>
      </c>
      <c r="PX16">
        <v>0.35894585411753649</v>
      </c>
      <c r="PZ16">
        <v>0.37865995436593008</v>
      </c>
      <c r="QA16">
        <v>0.83561258690276363</v>
      </c>
      <c r="QB16">
        <v>2.018863440536105</v>
      </c>
      <c r="QC16">
        <v>5.7165025856278522</v>
      </c>
      <c r="QD16">
        <v>6.947596978127919</v>
      </c>
      <c r="QE16">
        <v>0.70674987973115166</v>
      </c>
      <c r="QF16">
        <v>3.9692463844883341E-2</v>
      </c>
      <c r="QG16">
        <v>0.17258011434220299</v>
      </c>
      <c r="QH16">
        <v>0.84750853923784397</v>
      </c>
      <c r="QI16">
        <v>0.6551123670276332</v>
      </c>
      <c r="QJ16">
        <v>0.41945814416304711</v>
      </c>
      <c r="QK16">
        <v>0.1142089824703507</v>
      </c>
      <c r="QL16">
        <v>4.6068436248775588E-2</v>
      </c>
      <c r="QM16">
        <v>2.720388453360301E-2</v>
      </c>
      <c r="QN16">
        <v>7.7631142588708846E-2</v>
      </c>
      <c r="QO16">
        <v>0.2134515734817555</v>
      </c>
      <c r="QP16">
        <v>0.45499919424338009</v>
      </c>
      <c r="QQ16">
        <v>0.4424888376124067</v>
      </c>
      <c r="QT16">
        <v>0.22186995467105691</v>
      </c>
      <c r="QU16">
        <v>0.1080278728682306</v>
      </c>
      <c r="QY16">
        <v>7.3913584330232235E-2</v>
      </c>
      <c r="QZ16">
        <v>0.14623442936511011</v>
      </c>
      <c r="RC16">
        <v>4.0351976686316772E-2</v>
      </c>
      <c r="RD16">
        <v>2.7023551974634921E-2</v>
      </c>
      <c r="RE16">
        <v>4.9873935900089587E-2</v>
      </c>
      <c r="RF16">
        <v>0.21719588760521941</v>
      </c>
      <c r="RH16">
        <v>2.5387821013469491E-2</v>
      </c>
      <c r="RI16">
        <v>1.434540674786536E-2</v>
      </c>
      <c r="RJ16">
        <v>3.6712030093655208E-2</v>
      </c>
      <c r="RK16">
        <v>2.858760400369139E-2</v>
      </c>
      <c r="RN16">
        <v>9.435981814778098E-2</v>
      </c>
      <c r="RO16">
        <v>9.6407805956435361E-2</v>
      </c>
      <c r="RS16">
        <v>0.31279116296096399</v>
      </c>
      <c r="RW16">
        <v>8.4923501934045617E-2</v>
      </c>
      <c r="RX16">
        <v>9.7056262926934284E-2</v>
      </c>
      <c r="SE16">
        <v>0.24874417416830011</v>
      </c>
      <c r="SF16">
        <v>0.68661138473247485</v>
      </c>
      <c r="SG16">
        <v>5.2494586061825173E-2</v>
      </c>
      <c r="SH16">
        <v>0.36688646766979499</v>
      </c>
      <c r="SI16">
        <v>7.0632093458051433</v>
      </c>
      <c r="SJ16">
        <v>0.34485237174774619</v>
      </c>
      <c r="SK16">
        <v>2.7679518039933269E-2</v>
      </c>
      <c r="SM16">
        <v>0.28619119392874548</v>
      </c>
      <c r="SN16">
        <v>0.45644872640931861</v>
      </c>
      <c r="SO16">
        <v>1.077253903458556</v>
      </c>
      <c r="SP16">
        <v>1.128621728111981</v>
      </c>
      <c r="SQ16">
        <v>8.2650015893569184E-2</v>
      </c>
      <c r="SS16">
        <v>5.0372391152089052E-2</v>
      </c>
      <c r="ST16">
        <v>2.2758303810411911</v>
      </c>
      <c r="SU16">
        <v>1.6439588412956001</v>
      </c>
      <c r="SV16">
        <v>2.9981209466496832</v>
      </c>
      <c r="SW16">
        <v>5.1770559541222373E-2</v>
      </c>
      <c r="SX16">
        <v>0.74860874050377524</v>
      </c>
      <c r="SY16">
        <v>2.7442604316590291</v>
      </c>
      <c r="SZ16">
        <v>0.29307906820198992</v>
      </c>
      <c r="TA16">
        <v>7.1756057746020271E-2</v>
      </c>
      <c r="TB16">
        <v>0.53388737935126118</v>
      </c>
      <c r="TF16">
        <v>0.1211541756222124</v>
      </c>
      <c r="TH16">
        <v>0.1156881206825329</v>
      </c>
      <c r="TI16">
        <v>0.17621314799420451</v>
      </c>
      <c r="TK16">
        <v>0.21283863821095009</v>
      </c>
      <c r="TN16">
        <v>0.2054972536967794</v>
      </c>
      <c r="TO16">
        <v>0.44657797433229601</v>
      </c>
      <c r="TP16">
        <v>13.39670094382911</v>
      </c>
      <c r="TQ16">
        <v>1.062066713019808</v>
      </c>
      <c r="TR16">
        <v>0.16447297078000789</v>
      </c>
      <c r="TT16">
        <v>0.29242994461020311</v>
      </c>
      <c r="TU16">
        <v>1.3668210807498249</v>
      </c>
      <c r="TV16">
        <v>14.020872364212741</v>
      </c>
      <c r="TW16">
        <v>39.334336353972581</v>
      </c>
      <c r="TX16">
        <v>1.871946837433679</v>
      </c>
      <c r="TY16">
        <v>0.32733446836988678</v>
      </c>
      <c r="TZ16">
        <v>2.8795689464425132</v>
      </c>
      <c r="UA16">
        <v>2.2519429676260461</v>
      </c>
      <c r="UB16">
        <v>2.5079734859658558</v>
      </c>
      <c r="UC16">
        <v>10.40735923903954</v>
      </c>
      <c r="UD16">
        <v>1.0384782014149101</v>
      </c>
      <c r="UE16">
        <v>0.1157010716254178</v>
      </c>
      <c r="UG16">
        <v>0.60286049183676471</v>
      </c>
      <c r="UH16">
        <v>1.137053032046536</v>
      </c>
      <c r="UI16">
        <v>4.9871734504083971</v>
      </c>
      <c r="UJ16">
        <v>13.80841832216495</v>
      </c>
      <c r="UK16">
        <v>0.83700397023268069</v>
      </c>
      <c r="UL16">
        <v>0.42325546794195268</v>
      </c>
      <c r="UM16">
        <v>3.9580679042398863E-2</v>
      </c>
      <c r="UN16">
        <v>0.46519711015249932</v>
      </c>
      <c r="UO16">
        <v>2.1906497083644512</v>
      </c>
      <c r="UP16">
        <v>1.926698442954736</v>
      </c>
      <c r="UQ16">
        <v>3.531796330234342</v>
      </c>
      <c r="UR16">
        <v>3.8653247284706017E-2</v>
      </c>
      <c r="UT16">
        <v>3.4484463101038261E-2</v>
      </c>
      <c r="UU16">
        <v>7.6562986588442794E-2</v>
      </c>
      <c r="UV16">
        <v>0.25480384671557182</v>
      </c>
      <c r="UW16">
        <v>0.82090015969039531</v>
      </c>
      <c r="VA16">
        <v>0.1864562682107303</v>
      </c>
      <c r="VB16">
        <v>0.21210021981115679</v>
      </c>
      <c r="VC16">
        <v>0.28505156474489768</v>
      </c>
      <c r="VE16">
        <v>8.8366004701161988E-2</v>
      </c>
      <c r="VG16">
        <v>0.49197181006205548</v>
      </c>
      <c r="VH16">
        <v>0.33407634104980238</v>
      </c>
      <c r="VI16">
        <v>3.5352905039696937E-2</v>
      </c>
      <c r="VJ16">
        <v>6.5137646606998638</v>
      </c>
      <c r="VK16">
        <v>0.38172110730740849</v>
      </c>
      <c r="VL16">
        <v>5.449674509076078E-2</v>
      </c>
      <c r="VM16">
        <v>0.5508760372493049</v>
      </c>
      <c r="VN16">
        <v>0.94345594849318493</v>
      </c>
      <c r="VO16">
        <v>5.2113070300836117</v>
      </c>
      <c r="VP16">
        <v>10.794224837102609</v>
      </c>
      <c r="VQ16">
        <v>1.036654041458924</v>
      </c>
      <c r="VR16">
        <v>5.1052356645228329E-2</v>
      </c>
      <c r="VS16">
        <v>0.34171703305580009</v>
      </c>
      <c r="VT16">
        <v>7.6967451689112014</v>
      </c>
      <c r="VU16">
        <v>6.9153697395148539</v>
      </c>
      <c r="VV16">
        <v>7.6111135498614066</v>
      </c>
      <c r="VW16">
        <v>0.22263812728649759</v>
      </c>
      <c r="VY16">
        <v>0.63617795500398755</v>
      </c>
      <c r="VZ16">
        <v>0.44905005501901057</v>
      </c>
      <c r="WA16">
        <v>5.3833454596803873E-2</v>
      </c>
      <c r="WB16">
        <v>1.481984606053333</v>
      </c>
      <c r="WC16">
        <v>0.27892142781705848</v>
      </c>
      <c r="WD16">
        <v>5.5490233329720723E-2</v>
      </c>
      <c r="WF16">
        <v>0.14793162791924019</v>
      </c>
      <c r="WG16">
        <v>0.21846916457310611</v>
      </c>
      <c r="WH16">
        <v>2.0538412257586471</v>
      </c>
      <c r="WI16">
        <v>20.211903251055482</v>
      </c>
      <c r="WJ16">
        <v>2.3929407062830799</v>
      </c>
      <c r="WL16">
        <v>0.2020844034537177</v>
      </c>
      <c r="WM16">
        <v>1.2926643748058819</v>
      </c>
      <c r="WN16">
        <v>1.228853625437855</v>
      </c>
      <c r="WO16">
        <v>1.867504627785243</v>
      </c>
      <c r="WQ16">
        <v>2.2000206733350489</v>
      </c>
      <c r="WR16">
        <v>0.62774704832375927</v>
      </c>
      <c r="WS16">
        <v>2.7152881625849081E-2</v>
      </c>
      <c r="WT16">
        <v>3.128593424509754</v>
      </c>
      <c r="WU16">
        <v>0.23006942735414099</v>
      </c>
      <c r="WV16">
        <v>4.8389737553846901E-2</v>
      </c>
      <c r="WX16">
        <v>0.21600135714781399</v>
      </c>
      <c r="WY16">
        <v>0.33965792383612231</v>
      </c>
      <c r="WZ16">
        <v>3.067272693116105</v>
      </c>
      <c r="XA16">
        <v>23.2205559375621</v>
      </c>
      <c r="XB16">
        <v>2.1633993270285798</v>
      </c>
      <c r="XC16">
        <v>2.233824509386375E-2</v>
      </c>
      <c r="XD16">
        <v>0.26721980361877229</v>
      </c>
      <c r="XE16">
        <v>1.986740761998407</v>
      </c>
      <c r="XF16">
        <v>2.1296529950130929</v>
      </c>
      <c r="XG16">
        <v>3.494808565951383</v>
      </c>
      <c r="XH16">
        <v>1.7731633972129911E-2</v>
      </c>
      <c r="XI16">
        <v>1.256831989988032</v>
      </c>
      <c r="XJ16">
        <v>0.143941960775963</v>
      </c>
      <c r="XK16">
        <v>3.3178637196361849</v>
      </c>
      <c r="XN16">
        <v>2.7696961741915941E-2</v>
      </c>
      <c r="XO16">
        <v>1.6541992605608211E-2</v>
      </c>
      <c r="XP16">
        <v>2.5857468115806661E-2</v>
      </c>
      <c r="XQ16">
        <v>2.1640226544764802E-3</v>
      </c>
      <c r="XR16">
        <v>1.0813761717767001</v>
      </c>
      <c r="XU16">
        <v>1.308411314936803E-2</v>
      </c>
      <c r="XV16">
        <v>1.9040772630758901E-2</v>
      </c>
      <c r="XZ16">
        <v>1.8774364741185191E-2</v>
      </c>
      <c r="YA16">
        <v>0.13096071298058271</v>
      </c>
      <c r="YD16">
        <v>0.2316406806815734</v>
      </c>
      <c r="YE16">
        <v>1.376439947397692E-2</v>
      </c>
      <c r="YG16">
        <v>1.4950327036663991E-2</v>
      </c>
      <c r="YH16">
        <v>3.1323211277404131E-2</v>
      </c>
      <c r="YJ16">
        <v>0.11705435361016631</v>
      </c>
      <c r="YK16">
        <v>1.768370839525818E-2</v>
      </c>
      <c r="YM16">
        <v>1.3432013782569439E-2</v>
      </c>
      <c r="YO16">
        <v>3.1086361233901481E-2</v>
      </c>
      <c r="YP16">
        <v>2.9849021029588859E-2</v>
      </c>
      <c r="YY16">
        <v>4.9126451033572743E-2</v>
      </c>
      <c r="ZB16">
        <v>4.6470475760539948E-2</v>
      </c>
      <c r="ZF16">
        <v>4.6612616617959728E-2</v>
      </c>
      <c r="ZG16">
        <v>3.219407666628786E-2</v>
      </c>
      <c r="ZH16">
        <v>3.4810395717714153E-2</v>
      </c>
      <c r="ZI16">
        <v>5.2521017790392949E-2</v>
      </c>
      <c r="ZJ16">
        <v>5.0001925559730133E-2</v>
      </c>
      <c r="ZM16">
        <v>0.92126330660023159</v>
      </c>
      <c r="ZN16">
        <v>0.13397267406939289</v>
      </c>
      <c r="ZO16">
        <v>0.1216029738804897</v>
      </c>
      <c r="ZP16">
        <v>0.13381723620768551</v>
      </c>
      <c r="ZQ16">
        <v>2.515977702884447E-2</v>
      </c>
      <c r="ZR16">
        <v>0.10068156571868241</v>
      </c>
      <c r="ZS16">
        <v>6.8098644057463686E-2</v>
      </c>
      <c r="ZT16">
        <v>0.18501775751265059</v>
      </c>
      <c r="ZU16">
        <v>3.6718250334231803E-2</v>
      </c>
      <c r="ZV16">
        <v>0.61756729540752653</v>
      </c>
      <c r="ZW16">
        <v>1.1646246008054359</v>
      </c>
      <c r="ZX16">
        <v>0.1172305036983091</v>
      </c>
      <c r="ZZ16">
        <v>4.8578791684293909E-2</v>
      </c>
      <c r="AAA16">
        <v>0.19219334657631729</v>
      </c>
      <c r="AAB16">
        <v>0.81994232294033154</v>
      </c>
      <c r="AAC16">
        <v>0.31601571447198651</v>
      </c>
      <c r="AAD16">
        <v>5.4706960844115388E-2</v>
      </c>
      <c r="AAE16">
        <v>0.16982812488984289</v>
      </c>
      <c r="AAF16">
        <v>0.13436649294578321</v>
      </c>
      <c r="AAG16">
        <v>7.7187014037903054E-2</v>
      </c>
      <c r="AAI16">
        <v>0.62213008991840313</v>
      </c>
      <c r="AAJ16">
        <v>1.27501711126999</v>
      </c>
      <c r="AAK16">
        <v>6.3761444936509232E-2</v>
      </c>
      <c r="AAL16">
        <v>1.855814293615073E-2</v>
      </c>
      <c r="AAM16">
        <v>5.3641083788039411E-2</v>
      </c>
      <c r="AAO16">
        <v>0.2571645956528214</v>
      </c>
      <c r="AAQ16">
        <v>9.9650972417253222E-2</v>
      </c>
      <c r="AAR16">
        <v>5.685615368931992E-2</v>
      </c>
      <c r="AAS16">
        <v>7.5600152739654661E-2</v>
      </c>
      <c r="AAT16">
        <v>0.16676713464956161</v>
      </c>
      <c r="AAW16">
        <v>9.4850720609865491E-2</v>
      </c>
      <c r="AAX16">
        <v>3.5375807779525273E-2</v>
      </c>
      <c r="AAY16">
        <v>1.847912004454628</v>
      </c>
      <c r="AAZ16">
        <v>0.39112694134909459</v>
      </c>
      <c r="ABA16">
        <v>8.5577503838737648E-2</v>
      </c>
      <c r="ABC16">
        <v>5.3841892412611447E-2</v>
      </c>
      <c r="ABD16">
        <v>1.25092419863524</v>
      </c>
      <c r="ABE16">
        <v>18.05900240732684</v>
      </c>
      <c r="ABF16">
        <v>7.8038860364558502</v>
      </c>
      <c r="ABG16">
        <v>0.12971814748342381</v>
      </c>
      <c r="ABH16">
        <v>1.045076025229889</v>
      </c>
      <c r="ABI16">
        <v>0.85289243794340552</v>
      </c>
      <c r="ABJ16">
        <v>0.2758734152496618</v>
      </c>
      <c r="ABK16">
        <v>3.041017900011544</v>
      </c>
      <c r="ABL16">
        <v>0.4667600873925124</v>
      </c>
      <c r="ABM16">
        <v>4.000279219669671E-2</v>
      </c>
      <c r="ABO16">
        <v>0.21956273890924299</v>
      </c>
      <c r="ABP16">
        <v>1.0892838035963941</v>
      </c>
      <c r="ABQ16">
        <v>5.4504461850409029</v>
      </c>
      <c r="ABR16">
        <v>2.9128106170864192</v>
      </c>
      <c r="ABS16">
        <v>6.9206489073156449E-2</v>
      </c>
      <c r="ABT16">
        <v>0.501014414419648</v>
      </c>
      <c r="ABU16">
        <v>0.27984317464976061</v>
      </c>
      <c r="ABV16">
        <v>0.17315266272132651</v>
      </c>
      <c r="ABW16">
        <v>1.5114429199454819E-2</v>
      </c>
      <c r="ABX16">
        <v>2.89173218392434E-2</v>
      </c>
      <c r="ABY16">
        <v>4.6690006620530453E-2</v>
      </c>
      <c r="ABZ16">
        <v>0.1281865172672354</v>
      </c>
      <c r="ACA16">
        <v>0.1035370757264804</v>
      </c>
      <c r="ACB16">
        <v>7.9653016433960763E-2</v>
      </c>
      <c r="ACG16">
        <v>3.9081140229360441E-2</v>
      </c>
      <c r="ACJ16">
        <v>9.1641592472870237E-2</v>
      </c>
      <c r="ACK16">
        <v>7.6249758565840486E-2</v>
      </c>
      <c r="ACR16">
        <v>0.2274180819849059</v>
      </c>
      <c r="ACS16">
        <v>0.17026149088597761</v>
      </c>
      <c r="ACU16">
        <v>2.8571989389275241</v>
      </c>
      <c r="ACV16">
        <v>3.0918791015091549</v>
      </c>
      <c r="ACW16">
        <v>8.4596029888705959E-2</v>
      </c>
      <c r="ACY16">
        <v>0.42081851554525251</v>
      </c>
      <c r="ACZ16">
        <v>0.18112130231990919</v>
      </c>
      <c r="ADF16">
        <v>3.1583122770936611E-2</v>
      </c>
      <c r="ADG16">
        <v>1.978449273185086</v>
      </c>
      <c r="ADH16">
        <v>1.138558862479824</v>
      </c>
      <c r="ADJ16">
        <v>9.95139369014474E-2</v>
      </c>
      <c r="ADL16">
        <v>0.25447162198027679</v>
      </c>
      <c r="ADN16">
        <v>0.26971348914396709</v>
      </c>
      <c r="ADO16">
        <v>2.7283398088717631E-2</v>
      </c>
      <c r="ADP16">
        <v>8.4265423257240485E-2</v>
      </c>
      <c r="ADR16">
        <v>0.1123948641263732</v>
      </c>
      <c r="ADS16">
        <v>0.2237007512343214</v>
      </c>
      <c r="ADT16">
        <v>5.924380137551042E-2</v>
      </c>
      <c r="ADV16">
        <v>0.1477537177436084</v>
      </c>
      <c r="ADX16">
        <v>19.112651579714861</v>
      </c>
      <c r="ADY16">
        <v>0.89991398351449492</v>
      </c>
      <c r="AEA16">
        <v>6.1988534895982828E-2</v>
      </c>
      <c r="AEB16">
        <v>0.59212081465635624</v>
      </c>
      <c r="AEC16">
        <v>1.8013001017204551</v>
      </c>
      <c r="AED16">
        <v>3.1708353137801222</v>
      </c>
      <c r="AEE16">
        <v>1.977162121882438</v>
      </c>
      <c r="AEG16">
        <v>3.0564211759776851</v>
      </c>
      <c r="AEH16">
        <v>2.0643849937669598</v>
      </c>
      <c r="AEI16">
        <v>1.4256367718716909</v>
      </c>
      <c r="AEJ16">
        <v>4.7754074568684386</v>
      </c>
      <c r="AEK16">
        <v>0.2479595949907446</v>
      </c>
      <c r="AEM16">
        <v>0.41462244533880183</v>
      </c>
      <c r="AEN16">
        <v>2.232401379457285</v>
      </c>
      <c r="AEO16">
        <v>0.85706905479922657</v>
      </c>
      <c r="AEP16">
        <v>0.44250200089909281</v>
      </c>
      <c r="AEQ16">
        <v>0.24448530681609409</v>
      </c>
      <c r="AES16">
        <v>0.28847651874951419</v>
      </c>
      <c r="AEX16">
        <v>0.1226207881078611</v>
      </c>
      <c r="AFD16">
        <v>1.0242625158472001</v>
      </c>
      <c r="AFE16">
        <v>18.437143181486299</v>
      </c>
      <c r="AFF16">
        <v>1.6425251852138401</v>
      </c>
      <c r="AFG16">
        <v>0.38377673886121261</v>
      </c>
      <c r="AFH16">
        <v>0.49751854792509109</v>
      </c>
      <c r="AFI16">
        <v>0.13617581871161941</v>
      </c>
      <c r="AFJ16">
        <v>0.73351886604613359</v>
      </c>
      <c r="AFK16">
        <v>0.29816692095340108</v>
      </c>
      <c r="AFL16">
        <v>0.76668904505668434</v>
      </c>
      <c r="AFM16">
        <v>3.5446146217608701</v>
      </c>
      <c r="AFN16">
        <v>3.2972670968903842E-2</v>
      </c>
      <c r="AFO16">
        <v>0.1086458443957886</v>
      </c>
      <c r="AFP16">
        <v>1.7008452866089901E-2</v>
      </c>
      <c r="AFQ16">
        <v>1.317498250040975E-2</v>
      </c>
      <c r="AFR16">
        <v>1.005484473190553E-2</v>
      </c>
      <c r="AFS16">
        <v>1.450464835794031E-2</v>
      </c>
      <c r="AFT16">
        <v>1.72429890508848E-2</v>
      </c>
      <c r="AFU16">
        <v>1.3325487498025449E-2</v>
      </c>
      <c r="AFV16">
        <v>2.571149236558308E-2</v>
      </c>
      <c r="AFW16">
        <v>3.3688648316672287E-2</v>
      </c>
      <c r="AFX16">
        <v>7.1064909259180497E-3</v>
      </c>
      <c r="AFY16">
        <v>1.05016239556277E-2</v>
      </c>
      <c r="AFZ16">
        <v>9.4077047935831448E-3</v>
      </c>
      <c r="AGA16">
        <v>1.518359796917838E-2</v>
      </c>
      <c r="AGB16">
        <v>1.126046924707956E-2</v>
      </c>
      <c r="AGE16">
        <v>1.638674987432576E-2</v>
      </c>
      <c r="AGF16">
        <v>6.7235658917962973E-2</v>
      </c>
      <c r="AGG16">
        <v>5.9531384305851517E-2</v>
      </c>
      <c r="AGH16">
        <v>1.201672499903937E-2</v>
      </c>
      <c r="AGI16">
        <v>1.9255113592396501E-2</v>
      </c>
      <c r="AGJ16">
        <v>4.8054975080955693E-2</v>
      </c>
      <c r="AGK16">
        <v>1.7233518859231849E-2</v>
      </c>
      <c r="AGL16">
        <v>3.3662339724223021E-2</v>
      </c>
      <c r="AGM16">
        <v>4.6930703846999537E-2</v>
      </c>
      <c r="AGN16">
        <v>2.2623927757587481E-2</v>
      </c>
      <c r="AGO16">
        <v>5.1212697451855993E-3</v>
      </c>
      <c r="AGP16">
        <v>9.5315282539036855E-3</v>
      </c>
      <c r="AGR16">
        <v>3.4053957752209867E-2</v>
      </c>
      <c r="AGS16">
        <v>1.437558384147937E-2</v>
      </c>
      <c r="AGT16">
        <v>5.1555522722930283E-3</v>
      </c>
      <c r="AGU16">
        <v>6.7338753072094214E-3</v>
      </c>
      <c r="AGV16">
        <v>6.4715717073738702E-2</v>
      </c>
      <c r="AGW16">
        <v>5.0831990845846518E-2</v>
      </c>
      <c r="AGX16">
        <v>6.9440574915518763E-2</v>
      </c>
      <c r="AGY16">
        <v>3.9569327875483173E-2</v>
      </c>
      <c r="AGZ16">
        <v>2.5217523600279321E-2</v>
      </c>
      <c r="AHA16">
        <v>1.2586124884879091E-2</v>
      </c>
      <c r="AHB16">
        <v>8.5075217790927596E-3</v>
      </c>
      <c r="AHC16">
        <v>0.12177189602173261</v>
      </c>
      <c r="AHD16">
        <v>0.20534661358839101</v>
      </c>
      <c r="AHE16">
        <v>1.798602363764782E-2</v>
      </c>
      <c r="AHF16">
        <v>2.5551527110005259E-2</v>
      </c>
      <c r="AHG16">
        <v>0.1229652076078263</v>
      </c>
      <c r="AHH16">
        <v>2.1271716728979879E-2</v>
      </c>
      <c r="AHI16">
        <v>0.11176208984626219</v>
      </c>
      <c r="AHJ16">
        <v>0.14305242874502291</v>
      </c>
      <c r="AHK16">
        <v>7.2363168061196463E-3</v>
      </c>
      <c r="AHL16">
        <v>7.0431178756008295E-2</v>
      </c>
      <c r="AHM16">
        <v>1.153514798580153E-2</v>
      </c>
      <c r="AHN16">
        <v>4.2457143522005483E-2</v>
      </c>
      <c r="AHO16">
        <v>3.3750570048130923E-2</v>
      </c>
      <c r="AHP16">
        <v>2.117348738744505E-2</v>
      </c>
      <c r="AHQ16">
        <v>0.1133675494890001</v>
      </c>
      <c r="AHR16">
        <v>3.2935329299339858E-2</v>
      </c>
      <c r="AHS16">
        <v>9.649860580618199E-3</v>
      </c>
      <c r="AHU16">
        <v>9.5595179029802184E-3</v>
      </c>
      <c r="AHV16">
        <v>1.263076727181003E-2</v>
      </c>
      <c r="AHW16">
        <v>1.2859585519487749E-2</v>
      </c>
      <c r="AHX16">
        <v>2.1829260828454301E-2</v>
      </c>
      <c r="AHY16">
        <v>1.060406770190073E-2</v>
      </c>
      <c r="AHZ16">
        <v>6.5274009664807566E-3</v>
      </c>
      <c r="AIB16">
        <v>3.2167951988403873E-2</v>
      </c>
      <c r="AIC16">
        <v>6.1742447942326813E-2</v>
      </c>
      <c r="AID16">
        <v>0.1148545605462034</v>
      </c>
      <c r="AIE16">
        <v>4.4136161587676623E-2</v>
      </c>
      <c r="AIF16">
        <v>4.631228047231932E-2</v>
      </c>
      <c r="AIG16">
        <v>5.7745801217449079E-2</v>
      </c>
      <c r="AIH16">
        <v>7.1672722516050558E-2</v>
      </c>
      <c r="AII16">
        <v>0.1281415419831535</v>
      </c>
      <c r="AIJ16">
        <v>1.9359384057612481E-2</v>
      </c>
      <c r="AIK16">
        <v>3.0652541562138709E-2</v>
      </c>
      <c r="AIL16">
        <v>1.6899654276227721E-2</v>
      </c>
      <c r="AIM16">
        <v>2.1112992739616011E-2</v>
      </c>
      <c r="AIN16">
        <v>9.793465404130651E-2</v>
      </c>
      <c r="AIO16">
        <v>2.139079527566359E-2</v>
      </c>
      <c r="AIP16">
        <v>8.1391269333238054E-3</v>
      </c>
      <c r="AIQ16">
        <v>5.9262462412854079E-2</v>
      </c>
      <c r="AIR16">
        <v>0.42574258473675253</v>
      </c>
      <c r="AIS16">
        <v>7.260135891284579E-2</v>
      </c>
      <c r="AIT16">
        <v>9.5303582901528575E-3</v>
      </c>
      <c r="AIU16">
        <v>0.27710635549742418</v>
      </c>
      <c r="AIV16">
        <v>9.07750268234493E-3</v>
      </c>
      <c r="AIW16">
        <v>0.49996847858666882</v>
      </c>
      <c r="AIX16">
        <v>0.26200154807679898</v>
      </c>
      <c r="AIY16">
        <v>3.4844820582979663E-2</v>
      </c>
      <c r="AIZ16">
        <v>0.31533457541814991</v>
      </c>
      <c r="AJA16">
        <v>1.6740255004699601E-2</v>
      </c>
      <c r="AJB16">
        <v>0.13152421278286799</v>
      </c>
      <c r="AJC16">
        <v>4.6756905344510019E-2</v>
      </c>
      <c r="AJD16">
        <v>0.15467753493720299</v>
      </c>
      <c r="AJE16">
        <v>0.43619119849059113</v>
      </c>
      <c r="AJF16">
        <v>6.4422553203986139E-3</v>
      </c>
      <c r="AJG16">
        <v>0.17533818331036449</v>
      </c>
      <c r="AJH16">
        <v>3.9645721984081381E-2</v>
      </c>
      <c r="AJJ16">
        <v>2.8042347203166479E-2</v>
      </c>
      <c r="AJK16">
        <v>2.4857995563651689E-2</v>
      </c>
      <c r="AJM16">
        <v>0.1582920648033877</v>
      </c>
      <c r="AJN16">
        <v>3.2177476504665202E-2</v>
      </c>
      <c r="AJO16">
        <v>3.0840182063707769E-2</v>
      </c>
      <c r="AJS16">
        <v>8.8676239115743211E-3</v>
      </c>
      <c r="AJT16">
        <v>0.55577818086418873</v>
      </c>
      <c r="AJU16">
        <v>2.199663375843296E-2</v>
      </c>
      <c r="AJW16">
        <v>7.1580187451072107E-3</v>
      </c>
      <c r="AJZ16">
        <v>2.632611578371373E-2</v>
      </c>
      <c r="AKA16">
        <v>9.5942132369437841E-2</v>
      </c>
      <c r="AKB16">
        <v>5.0416794687079977E-2</v>
      </c>
      <c r="AKC16">
        <v>2.8755514510745501E-2</v>
      </c>
      <c r="AKD16">
        <v>2.6715394929899959E-2</v>
      </c>
      <c r="AKE16">
        <v>9.6638257182580872E-2</v>
      </c>
      <c r="AKF16">
        <v>0.1305355339389582</v>
      </c>
      <c r="AKG16">
        <v>7.3953692668013243E-2</v>
      </c>
      <c r="AKH16">
        <v>5.0747138378720233E-2</v>
      </c>
      <c r="AKI16">
        <v>8.2041775802763783E-2</v>
      </c>
      <c r="AKJ16">
        <v>1.99404550356207E-2</v>
      </c>
      <c r="AKK16">
        <v>7.9832920747257508E-2</v>
      </c>
      <c r="AKL16">
        <v>4.9006944600776897E-2</v>
      </c>
      <c r="AKM16">
        <v>0.1395907743562525</v>
      </c>
      <c r="AKN16">
        <v>1.4825088898216821E-2</v>
      </c>
      <c r="AKO16">
        <v>7.6571994211627817E-2</v>
      </c>
      <c r="AKP16">
        <v>1.7981619735208301E-2</v>
      </c>
      <c r="AKQ16">
        <v>1.6697208579830071E-2</v>
      </c>
      <c r="AKR16">
        <v>1.6667303131627391E-2</v>
      </c>
      <c r="AKS16">
        <v>4.7208242108615073E-2</v>
      </c>
      <c r="AKT16">
        <v>1.5899729961091919E-2</v>
      </c>
      <c r="AKV16">
        <v>1.7038284725890921E-2</v>
      </c>
      <c r="AKW16">
        <v>0.34854184284482698</v>
      </c>
      <c r="AKX16">
        <v>0.22868703509849139</v>
      </c>
      <c r="AKY16">
        <v>0.1168912807444913</v>
      </c>
      <c r="AKZ16">
        <v>1.5630868315946771</v>
      </c>
      <c r="ALA16">
        <v>0.20041354124512811</v>
      </c>
      <c r="ALB16">
        <v>0.26423661554317662</v>
      </c>
      <c r="ALC16">
        <v>1.00721951254932</v>
      </c>
      <c r="ALD16">
        <v>3.9490663139079563E-2</v>
      </c>
      <c r="ALE16">
        <v>0.25786294486150818</v>
      </c>
      <c r="ALF16">
        <v>1.937696748667803E-2</v>
      </c>
      <c r="ALG16">
        <v>0.82861565272263427</v>
      </c>
      <c r="ALH16">
        <v>1.1074460165860529</v>
      </c>
      <c r="ALI16">
        <v>7.7215057645859744E-2</v>
      </c>
      <c r="ALJ16">
        <v>1.361965828941651</v>
      </c>
      <c r="ALK16">
        <v>0.13384260222303959</v>
      </c>
      <c r="ALL16">
        <v>4.3183329319793191E-2</v>
      </c>
      <c r="ALM16">
        <v>5.7383210525608359E-2</v>
      </c>
      <c r="ALN16">
        <v>2.8504248477776991E-2</v>
      </c>
      <c r="ALO16">
        <v>0.1236670823275715</v>
      </c>
      <c r="ALP16">
        <v>0.52529217622315327</v>
      </c>
      <c r="ALQ16">
        <v>1.432179193132881E-2</v>
      </c>
      <c r="ALR16">
        <v>0.36362956107470512</v>
      </c>
      <c r="ALS16">
        <v>0.17879110957751701</v>
      </c>
      <c r="ALT16">
        <v>1.201799583034977E-2</v>
      </c>
      <c r="ALU16">
        <v>3.4700434391511249E-2</v>
      </c>
      <c r="ALV16">
        <v>1.143311928243505E-2</v>
      </c>
      <c r="ALW16">
        <v>1.086806522566244E-2</v>
      </c>
      <c r="ALX16">
        <v>0.46693729102270082</v>
      </c>
      <c r="ALY16">
        <v>7.9109469813090721E-2</v>
      </c>
      <c r="ALZ16">
        <v>4.9743283421802433E-2</v>
      </c>
      <c r="AMA16">
        <v>4.3597372078751882E-2</v>
      </c>
      <c r="AMB16">
        <v>7.8186302061206501E-3</v>
      </c>
      <c r="AMC16">
        <v>2.2650886925031491E-2</v>
      </c>
      <c r="AMD16">
        <v>7.8283168521159126E-3</v>
      </c>
      <c r="AME16">
        <v>6.8071221070981694E-3</v>
      </c>
      <c r="AMF16">
        <v>1.4980986699762141E-2</v>
      </c>
      <c r="AMG16">
        <v>1.06809119904139E-2</v>
      </c>
      <c r="AMJ16">
        <v>6.2729539908032992E-3</v>
      </c>
      <c r="AMK16">
        <v>1.565106278217961E-2</v>
      </c>
      <c r="AML16">
        <v>1.654863427855866</v>
      </c>
      <c r="AMM16">
        <v>2.4440189692221941E-2</v>
      </c>
      <c r="AMN16">
        <v>1.9653445905478951E-2</v>
      </c>
      <c r="AMO16">
        <v>7.551655954541496E-2</v>
      </c>
      <c r="AMP16">
        <v>0.1129809119919683</v>
      </c>
      <c r="AMQ16">
        <v>8.9903463581088999E-2</v>
      </c>
      <c r="AMR16">
        <v>4.5337791915485808E-2</v>
      </c>
      <c r="AMS16">
        <v>9.6677219405135073E-2</v>
      </c>
      <c r="AMT16">
        <v>0.13145420704908711</v>
      </c>
      <c r="AMU16">
        <v>0.11342005263671499</v>
      </c>
      <c r="AMV16">
        <v>8.2440204580319892E-2</v>
      </c>
      <c r="AMW16">
        <v>4.0812993548646252E-2</v>
      </c>
      <c r="AMX16">
        <v>0.21643208515806581</v>
      </c>
      <c r="AMY16">
        <v>1.6919722751667109E-2</v>
      </c>
      <c r="AMZ16">
        <v>4.7279822342986118E-2</v>
      </c>
      <c r="ANA16">
        <v>7.8719951870076105E-2</v>
      </c>
      <c r="ANC16">
        <v>3.5144308565212383E-2</v>
      </c>
      <c r="ANE16">
        <v>2.8618565854229269E-2</v>
      </c>
      <c r="ANF16">
        <v>1.6922902954143951E-2</v>
      </c>
      <c r="ANG16">
        <v>1.3583401107952959E-2</v>
      </c>
      <c r="ANL16">
        <v>0.1118818377432305</v>
      </c>
      <c r="ANM16">
        <v>0.25330099892909941</v>
      </c>
      <c r="ANN16">
        <v>3.7103376845641342E-2</v>
      </c>
      <c r="ANO16">
        <v>0.79669425872864807</v>
      </c>
      <c r="ANP16">
        <v>5.9159460610087401E-2</v>
      </c>
      <c r="ANQ16">
        <v>0.97511319582673284</v>
      </c>
      <c r="ANR16">
        <v>0.84976230418804766</v>
      </c>
      <c r="ANS16">
        <v>3.877244220382052E-2</v>
      </c>
      <c r="ANT16">
        <v>0.13643445738477861</v>
      </c>
      <c r="ANU16">
        <v>6.4177150398686517E-2</v>
      </c>
      <c r="ANV16">
        <v>1.909594738263628</v>
      </c>
      <c r="ANW16">
        <v>0.54305164884965296</v>
      </c>
      <c r="ANX16">
        <v>0.44711281011263032</v>
      </c>
      <c r="ANY16">
        <v>4.8465889230263146</v>
      </c>
      <c r="ANZ16">
        <v>9.6630439918611907E-2</v>
      </c>
      <c r="AOA16">
        <v>1.3352703078285471E-2</v>
      </c>
      <c r="AOB16">
        <v>0.18780473141380771</v>
      </c>
      <c r="AOC16">
        <v>0.1156756409832778</v>
      </c>
      <c r="AOD16">
        <v>5.8863021549471803E-2</v>
      </c>
      <c r="AOE16">
        <v>0.40773342720810812</v>
      </c>
      <c r="AOF16">
        <v>1.056749132625981</v>
      </c>
      <c r="AOG16">
        <v>8.555005851517157E-2</v>
      </c>
      <c r="AOH16">
        <v>1.9046158376546971</v>
      </c>
      <c r="AOI16">
        <v>0.52868797471283557</v>
      </c>
      <c r="AOJ16">
        <v>8.9756635857397623E-3</v>
      </c>
      <c r="AOL16">
        <v>4.8107875708184762E-2</v>
      </c>
      <c r="AOM16">
        <v>0.16588940599403201</v>
      </c>
      <c r="AON16">
        <v>0.15062969270012511</v>
      </c>
      <c r="AOO16">
        <v>3.8096348351473658E-2</v>
      </c>
      <c r="AOP16">
        <v>3.4543807504138963E-2</v>
      </c>
      <c r="AOQ16">
        <v>0.24731148386386809</v>
      </c>
      <c r="AOR16">
        <v>1.385194752314339E-2</v>
      </c>
      <c r="AOS16">
        <v>0.34327357975684741</v>
      </c>
      <c r="AOT16">
        <v>0.229887384596383</v>
      </c>
      <c r="AOU16">
        <v>4.2007438785574808E-2</v>
      </c>
      <c r="AOV16">
        <v>4.9301714647621737E-2</v>
      </c>
      <c r="AOW16">
        <v>0.20395011481879599</v>
      </c>
      <c r="AOX16">
        <v>3.2184837681664538E-2</v>
      </c>
      <c r="AOY16">
        <v>9.9532492471357138E-3</v>
      </c>
      <c r="AOZ16">
        <v>1.28483125884222E-2</v>
      </c>
      <c r="APA16">
        <v>0.75779826304693609</v>
      </c>
      <c r="APB16">
        <v>5.8266860418228331E-2</v>
      </c>
      <c r="APC16">
        <v>3.562822883992009E-2</v>
      </c>
      <c r="APD16">
        <v>4.3835937979468609E-2</v>
      </c>
      <c r="APE16">
        <v>1.6095368351007042E-2</v>
      </c>
      <c r="APF16">
        <v>6.3099098611704874E-2</v>
      </c>
      <c r="APG16">
        <v>3.4488419287728618E-2</v>
      </c>
      <c r="APH16">
        <v>2.35091786673155E-2</v>
      </c>
      <c r="API16">
        <v>1.6443008630767562E-2</v>
      </c>
      <c r="APJ16">
        <v>6.6466054730315704E-3</v>
      </c>
      <c r="APL16">
        <v>2.2907603048913459E-2</v>
      </c>
      <c r="APM16">
        <v>3.8821807536845207E-2</v>
      </c>
      <c r="APN16">
        <v>4.1333756688447841E-3</v>
      </c>
      <c r="APP16">
        <v>1.528759708352094E-2</v>
      </c>
      <c r="APQ16">
        <v>7.8781472435711635E-3</v>
      </c>
      <c r="APR16">
        <v>1.282848458617275E-2</v>
      </c>
      <c r="APS16">
        <v>1.4204051822056361</v>
      </c>
      <c r="APT16">
        <v>1.078275985670625E-2</v>
      </c>
      <c r="APW16">
        <v>2.159795533818102E-2</v>
      </c>
      <c r="APY16">
        <v>4.168807889944573E-2</v>
      </c>
      <c r="APZ16">
        <v>3.6172959336572302E-2</v>
      </c>
      <c r="AQA16">
        <v>2.980932536966489E-2</v>
      </c>
      <c r="AQB16">
        <v>4.396395063905937E-2</v>
      </c>
      <c r="AQC16">
        <v>1.3208401812010839</v>
      </c>
      <c r="AQD16">
        <v>7.5352618844297253E-2</v>
      </c>
      <c r="AQE16">
        <v>7.5397860284834139E-2</v>
      </c>
      <c r="AQF16">
        <v>0.2179415255224123</v>
      </c>
      <c r="AQG16">
        <v>1.2311899199721719E-2</v>
      </c>
      <c r="AQH16">
        <v>3.7312376923056667E-2</v>
      </c>
      <c r="AQI16">
        <v>1.363987643625081E-2</v>
      </c>
      <c r="AQJ16">
        <v>2.5026595519348199E-2</v>
      </c>
      <c r="AQK16">
        <v>1.7585582228314831E-2</v>
      </c>
      <c r="AQM16">
        <v>1.9823653909507691E-2</v>
      </c>
      <c r="AQP16">
        <v>7.1572676292827996E-3</v>
      </c>
      <c r="AQR16">
        <v>3.589759512340094E-2</v>
      </c>
      <c r="AQS16">
        <v>6.975895681912081E-2</v>
      </c>
      <c r="AQT16">
        <v>0.1686200679201712</v>
      </c>
      <c r="AQU16">
        <v>0.43436842717428331</v>
      </c>
      <c r="AQV16">
        <v>0.24229756431236629</v>
      </c>
      <c r="AQW16">
        <v>0.13918855063106331</v>
      </c>
      <c r="AQX16">
        <v>0.124162445300342</v>
      </c>
      <c r="AQY16">
        <v>0.45907344592303562</v>
      </c>
      <c r="AQZ16">
        <v>1.004765628963362</v>
      </c>
      <c r="ARA16">
        <v>2.25650307672755</v>
      </c>
      <c r="ARB16">
        <v>3.1253080642881653E-2</v>
      </c>
      <c r="ARC16">
        <v>5.6613654480981143E-2</v>
      </c>
      <c r="ARD16">
        <v>0.70613632711492069</v>
      </c>
      <c r="ARE16">
        <v>0.1183946670647546</v>
      </c>
      <c r="ARF16">
        <v>0.49189204855159269</v>
      </c>
      <c r="ARG16">
        <v>0.30176908046374479</v>
      </c>
      <c r="ARH16">
        <v>0.25511416853098989</v>
      </c>
      <c r="ARI16">
        <v>4.136578588654845</v>
      </c>
      <c r="ARJ16">
        <v>0.22930047014069091</v>
      </c>
      <c r="ARL16">
        <v>0.28269030329599559</v>
      </c>
      <c r="ARM16">
        <v>0.54301843597460964</v>
      </c>
      <c r="ARN16">
        <v>0.15927180832479521</v>
      </c>
      <c r="ARO16">
        <v>0.2592531040555805</v>
      </c>
      <c r="ARP16">
        <v>0.27210507116259119</v>
      </c>
      <c r="ARQ16">
        <v>6.0814457408980553E-2</v>
      </c>
      <c r="ARR16">
        <v>0.84635668795615127</v>
      </c>
      <c r="ARS16">
        <v>0.4011840009165169</v>
      </c>
      <c r="ART16">
        <v>1.8265700121931301E-2</v>
      </c>
      <c r="ARU16">
        <v>4.641904900185221E-2</v>
      </c>
      <c r="ARV16">
        <v>0.22472625328825699</v>
      </c>
      <c r="ARW16">
        <v>0.71019058381955724</v>
      </c>
      <c r="ARX16">
        <v>4.4226173040401363E-2</v>
      </c>
      <c r="ARZ16">
        <v>2.062297458924129E-2</v>
      </c>
      <c r="ASA16">
        <v>7.353975092341665E-2</v>
      </c>
      <c r="ASB16">
        <v>0.13427261392771039</v>
      </c>
      <c r="ASC16">
        <v>2.1221825594366799E-2</v>
      </c>
      <c r="ASD16">
        <v>0.14612760960379759</v>
      </c>
      <c r="ASE16">
        <v>0.1108213710778788</v>
      </c>
      <c r="ASF16">
        <v>3.9786017181319272E-2</v>
      </c>
      <c r="ASG16">
        <v>3.7799312579061092E-2</v>
      </c>
      <c r="ASH16">
        <v>0.28407414502461659</v>
      </c>
      <c r="ASI16">
        <v>0.1295954091732972</v>
      </c>
      <c r="ASJ16">
        <v>1.2760357436877159E-2</v>
      </c>
      <c r="ASK16">
        <v>3.4535308526464213E-2</v>
      </c>
      <c r="ASL16">
        <v>5.2895843479311359E-2</v>
      </c>
      <c r="ASM16">
        <v>6.4419112442236401E-2</v>
      </c>
      <c r="ASN16">
        <v>4.9067723343850872E-2</v>
      </c>
      <c r="ASO16">
        <v>0.60200887902556377</v>
      </c>
      <c r="ASP16">
        <v>4.6888605133998167E-2</v>
      </c>
      <c r="ASQ16">
        <v>1.1300204425801531E-2</v>
      </c>
      <c r="ASR16">
        <v>6.1106254983028553E-2</v>
      </c>
      <c r="ASS16">
        <v>5.8909197641373361E-2</v>
      </c>
      <c r="AST16">
        <v>1.8503617051797001E-2</v>
      </c>
      <c r="ASU16">
        <v>2.927517006827322E-2</v>
      </c>
      <c r="ASV16">
        <v>4.6664255926024759E-2</v>
      </c>
      <c r="ASW16">
        <v>2.3577210333573521E-2</v>
      </c>
      <c r="ASX16">
        <v>2.3557855128988951E-2</v>
      </c>
      <c r="ASY16">
        <v>8.7549786413808478E-3</v>
      </c>
      <c r="ASZ16">
        <v>9.5227824122513186E-3</v>
      </c>
      <c r="ATA16">
        <v>9.1801539328661315E-3</v>
      </c>
      <c r="ATB16">
        <v>1.1156492728884901E-2</v>
      </c>
      <c r="ATC16">
        <v>6.750163995610084E-2</v>
      </c>
      <c r="ATD16">
        <v>4.8195070716784263E-2</v>
      </c>
      <c r="ATG16">
        <v>2.5922147195536378E-2</v>
      </c>
      <c r="ATH16">
        <v>2.7084982729399541E-2</v>
      </c>
      <c r="ATI16">
        <v>0.86736373372269093</v>
      </c>
      <c r="ATJ16">
        <v>3.724754780313759E-2</v>
      </c>
      <c r="ATK16">
        <v>0.13593568687229909</v>
      </c>
      <c r="ATL16">
        <v>8.8335681705238363E-3</v>
      </c>
      <c r="ATM16">
        <v>7.1472752332283895E-2</v>
      </c>
      <c r="ATN16">
        <v>1.7362428651683949E-2</v>
      </c>
      <c r="ATO16">
        <v>2.0749656853080511E-2</v>
      </c>
      <c r="ATP16">
        <v>9.3854516347407265E-3</v>
      </c>
      <c r="ATQ16">
        <v>1.027679480825385E-2</v>
      </c>
      <c r="ATR16">
        <v>9.6759468631046661E-2</v>
      </c>
      <c r="ATS16">
        <v>1.6809066717687789E-2</v>
      </c>
      <c r="ATT16">
        <v>6.7796866730879674E-2</v>
      </c>
      <c r="ATU16">
        <v>3.8589758359613181E-2</v>
      </c>
      <c r="ATV16">
        <v>5.8971883975890141E-3</v>
      </c>
      <c r="ATW16">
        <v>0.1204707814677807</v>
      </c>
      <c r="ATX16">
        <v>0.18730101114036671</v>
      </c>
      <c r="ATY16">
        <v>0.103309495684693</v>
      </c>
      <c r="ATZ16">
        <v>0.25237933137224461</v>
      </c>
      <c r="AUA16">
        <v>0.16850981208685581</v>
      </c>
      <c r="AUB16">
        <v>0.29223805272343839</v>
      </c>
      <c r="AUC16">
        <v>1.0408656197499699</v>
      </c>
      <c r="AUD16">
        <v>3.3717977050843118E-2</v>
      </c>
      <c r="AUE16">
        <v>2.4017352278228189E-2</v>
      </c>
      <c r="AUF16">
        <v>0.57700721609200645</v>
      </c>
      <c r="AUG16">
        <v>0.23951361125284901</v>
      </c>
      <c r="AUH16">
        <v>0.27516029759995569</v>
      </c>
      <c r="AUI16">
        <v>0.2406172248121535</v>
      </c>
      <c r="AUJ16">
        <v>1.070612548160345</v>
      </c>
      <c r="AUK16">
        <v>0.1054460167736338</v>
      </c>
      <c r="AUL16">
        <v>0.12600353837216441</v>
      </c>
      <c r="AUM16">
        <v>0.44964352902915022</v>
      </c>
      <c r="AUN16">
        <v>0.52054292052510898</v>
      </c>
      <c r="AUO16">
        <v>2.3687988848095531E-2</v>
      </c>
      <c r="AUP16">
        <v>2.4663180928139739E-2</v>
      </c>
      <c r="AUQ16">
        <v>0.1050656564643449</v>
      </c>
      <c r="AUR16">
        <v>7.7097253766825774E-2</v>
      </c>
      <c r="AUS16">
        <v>0.49579388433806981</v>
      </c>
      <c r="AUT16">
        <v>0.1084908210750703</v>
      </c>
      <c r="AUU16">
        <v>2.4405760262052059E-2</v>
      </c>
      <c r="AUV16">
        <v>8.7580066986108776E-2</v>
      </c>
      <c r="AUW16">
        <v>0.5277692472879536</v>
      </c>
      <c r="AUX16">
        <v>0.13389472640155389</v>
      </c>
      <c r="AUY16">
        <v>0.1108475627420292</v>
      </c>
      <c r="AUZ16">
        <v>4.1640920943324958E-2</v>
      </c>
      <c r="AVA16">
        <v>7.0010559910422446E-2</v>
      </c>
      <c r="AVB16">
        <v>3.3704692012391838E-3</v>
      </c>
      <c r="AVC16">
        <v>0.10418563828725701</v>
      </c>
      <c r="AVD16">
        <v>5.2419104188761403E-2</v>
      </c>
      <c r="AVE16">
        <v>1.26125025677567E-2</v>
      </c>
      <c r="AVF16">
        <v>1.8341187996728209E-2</v>
      </c>
      <c r="AVG16">
        <v>0.11232322130823599</v>
      </c>
      <c r="AVH16">
        <v>0.113388127424404</v>
      </c>
      <c r="AVI16">
        <v>9.9553185317800864E-3</v>
      </c>
      <c r="AVJ16">
        <v>4.3164987945472813E-2</v>
      </c>
      <c r="AVK16">
        <v>9.7329282552965038E-2</v>
      </c>
      <c r="AVL16">
        <v>3.8230464354465518E-2</v>
      </c>
      <c r="AVM16">
        <v>6.6580219906178795E-2</v>
      </c>
      <c r="AVN16">
        <v>3.2711345956908437E-2</v>
      </c>
      <c r="AVO16">
        <v>0.22823188195203151</v>
      </c>
      <c r="AVP16">
        <v>0.48209300880805528</v>
      </c>
      <c r="AVQ16">
        <v>7.5297865775725437E-3</v>
      </c>
      <c r="AVR16">
        <v>5.6846073224192722E-3</v>
      </c>
      <c r="AVS16">
        <v>3.2568173572047908E-2</v>
      </c>
      <c r="AVT16">
        <v>2.3789987889860399E-2</v>
      </c>
      <c r="AVU16">
        <v>1.542957096219584E-2</v>
      </c>
      <c r="AVV16">
        <v>1.234737049060673E-2</v>
      </c>
      <c r="AVW16">
        <v>4.2910225935199331E-2</v>
      </c>
      <c r="AVX16">
        <v>0.1920519946135594</v>
      </c>
      <c r="AVY16">
        <v>2.4674949011187879E-2</v>
      </c>
      <c r="AVZ16">
        <v>4.9452283702920097E-2</v>
      </c>
      <c r="AWA16">
        <v>0.1204217240062779</v>
      </c>
      <c r="AWB16">
        <v>5.9834990643651397E-3</v>
      </c>
      <c r="AWC16">
        <v>6.9009559132524314E-3</v>
      </c>
      <c r="AWD16">
        <v>5.7043003910922331E-3</v>
      </c>
      <c r="AWE16">
        <v>1.065563856935294E-2</v>
      </c>
      <c r="AWF16">
        <v>9.6908818394456184E-2</v>
      </c>
      <c r="AWJ16">
        <v>2.318340005808486E-2</v>
      </c>
      <c r="AWK16">
        <v>0.44665269240891708</v>
      </c>
      <c r="AWL16">
        <v>5.7617208505813273E-3</v>
      </c>
      <c r="AWQ16">
        <v>1.868464533239356E-2</v>
      </c>
      <c r="AWR16">
        <v>0.16039908892841859</v>
      </c>
      <c r="AWS16">
        <v>0.28559810805023311</v>
      </c>
      <c r="AWT16">
        <v>0.46759079310685769</v>
      </c>
      <c r="AWU16">
        <v>3.4812830491371981E-2</v>
      </c>
      <c r="AWV16">
        <v>4.6160566419068502E-2</v>
      </c>
      <c r="AWW16">
        <v>0.15214230992806291</v>
      </c>
      <c r="AWX16">
        <v>3.9600813540692732E-2</v>
      </c>
      <c r="AWY16">
        <v>9.4980788810844444E-2</v>
      </c>
      <c r="AWZ16">
        <v>5.61294313464736E-2</v>
      </c>
      <c r="AXA16">
        <v>4.887527123834863E-2</v>
      </c>
      <c r="AXB16">
        <v>0.13967745789826719</v>
      </c>
      <c r="AXC16">
        <v>0.30729375713387158</v>
      </c>
      <c r="AXD16">
        <v>1.105585275693498E-2</v>
      </c>
      <c r="AXE16">
        <v>3.6948606946616648E-2</v>
      </c>
      <c r="AXF16">
        <v>2.7345182855416442E-2</v>
      </c>
      <c r="AXG16">
        <v>6.5355387104794493E-2</v>
      </c>
      <c r="AXH16">
        <v>9.4000548957853078E-2</v>
      </c>
      <c r="AXI16">
        <v>7.6685238646188952E-2</v>
      </c>
      <c r="AXJ16">
        <v>3.442157482913525E-2</v>
      </c>
      <c r="AXK16">
        <v>2.260392396632626E-2</v>
      </c>
      <c r="AXL16">
        <v>1.791342493058758E-2</v>
      </c>
      <c r="AXM16">
        <v>0.14147568027789209</v>
      </c>
      <c r="AXN16">
        <v>0.44352483212282939</v>
      </c>
      <c r="AXO16">
        <v>2.1573549727673419E-2</v>
      </c>
      <c r="AXP16">
        <v>6.5474365452040913E-3</v>
      </c>
      <c r="AXQ16">
        <v>7.9742579244997149E-3</v>
      </c>
      <c r="AXR16">
        <v>4.1861776840210453E-2</v>
      </c>
      <c r="AXS16">
        <v>8.523880436113988E-3</v>
      </c>
      <c r="AXT16">
        <v>3.0611988200151041E-2</v>
      </c>
      <c r="AXV16">
        <v>1.362018840095228E-2</v>
      </c>
      <c r="AXW16">
        <v>1.096927489752977E-2</v>
      </c>
    </row>
    <row r="17" spans="1:1323" x14ac:dyDescent="0.25">
      <c r="A17" s="1">
        <v>8</v>
      </c>
      <c r="C17">
        <v>0.1224873532807097</v>
      </c>
      <c r="D17">
        <v>0.59238164749774347</v>
      </c>
      <c r="E17">
        <v>0.14228582370359821</v>
      </c>
      <c r="F17">
        <v>0.1224368558139324</v>
      </c>
      <c r="G17">
        <v>0.123930382877302</v>
      </c>
      <c r="H17">
        <v>0.60733178869990212</v>
      </c>
      <c r="I17">
        <v>0.208247925977528</v>
      </c>
      <c r="J17">
        <v>0.28987812258398649</v>
      </c>
      <c r="K17">
        <v>1.2185971060235581</v>
      </c>
      <c r="M17">
        <v>0.1005787298459207</v>
      </c>
      <c r="O17">
        <v>0.16694353634531531</v>
      </c>
      <c r="P17">
        <v>0.1532794531976357</v>
      </c>
      <c r="R17">
        <v>0.71988455986791411</v>
      </c>
      <c r="V17">
        <v>0.52964552710713164</v>
      </c>
      <c r="W17">
        <v>0.15221851453919019</v>
      </c>
      <c r="X17">
        <v>0.12110631596122209</v>
      </c>
      <c r="AB17">
        <v>0.28219364920122131</v>
      </c>
      <c r="AC17">
        <v>0.16737195373699679</v>
      </c>
      <c r="AE17">
        <v>0.31197206432018681</v>
      </c>
      <c r="AG17">
        <v>0.1916245522711251</v>
      </c>
      <c r="AH17">
        <v>0.17505101252040869</v>
      </c>
      <c r="AI17">
        <v>0.16168060551566921</v>
      </c>
      <c r="AJ17">
        <v>0.25090885518925782</v>
      </c>
      <c r="AK17">
        <v>0.19147294045311691</v>
      </c>
      <c r="AL17">
        <v>0.17236520543560771</v>
      </c>
      <c r="AM17">
        <v>0.28916538691424498</v>
      </c>
      <c r="AN17">
        <v>9.7728941068736558E-2</v>
      </c>
      <c r="AV17">
        <v>8.5016139907432328E-2</v>
      </c>
      <c r="BA17">
        <v>0.13743030871055401</v>
      </c>
      <c r="BB17">
        <v>0.171108891171458</v>
      </c>
      <c r="BC17">
        <v>1.375299613097634</v>
      </c>
      <c r="BD17">
        <v>0.65264562972115703</v>
      </c>
      <c r="BE17">
        <v>0.1120859610274399</v>
      </c>
      <c r="BF17">
        <v>0.5193242068429611</v>
      </c>
      <c r="BH17">
        <v>0.50383041394445638</v>
      </c>
      <c r="BI17">
        <v>0.88697478282762099</v>
      </c>
      <c r="BJ17">
        <v>0.33630045576472678</v>
      </c>
      <c r="BK17">
        <v>0.18077534803530709</v>
      </c>
      <c r="BL17">
        <v>0.27004881822229843</v>
      </c>
      <c r="BM17">
        <v>0.48481765738366239</v>
      </c>
      <c r="BN17">
        <v>0.98731778130131254</v>
      </c>
      <c r="BO17">
        <v>9.4380900914693908E-2</v>
      </c>
      <c r="BP17">
        <v>0.1424457736768675</v>
      </c>
      <c r="BR17">
        <v>0.15329928900677359</v>
      </c>
      <c r="BU17">
        <v>8.9296018515102216E-2</v>
      </c>
      <c r="BV17">
        <v>0.27446116293230832</v>
      </c>
      <c r="BW17">
        <v>6.7606824740313057E-2</v>
      </c>
      <c r="BX17">
        <v>0.1448723459952618</v>
      </c>
      <c r="BY17">
        <v>0.16543716306869641</v>
      </c>
      <c r="CC17">
        <v>0.1723139238810269</v>
      </c>
      <c r="CF17">
        <v>0.19151425574148059</v>
      </c>
      <c r="CH17">
        <v>0.14173419059348469</v>
      </c>
      <c r="CK17">
        <v>0.19262577447431281</v>
      </c>
      <c r="CL17">
        <v>9.0273486054412544E-2</v>
      </c>
      <c r="CP17">
        <v>0.1827564859679239</v>
      </c>
      <c r="CQ17">
        <v>0.21685797024910111</v>
      </c>
      <c r="CU17">
        <v>8.5895624073081753E-2</v>
      </c>
      <c r="CW17">
        <v>0.1818681177720724</v>
      </c>
      <c r="CZ17">
        <v>0.13626061681831231</v>
      </c>
      <c r="DA17">
        <v>0.13301563387870191</v>
      </c>
      <c r="DC17">
        <v>0.2623877257647429</v>
      </c>
      <c r="DD17">
        <v>6.6242924173045045E-2</v>
      </c>
      <c r="DE17">
        <v>0.1963288945974325</v>
      </c>
      <c r="DF17">
        <v>0.51047717363651668</v>
      </c>
      <c r="DG17">
        <v>0.64651527557425792</v>
      </c>
      <c r="DI17">
        <v>8.185959690859182E-2</v>
      </c>
      <c r="DJ17">
        <v>0.91149615312677235</v>
      </c>
      <c r="DK17">
        <v>0.2444769183723709</v>
      </c>
      <c r="DL17">
        <v>3.1696020812075662E-2</v>
      </c>
      <c r="DM17">
        <v>5.8328871461882377E-2</v>
      </c>
      <c r="DN17">
        <v>5.9902726383991023E-2</v>
      </c>
      <c r="DO17">
        <v>0.13042564796772971</v>
      </c>
      <c r="DP17">
        <v>0.15953793131869209</v>
      </c>
      <c r="DQ17">
        <v>4.1952260518034072E-2</v>
      </c>
      <c r="DR17">
        <v>7.7546682481555412E-2</v>
      </c>
      <c r="DU17">
        <v>1.6296737189285759E-2</v>
      </c>
      <c r="DV17">
        <v>2.5663253671403961E-2</v>
      </c>
      <c r="DW17">
        <v>7.8222724357160683E-2</v>
      </c>
      <c r="DX17">
        <v>2.8863624229067901E-2</v>
      </c>
      <c r="DY17">
        <v>3.5919435692885422E-2</v>
      </c>
      <c r="DZ17">
        <v>7.9102013916244357E-2</v>
      </c>
      <c r="EA17">
        <v>3.6172692969840173E-2</v>
      </c>
      <c r="EB17">
        <v>0.31797271231349827</v>
      </c>
      <c r="EC17">
        <v>4.5705535459247902E-2</v>
      </c>
      <c r="EF17">
        <v>5.9903479685310547E-2</v>
      </c>
      <c r="EH17">
        <v>9.2937262437606957E-2</v>
      </c>
      <c r="EI17">
        <v>0.1422402103767729</v>
      </c>
      <c r="EL17">
        <v>0.2180522598126495</v>
      </c>
      <c r="EM17">
        <v>3.881029649641782</v>
      </c>
      <c r="EN17">
        <v>0.2368148389384081</v>
      </c>
      <c r="EO17">
        <v>4.6937638527823553E-2</v>
      </c>
      <c r="EP17">
        <v>5.4267363820727998E-2</v>
      </c>
      <c r="ER17">
        <v>0.23140016856421181</v>
      </c>
      <c r="ES17">
        <v>6.2737754351960939E-2</v>
      </c>
      <c r="ET17">
        <v>0.61543120956307229</v>
      </c>
      <c r="EU17">
        <v>1.2338320176188571</v>
      </c>
      <c r="EV17">
        <v>2.551915431739149E-2</v>
      </c>
      <c r="EW17">
        <v>6.4912127056452787E-2</v>
      </c>
      <c r="EX17">
        <v>5.8389221785259411E-2</v>
      </c>
      <c r="EY17">
        <v>0.26704366390153977</v>
      </c>
      <c r="EZ17">
        <v>3.7764002252391043E-2</v>
      </c>
      <c r="FA17">
        <v>0.49273862216271092</v>
      </c>
      <c r="FB17">
        <v>0.24974465655794739</v>
      </c>
      <c r="FC17">
        <v>0.40346528514789243</v>
      </c>
      <c r="FD17">
        <v>0.1078404242128618</v>
      </c>
      <c r="FH17">
        <v>3.7870275114574983E-2</v>
      </c>
      <c r="FI17">
        <v>0.1273792605341674</v>
      </c>
      <c r="FJ17">
        <v>9.6631371175680589E-2</v>
      </c>
      <c r="FL17">
        <v>6.8288880805951371E-2</v>
      </c>
      <c r="FN17">
        <v>1.4446686037152829</v>
      </c>
      <c r="FO17">
        <v>2.4247430602713118</v>
      </c>
      <c r="FP17">
        <v>0.31446054346359642</v>
      </c>
      <c r="FQ17">
        <v>2.8867843731247191</v>
      </c>
      <c r="FR17">
        <v>0.57998871963173004</v>
      </c>
      <c r="FS17">
        <v>5.7981421771496011E-2</v>
      </c>
      <c r="FT17">
        <v>0.1563489554904712</v>
      </c>
      <c r="FU17">
        <v>0.45583553101568403</v>
      </c>
      <c r="FV17">
        <v>0.19201127830767839</v>
      </c>
      <c r="FW17">
        <v>5.6822458130796422E-2</v>
      </c>
      <c r="FX17">
        <v>0.26194996235108942</v>
      </c>
      <c r="FY17">
        <v>0.12881555249967649</v>
      </c>
      <c r="FZ17">
        <v>0.32908102902685699</v>
      </c>
      <c r="GA17">
        <v>0.26981431900495823</v>
      </c>
      <c r="GB17">
        <v>0.97667925640228281</v>
      </c>
      <c r="GC17">
        <v>0.16120728560431499</v>
      </c>
      <c r="GE17">
        <v>6.0354025026222703E-2</v>
      </c>
      <c r="GF17">
        <v>0.12779525000140499</v>
      </c>
      <c r="GG17">
        <v>6.651570098840287E-2</v>
      </c>
      <c r="GH17">
        <v>5.1797373422714753E-2</v>
      </c>
      <c r="GI17">
        <v>0.76378992313834404</v>
      </c>
      <c r="GJ17">
        <v>0.19914494498481711</v>
      </c>
      <c r="GK17">
        <v>3.8647599327024232E-2</v>
      </c>
      <c r="GM17">
        <v>9.1518866084548081E-2</v>
      </c>
      <c r="GN17">
        <v>1.570834054761977</v>
      </c>
      <c r="GO17">
        <v>0.42542088182285898</v>
      </c>
      <c r="GP17">
        <v>4.8727809533705181E-2</v>
      </c>
      <c r="GQ17">
        <v>0.1193656977799548</v>
      </c>
      <c r="GR17">
        <v>0.25472290695729077</v>
      </c>
      <c r="GS17">
        <v>0.91029943633563426</v>
      </c>
      <c r="GT17">
        <v>0.42044632094749879</v>
      </c>
      <c r="GU17">
        <v>5.4454535216190363E-2</v>
      </c>
      <c r="GV17">
        <v>0.46882180483173991</v>
      </c>
      <c r="GW17">
        <v>0.1691605408836232</v>
      </c>
      <c r="GX17">
        <v>9.9621646243228709E-2</v>
      </c>
      <c r="GY17">
        <v>5.7267111806768543E-2</v>
      </c>
      <c r="HA17">
        <v>5.4803304063267763E-2</v>
      </c>
      <c r="HF17">
        <v>0.81356981952929475</v>
      </c>
      <c r="HG17">
        <v>4.3325364146100602</v>
      </c>
      <c r="HH17">
        <v>1.0443577599829961</v>
      </c>
      <c r="HI17">
        <v>4.4054386283779046</v>
      </c>
      <c r="HJ17">
        <v>51.309110477503737</v>
      </c>
      <c r="HK17">
        <v>5.8112305057830804</v>
      </c>
      <c r="HL17">
        <v>4.2268405610920414</v>
      </c>
      <c r="HM17">
        <v>31.241748932278849</v>
      </c>
      <c r="HN17">
        <v>15.10325862987828</v>
      </c>
      <c r="HO17">
        <v>2.2725114311317069</v>
      </c>
      <c r="HP17">
        <v>1.614585890687398</v>
      </c>
      <c r="HQ17">
        <v>0.16591934896069141</v>
      </c>
      <c r="HR17">
        <v>1.6938495222996379</v>
      </c>
      <c r="HS17">
        <v>1.293164337054221</v>
      </c>
      <c r="HT17">
        <v>1.0371047780788609</v>
      </c>
      <c r="HU17">
        <v>1.5437227617504441</v>
      </c>
      <c r="HV17">
        <v>0.74582250068999056</v>
      </c>
      <c r="HW17">
        <v>0.58472600231854555</v>
      </c>
      <c r="HX17">
        <v>1.08931753281637</v>
      </c>
      <c r="HY17">
        <v>1.978994958677375</v>
      </c>
      <c r="HZ17">
        <v>0.47826074455158041</v>
      </c>
      <c r="IA17">
        <v>0.45134836559512881</v>
      </c>
      <c r="IB17">
        <v>0.85750987056585959</v>
      </c>
      <c r="IC17">
        <v>0.67397054657228095</v>
      </c>
      <c r="ID17">
        <v>1.010240253919739</v>
      </c>
      <c r="IE17">
        <v>1.2079172619042651</v>
      </c>
      <c r="IF17">
        <v>0.1193689245948871</v>
      </c>
      <c r="IG17">
        <v>2.4379153408470882</v>
      </c>
      <c r="IH17">
        <v>0.24152901886296291</v>
      </c>
      <c r="II17">
        <v>3.111410463337879E-2</v>
      </c>
      <c r="IJ17">
        <v>7.3924208538747413E-2</v>
      </c>
      <c r="IL17">
        <v>0.39715544992573248</v>
      </c>
      <c r="IM17">
        <v>4.8340926580609393E-2</v>
      </c>
      <c r="IN17">
        <v>1.146911791757383</v>
      </c>
      <c r="IO17">
        <v>1.6809803578011231</v>
      </c>
      <c r="IP17">
        <v>2.3885419837273429E-2</v>
      </c>
      <c r="IQ17">
        <v>7.198672047252376E-2</v>
      </c>
      <c r="IR17">
        <v>0.16436073433615389</v>
      </c>
      <c r="IS17">
        <v>3.4917441377847247E-2</v>
      </c>
      <c r="IT17">
        <v>3.9459282971885647E-2</v>
      </c>
      <c r="IU17">
        <v>1.5961809772638109</v>
      </c>
      <c r="IV17">
        <v>0.45931223759834522</v>
      </c>
      <c r="IW17">
        <v>5.4510879374960852E-2</v>
      </c>
      <c r="IX17">
        <v>0.57767248322991027</v>
      </c>
      <c r="IY17">
        <v>1.1463931388532731</v>
      </c>
      <c r="IZ17">
        <v>0.1269381606397296</v>
      </c>
      <c r="JA17">
        <v>4.6045915127375402E-2</v>
      </c>
      <c r="JB17">
        <v>3.4342190078497759E-2</v>
      </c>
      <c r="JC17">
        <v>6.4184018013718924E-2</v>
      </c>
      <c r="JD17">
        <v>0.26474695881218879</v>
      </c>
      <c r="JE17">
        <v>0.10924091433935661</v>
      </c>
      <c r="JF17">
        <v>0.1254042855590696</v>
      </c>
      <c r="JG17">
        <v>1.031422771109676E-2</v>
      </c>
      <c r="JH17">
        <v>0.2077604428540222</v>
      </c>
      <c r="JI17">
        <v>0.23837099903277489</v>
      </c>
      <c r="JJ17">
        <v>6.8557270488275354E-2</v>
      </c>
      <c r="JK17">
        <v>7.0479243072437095E-2</v>
      </c>
      <c r="JL17">
        <v>0.1741987610587778</v>
      </c>
      <c r="JM17">
        <v>8.8427318811639607E-2</v>
      </c>
      <c r="JN17">
        <v>3.3241947507751092E-2</v>
      </c>
      <c r="JO17">
        <v>0.79061652769689528</v>
      </c>
      <c r="JP17">
        <v>0.2074369766514525</v>
      </c>
      <c r="JQ17">
        <v>0.23457660502257199</v>
      </c>
      <c r="JR17">
        <v>0.10137481837130741</v>
      </c>
      <c r="JT17">
        <v>3.365951268893423</v>
      </c>
      <c r="JU17">
        <v>1.5293416699321301</v>
      </c>
      <c r="JV17">
        <v>0.153266331739393</v>
      </c>
      <c r="JW17">
        <v>4.1947628865455249</v>
      </c>
      <c r="JX17">
        <v>6.8660900394767141</v>
      </c>
      <c r="JY17">
        <v>0.61078805433481742</v>
      </c>
      <c r="JZ17">
        <v>0.13517624962724631</v>
      </c>
      <c r="KC17">
        <v>9.3559308725477838E-2</v>
      </c>
      <c r="KD17">
        <v>0.59343231174705191</v>
      </c>
      <c r="KE17">
        <v>0.41195489891649378</v>
      </c>
      <c r="KF17">
        <v>1.030027333003682</v>
      </c>
      <c r="KG17">
        <v>1.911953510479719</v>
      </c>
      <c r="KH17">
        <v>0.48010109901352832</v>
      </c>
      <c r="KI17">
        <v>2.8405279728363961E-2</v>
      </c>
      <c r="KJ17">
        <v>0.27999094733523588</v>
      </c>
      <c r="KK17">
        <v>0.40100100971668712</v>
      </c>
      <c r="KL17">
        <v>1.608373529025741</v>
      </c>
      <c r="KM17">
        <v>2.36661286484081</v>
      </c>
      <c r="KN17">
        <v>0.76498057473485115</v>
      </c>
      <c r="KO17">
        <v>7.9016083411202573E-2</v>
      </c>
      <c r="KP17">
        <v>0.13750521428759199</v>
      </c>
      <c r="KQ17">
        <v>4.5917918806846772E-2</v>
      </c>
      <c r="KR17">
        <v>0.66030227104506356</v>
      </c>
      <c r="KS17">
        <v>0.1035570243437394</v>
      </c>
      <c r="KT17">
        <v>1.7949627812622979E-2</v>
      </c>
      <c r="KU17">
        <v>2.092936910345141E-2</v>
      </c>
      <c r="KV17">
        <v>1.196162721747698E-2</v>
      </c>
      <c r="KW17">
        <v>8.6671985386299014E-2</v>
      </c>
      <c r="KX17">
        <v>2.7532192329433401E-2</v>
      </c>
      <c r="KY17">
        <v>0.13070794576347181</v>
      </c>
      <c r="KZ17">
        <v>0.29764915669332592</v>
      </c>
      <c r="LB17">
        <v>1.771418372343965E-2</v>
      </c>
      <c r="LC17">
        <v>0.1011680949412426</v>
      </c>
      <c r="LD17">
        <v>0.30406772944359678</v>
      </c>
      <c r="LE17">
        <v>0.37585890510097042</v>
      </c>
      <c r="LF17">
        <v>0.1005966821125145</v>
      </c>
      <c r="LG17">
        <v>0.1065768639785467</v>
      </c>
      <c r="LH17">
        <v>0.90367849847876025</v>
      </c>
      <c r="LI17">
        <v>0.29235480555207288</v>
      </c>
      <c r="LJ17">
        <v>0.13735141999062059</v>
      </c>
      <c r="LL17">
        <v>0.45283632206948332</v>
      </c>
      <c r="LM17">
        <v>4.601068223756484E-2</v>
      </c>
      <c r="LN17">
        <v>0.33899954518141878</v>
      </c>
      <c r="LO17">
        <v>0.46484059542221939</v>
      </c>
      <c r="LP17">
        <v>0.12416969149255221</v>
      </c>
      <c r="LV17">
        <v>6.2263946465881237E-2</v>
      </c>
      <c r="LW17">
        <v>0.37172412916207959</v>
      </c>
      <c r="LX17">
        <v>0.19527132519819659</v>
      </c>
      <c r="LY17">
        <v>5.9936699640180932E-2</v>
      </c>
      <c r="MC17">
        <v>3.608527316002913E-2</v>
      </c>
      <c r="MD17">
        <v>7.4335663116507383E-2</v>
      </c>
      <c r="ME17">
        <v>7.0012033003268928E-2</v>
      </c>
      <c r="MF17">
        <v>9.0832692200602694E-2</v>
      </c>
      <c r="MG17">
        <v>4.0654421143145873E-2</v>
      </c>
      <c r="MK17">
        <v>9.978364818076145E-2</v>
      </c>
      <c r="ML17">
        <v>5.6034384596752217E-2</v>
      </c>
      <c r="MN17">
        <v>0.1136192858229698</v>
      </c>
      <c r="MO17">
        <v>4.2946502193614573E-2</v>
      </c>
      <c r="MR17">
        <v>0.62371230087206686</v>
      </c>
      <c r="MS17">
        <v>19.76589740137354</v>
      </c>
      <c r="MT17">
        <v>4.2121094508440704</v>
      </c>
      <c r="MU17">
        <v>2.2584686920751049</v>
      </c>
      <c r="MV17">
        <v>10.863238434125419</v>
      </c>
      <c r="MW17">
        <v>0.94666400099545311</v>
      </c>
      <c r="MX17">
        <v>0.14555320530484189</v>
      </c>
      <c r="MY17">
        <v>0.36149325567777069</v>
      </c>
      <c r="MZ17">
        <v>0.54513614707899005</v>
      </c>
      <c r="NA17">
        <v>0.79373886526147208</v>
      </c>
      <c r="NB17">
        <v>0.3061116824873189</v>
      </c>
      <c r="NC17">
        <v>5.8851015904309002E-2</v>
      </c>
      <c r="ND17">
        <v>5.1389536590049002E-2</v>
      </c>
      <c r="NE17">
        <v>0.1061684069616563</v>
      </c>
      <c r="NF17">
        <v>0.60830516894593067</v>
      </c>
      <c r="NG17">
        <v>0.65523645234723482</v>
      </c>
      <c r="NI17">
        <v>0.93798127084490324</v>
      </c>
      <c r="NJ17">
        <v>0.68519533587751591</v>
      </c>
      <c r="NK17">
        <v>0.1215630915553757</v>
      </c>
      <c r="NL17">
        <v>9.1785203119425313E-2</v>
      </c>
      <c r="NM17">
        <v>0.40337344462266073</v>
      </c>
      <c r="NO17">
        <v>0.10823420749528791</v>
      </c>
      <c r="NP17">
        <v>1.3615066254202079</v>
      </c>
      <c r="NQ17">
        <v>3.1390995178179768</v>
      </c>
      <c r="NR17">
        <v>0.25187122914691729</v>
      </c>
      <c r="NT17">
        <v>0.17938507906307319</v>
      </c>
      <c r="NY17">
        <v>48.104949389409057</v>
      </c>
      <c r="NZ17">
        <v>44.616488405824697</v>
      </c>
      <c r="OA17">
        <v>3.880434923411713</v>
      </c>
      <c r="OB17">
        <v>143.03707308241789</v>
      </c>
      <c r="OC17">
        <v>11.703532029799261</v>
      </c>
      <c r="OD17">
        <v>2.1591310138406312</v>
      </c>
      <c r="OE17">
        <v>5.04588644419873E-2</v>
      </c>
      <c r="OF17">
        <v>2.0699192670177782</v>
      </c>
      <c r="OG17">
        <v>5.2887262316535004</v>
      </c>
      <c r="OH17">
        <v>11.69913525487091</v>
      </c>
      <c r="OI17">
        <v>5.3283577909630937</v>
      </c>
      <c r="OJ17">
        <v>0.79984693649722882</v>
      </c>
      <c r="OK17">
        <v>0.1583584547201847</v>
      </c>
      <c r="OL17">
        <v>0.49402133602495241</v>
      </c>
      <c r="OM17">
        <v>3.900309380362315</v>
      </c>
      <c r="ON17">
        <v>5.7439992635418644</v>
      </c>
      <c r="OO17">
        <v>0.69943299567051764</v>
      </c>
      <c r="OP17">
        <v>1.8875624413145089</v>
      </c>
      <c r="OQ17">
        <v>5.3709438874058169</v>
      </c>
      <c r="OR17">
        <v>38.319932630158817</v>
      </c>
      <c r="OS17">
        <v>2.9615789483827268</v>
      </c>
      <c r="OT17">
        <v>0.6279770604043392</v>
      </c>
      <c r="OU17">
        <v>0.17686305084546189</v>
      </c>
      <c r="OV17">
        <v>4.2967327060104159</v>
      </c>
      <c r="OW17">
        <v>0.54263760639576497</v>
      </c>
      <c r="OX17">
        <v>0.12647212635279681</v>
      </c>
      <c r="OY17">
        <v>0.2390377423831522</v>
      </c>
      <c r="OZ17">
        <v>0.38033796439299811</v>
      </c>
      <c r="PA17">
        <v>0.23725385494412871</v>
      </c>
      <c r="PB17">
        <v>8.7029590061491691E-2</v>
      </c>
      <c r="PC17">
        <v>3.5650119994292559E-2</v>
      </c>
      <c r="PG17">
        <v>0.27565175008729598</v>
      </c>
      <c r="PH17">
        <v>21.779344879730001</v>
      </c>
      <c r="PI17">
        <v>2.2613844515770021</v>
      </c>
      <c r="PJ17">
        <v>0.4198524192223374</v>
      </c>
      <c r="PK17">
        <v>6.522323253197769E-2</v>
      </c>
      <c r="PL17">
        <v>0.14207883556019979</v>
      </c>
      <c r="PM17">
        <v>1.034968456967476</v>
      </c>
      <c r="PN17">
        <v>5.1190893880911226</v>
      </c>
      <c r="PO17">
        <v>6.3301931377428504</v>
      </c>
      <c r="PP17">
        <v>0.84624520818216364</v>
      </c>
      <c r="PR17">
        <v>0.1475728937922425</v>
      </c>
      <c r="PS17">
        <v>0.83112385515300313</v>
      </c>
      <c r="PT17">
        <v>1.2229723558975441</v>
      </c>
      <c r="PU17">
        <v>8.5968710738272502E-2</v>
      </c>
      <c r="PV17">
        <v>46.453143174161063</v>
      </c>
      <c r="PW17">
        <v>8.2135034441738703</v>
      </c>
      <c r="PX17">
        <v>1.2610501909422001</v>
      </c>
      <c r="PZ17">
        <v>0.75180063192253865</v>
      </c>
      <c r="QA17">
        <v>0.92986684792186935</v>
      </c>
      <c r="QB17">
        <v>3.0672797726921428</v>
      </c>
      <c r="QC17">
        <v>9.1999040880994638</v>
      </c>
      <c r="QD17">
        <v>9.4590261817399419</v>
      </c>
      <c r="QE17">
        <v>1.5226472238920721</v>
      </c>
      <c r="QF17">
        <v>4.5108642747464421E-2</v>
      </c>
      <c r="QG17">
        <v>0.35139311632345688</v>
      </c>
      <c r="QH17">
        <v>1.457967945362066</v>
      </c>
      <c r="QI17">
        <v>2.3063560526430198</v>
      </c>
      <c r="QJ17">
        <v>0.33926190535521272</v>
      </c>
      <c r="QK17">
        <v>0.40756046620882802</v>
      </c>
      <c r="QL17">
        <v>0.1490318355500313</v>
      </c>
      <c r="QM17">
        <v>8.9286317742957977E-2</v>
      </c>
      <c r="QN17">
        <v>0.1489270602908401</v>
      </c>
      <c r="QO17">
        <v>0.33018502037457181</v>
      </c>
      <c r="QP17">
        <v>1.0943791069887621</v>
      </c>
      <c r="QQ17">
        <v>0.92628851184237948</v>
      </c>
      <c r="QR17">
        <v>0.14862714969274679</v>
      </c>
      <c r="QT17">
        <v>0.28931806729182902</v>
      </c>
      <c r="QU17">
        <v>0.41149736515851743</v>
      </c>
      <c r="QY17">
        <v>0.1154162930672582</v>
      </c>
      <c r="QZ17">
        <v>0.27747250911356969</v>
      </c>
      <c r="RC17">
        <v>0.10237832456876279</v>
      </c>
      <c r="RD17">
        <v>5.8335916260563482E-2</v>
      </c>
      <c r="RE17">
        <v>7.9222970622162589E-2</v>
      </c>
      <c r="RF17">
        <v>0.61906556535378987</v>
      </c>
      <c r="RG17">
        <v>5.0171372092708597E-2</v>
      </c>
      <c r="RI17">
        <v>5.2252114640802712E-2</v>
      </c>
      <c r="RJ17">
        <v>7.7702865241088659E-2</v>
      </c>
      <c r="RK17">
        <v>9.2090743592200056E-2</v>
      </c>
      <c r="RN17">
        <v>0.2307689250010532</v>
      </c>
      <c r="RO17">
        <v>0.23627883444924219</v>
      </c>
      <c r="RR17">
        <v>5.4565465244400577E-2</v>
      </c>
      <c r="RS17">
        <v>0.36385400208192847</v>
      </c>
      <c r="RT17">
        <v>4.4489528433733792E-2</v>
      </c>
      <c r="RU17">
        <v>0.16967716682230841</v>
      </c>
      <c r="RV17">
        <v>6.5641394004801387E-2</v>
      </c>
      <c r="RW17">
        <v>0.13390121154817231</v>
      </c>
      <c r="RX17">
        <v>0.32373561479563467</v>
      </c>
      <c r="SA17">
        <v>6.6696388020797109E-2</v>
      </c>
      <c r="SE17">
        <v>0.57850907811604368</v>
      </c>
      <c r="SF17">
        <v>1.7566035312320609</v>
      </c>
      <c r="SG17">
        <v>0.13173336827775051</v>
      </c>
      <c r="SH17">
        <v>0.33388330173223157</v>
      </c>
      <c r="SI17">
        <v>14.176865690456861</v>
      </c>
      <c r="SJ17">
        <v>1.358898732013007</v>
      </c>
      <c r="SK17">
        <v>0.22142457247943531</v>
      </c>
      <c r="SM17">
        <v>0.19406367231434379</v>
      </c>
      <c r="SN17">
        <v>0.64546793503933575</v>
      </c>
      <c r="SO17">
        <v>2.023222050889256</v>
      </c>
      <c r="SP17">
        <v>2.761144175067419</v>
      </c>
      <c r="SQ17">
        <v>0.3327645492147453</v>
      </c>
      <c r="SR17">
        <v>2.729798121971647E-2</v>
      </c>
      <c r="SS17">
        <v>8.6961674617002355E-2</v>
      </c>
      <c r="ST17">
        <v>2.672530432013243</v>
      </c>
      <c r="SU17">
        <v>4.0888080583677393</v>
      </c>
      <c r="SV17">
        <v>1.336146369015154</v>
      </c>
      <c r="SW17">
        <v>0.17929232774185239</v>
      </c>
      <c r="SX17">
        <v>1.330667726206302</v>
      </c>
      <c r="SY17">
        <v>6.0171520832341328</v>
      </c>
      <c r="SZ17">
        <v>0.78849520891616798</v>
      </c>
      <c r="TA17">
        <v>0.14389254481360431</v>
      </c>
      <c r="TB17">
        <v>1.4659950195969931</v>
      </c>
      <c r="TC17">
        <v>0.1534504393105757</v>
      </c>
      <c r="TE17">
        <v>5.9573961109941502E-2</v>
      </c>
      <c r="TF17">
        <v>0.12773389734293519</v>
      </c>
      <c r="TG17">
        <v>4.0015914063886993E-2</v>
      </c>
      <c r="TH17">
        <v>0.2196940693919017</v>
      </c>
      <c r="TI17">
        <v>0.53014279152977051</v>
      </c>
      <c r="TJ17">
        <v>0.1171630985884814</v>
      </c>
      <c r="TM17">
        <v>0.28612590217869199</v>
      </c>
      <c r="TO17">
        <v>0.37979789127897329</v>
      </c>
      <c r="TP17">
        <v>19.895807392148861</v>
      </c>
      <c r="TQ17">
        <v>3.0441674016213192</v>
      </c>
      <c r="TR17">
        <v>0.66000665783798684</v>
      </c>
      <c r="TS17">
        <v>3.4750284205150757E-2</v>
      </c>
      <c r="TT17">
        <v>0.19008120616451921</v>
      </c>
      <c r="TU17">
        <v>1.230164216281888</v>
      </c>
      <c r="TV17">
        <v>10.57881008282815</v>
      </c>
      <c r="TW17">
        <v>66.653793489258121</v>
      </c>
      <c r="TX17">
        <v>6.9007159477496183</v>
      </c>
      <c r="TY17">
        <v>0.1836596456324239</v>
      </c>
      <c r="TZ17">
        <v>2.3953295184429662</v>
      </c>
      <c r="UA17">
        <v>4.4620716398098246</v>
      </c>
      <c r="UB17">
        <v>1.0983545225317699</v>
      </c>
      <c r="UC17">
        <v>20.396093227121799</v>
      </c>
      <c r="UD17">
        <v>3.938749820192625</v>
      </c>
      <c r="UE17">
        <v>0.70679168140295101</v>
      </c>
      <c r="UG17">
        <v>0.39725766992616968</v>
      </c>
      <c r="UH17">
        <v>1.48022922158792</v>
      </c>
      <c r="UI17">
        <v>6.8095515978367542</v>
      </c>
      <c r="UJ17">
        <v>33.623456181355863</v>
      </c>
      <c r="UK17">
        <v>3.724646067001665</v>
      </c>
      <c r="UL17">
        <v>0.66994485796709213</v>
      </c>
      <c r="UM17">
        <v>4.1070414875300512E-2</v>
      </c>
      <c r="UN17">
        <v>0.44896164944223482</v>
      </c>
      <c r="UO17">
        <v>3.258271604401147</v>
      </c>
      <c r="UP17">
        <v>4.7309485068828234</v>
      </c>
      <c r="UQ17">
        <v>1.570725721635176</v>
      </c>
      <c r="UR17">
        <v>0.16154018986450319</v>
      </c>
      <c r="US17">
        <v>5.5359890580323062E-2</v>
      </c>
      <c r="UT17">
        <v>6.3512371585720193E-2</v>
      </c>
      <c r="UU17">
        <v>0.1806088665216655</v>
      </c>
      <c r="UV17">
        <v>0.5555938437114486</v>
      </c>
      <c r="UW17">
        <v>2.4600815796310891</v>
      </c>
      <c r="UX17">
        <v>0.2795746510816205</v>
      </c>
      <c r="UZ17">
        <v>0.1192739102317773</v>
      </c>
      <c r="VA17">
        <v>0.41748378054357632</v>
      </c>
      <c r="VB17">
        <v>0.54267906074834094</v>
      </c>
      <c r="VC17">
        <v>0.19514768900417279</v>
      </c>
      <c r="VE17">
        <v>6.6087831587483756E-2</v>
      </c>
      <c r="VG17">
        <v>0.53584881932468487</v>
      </c>
      <c r="VH17">
        <v>0.51566092340354952</v>
      </c>
      <c r="VI17">
        <v>3.4436215134935853E-2</v>
      </c>
      <c r="VJ17">
        <v>7.3855754824864368</v>
      </c>
      <c r="VK17">
        <v>0.77313093557204193</v>
      </c>
      <c r="VL17">
        <v>0.1749366655397758</v>
      </c>
      <c r="VM17">
        <v>0.86070252670034286</v>
      </c>
      <c r="VN17">
        <v>2.2736603247773428</v>
      </c>
      <c r="VO17">
        <v>7.7142923538067114</v>
      </c>
      <c r="VP17">
        <v>19.180368229020331</v>
      </c>
      <c r="VQ17">
        <v>3.292640067813553</v>
      </c>
      <c r="VR17">
        <v>0.1018309486045153</v>
      </c>
      <c r="VS17">
        <v>0.67839335543581025</v>
      </c>
      <c r="VT17">
        <v>15.72278498379778</v>
      </c>
      <c r="VU17">
        <v>32.574371970833603</v>
      </c>
      <c r="VV17">
        <v>6.3203861153233802</v>
      </c>
      <c r="VW17">
        <v>0.35311946554121709</v>
      </c>
      <c r="VY17">
        <v>0.91522138117443763</v>
      </c>
      <c r="VZ17">
        <v>0.70406207276075128</v>
      </c>
      <c r="WA17">
        <v>0.1550963377306793</v>
      </c>
      <c r="WB17">
        <v>2.1157869697173148</v>
      </c>
      <c r="WC17">
        <v>0.59403517006946993</v>
      </c>
      <c r="WD17">
        <v>0.12047061193882649</v>
      </c>
      <c r="WF17">
        <v>0.17439820681287191</v>
      </c>
      <c r="WG17">
        <v>0.45908209222636992</v>
      </c>
      <c r="WH17">
        <v>2.9343002247104191</v>
      </c>
      <c r="WI17">
        <v>31.640789723874938</v>
      </c>
      <c r="WJ17">
        <v>6.9605386101879629</v>
      </c>
      <c r="WK17">
        <v>1.9581285821931221E-2</v>
      </c>
      <c r="WL17">
        <v>0.32301275447030692</v>
      </c>
      <c r="WM17">
        <v>2.4784605507041149</v>
      </c>
      <c r="WN17">
        <v>5.2615429483622984</v>
      </c>
      <c r="WO17">
        <v>1.2430282976231739</v>
      </c>
      <c r="WQ17">
        <v>3.312804681473601</v>
      </c>
      <c r="WR17">
        <v>1.156974515748092</v>
      </c>
      <c r="WS17">
        <v>4.1699732189601948E-2</v>
      </c>
      <c r="WT17">
        <v>5.2595274825988536</v>
      </c>
      <c r="WU17">
        <v>0.75972581184837218</v>
      </c>
      <c r="WV17">
        <v>0.20797053337517679</v>
      </c>
      <c r="WX17">
        <v>0.38118464009583719</v>
      </c>
      <c r="WY17">
        <v>0.84695963563395116</v>
      </c>
      <c r="WZ17">
        <v>5.0485643860393168</v>
      </c>
      <c r="XA17">
        <v>45.383794176293662</v>
      </c>
      <c r="XB17">
        <v>8.1629795871523587</v>
      </c>
      <c r="XC17">
        <v>3.8027101772576767E-2</v>
      </c>
      <c r="XD17">
        <v>0.75723044353713198</v>
      </c>
      <c r="XE17">
        <v>5.2265804226280306</v>
      </c>
      <c r="XF17">
        <v>10.76821136675896</v>
      </c>
      <c r="XG17">
        <v>2.8775183083961151</v>
      </c>
      <c r="XH17">
        <v>5.3398187743518212E-2</v>
      </c>
      <c r="XI17">
        <v>2.6083627064681489</v>
      </c>
      <c r="XJ17">
        <v>0.15846310029423261</v>
      </c>
      <c r="XK17">
        <v>3.0031872141487068</v>
      </c>
      <c r="XN17">
        <v>4.5103259586397243E-2</v>
      </c>
      <c r="XO17">
        <v>3.4308368188343173E-2</v>
      </c>
      <c r="XP17">
        <v>4.4826723055929857E-2</v>
      </c>
      <c r="XQ17">
        <v>1.5990235515029441E-2</v>
      </c>
      <c r="XR17">
        <v>1.6010632824000659</v>
      </c>
      <c r="XS17">
        <v>1.643836208089625E-2</v>
      </c>
      <c r="XU17">
        <v>2.0945986202869089E-2</v>
      </c>
      <c r="XV17">
        <v>2.6239568651446821E-2</v>
      </c>
      <c r="XZ17">
        <v>3.9026122307656383E-2</v>
      </c>
      <c r="YA17">
        <v>0.1937064849912086</v>
      </c>
      <c r="YD17">
        <v>0.35242319546316658</v>
      </c>
      <c r="YE17">
        <v>2.4082524932471039E-2</v>
      </c>
      <c r="YG17">
        <v>1.658420352278293E-2</v>
      </c>
      <c r="YH17">
        <v>3.131111491135604E-2</v>
      </c>
      <c r="YI17">
        <v>4.5625848513301773E-2</v>
      </c>
      <c r="YJ17">
        <v>0.16499186827093279</v>
      </c>
      <c r="YK17">
        <v>2.6022294455332499E-2</v>
      </c>
      <c r="YN17">
        <v>2.178152345342331E-2</v>
      </c>
      <c r="YO17">
        <v>4.0491821505110312E-2</v>
      </c>
      <c r="YP17">
        <v>6.9591837903722448E-2</v>
      </c>
      <c r="YY17">
        <v>0.16031075766161071</v>
      </c>
      <c r="ZF17">
        <v>0.11604957034162849</v>
      </c>
      <c r="ZG17">
        <v>5.0735808990043062E-2</v>
      </c>
      <c r="ZH17">
        <v>2.0349401888327259E-2</v>
      </c>
      <c r="ZI17">
        <v>0.1227798750763168</v>
      </c>
      <c r="ZJ17">
        <v>0.1161054126845306</v>
      </c>
      <c r="ZK17">
        <v>7.3847774978811717E-2</v>
      </c>
      <c r="ZL17">
        <v>4.545814678433855E-2</v>
      </c>
      <c r="ZM17">
        <v>0.97910597455987147</v>
      </c>
      <c r="ZN17">
        <v>0.1248904971755847</v>
      </c>
      <c r="ZO17">
        <v>0.20008235547543329</v>
      </c>
      <c r="ZP17">
        <v>0.32071077832218109</v>
      </c>
      <c r="ZQ17">
        <v>0.11309116763050341</v>
      </c>
      <c r="ZR17">
        <v>0.17660489630678261</v>
      </c>
      <c r="ZS17">
        <v>0.18125800190193669</v>
      </c>
      <c r="ZT17">
        <v>0.37281493463100412</v>
      </c>
      <c r="ZU17">
        <v>9.8722769522716775E-2</v>
      </c>
      <c r="ZV17">
        <v>2.162745813457231</v>
      </c>
      <c r="ZW17">
        <v>2.8774184129305622</v>
      </c>
      <c r="ZX17">
        <v>0.37961769398545159</v>
      </c>
      <c r="ZZ17">
        <v>8.9096451328824142E-2</v>
      </c>
      <c r="AAA17">
        <v>0.38984443745337027</v>
      </c>
      <c r="AAB17">
        <v>1.5143989131073481</v>
      </c>
      <c r="AAC17">
        <v>0.50357515063572511</v>
      </c>
      <c r="AAD17">
        <v>9.2455865510760557E-2</v>
      </c>
      <c r="AAE17">
        <v>0.17892801612997469</v>
      </c>
      <c r="AAF17">
        <v>0.3320614522053012</v>
      </c>
      <c r="AAI17">
        <v>1.296351618072827</v>
      </c>
      <c r="AAJ17">
        <v>2.8859054226301399</v>
      </c>
      <c r="AAK17">
        <v>0.20467130792243829</v>
      </c>
      <c r="AAL17">
        <v>1.617001765601982E-2</v>
      </c>
      <c r="AAM17">
        <v>0.1189772171168206</v>
      </c>
      <c r="AAO17">
        <v>0.26330066262348312</v>
      </c>
      <c r="AAP17">
        <v>3.6923063821050192E-2</v>
      </c>
      <c r="AAQ17">
        <v>0.16024554727530679</v>
      </c>
      <c r="AAR17">
        <v>0.12555774402105241</v>
      </c>
      <c r="AAS17">
        <v>6.7369491639766535E-2</v>
      </c>
      <c r="AAT17">
        <v>0.1196961405133415</v>
      </c>
      <c r="AAV17">
        <v>6.1596464818994077E-2</v>
      </c>
      <c r="AAW17">
        <v>0.137485467610277</v>
      </c>
      <c r="AAX17">
        <v>6.8214441565994891E-2</v>
      </c>
      <c r="AAY17">
        <v>3.4476485485029449</v>
      </c>
      <c r="AAZ17">
        <v>0.75704542791650753</v>
      </c>
      <c r="ABA17">
        <v>0.26105451465303198</v>
      </c>
      <c r="ABC17">
        <v>5.842849526426145E-2</v>
      </c>
      <c r="ABD17">
        <v>1.772891460586971</v>
      </c>
      <c r="ABE17">
        <v>22.061134084600539</v>
      </c>
      <c r="ABF17">
        <v>12.51924450265269</v>
      </c>
      <c r="ABG17">
        <v>0.28193461942180009</v>
      </c>
      <c r="ABH17">
        <v>1.1999288806453521</v>
      </c>
      <c r="ABI17">
        <v>2.0923429227725792</v>
      </c>
      <c r="ABJ17">
        <v>0.18826722081814151</v>
      </c>
      <c r="ABK17">
        <v>5.1769201264675164</v>
      </c>
      <c r="ABL17">
        <v>1.0035157680027149</v>
      </c>
      <c r="ABM17">
        <v>0.1329373472852427</v>
      </c>
      <c r="ABO17">
        <v>0.17189892449008029</v>
      </c>
      <c r="ABP17">
        <v>1.9214793737801239</v>
      </c>
      <c r="ABQ17">
        <v>8.0567821164639408</v>
      </c>
      <c r="ABR17">
        <v>4.6142632595392747</v>
      </c>
      <c r="ABS17">
        <v>7.3968833487314686E-2</v>
      </c>
      <c r="ABT17">
        <v>0.68095875523532878</v>
      </c>
      <c r="ABU17">
        <v>0.75566788553560205</v>
      </c>
      <c r="ABV17">
        <v>8.9952719005188225E-2</v>
      </c>
      <c r="ABW17">
        <v>4.1895664102646453E-2</v>
      </c>
      <c r="ABY17">
        <v>0.1186918506666186</v>
      </c>
      <c r="ABZ17">
        <v>0.2875312989712987</v>
      </c>
      <c r="ACA17">
        <v>0.1844639628512825</v>
      </c>
      <c r="ACI17">
        <v>0.16229642120801491</v>
      </c>
      <c r="ACJ17">
        <v>0.28536499840291929</v>
      </c>
      <c r="ACK17">
        <v>0.38519756968152402</v>
      </c>
      <c r="ACO17">
        <v>4.2898901907157998E-2</v>
      </c>
      <c r="ACR17">
        <v>1.311189609674672</v>
      </c>
      <c r="ACS17">
        <v>0.72770046949559808</v>
      </c>
      <c r="ACT17">
        <v>4.8298879814544657E-2</v>
      </c>
      <c r="ACU17">
        <v>5.911468672092079</v>
      </c>
      <c r="ACV17">
        <v>12.419941225987531</v>
      </c>
      <c r="ACW17">
        <v>0.55256081109468891</v>
      </c>
      <c r="ACY17">
        <v>0.69369238342619455</v>
      </c>
      <c r="ACZ17">
        <v>0.60873855530311338</v>
      </c>
      <c r="ADA17">
        <v>0.63823673669005188</v>
      </c>
      <c r="ADB17">
        <v>0.2127852598186119</v>
      </c>
      <c r="ADC17">
        <v>0.28290915346102652</v>
      </c>
      <c r="ADD17">
        <v>0.29871536735893528</v>
      </c>
      <c r="ADF17">
        <v>9.2211217561011014E-2</v>
      </c>
      <c r="ADG17">
        <v>3.430083846072018</v>
      </c>
      <c r="ADH17">
        <v>3.7614454963072639</v>
      </c>
      <c r="ADJ17">
        <v>0.1725695941182788</v>
      </c>
      <c r="ADK17">
        <v>3.6513143701136251E-2</v>
      </c>
      <c r="ADL17">
        <v>0.74549969671582139</v>
      </c>
      <c r="ADM17">
        <v>7.2863996247879398E-2</v>
      </c>
      <c r="ADN17">
        <v>0.2451749327689258</v>
      </c>
      <c r="ADP17">
        <v>0.1166221655449412</v>
      </c>
      <c r="ADQ17">
        <v>4.9825400282315198E-2</v>
      </c>
      <c r="ADS17">
        <v>0.25713983235447291</v>
      </c>
      <c r="ADT17">
        <v>0.123317611628686</v>
      </c>
      <c r="ADU17">
        <v>0.33542353528913998</v>
      </c>
      <c r="ADV17">
        <v>0.13357662844239571</v>
      </c>
      <c r="ADX17">
        <v>32.473604251566407</v>
      </c>
      <c r="ADY17">
        <v>2.741173926360057</v>
      </c>
      <c r="ADZ17">
        <v>0.48538945939313011</v>
      </c>
      <c r="AEA17">
        <v>0.1003758623119245</v>
      </c>
      <c r="AEB17">
        <v>0.46266466102041032</v>
      </c>
      <c r="AEC17">
        <v>2.040121983688886</v>
      </c>
      <c r="AED17">
        <v>6.3182441216296912</v>
      </c>
      <c r="AEE17">
        <v>3.31734997228773</v>
      </c>
      <c r="AEG17">
        <v>3.8307640396005942</v>
      </c>
      <c r="AEH17">
        <v>6.7585748159431409</v>
      </c>
      <c r="AEI17">
        <v>0.96312192987811818</v>
      </c>
      <c r="AEJ17">
        <v>14.96332133577112</v>
      </c>
      <c r="AEK17">
        <v>1.3123990409548141</v>
      </c>
      <c r="AEM17">
        <v>0.46681655863280169</v>
      </c>
      <c r="AEN17">
        <v>2.2662697036000439</v>
      </c>
      <c r="AEO17">
        <v>1.866125172422614</v>
      </c>
      <c r="AEP17">
        <v>1.4493817381951279</v>
      </c>
      <c r="AEQ17">
        <v>0.35479710265652509</v>
      </c>
      <c r="AES17">
        <v>0.75590461226063799</v>
      </c>
      <c r="AET17">
        <v>0.71735401638647023</v>
      </c>
      <c r="AEX17">
        <v>0.17502223261947639</v>
      </c>
      <c r="AEY17">
        <v>0.19010687795401679</v>
      </c>
      <c r="AFD17">
        <v>3.453711342017459</v>
      </c>
      <c r="AFE17">
        <v>36.740828776650758</v>
      </c>
      <c r="AFF17">
        <v>2.285454278680688</v>
      </c>
      <c r="AFG17">
        <v>0.70274135456646325</v>
      </c>
      <c r="AFH17">
        <v>0.98797325207033182</v>
      </c>
      <c r="AFI17">
        <v>0.25062522323814412</v>
      </c>
      <c r="AFJ17">
        <v>1.2293725610000279</v>
      </c>
      <c r="AFK17">
        <v>0.60546855993770365</v>
      </c>
      <c r="AFL17">
        <v>1.3466786421649</v>
      </c>
      <c r="AFM17">
        <v>5.9680810820833949</v>
      </c>
      <c r="AFN17">
        <v>6.0390284572107517E-2</v>
      </c>
      <c r="AFO17">
        <v>0.19263605393608049</v>
      </c>
      <c r="AFP17">
        <v>1.110855046079591E-2</v>
      </c>
      <c r="AFQ17">
        <v>1.196194496359133E-2</v>
      </c>
      <c r="AFR17">
        <v>1.168063429218367E-2</v>
      </c>
      <c r="AFS17">
        <v>2.0135188637002321E-2</v>
      </c>
      <c r="AFT17">
        <v>3.2038311201418063E-2</v>
      </c>
      <c r="AFU17">
        <v>2.3420389284484849E-2</v>
      </c>
      <c r="AFV17">
        <v>4.7529470379875163E-2</v>
      </c>
      <c r="AFW17">
        <v>4.8309869428847282E-2</v>
      </c>
      <c r="AFX17">
        <v>1.280005124945644E-2</v>
      </c>
      <c r="AFY17">
        <v>1.9510974759514112E-2</v>
      </c>
      <c r="AFZ17">
        <v>1.3765760617499749E-2</v>
      </c>
      <c r="AGA17">
        <v>2.5256188901528469E-2</v>
      </c>
      <c r="AGB17">
        <v>1.4816558149375859E-2</v>
      </c>
      <c r="AGE17">
        <v>2.9145050084694729E-2</v>
      </c>
      <c r="AGF17">
        <v>0.1245558329833974</v>
      </c>
      <c r="AGG17">
        <v>0.1113272698171765</v>
      </c>
      <c r="AGH17">
        <v>1.9987156904945461E-2</v>
      </c>
      <c r="AGI17">
        <v>2.8593147767917961E-2</v>
      </c>
      <c r="AGJ17">
        <v>8.0167994182917715E-2</v>
      </c>
      <c r="AGK17">
        <v>3.11901633874117E-2</v>
      </c>
      <c r="AGL17">
        <v>4.325323745394552E-2</v>
      </c>
      <c r="AGM17">
        <v>7.9775068752705763E-2</v>
      </c>
      <c r="AGN17">
        <v>3.8731643671114729E-2</v>
      </c>
      <c r="AGO17">
        <v>1.396155539112276E-2</v>
      </c>
      <c r="AGP17">
        <v>1.908079236786777E-2</v>
      </c>
      <c r="AGR17">
        <v>4.2175531910683323E-2</v>
      </c>
      <c r="AGS17">
        <v>1.9413638906970131E-2</v>
      </c>
      <c r="AGU17">
        <v>7.6520653720616293E-3</v>
      </c>
      <c r="AGV17">
        <v>0.10020796356287399</v>
      </c>
      <c r="AGW17">
        <v>9.2714411938169011E-2</v>
      </c>
      <c r="AGX17">
        <v>0.12503819362628649</v>
      </c>
      <c r="AGY17">
        <v>6.0326861532340299E-2</v>
      </c>
      <c r="AGZ17">
        <v>4.0551422044665823E-2</v>
      </c>
      <c r="AHA17">
        <v>2.0834838031657039E-2</v>
      </c>
      <c r="AHB17">
        <v>1.0284224111166919E-2</v>
      </c>
      <c r="AHC17">
        <v>0.22680487405400751</v>
      </c>
      <c r="AHD17">
        <v>0.38338934702660871</v>
      </c>
      <c r="AHE17">
        <v>2.90610431673816E-2</v>
      </c>
      <c r="AHF17">
        <v>3.5760721966815782E-2</v>
      </c>
      <c r="AHG17">
        <v>0.26335447710872861</v>
      </c>
      <c r="AHH17">
        <v>4.3219049602030067E-2</v>
      </c>
      <c r="AHI17">
        <v>0.23130890094007919</v>
      </c>
      <c r="AHJ17">
        <v>0.27530368155530299</v>
      </c>
      <c r="AHK17">
        <v>1.0796758145356831E-2</v>
      </c>
      <c r="AHL17">
        <v>0.1082629676876178</v>
      </c>
      <c r="AHM17">
        <v>2.5782816217192629E-2</v>
      </c>
      <c r="AHN17">
        <v>8.3366157871241645E-2</v>
      </c>
      <c r="AHO17">
        <v>7.326420209560372E-2</v>
      </c>
      <c r="AHP17">
        <v>4.410649320021736E-2</v>
      </c>
      <c r="AHQ17">
        <v>0.21656271262699811</v>
      </c>
      <c r="AHR17">
        <v>5.6290475046796379E-2</v>
      </c>
      <c r="AHS17">
        <v>1.9296125880498172E-2</v>
      </c>
      <c r="AHU17">
        <v>1.65388410299473E-2</v>
      </c>
      <c r="AHV17">
        <v>3.3137174293815262E-2</v>
      </c>
      <c r="AHW17">
        <v>1.146008295524557E-2</v>
      </c>
      <c r="AHX17">
        <v>5.2055704680589503E-2</v>
      </c>
      <c r="AHY17">
        <v>1.32565133580044E-2</v>
      </c>
      <c r="AHZ17">
        <v>1.608346525603057E-2</v>
      </c>
      <c r="AIA17">
        <v>8.3264142624701904E-3</v>
      </c>
      <c r="AIB17">
        <v>6.1427022524604503E-2</v>
      </c>
      <c r="AIC17">
        <v>0.1142371900367353</v>
      </c>
      <c r="AID17">
        <v>0.22345638545930521</v>
      </c>
      <c r="AIE17">
        <v>8.401145910436382E-2</v>
      </c>
      <c r="AIF17">
        <v>7.5102152421996041E-2</v>
      </c>
      <c r="AIG17">
        <v>0.1107662953060661</v>
      </c>
      <c r="AIH17">
        <v>0.1349388787380657</v>
      </c>
      <c r="AII17">
        <v>0.25325134986908288</v>
      </c>
      <c r="AIJ17">
        <v>3.7449434522420708E-2</v>
      </c>
      <c r="AIK17">
        <v>5.5695142438297533E-2</v>
      </c>
      <c r="AIL17">
        <v>3.0997867002183731E-2</v>
      </c>
      <c r="AIM17">
        <v>4.1591312812638753E-2</v>
      </c>
      <c r="AIN17">
        <v>0.161212984424561</v>
      </c>
      <c r="AIO17">
        <v>3.2021097563420857E-2</v>
      </c>
      <c r="AIP17">
        <v>1.4626178022389609E-2</v>
      </c>
      <c r="AIQ17">
        <v>8.0437909018445622E-2</v>
      </c>
      <c r="AIR17">
        <v>0.78565423397265555</v>
      </c>
      <c r="AIS17">
        <v>9.3567864518532717E-2</v>
      </c>
      <c r="AIT17">
        <v>8.9590041270534125E-3</v>
      </c>
      <c r="AIU17">
        <v>0.41104408443690488</v>
      </c>
      <c r="AIV17">
        <v>1.8083623081655412E-2</v>
      </c>
      <c r="AIW17">
        <v>0.88697501702659853</v>
      </c>
      <c r="AIX17">
        <v>0.49935126788120832</v>
      </c>
      <c r="AIY17">
        <v>4.8701060732924212E-2</v>
      </c>
      <c r="AIZ17">
        <v>0.43437824756990739</v>
      </c>
      <c r="AJA17">
        <v>2.1374621764838741E-2</v>
      </c>
      <c r="AJB17">
        <v>0.24824102605038009</v>
      </c>
      <c r="AJC17">
        <v>0.10599589871274</v>
      </c>
      <c r="AJD17">
        <v>0.33236017707600862</v>
      </c>
      <c r="AJE17">
        <v>0.87260664063983828</v>
      </c>
      <c r="AJG17">
        <v>0.30409591451744911</v>
      </c>
      <c r="AJH17">
        <v>8.352960894364149E-2</v>
      </c>
      <c r="AJI17">
        <v>9.8000055396948484E-3</v>
      </c>
      <c r="AJJ17">
        <v>4.9494569996955153E-2</v>
      </c>
      <c r="AJK17">
        <v>7.2206010887653077E-2</v>
      </c>
      <c r="AJL17">
        <v>1.8751990182987038E-2</v>
      </c>
      <c r="AJM17">
        <v>0.34761903863683341</v>
      </c>
      <c r="AJN17">
        <v>6.449936059396208E-2</v>
      </c>
      <c r="AJO17">
        <v>6.6381619359673516E-2</v>
      </c>
      <c r="AJP17">
        <v>1.123335641612353E-2</v>
      </c>
      <c r="AJR17">
        <v>1.0829739099879729E-2</v>
      </c>
      <c r="AJS17">
        <v>1.764395696047822E-2</v>
      </c>
      <c r="AJT17">
        <v>0.57232980858552052</v>
      </c>
      <c r="AJU17">
        <v>5.7860010584188923E-2</v>
      </c>
      <c r="AJV17">
        <v>1.207224006230794E-2</v>
      </c>
      <c r="AJW17">
        <v>1.44000531064054E-2</v>
      </c>
      <c r="AJZ17">
        <v>3.9662116147975733E-2</v>
      </c>
      <c r="AKA17">
        <v>0.17537950071602471</v>
      </c>
      <c r="AKB17">
        <v>9.2610811708789362E-2</v>
      </c>
      <c r="AKC17">
        <v>4.266448638331239E-2</v>
      </c>
      <c r="AKD17">
        <v>3.6841786015063903E-2</v>
      </c>
      <c r="AKE17">
        <v>0.21330284730686411</v>
      </c>
      <c r="AKF17">
        <v>0.26225249449641302</v>
      </c>
      <c r="AKG17">
        <v>0.12552533646922021</v>
      </c>
      <c r="AKH17">
        <v>9.0780767227556833E-2</v>
      </c>
      <c r="AKI17">
        <v>0.13687716959396931</v>
      </c>
      <c r="AKJ17">
        <v>3.3126447946983391E-2</v>
      </c>
      <c r="AKK17">
        <v>0.15289736393155909</v>
      </c>
      <c r="AKL17">
        <v>9.9680615315495991E-2</v>
      </c>
      <c r="AKM17">
        <v>0.23791194649092301</v>
      </c>
      <c r="AKN17">
        <v>2.801586211129635E-2</v>
      </c>
      <c r="AKO17">
        <v>0.12135198779840251</v>
      </c>
      <c r="AKP17">
        <v>2.98910705992852E-2</v>
      </c>
      <c r="AKQ17">
        <v>2.209819212286622E-2</v>
      </c>
      <c r="AKR17">
        <v>2.6222367254431781E-2</v>
      </c>
      <c r="AKS17">
        <v>9.7814354247247354E-2</v>
      </c>
      <c r="AKT17">
        <v>2.7884348277599991E-2</v>
      </c>
      <c r="AKV17">
        <v>3.2547936281614467E-2</v>
      </c>
      <c r="AKW17">
        <v>0.36259354650613118</v>
      </c>
      <c r="AKX17">
        <v>0.22062711439945559</v>
      </c>
      <c r="AKY17">
        <v>0.1028727671213691</v>
      </c>
      <c r="AKZ17">
        <v>1.945994099927993</v>
      </c>
      <c r="ALA17">
        <v>0.19588790639798651</v>
      </c>
      <c r="ALB17">
        <v>0.25208753132421868</v>
      </c>
      <c r="ALC17">
        <v>1.177012158455802</v>
      </c>
      <c r="ALD17">
        <v>3.4031772182785601E-2</v>
      </c>
      <c r="ALE17">
        <v>0.28930024286165468</v>
      </c>
      <c r="ALF17">
        <v>2.2127719960704131E-2</v>
      </c>
      <c r="ALG17">
        <v>1.2177840992718589</v>
      </c>
      <c r="ALH17">
        <v>1.533910985877132</v>
      </c>
      <c r="ALI17">
        <v>7.0618617086075711E-2</v>
      </c>
      <c r="ALJ17">
        <v>1.6552796938168699</v>
      </c>
      <c r="ALK17">
        <v>0.18771813380466129</v>
      </c>
      <c r="ALL17">
        <v>4.5286379162085971E-2</v>
      </c>
      <c r="ALM17">
        <v>8.6848889232946591E-2</v>
      </c>
      <c r="ALN17">
        <v>7.2125524640950872E-2</v>
      </c>
      <c r="ALO17">
        <v>0.22439080600493519</v>
      </c>
      <c r="ALP17">
        <v>0.99593966552068458</v>
      </c>
      <c r="ALQ17">
        <v>1.4360862023234999E-2</v>
      </c>
      <c r="ALR17">
        <v>0.53651519686622307</v>
      </c>
      <c r="ALS17">
        <v>0.31491929500013632</v>
      </c>
      <c r="ALT17">
        <v>2.7179724296289259E-2</v>
      </c>
      <c r="ALU17">
        <v>5.607752173364141E-2</v>
      </c>
      <c r="ALV17">
        <v>2.0100597094974741E-2</v>
      </c>
      <c r="ALW17">
        <v>3.0559588150230001E-2</v>
      </c>
      <c r="ALX17">
        <v>0.5011184166165914</v>
      </c>
      <c r="ALY17">
        <v>0.16014770371657161</v>
      </c>
      <c r="ALZ17">
        <v>7.8074996434482707E-2</v>
      </c>
      <c r="AMA17">
        <v>9.5366731009686803E-2</v>
      </c>
      <c r="AMB17">
        <v>3.0683770556237531E-2</v>
      </c>
      <c r="AMC17">
        <v>4.0295812828719149E-2</v>
      </c>
      <c r="AMD17">
        <v>1.7223874627777559E-2</v>
      </c>
      <c r="AME17">
        <v>1.1324188625194241E-2</v>
      </c>
      <c r="AMF17">
        <v>3.1608174843948761E-2</v>
      </c>
      <c r="AMH17">
        <v>1.912471416169299E-2</v>
      </c>
      <c r="AMI17">
        <v>1.5928529055218271E-2</v>
      </c>
      <c r="AMJ17">
        <v>1.585125735696033E-2</v>
      </c>
      <c r="AMK17">
        <v>4.3181246735630778E-2</v>
      </c>
      <c r="AML17">
        <v>1.6943480029780711</v>
      </c>
      <c r="AMM17">
        <v>3.2229510936421249E-2</v>
      </c>
      <c r="AMN17">
        <v>3.2508300549971808E-2</v>
      </c>
      <c r="AMO17">
        <v>0.12401268696866451</v>
      </c>
      <c r="AMP17">
        <v>0.14600691239246841</v>
      </c>
      <c r="AMQ17">
        <v>0.1233090947886066</v>
      </c>
      <c r="AMR17">
        <v>4.3256996948948162E-2</v>
      </c>
      <c r="AMS17">
        <v>0.13361930349617779</v>
      </c>
      <c r="AMT17">
        <v>0.20870188275153601</v>
      </c>
      <c r="AMU17">
        <v>0.17952839868627471</v>
      </c>
      <c r="AMV17">
        <v>0.1218374021507226</v>
      </c>
      <c r="AMW17">
        <v>6.8876468457687717E-2</v>
      </c>
      <c r="AMX17">
        <v>0.30124513504205558</v>
      </c>
      <c r="AMY17">
        <v>2.5541318712737369E-2</v>
      </c>
      <c r="AMZ17">
        <v>8.2955079791676392E-2</v>
      </c>
      <c r="ANA17">
        <v>0.1201062676341392</v>
      </c>
      <c r="ANB17">
        <v>1.226248340384339E-2</v>
      </c>
      <c r="ANC17">
        <v>6.4322875695582926E-2</v>
      </c>
      <c r="ANE17">
        <v>4.4254285814368473E-2</v>
      </c>
      <c r="ANF17">
        <v>3.5126445923780378E-2</v>
      </c>
      <c r="ANG17">
        <v>2.0266798237707679E-2</v>
      </c>
      <c r="ANH17">
        <v>5.9809429176437738E-3</v>
      </c>
      <c r="ANL17">
        <v>0.1364261227315052</v>
      </c>
      <c r="ANM17">
        <v>0.13483529085040871</v>
      </c>
      <c r="ANN17">
        <v>5.8696196974679177E-2</v>
      </c>
      <c r="ANO17">
        <v>0.53713024309424517</v>
      </c>
      <c r="ANP17">
        <v>7.3867356911645587E-2</v>
      </c>
      <c r="ANQ17">
        <v>0.5670074456085864</v>
      </c>
      <c r="ANR17">
        <v>0.51485343311910015</v>
      </c>
      <c r="ANS17">
        <v>8.3307603098067243E-2</v>
      </c>
      <c r="ANT17">
        <v>7.8172800093816108E-2</v>
      </c>
      <c r="ANU17">
        <v>3.924197650801875E-2</v>
      </c>
      <c r="ANV17">
        <v>1.6064189249792331</v>
      </c>
      <c r="ANW17">
        <v>0.3731135847262893</v>
      </c>
      <c r="ANX17">
        <v>0.31854206782840611</v>
      </c>
      <c r="ANY17">
        <v>3.6103606401146879</v>
      </c>
      <c r="ANZ17">
        <v>9.1498452711434544E-2</v>
      </c>
      <c r="AOA17">
        <v>2.429531779791657E-2</v>
      </c>
      <c r="AOB17">
        <v>0.1000576126628535</v>
      </c>
      <c r="AOC17">
        <v>0.1262600277362726</v>
      </c>
      <c r="AOD17">
        <v>6.4137021085463847E-2</v>
      </c>
      <c r="AOE17">
        <v>0.53612282468409134</v>
      </c>
      <c r="AOF17">
        <v>1.088381236155328</v>
      </c>
      <c r="AOG17">
        <v>6.0998605294675802E-2</v>
      </c>
      <c r="AOH17">
        <v>1.96938853477501</v>
      </c>
      <c r="AOI17">
        <v>0.64212378415409743</v>
      </c>
      <c r="AOJ17">
        <v>1.683276679243758E-2</v>
      </c>
      <c r="AOL17">
        <v>3.4927654775572581E-2</v>
      </c>
      <c r="AOM17">
        <v>0.158579217793993</v>
      </c>
      <c r="AON17">
        <v>0.14348561469700541</v>
      </c>
      <c r="AOO17">
        <v>4.4793920343169903E-2</v>
      </c>
      <c r="AOP17">
        <v>9.5664928897658014E-2</v>
      </c>
      <c r="AOQ17">
        <v>0.37800117514181042</v>
      </c>
      <c r="AOR17">
        <v>1.519300907406259E-2</v>
      </c>
      <c r="AOS17">
        <v>0.40166362136351608</v>
      </c>
      <c r="AOT17">
        <v>0.3709183731840619</v>
      </c>
      <c r="AOU17">
        <v>8.7264366038238853E-2</v>
      </c>
      <c r="AOV17">
        <v>5.2455440544919137E-2</v>
      </c>
      <c r="AOW17">
        <v>0.25154179786650172</v>
      </c>
      <c r="AOX17">
        <v>3.301780090007362E-2</v>
      </c>
      <c r="AOY17">
        <v>9.3062814255013906E-3</v>
      </c>
      <c r="AOZ17">
        <v>2.074714988392324E-2</v>
      </c>
      <c r="APA17">
        <v>0.76079697977742777</v>
      </c>
      <c r="APB17">
        <v>0.1244116671155216</v>
      </c>
      <c r="APC17">
        <v>5.4477019349983703E-2</v>
      </c>
      <c r="APD17">
        <v>7.9122576985484708E-2</v>
      </c>
      <c r="APE17">
        <v>5.3122781719147312E-2</v>
      </c>
      <c r="APF17">
        <v>9.006294358273044E-2</v>
      </c>
      <c r="APG17">
        <v>8.2310112279486772E-2</v>
      </c>
      <c r="APH17">
        <v>4.7487854283541513E-2</v>
      </c>
      <c r="API17">
        <v>4.6123740082494653E-2</v>
      </c>
      <c r="APJ17">
        <v>1.1665808861147389E-2</v>
      </c>
      <c r="APL17">
        <v>3.9260749458152382E-2</v>
      </c>
      <c r="APM17">
        <v>4.6583227904356032E-2</v>
      </c>
      <c r="APN17">
        <v>1.19627567230675E-2</v>
      </c>
      <c r="APO17">
        <v>1.298086367822218E-2</v>
      </c>
      <c r="APP17">
        <v>3.6553005326838729E-2</v>
      </c>
      <c r="APQ17">
        <v>3.3215367060149083E-2</v>
      </c>
      <c r="APR17">
        <v>9.7505687902709123E-3</v>
      </c>
      <c r="APS17">
        <v>1.426343762544426</v>
      </c>
      <c r="APT17">
        <v>8.007147512010291E-3</v>
      </c>
      <c r="APU17">
        <v>1.406545192007866E-2</v>
      </c>
      <c r="APV17">
        <v>8.0352753629647968E-3</v>
      </c>
      <c r="APW17">
        <v>2.7928854067967281E-2</v>
      </c>
      <c r="APY17">
        <v>4.1836184765593448E-2</v>
      </c>
      <c r="APZ17">
        <v>4.0986471421859717E-2</v>
      </c>
      <c r="AQA17">
        <v>3.1034026885401571E-2</v>
      </c>
      <c r="AQB17">
        <v>3.3400965436285707E-2</v>
      </c>
      <c r="AQC17">
        <v>1.3033569891534049</v>
      </c>
      <c r="AQD17">
        <v>6.6760697483137885E-2</v>
      </c>
      <c r="AQE17">
        <v>6.9637377865282776E-2</v>
      </c>
      <c r="AQF17">
        <v>0.20522894008962739</v>
      </c>
      <c r="AQG17">
        <v>1.1548157499402431E-2</v>
      </c>
      <c r="AQH17">
        <v>5.8515268020049839E-2</v>
      </c>
      <c r="AQI17">
        <v>2.2276476215357222E-2</v>
      </c>
      <c r="AQJ17">
        <v>3.0716360643338041E-2</v>
      </c>
      <c r="AQK17">
        <v>3.1425908843479747E-2</v>
      </c>
      <c r="AQL17">
        <v>9.9458135911741456E-3</v>
      </c>
      <c r="AQM17">
        <v>3.0832705451453689E-2</v>
      </c>
      <c r="AQO17">
        <v>8.2635624136035615E-3</v>
      </c>
      <c r="AQP17">
        <v>2.170727563602751E-2</v>
      </c>
      <c r="AQQ17">
        <v>6.9778406528159054E-3</v>
      </c>
      <c r="AQR17">
        <v>4.3776676626179532E-2</v>
      </c>
      <c r="AQS17">
        <v>7.8928633433842627E-2</v>
      </c>
      <c r="AQT17">
        <v>0.13810731461420159</v>
      </c>
      <c r="AQU17">
        <v>0.2313062710182367</v>
      </c>
      <c r="AQV17">
        <v>0.24419223721816891</v>
      </c>
      <c r="AQW17">
        <v>0.197730126275803</v>
      </c>
      <c r="AQX17">
        <v>3.5082635448814493E-2</v>
      </c>
      <c r="AQY17">
        <v>0.20666202850326951</v>
      </c>
      <c r="AQZ17">
        <v>0.49546642677425518</v>
      </c>
      <c r="ARA17">
        <v>0.98983930936891396</v>
      </c>
      <c r="ARB17">
        <v>3.9560375894839191E-2</v>
      </c>
      <c r="ARC17">
        <v>8.2521931339717136E-2</v>
      </c>
      <c r="ARD17">
        <v>0.21526426180759281</v>
      </c>
      <c r="ARE17">
        <v>6.3031342013583971E-2</v>
      </c>
      <c r="ARF17">
        <v>0.34476296453002547</v>
      </c>
      <c r="ARG17">
        <v>0.1390579208599908</v>
      </c>
      <c r="ARH17">
        <v>0.16830524601511629</v>
      </c>
      <c r="ARI17">
        <v>2.5093598807411182</v>
      </c>
      <c r="ARJ17">
        <v>0.16925994640638781</v>
      </c>
      <c r="ARK17">
        <v>7.2268478940796408E-3</v>
      </c>
      <c r="ARL17">
        <v>0.1040685472598195</v>
      </c>
      <c r="ARM17">
        <v>0.35246970901564789</v>
      </c>
      <c r="ARN17">
        <v>8.9618011338985379E-2</v>
      </c>
      <c r="ARO17">
        <v>0.2422442269137636</v>
      </c>
      <c r="ARP17">
        <v>0.2244141659134298</v>
      </c>
      <c r="ARQ17">
        <v>6.8096507757116037E-2</v>
      </c>
      <c r="ARR17">
        <v>0.79431210956648979</v>
      </c>
      <c r="ARS17">
        <v>0.41236742572584839</v>
      </c>
      <c r="ART17">
        <v>1.986578185899817E-2</v>
      </c>
      <c r="ARU17">
        <v>2.640618894166229E-2</v>
      </c>
      <c r="ARV17">
        <v>0.1794162021160666</v>
      </c>
      <c r="ARW17">
        <v>0.53426466151886987</v>
      </c>
      <c r="ARX17">
        <v>4.0459328273505492E-2</v>
      </c>
      <c r="ARZ17">
        <v>2.0553483204887771E-2</v>
      </c>
      <c r="ASA17">
        <v>0.1128387600284687</v>
      </c>
      <c r="ASB17">
        <v>0.16870383042154879</v>
      </c>
      <c r="ASC17">
        <v>1.4084970701469661E-2</v>
      </c>
      <c r="ASD17">
        <v>0.2056448816433476</v>
      </c>
      <c r="ASE17">
        <v>0.16154880128597371</v>
      </c>
      <c r="ASF17">
        <v>6.9426442700373098E-2</v>
      </c>
      <c r="ASG17">
        <v>3.3991460812316958E-2</v>
      </c>
      <c r="ASH17">
        <v>0.28470782076676682</v>
      </c>
      <c r="ASI17">
        <v>0.16268163051211251</v>
      </c>
      <c r="ASJ17">
        <v>1.8807840877111209E-2</v>
      </c>
      <c r="ASK17">
        <v>3.0241019141540391E-2</v>
      </c>
      <c r="ASL17">
        <v>8.440405993973564E-2</v>
      </c>
      <c r="ASM17">
        <v>9.4312718178022989E-2</v>
      </c>
      <c r="ASN17">
        <v>8.8053356461735774E-2</v>
      </c>
      <c r="ASO17">
        <v>0.6089886806602276</v>
      </c>
      <c r="ASP17">
        <v>6.4218677826109613E-2</v>
      </c>
      <c r="ASQ17">
        <v>2.343272297220381E-2</v>
      </c>
      <c r="ASR17">
        <v>6.1135474732289058E-2</v>
      </c>
      <c r="ASS17">
        <v>0.1032359015761206</v>
      </c>
      <c r="AST17">
        <v>5.4711525266299077E-2</v>
      </c>
      <c r="ASU17">
        <v>6.7865930547932302E-2</v>
      </c>
      <c r="ASV17">
        <v>2.7901022175936131E-2</v>
      </c>
      <c r="ASW17">
        <v>4.2688901163623873E-2</v>
      </c>
      <c r="ASX17">
        <v>3.2446957645928122E-2</v>
      </c>
      <c r="ASZ17">
        <v>2.3686571269903669E-2</v>
      </c>
      <c r="ATA17">
        <v>3.1773418034813428E-2</v>
      </c>
      <c r="ATB17">
        <v>2.2781294598391719E-2</v>
      </c>
      <c r="ATC17">
        <v>4.3375227703561198E-2</v>
      </c>
      <c r="ATD17">
        <v>4.6190251273073912E-2</v>
      </c>
      <c r="ATF17">
        <v>9.3968367360954558E-3</v>
      </c>
      <c r="ATG17">
        <v>1.472297901566373E-2</v>
      </c>
      <c r="ATH17">
        <v>3.303426570854754E-2</v>
      </c>
      <c r="ATI17">
        <v>0.81606725382718104</v>
      </c>
      <c r="ATJ17">
        <v>3.4047367944434692E-2</v>
      </c>
      <c r="ATK17">
        <v>7.141785586080017E-2</v>
      </c>
      <c r="ATL17">
        <v>9.4416573267856862E-3</v>
      </c>
      <c r="ATM17">
        <v>6.8186315984198262E-2</v>
      </c>
      <c r="ATN17">
        <v>1.4188592625725039E-2</v>
      </c>
      <c r="ATO17">
        <v>2.8533988192221912E-2</v>
      </c>
      <c r="ATP17">
        <v>1.4142047821385961E-2</v>
      </c>
      <c r="ATQ17">
        <v>1.0839322400894689E-2</v>
      </c>
      <c r="ATR17">
        <v>0.14099546951824141</v>
      </c>
      <c r="ATS17">
        <v>1.39534308364612E-2</v>
      </c>
      <c r="ATT17">
        <v>5.661142707880705E-2</v>
      </c>
      <c r="ATU17">
        <v>3.2531311536700608E-2</v>
      </c>
      <c r="ATV17">
        <v>7.3642243484412272E-3</v>
      </c>
      <c r="ATW17">
        <v>5.3418993347023581E-2</v>
      </c>
      <c r="ATX17">
        <v>5.9912595706833063E-2</v>
      </c>
      <c r="ATY17">
        <v>0.1003852020910443</v>
      </c>
      <c r="ATZ17">
        <v>4.8027646711853868E-2</v>
      </c>
      <c r="AUA17">
        <v>7.1773993335100927E-2</v>
      </c>
      <c r="AUB17">
        <v>0.12985081072500521</v>
      </c>
      <c r="AUC17">
        <v>0.28783298502899968</v>
      </c>
      <c r="AUD17">
        <v>2.502395625384472E-2</v>
      </c>
      <c r="AUE17">
        <v>2.5959244848810199E-2</v>
      </c>
      <c r="AUF17">
        <v>0.13696198182132599</v>
      </c>
      <c r="AUG17">
        <v>0.1066726116793599</v>
      </c>
      <c r="AUH17">
        <v>0.1429375111279152</v>
      </c>
      <c r="AUI17">
        <v>0.13216111829368679</v>
      </c>
      <c r="AUJ17">
        <v>0.49802935534892051</v>
      </c>
      <c r="AUK17">
        <v>5.4606540141572339E-2</v>
      </c>
      <c r="AUL17">
        <v>4.3460649101278462E-2</v>
      </c>
      <c r="AUM17">
        <v>0.20718542338636969</v>
      </c>
      <c r="AUN17">
        <v>0.22610909732048659</v>
      </c>
      <c r="AUO17">
        <v>1.349428403482188E-2</v>
      </c>
      <c r="AUP17">
        <v>8.910296065467227E-3</v>
      </c>
      <c r="AUQ17">
        <v>8.0014400751487774E-2</v>
      </c>
      <c r="AUR17">
        <v>5.4502071051949937E-2</v>
      </c>
      <c r="AUS17">
        <v>0.32977459271433618</v>
      </c>
      <c r="AUT17">
        <v>8.9865198883375852E-2</v>
      </c>
      <c r="AUU17">
        <v>1.1845080983457721E-2</v>
      </c>
      <c r="AUV17">
        <v>6.9406261025433555E-2</v>
      </c>
      <c r="AUW17">
        <v>0.31025932357216918</v>
      </c>
      <c r="AUX17">
        <v>9.4033806373621687E-2</v>
      </c>
      <c r="AUY17">
        <v>6.5827953422719299E-2</v>
      </c>
      <c r="AUZ17">
        <v>4.3735325462877957E-2</v>
      </c>
      <c r="AVA17">
        <v>8.7868486066595031E-2</v>
      </c>
      <c r="AVC17">
        <v>0.14069038388496649</v>
      </c>
      <c r="AVD17">
        <v>6.5603743291305999E-2</v>
      </c>
      <c r="AVE17">
        <v>1.215708258725339E-2</v>
      </c>
      <c r="AVF17">
        <v>1.600250714304708E-2</v>
      </c>
      <c r="AVG17">
        <v>0.1003240389679035</v>
      </c>
      <c r="AVH17">
        <v>0.1147269026711132</v>
      </c>
      <c r="AVI17">
        <v>1.65863814381636E-2</v>
      </c>
      <c r="AVJ17">
        <v>4.2044086514679217E-2</v>
      </c>
      <c r="AVK17">
        <v>0.1264707718388611</v>
      </c>
      <c r="AVL17">
        <v>1.3877038247084399E-2</v>
      </c>
      <c r="AVM17">
        <v>6.1175678642350469E-2</v>
      </c>
      <c r="AVN17">
        <v>6.5365075655103091E-2</v>
      </c>
      <c r="AVO17">
        <v>0.21265416100602699</v>
      </c>
      <c r="AVP17">
        <v>0.46196465151957689</v>
      </c>
      <c r="AVQ17">
        <v>2.115965186797944E-2</v>
      </c>
      <c r="AVR17">
        <v>1.413383824033513E-2</v>
      </c>
      <c r="AVS17">
        <v>3.0596578055624879E-2</v>
      </c>
      <c r="AVT17">
        <v>3.87511006297976E-2</v>
      </c>
      <c r="AVU17">
        <v>2.7199751804037268E-2</v>
      </c>
      <c r="AVV17">
        <v>9.7024480575170196E-3</v>
      </c>
      <c r="AVW17">
        <v>6.785947557746104E-2</v>
      </c>
      <c r="AVX17">
        <v>7.5813080322965298E-2</v>
      </c>
      <c r="AVY17">
        <v>3.047995556355395E-2</v>
      </c>
      <c r="AVZ17">
        <v>5.2042194870522231E-2</v>
      </c>
      <c r="AWA17">
        <v>0.1405965014866998</v>
      </c>
      <c r="AWB17">
        <v>9.6602445753147439E-3</v>
      </c>
      <c r="AWC17">
        <v>1.2064295044989281E-2</v>
      </c>
      <c r="AWD17">
        <v>1.548630869605116E-2</v>
      </c>
      <c r="AWE17">
        <v>1.186367910871711E-2</v>
      </c>
      <c r="AWF17">
        <v>4.6926131137130532E-2</v>
      </c>
      <c r="AWJ17">
        <v>1.5301936289120721E-2</v>
      </c>
      <c r="AWK17">
        <v>0.4505039336791451</v>
      </c>
      <c r="AWM17">
        <v>6.7322543657670564E-3</v>
      </c>
      <c r="AWR17">
        <v>7.1166803464804099E-2</v>
      </c>
      <c r="AWS17">
        <v>9.429676974148922E-2</v>
      </c>
      <c r="AWT17">
        <v>0.1656545953947495</v>
      </c>
      <c r="AWU17">
        <v>2.4701463520733401E-2</v>
      </c>
      <c r="AWV17">
        <v>3.7049819941263371E-2</v>
      </c>
      <c r="AWW17">
        <v>8.1926842750703846E-2</v>
      </c>
      <c r="AWX17">
        <v>1.8499069750821891E-2</v>
      </c>
      <c r="AWY17">
        <v>4.3902203435695807E-2</v>
      </c>
      <c r="AWZ17">
        <v>4.9760703332589071E-2</v>
      </c>
      <c r="AXA17">
        <v>5.1960306072435312E-2</v>
      </c>
      <c r="AXB17">
        <v>0.1292606251062772</v>
      </c>
      <c r="AXC17">
        <v>0.29703314605372189</v>
      </c>
      <c r="AXD17">
        <v>1.485617244104874E-2</v>
      </c>
      <c r="AXE17">
        <v>3.3354844476640493E-2</v>
      </c>
      <c r="AXF17">
        <v>1.4009725936808329E-2</v>
      </c>
      <c r="AXG17">
        <v>7.5609535050657706E-2</v>
      </c>
      <c r="AXH17">
        <v>2.3148951094175509E-2</v>
      </c>
      <c r="AXI17">
        <v>8.7711680736696038E-2</v>
      </c>
      <c r="AXJ17">
        <v>3.2061512508361728E-2</v>
      </c>
      <c r="AXK17">
        <v>2.319408360246351E-2</v>
      </c>
      <c r="AXL17">
        <v>2.5772953855845621E-2</v>
      </c>
      <c r="AXM17">
        <v>4.2824680006566217E-2</v>
      </c>
      <c r="AXN17">
        <v>0.42262178565016462</v>
      </c>
      <c r="AXO17">
        <v>1.608257493223542E-2</v>
      </c>
      <c r="AXP17">
        <v>1.617010848204507E-2</v>
      </c>
      <c r="AXQ17">
        <v>1.478972978819201E-2</v>
      </c>
      <c r="AXR17">
        <v>1.878908531304949E-2</v>
      </c>
      <c r="AXS17">
        <v>1.227233254475742E-2</v>
      </c>
      <c r="AXT17">
        <v>9.3202898778630121E-3</v>
      </c>
    </row>
    <row r="18" spans="1:1323" x14ac:dyDescent="0.25">
      <c r="A18" s="1">
        <v>26</v>
      </c>
      <c r="C18">
        <v>0.1105366335801405</v>
      </c>
      <c r="D18">
        <v>0.53986842871000063</v>
      </c>
      <c r="E18">
        <v>0.12709130461464119</v>
      </c>
      <c r="F18">
        <v>0.1209183445147793</v>
      </c>
      <c r="G18">
        <v>0.16422477496373461</v>
      </c>
      <c r="H18">
        <v>0.68756178666218781</v>
      </c>
      <c r="I18">
        <v>0.185343755505986</v>
      </c>
      <c r="J18">
        <v>0.36417735760328052</v>
      </c>
      <c r="K18">
        <v>1.4996227361725409</v>
      </c>
      <c r="N18">
        <v>9.772933919916546E-2</v>
      </c>
      <c r="O18">
        <v>0.13071478914361781</v>
      </c>
      <c r="R18">
        <v>0.70460854286754937</v>
      </c>
      <c r="T18">
        <v>0.168088155965925</v>
      </c>
      <c r="V18">
        <v>0.44734137670977819</v>
      </c>
      <c r="W18">
        <v>9.9731604184904551E-2</v>
      </c>
      <c r="X18">
        <v>0.1350145702270531</v>
      </c>
      <c r="AB18">
        <v>0.49114484958592192</v>
      </c>
      <c r="AC18">
        <v>0.1895845839655485</v>
      </c>
      <c r="AE18">
        <v>0.38969645443320189</v>
      </c>
      <c r="AG18">
        <v>0.22529808442136309</v>
      </c>
      <c r="AH18">
        <v>0.18486697497138649</v>
      </c>
      <c r="AI18">
        <v>0.18477451486752269</v>
      </c>
      <c r="AJ18">
        <v>0.19581739821754321</v>
      </c>
      <c r="AK18">
        <v>0.11236012885489211</v>
      </c>
      <c r="AL18">
        <v>0.1801447243677258</v>
      </c>
      <c r="AM18">
        <v>0.25421899973428591</v>
      </c>
      <c r="AQ18">
        <v>9.8883116856173403E-2</v>
      </c>
      <c r="AV18">
        <v>4.1106611148928072E-2</v>
      </c>
      <c r="BB18">
        <v>0.15508304439637069</v>
      </c>
      <c r="BC18">
        <v>1.447591816945323</v>
      </c>
      <c r="BD18">
        <v>0.55431209941832726</v>
      </c>
      <c r="BE18">
        <v>0.10478514869669341</v>
      </c>
      <c r="BF18">
        <v>0.69266580418049639</v>
      </c>
      <c r="BH18">
        <v>0.32768336366025752</v>
      </c>
      <c r="BI18">
        <v>0.65174457195069058</v>
      </c>
      <c r="BJ18">
        <v>0.27612540303617999</v>
      </c>
      <c r="BK18">
        <v>0.1869602962765827</v>
      </c>
      <c r="BL18">
        <v>0.14868608637668981</v>
      </c>
      <c r="BM18">
        <v>0.43352072276988157</v>
      </c>
      <c r="BN18">
        <v>1.407991574117923</v>
      </c>
      <c r="BO18">
        <v>5.5490651801241443E-2</v>
      </c>
      <c r="BP18">
        <v>0.18325804899411949</v>
      </c>
      <c r="BU18">
        <v>0.13168046877760489</v>
      </c>
      <c r="BV18">
        <v>0.28340775543983371</v>
      </c>
      <c r="BW18">
        <v>8.3062990647942175E-2</v>
      </c>
      <c r="BY18">
        <v>0.1463889095492994</v>
      </c>
      <c r="BZ18">
        <v>0.1005577313290586</v>
      </c>
      <c r="CB18">
        <v>0.1329730916821209</v>
      </c>
      <c r="CC18">
        <v>0.36382289280183011</v>
      </c>
      <c r="CH18">
        <v>9.6209838973976447E-2</v>
      </c>
      <c r="CK18">
        <v>0.18289115396225439</v>
      </c>
      <c r="CL18">
        <v>5.3143490824275857E-2</v>
      </c>
      <c r="CQ18">
        <v>0.30547529450299798</v>
      </c>
      <c r="CT18">
        <v>0.12459512566354281</v>
      </c>
      <c r="CW18">
        <v>0.17510006586549801</v>
      </c>
      <c r="CZ18">
        <v>0.18561474631134139</v>
      </c>
      <c r="DA18">
        <v>0.26146196688158069</v>
      </c>
      <c r="DC18">
        <v>0.214837984163255</v>
      </c>
      <c r="DD18">
        <v>8.2934005534588268E-2</v>
      </c>
      <c r="DE18">
        <v>0.16325442233114479</v>
      </c>
      <c r="DF18">
        <v>0.49494113619185143</v>
      </c>
      <c r="DG18">
        <v>0.59005357988848606</v>
      </c>
      <c r="DI18">
        <v>9.1460210385772636E-2</v>
      </c>
      <c r="DJ18">
        <v>1.1882072718548009</v>
      </c>
      <c r="DK18">
        <v>0.25590733684589118</v>
      </c>
      <c r="DL18">
        <v>3.6567694007314661E-2</v>
      </c>
      <c r="DM18">
        <v>0.1141111597365508</v>
      </c>
      <c r="DN18">
        <v>5.1830980421415769E-2</v>
      </c>
      <c r="DO18">
        <v>0.1454612243727329</v>
      </c>
      <c r="DP18">
        <v>0.17548310536624831</v>
      </c>
      <c r="DQ18">
        <v>7.8321330105206144E-2</v>
      </c>
      <c r="DR18">
        <v>7.2546869079655074E-2</v>
      </c>
      <c r="DS18">
        <v>2.405531601753411E-2</v>
      </c>
      <c r="DT18">
        <v>5.0029345790447308E-2</v>
      </c>
      <c r="DU18">
        <v>1.868275314788673E-2</v>
      </c>
      <c r="DV18">
        <v>3.3355444173730951E-2</v>
      </c>
      <c r="DW18">
        <v>9.8798861157200032E-2</v>
      </c>
      <c r="DX18">
        <v>4.9309181418253772E-2</v>
      </c>
      <c r="DY18">
        <v>4.8454243111875281E-2</v>
      </c>
      <c r="DZ18">
        <v>6.9690068650354042E-2</v>
      </c>
      <c r="EA18">
        <v>3.8074334265780947E-2</v>
      </c>
      <c r="EB18">
        <v>0.48397293054812168</v>
      </c>
      <c r="EC18">
        <v>4.4422210416545982E-2</v>
      </c>
      <c r="EE18">
        <v>6.2713754901088631E-2</v>
      </c>
      <c r="EF18">
        <v>8.000000179513074E-2</v>
      </c>
      <c r="EH18">
        <v>0.17324556942639621</v>
      </c>
      <c r="EI18">
        <v>0.17884803010787101</v>
      </c>
      <c r="EL18">
        <v>0.26249688141874877</v>
      </c>
      <c r="EM18">
        <v>6.285520833425065</v>
      </c>
      <c r="EN18">
        <v>0.53570970532409057</v>
      </c>
      <c r="EO18">
        <v>5.733699501323674E-2</v>
      </c>
      <c r="EP18">
        <v>0.1015139995002296</v>
      </c>
      <c r="EQ18">
        <v>1.1403798898793369E-2</v>
      </c>
      <c r="ER18">
        <v>0.5523790824034267</v>
      </c>
      <c r="ES18">
        <v>7.6783839610634202E-2</v>
      </c>
      <c r="ET18">
        <v>1.4965964584038269</v>
      </c>
      <c r="EU18">
        <v>1.7273595467548011</v>
      </c>
      <c r="EV18">
        <v>4.7850286172095108E-2</v>
      </c>
      <c r="EW18">
        <v>0.11885890761465071</v>
      </c>
      <c r="EY18">
        <v>0.16309418589130881</v>
      </c>
      <c r="FA18">
        <v>0.47007651399006262</v>
      </c>
      <c r="FB18">
        <v>0.2050312248609005</v>
      </c>
      <c r="FC18">
        <v>0.34764513112024831</v>
      </c>
      <c r="FD18">
        <v>0.1038259722431325</v>
      </c>
      <c r="FI18">
        <v>0.14697578843075301</v>
      </c>
      <c r="FJ18">
        <v>7.8465951774834938E-2</v>
      </c>
      <c r="FL18">
        <v>7.8182557550685289E-2</v>
      </c>
      <c r="FN18">
        <v>1.648898970056939</v>
      </c>
      <c r="FO18">
        <v>1.9841020132799869</v>
      </c>
      <c r="FP18">
        <v>0.34874319944403959</v>
      </c>
      <c r="FQ18">
        <v>2.7719030796788311</v>
      </c>
      <c r="FR18">
        <v>0.46544695312380818</v>
      </c>
      <c r="FS18">
        <v>6.7819739592192257E-2</v>
      </c>
      <c r="FT18">
        <v>0.21841404445565979</v>
      </c>
      <c r="FU18">
        <v>0.43950682812433928</v>
      </c>
      <c r="FV18">
        <v>0.2253940690700498</v>
      </c>
      <c r="FW18">
        <v>8.6328557838743186E-2</v>
      </c>
      <c r="FX18">
        <v>0.31023656138074518</v>
      </c>
      <c r="FY18">
        <v>0.15621541141894041</v>
      </c>
      <c r="FZ18">
        <v>0.24588722734996021</v>
      </c>
      <c r="GA18">
        <v>0.32862858487742519</v>
      </c>
      <c r="GB18">
        <v>0.71972995095377479</v>
      </c>
      <c r="GC18">
        <v>0.12714814814200651</v>
      </c>
      <c r="GE18">
        <v>7.7068364832289196E-2</v>
      </c>
      <c r="GF18">
        <v>0.12402614687566529</v>
      </c>
      <c r="GG18">
        <v>5.5651805192789783E-2</v>
      </c>
      <c r="GI18">
        <v>0.97991409466176105</v>
      </c>
      <c r="GJ18">
        <v>0.2144957703621046</v>
      </c>
      <c r="GM18">
        <v>0.1306494859737064</v>
      </c>
      <c r="GN18">
        <v>1.303172901587502</v>
      </c>
      <c r="GO18">
        <v>0.31711641635556398</v>
      </c>
      <c r="GP18">
        <v>8.950447141600594E-2</v>
      </c>
      <c r="GQ18">
        <v>6.1379307264427987E-2</v>
      </c>
      <c r="GR18">
        <v>0.1749405986825856</v>
      </c>
      <c r="GS18">
        <v>0.70496084279318483</v>
      </c>
      <c r="GT18">
        <v>0.52650679188997718</v>
      </c>
      <c r="GU18">
        <v>8.4294900547161961E-2</v>
      </c>
      <c r="GV18">
        <v>0.79448649590983089</v>
      </c>
      <c r="GW18">
        <v>0.23529840447370831</v>
      </c>
      <c r="GX18">
        <v>0.15582622928722509</v>
      </c>
      <c r="GY18">
        <v>3.2824144274746517E-2</v>
      </c>
      <c r="GZ18">
        <v>4.8477393705977367E-2</v>
      </c>
      <c r="HA18">
        <v>0.12624993144580821</v>
      </c>
      <c r="HF18">
        <v>0.7136613264437025</v>
      </c>
      <c r="HG18">
        <v>2.8758539230934419</v>
      </c>
      <c r="HH18">
        <v>1.2843081161103</v>
      </c>
      <c r="HI18">
        <v>3.2326004553424448</v>
      </c>
      <c r="HJ18">
        <v>37.982438712006669</v>
      </c>
      <c r="HK18">
        <v>4.1964339415968004</v>
      </c>
      <c r="HL18">
        <v>2.8033392738470662</v>
      </c>
      <c r="HM18">
        <v>23.503374976350589</v>
      </c>
      <c r="HN18">
        <v>11.27726724987007</v>
      </c>
      <c r="HO18">
        <v>1.883265917604303</v>
      </c>
      <c r="HP18">
        <v>1.0791846538293071</v>
      </c>
      <c r="HQ18">
        <v>0.14313121586254621</v>
      </c>
      <c r="HR18">
        <v>1.269034464405663</v>
      </c>
      <c r="HS18">
        <v>0.94406394941048977</v>
      </c>
      <c r="HT18">
        <v>0.73309224904342907</v>
      </c>
      <c r="HU18">
        <v>0.94159539893160582</v>
      </c>
      <c r="HV18">
        <v>0.67858231616886366</v>
      </c>
      <c r="HW18">
        <v>0.60537899880963342</v>
      </c>
      <c r="HX18">
        <v>0.6472922779370951</v>
      </c>
      <c r="HY18">
        <v>1.379168854666261</v>
      </c>
      <c r="HZ18">
        <v>0.33977814101378101</v>
      </c>
      <c r="IA18">
        <v>0.27510001208735152</v>
      </c>
      <c r="IB18">
        <v>0.71062472370261875</v>
      </c>
      <c r="IC18">
        <v>0.42831017432946239</v>
      </c>
      <c r="ID18">
        <v>0.50317037275768584</v>
      </c>
      <c r="IE18">
        <v>0.91881160624928582</v>
      </c>
      <c r="IF18">
        <v>0.22249630711009419</v>
      </c>
      <c r="IG18">
        <v>5.3856745690473167</v>
      </c>
      <c r="IH18">
        <v>0.56639330415265488</v>
      </c>
      <c r="II18">
        <v>5.9941477279310353E-2</v>
      </c>
      <c r="IJ18">
        <v>0.17730458365261439</v>
      </c>
      <c r="IK18">
        <v>1.7840072650591642E-2</v>
      </c>
      <c r="IL18">
        <v>1.1513989907443309</v>
      </c>
      <c r="IM18">
        <v>0.11594500189079369</v>
      </c>
      <c r="IN18">
        <v>3.4325256679878411</v>
      </c>
      <c r="IO18">
        <v>2.8607638973147762</v>
      </c>
      <c r="IP18">
        <v>8.0223359718223683E-2</v>
      </c>
      <c r="IQ18">
        <v>0.17312050236325849</v>
      </c>
      <c r="IR18">
        <v>0.17173216284456949</v>
      </c>
      <c r="IS18">
        <v>3.5292093266983043E-2</v>
      </c>
      <c r="IT18">
        <v>3.8702354233896577E-2</v>
      </c>
      <c r="IU18">
        <v>1.8611823772016911</v>
      </c>
      <c r="IV18">
        <v>0.45076795282085808</v>
      </c>
      <c r="IW18">
        <v>6.6409329721798152E-2</v>
      </c>
      <c r="IX18">
        <v>0.69217881271772341</v>
      </c>
      <c r="IY18">
        <v>1.3594263374639119</v>
      </c>
      <c r="IZ18">
        <v>0.13412942133881151</v>
      </c>
      <c r="JA18">
        <v>5.3609738605085007E-2</v>
      </c>
      <c r="JB18">
        <v>3.2144079608447521E-2</v>
      </c>
      <c r="JC18">
        <v>6.1001689547035221E-2</v>
      </c>
      <c r="JD18">
        <v>0.21514242391420171</v>
      </c>
      <c r="JE18">
        <v>9.6604166990564011E-2</v>
      </c>
      <c r="JF18">
        <v>0.135468712221681</v>
      </c>
      <c r="JG18">
        <v>8.0710559003682E-2</v>
      </c>
      <c r="JH18">
        <v>0.24517445739104021</v>
      </c>
      <c r="JI18">
        <v>0.18970255168340511</v>
      </c>
      <c r="JJ18">
        <v>5.9342528376330562E-2</v>
      </c>
      <c r="JK18">
        <v>4.1830861795335968E-2</v>
      </c>
      <c r="JL18">
        <v>0.1981416048546723</v>
      </c>
      <c r="JM18">
        <v>0.12445029875863139</v>
      </c>
      <c r="JN18">
        <v>3.2238884624239322E-2</v>
      </c>
      <c r="JO18">
        <v>0.55417687452579167</v>
      </c>
      <c r="JP18">
        <v>0.16511416097185419</v>
      </c>
      <c r="JQ18">
        <v>0.1965959574864943</v>
      </c>
      <c r="JS18">
        <v>0.11155338766313549</v>
      </c>
      <c r="JT18">
        <v>3.9020917856581598</v>
      </c>
      <c r="JU18">
        <v>1.5612705508650691</v>
      </c>
      <c r="JV18">
        <v>0.2092336615025063</v>
      </c>
      <c r="JW18">
        <v>5.1946522913033304</v>
      </c>
      <c r="JX18">
        <v>7.1164350175908382</v>
      </c>
      <c r="JY18">
        <v>0.64526573606969817</v>
      </c>
      <c r="JZ18">
        <v>0.1731472393994625</v>
      </c>
      <c r="KC18">
        <v>0.1231343248956219</v>
      </c>
      <c r="KD18">
        <v>0.41931693056220248</v>
      </c>
      <c r="KE18">
        <v>0.35264662750724252</v>
      </c>
      <c r="KF18">
        <v>1.0141976923492171</v>
      </c>
      <c r="KG18">
        <v>2.3607876255468812</v>
      </c>
      <c r="KH18">
        <v>0.70487557253710997</v>
      </c>
      <c r="KJ18">
        <v>0.14615552056690159</v>
      </c>
      <c r="KK18">
        <v>0.21164018919382199</v>
      </c>
      <c r="KL18">
        <v>1.405595691501043</v>
      </c>
      <c r="KM18">
        <v>2.907121376564286</v>
      </c>
      <c r="KN18">
        <v>1.130841021337659</v>
      </c>
      <c r="KO18">
        <v>7.1650608218031861E-2</v>
      </c>
      <c r="KP18">
        <v>7.5185883005922258E-2</v>
      </c>
      <c r="KQ18">
        <v>5.6678336822060117E-2</v>
      </c>
      <c r="KR18">
        <v>0.94733330325733056</v>
      </c>
      <c r="KS18">
        <v>0.1704759091539029</v>
      </c>
      <c r="KT18">
        <v>2.1610442936875321E-2</v>
      </c>
      <c r="KU18">
        <v>3.5864708036897792E-2</v>
      </c>
      <c r="KV18">
        <v>9.1477635320189182E-3</v>
      </c>
      <c r="KW18">
        <v>0.17744243342160571</v>
      </c>
      <c r="KX18">
        <v>3.3867039963757263E-2</v>
      </c>
      <c r="KY18">
        <v>0.29615015319318622</v>
      </c>
      <c r="KZ18">
        <v>0.38434711722104431</v>
      </c>
      <c r="LB18">
        <v>1.538911389614246E-2</v>
      </c>
      <c r="LC18">
        <v>0.12853753601085929</v>
      </c>
      <c r="LD18">
        <v>0.44871772797699527</v>
      </c>
      <c r="LE18">
        <v>0.43990232531469092</v>
      </c>
      <c r="LF18">
        <v>7.9430458005042462E-2</v>
      </c>
      <c r="LG18">
        <v>0.17917574687156501</v>
      </c>
      <c r="LH18">
        <v>1.151222345228387</v>
      </c>
      <c r="LI18">
        <v>0.29805766892579949</v>
      </c>
      <c r="LJ18">
        <v>0.1420920930036205</v>
      </c>
      <c r="LL18">
        <v>0.4375630000427197</v>
      </c>
      <c r="LM18">
        <v>3.850979151266911E-2</v>
      </c>
      <c r="LN18">
        <v>0.45143424994250958</v>
      </c>
      <c r="LO18">
        <v>0.48704591578132073</v>
      </c>
      <c r="LP18">
        <v>0.1059163640724293</v>
      </c>
      <c r="LU18">
        <v>3.0353966704339201E-2</v>
      </c>
      <c r="LV18">
        <v>0.1046765672235206</v>
      </c>
      <c r="LW18">
        <v>0.35689663048874448</v>
      </c>
      <c r="LX18">
        <v>0.24670642019758479</v>
      </c>
      <c r="LY18">
        <v>8.3433694041744291E-2</v>
      </c>
      <c r="MA18">
        <v>2.8858552962891412E-2</v>
      </c>
      <c r="MD18">
        <v>6.1694188591203437E-2</v>
      </c>
      <c r="MF18">
        <v>8.0886217966793905E-2</v>
      </c>
      <c r="MG18">
        <v>5.0607468358060959E-2</v>
      </c>
      <c r="MK18">
        <v>0.17523334583426181</v>
      </c>
      <c r="ML18">
        <v>4.1224302743643762E-2</v>
      </c>
      <c r="MM18">
        <v>3.2187110990653273E-2</v>
      </c>
      <c r="MN18">
        <v>0.1828881634825168</v>
      </c>
      <c r="MO18">
        <v>5.3616161933487512E-2</v>
      </c>
      <c r="MP18">
        <v>2.8106216016789941E-2</v>
      </c>
      <c r="MR18">
        <v>0.52410167110559736</v>
      </c>
      <c r="MS18">
        <v>18.157916834364588</v>
      </c>
      <c r="MT18">
        <v>3.361410617562389</v>
      </c>
      <c r="MU18">
        <v>2.0150837308052449</v>
      </c>
      <c r="MV18">
        <v>10.265949035671101</v>
      </c>
      <c r="MW18">
        <v>0.88390133044137431</v>
      </c>
      <c r="MX18">
        <v>0.1709474398505641</v>
      </c>
      <c r="MY18">
        <v>0.23202519745240111</v>
      </c>
      <c r="MZ18">
        <v>0.4767234889690361</v>
      </c>
      <c r="NA18">
        <v>0.85040810410350298</v>
      </c>
      <c r="NB18">
        <v>0.55774109298041585</v>
      </c>
      <c r="NC18">
        <v>0.12936608532068711</v>
      </c>
      <c r="ND18">
        <v>3.7247459052990782E-2</v>
      </c>
      <c r="NE18">
        <v>9.7326028435042344E-2</v>
      </c>
      <c r="NF18">
        <v>0.56533699142854787</v>
      </c>
      <c r="NG18">
        <v>0.93917882996792235</v>
      </c>
      <c r="NH18">
        <v>0.11369900598283959</v>
      </c>
      <c r="NI18">
        <v>0.9111483625834208</v>
      </c>
      <c r="NJ18">
        <v>0.79449437437703252</v>
      </c>
      <c r="NK18">
        <v>0.244440027117931</v>
      </c>
      <c r="NL18">
        <v>0.1955988466358953</v>
      </c>
      <c r="NM18">
        <v>0.47673046657112222</v>
      </c>
      <c r="NN18">
        <v>5.9725436830730783E-2</v>
      </c>
      <c r="NO18">
        <v>0.16941909983732539</v>
      </c>
      <c r="NP18">
        <v>1.7252319808691869</v>
      </c>
      <c r="NQ18">
        <v>4.5922645366064163</v>
      </c>
      <c r="NR18">
        <v>0.49247307639971938</v>
      </c>
      <c r="NT18">
        <v>0.20288369652302071</v>
      </c>
      <c r="NU18">
        <v>0.14567534779564331</v>
      </c>
      <c r="NY18">
        <v>45.937213630510357</v>
      </c>
      <c r="NZ18">
        <v>46.467642933202413</v>
      </c>
      <c r="OA18">
        <v>4.8926044250921237</v>
      </c>
      <c r="OB18">
        <v>170.57875537357029</v>
      </c>
      <c r="OC18">
        <v>14.755828763489699</v>
      </c>
      <c r="OD18">
        <v>2.8207298316678968</v>
      </c>
      <c r="OE18">
        <v>0.10018444171373481</v>
      </c>
      <c r="OF18">
        <v>1.6621809280181159</v>
      </c>
      <c r="OG18">
        <v>4.7958877311193122</v>
      </c>
      <c r="OH18">
        <v>14.06938031990223</v>
      </c>
      <c r="OI18">
        <v>10.7430458074451</v>
      </c>
      <c r="OJ18">
        <v>2.213650322304368</v>
      </c>
      <c r="OK18">
        <v>0.16764564111735061</v>
      </c>
      <c r="OL18">
        <v>0.40650754574473907</v>
      </c>
      <c r="OM18">
        <v>3.775479957169944</v>
      </c>
      <c r="ON18">
        <v>8.4736862770638854</v>
      </c>
      <c r="OO18">
        <v>1.187352096912246</v>
      </c>
      <c r="OP18">
        <v>2.278715534865821</v>
      </c>
      <c r="OQ18">
        <v>6.5738776043160678</v>
      </c>
      <c r="OR18">
        <v>37.485814718673062</v>
      </c>
      <c r="OS18">
        <v>2.797945147378015</v>
      </c>
      <c r="OT18">
        <v>0.6129523697501178</v>
      </c>
      <c r="OU18">
        <v>0.33636865221604911</v>
      </c>
      <c r="OV18">
        <v>6.6913079054817919</v>
      </c>
      <c r="OW18">
        <v>0.94735160592126222</v>
      </c>
      <c r="OX18">
        <v>0.1483389097726871</v>
      </c>
      <c r="OY18">
        <v>0.26314086643125001</v>
      </c>
      <c r="OZ18">
        <v>0.35132865522807699</v>
      </c>
      <c r="PA18">
        <v>0.49411615791709362</v>
      </c>
      <c r="PB18">
        <v>0.25424852275413667</v>
      </c>
      <c r="PC18">
        <v>8.3336557113232457E-2</v>
      </c>
      <c r="PE18">
        <v>0.30763706335363672</v>
      </c>
      <c r="PG18">
        <v>0.25153437901613818</v>
      </c>
      <c r="PH18">
        <v>32.01684311332707</v>
      </c>
      <c r="PI18">
        <v>4.622589136548279</v>
      </c>
      <c r="PJ18">
        <v>0.7614158775317873</v>
      </c>
      <c r="PK18">
        <v>6.4606770029037947E-2</v>
      </c>
      <c r="PL18">
        <v>0.13680254431138469</v>
      </c>
      <c r="PM18">
        <v>0.73532460603794725</v>
      </c>
      <c r="PN18">
        <v>6.880325496862107</v>
      </c>
      <c r="PO18">
        <v>13.37146058072801</v>
      </c>
      <c r="PP18">
        <v>2.70178558480039</v>
      </c>
      <c r="PR18">
        <v>0.13031230915417849</v>
      </c>
      <c r="PS18">
        <v>0.81219317570506011</v>
      </c>
      <c r="PT18">
        <v>1.87616791504344</v>
      </c>
      <c r="PU18">
        <v>0.31895202065266542</v>
      </c>
      <c r="PV18">
        <v>48.32351059519408</v>
      </c>
      <c r="PW18">
        <v>8.509471843848063</v>
      </c>
      <c r="PX18">
        <v>1.5888115341151829</v>
      </c>
      <c r="PZ18">
        <v>1.012966743852024</v>
      </c>
      <c r="QA18">
        <v>0.549553819020561</v>
      </c>
      <c r="QB18">
        <v>2.2928267235770599</v>
      </c>
      <c r="QC18">
        <v>9.3426441577668502</v>
      </c>
      <c r="QD18">
        <v>14.962814970285899</v>
      </c>
      <c r="QE18">
        <v>3.4939887577550039</v>
      </c>
      <c r="QF18">
        <v>3.9359257216732613E-2</v>
      </c>
      <c r="QG18">
        <v>0.19370788894770219</v>
      </c>
      <c r="QH18">
        <v>1.131988996203724</v>
      </c>
      <c r="QI18">
        <v>2.8267916694910791</v>
      </c>
      <c r="QJ18">
        <v>0.34248059294620842</v>
      </c>
      <c r="QK18">
        <v>0.35749840782105308</v>
      </c>
      <c r="QL18">
        <v>0.16598084426045789</v>
      </c>
      <c r="QM18">
        <v>0.1243305788252784</v>
      </c>
      <c r="QN18">
        <v>8.2877355318286175E-2</v>
      </c>
      <c r="QO18">
        <v>0.30775319833920223</v>
      </c>
      <c r="QP18">
        <v>0.99329005927411751</v>
      </c>
      <c r="QQ18">
        <v>1.1984026205359291</v>
      </c>
      <c r="QR18">
        <v>0.29069287787720682</v>
      </c>
      <c r="QT18">
        <v>0.17309400552690801</v>
      </c>
      <c r="QU18">
        <v>0.25548196214677499</v>
      </c>
      <c r="QW18">
        <v>4.8637119541335018E-2</v>
      </c>
      <c r="QY18">
        <v>9.4969540854282164E-2</v>
      </c>
      <c r="QZ18">
        <v>0.43329059024473687</v>
      </c>
      <c r="RC18">
        <v>8.731800699731801E-2</v>
      </c>
      <c r="RD18">
        <v>6.4676710167249463E-2</v>
      </c>
      <c r="RE18">
        <v>6.7384602842999755E-2</v>
      </c>
      <c r="RF18">
        <v>0.61906329044211239</v>
      </c>
      <c r="RG18">
        <v>3.7532718025294308E-2</v>
      </c>
      <c r="RH18">
        <v>1.9898650701096979E-2</v>
      </c>
      <c r="RI18">
        <v>3.9812617425886258E-2</v>
      </c>
      <c r="RJ18">
        <v>8.8639679068930652E-2</v>
      </c>
      <c r="RK18">
        <v>0.10213835827481781</v>
      </c>
      <c r="RN18">
        <v>0.28692122079729032</v>
      </c>
      <c r="RO18">
        <v>0.39265350402953908</v>
      </c>
      <c r="RP18">
        <v>0.15004753820050909</v>
      </c>
      <c r="RR18">
        <v>8.8427931969247184E-2</v>
      </c>
      <c r="RS18">
        <v>0.53687960698072745</v>
      </c>
      <c r="RT18">
        <v>7.7774413934146344E-2</v>
      </c>
      <c r="RU18">
        <v>9.2297739986980404E-2</v>
      </c>
      <c r="RW18">
        <v>0.15638172617206361</v>
      </c>
      <c r="RX18">
        <v>0.34027975621866091</v>
      </c>
      <c r="SE18">
        <v>0.50492265706958506</v>
      </c>
      <c r="SF18">
        <v>1.562508088663308</v>
      </c>
      <c r="SG18">
        <v>0.12939770612804169</v>
      </c>
      <c r="SH18">
        <v>0.41990210153465779</v>
      </c>
      <c r="SI18">
        <v>16.0024566352741</v>
      </c>
      <c r="SJ18">
        <v>1.4676766204012239</v>
      </c>
      <c r="SK18">
        <v>0.2434670392931669</v>
      </c>
      <c r="SM18">
        <v>0.21974397584252889</v>
      </c>
      <c r="SN18">
        <v>0.69542473393012316</v>
      </c>
      <c r="SO18">
        <v>2.085986081900606</v>
      </c>
      <c r="SP18">
        <v>3.8284520353629792</v>
      </c>
      <c r="SQ18">
        <v>0.63547007263407529</v>
      </c>
      <c r="SR18">
        <v>2.198228860561658E-2</v>
      </c>
      <c r="SS18">
        <v>7.7887459203532933E-2</v>
      </c>
      <c r="ST18">
        <v>3.09317378362611</v>
      </c>
      <c r="SU18">
        <v>6.7089403887823238</v>
      </c>
      <c r="SV18">
        <v>2.7668410326628479</v>
      </c>
      <c r="SW18">
        <v>0.15282346384115111</v>
      </c>
      <c r="SX18">
        <v>1.33148701378014</v>
      </c>
      <c r="SY18">
        <v>5.8701112045268156</v>
      </c>
      <c r="SZ18">
        <v>0.96872494372506468</v>
      </c>
      <c r="TA18">
        <v>0.1950481891016132</v>
      </c>
      <c r="TB18">
        <v>1.8302525357496231</v>
      </c>
      <c r="TC18">
        <v>0.17570248175093761</v>
      </c>
      <c r="TE18">
        <v>5.7954758402067333E-2</v>
      </c>
      <c r="TF18">
        <v>0.12020967067689139</v>
      </c>
      <c r="TG18">
        <v>7.4281179756192667E-2</v>
      </c>
      <c r="TH18">
        <v>0.31858769006409082</v>
      </c>
      <c r="TI18">
        <v>0.98590175165945171</v>
      </c>
      <c r="TJ18">
        <v>0.17257707035432199</v>
      </c>
      <c r="TK18">
        <v>0.26573204521593652</v>
      </c>
      <c r="TM18">
        <v>0.77417111863089161</v>
      </c>
      <c r="TN18">
        <v>0.37671570004505422</v>
      </c>
      <c r="TO18">
        <v>0.50516887319854953</v>
      </c>
      <c r="TP18">
        <v>24.39375663140699</v>
      </c>
      <c r="TQ18">
        <v>4.3175070899437822</v>
      </c>
      <c r="TR18">
        <v>0.8460390642317237</v>
      </c>
      <c r="TS18">
        <v>3.4834729329005519E-2</v>
      </c>
      <c r="TT18">
        <v>0.15686216387489901</v>
      </c>
      <c r="TU18">
        <v>1.324948580986695</v>
      </c>
      <c r="TV18">
        <v>11.33323490618338</v>
      </c>
      <c r="TW18">
        <v>97.142556804648834</v>
      </c>
      <c r="TX18">
        <v>13.740905959315921</v>
      </c>
      <c r="TY18">
        <v>0.18855513887248199</v>
      </c>
      <c r="TZ18">
        <v>2.857775156548342</v>
      </c>
      <c r="UA18">
        <v>6.7789162497357713</v>
      </c>
      <c r="UB18">
        <v>1.814680885484611</v>
      </c>
      <c r="UC18">
        <v>22.54662483266149</v>
      </c>
      <c r="UD18">
        <v>4.3645285315674647</v>
      </c>
      <c r="UE18">
        <v>0.72317376813800038</v>
      </c>
      <c r="UF18">
        <v>3.7490041156135252E-2</v>
      </c>
      <c r="UG18">
        <v>0.34510248516879022</v>
      </c>
      <c r="UH18">
        <v>1.3365549542445769</v>
      </c>
      <c r="UI18">
        <v>6.7276048750456647</v>
      </c>
      <c r="UJ18">
        <v>43.8917281115843</v>
      </c>
      <c r="UK18">
        <v>6.7054672803746351</v>
      </c>
      <c r="UL18">
        <v>0.74306348372039843</v>
      </c>
      <c r="UM18">
        <v>4.2174918474725182E-2</v>
      </c>
      <c r="UN18">
        <v>0.33932003042121101</v>
      </c>
      <c r="UO18">
        <v>2.9280786845974469</v>
      </c>
      <c r="UP18">
        <v>6.426304777895619</v>
      </c>
      <c r="UQ18">
        <v>2.5873667225500649</v>
      </c>
      <c r="UR18">
        <v>0.21681072319059541</v>
      </c>
      <c r="US18">
        <v>3.7169601416928197E-2</v>
      </c>
      <c r="UT18">
        <v>5.1502015899540898E-2</v>
      </c>
      <c r="UU18">
        <v>0.1458115832784368</v>
      </c>
      <c r="UV18">
        <v>0.50887233949250188</v>
      </c>
      <c r="UW18">
        <v>3.0644462795995659</v>
      </c>
      <c r="UX18">
        <v>0.72888699078433994</v>
      </c>
      <c r="UZ18">
        <v>5.4009257101289718E-2</v>
      </c>
      <c r="VA18">
        <v>0.39572546400841813</v>
      </c>
      <c r="VB18">
        <v>0.83030218021802626</v>
      </c>
      <c r="VC18">
        <v>0.39624672587984172</v>
      </c>
      <c r="VE18">
        <v>0.13163513164010221</v>
      </c>
      <c r="VG18">
        <v>0.78905893081998879</v>
      </c>
      <c r="VH18">
        <v>0.55833010554032969</v>
      </c>
      <c r="VI18">
        <v>6.9405825414266792E-2</v>
      </c>
      <c r="VJ18">
        <v>8.2855940002271318</v>
      </c>
      <c r="VK18">
        <v>0.95742661356732628</v>
      </c>
      <c r="VL18">
        <v>0.2064227066951165</v>
      </c>
      <c r="VM18">
        <v>0.62933663384044469</v>
      </c>
      <c r="VN18">
        <v>1.9150291595795741</v>
      </c>
      <c r="VO18">
        <v>5.9816171656390598</v>
      </c>
      <c r="VP18">
        <v>25.387717789556412</v>
      </c>
      <c r="VQ18">
        <v>6.1696338570355653</v>
      </c>
      <c r="VR18">
        <v>8.0116758908109625E-2</v>
      </c>
      <c r="VS18">
        <v>0.38014251818615191</v>
      </c>
      <c r="VT18">
        <v>14.43711765171116</v>
      </c>
      <c r="VU18">
        <v>40.497008130934908</v>
      </c>
      <c r="VV18">
        <v>8.3203521177144992</v>
      </c>
      <c r="VW18">
        <v>0.50813625150653807</v>
      </c>
      <c r="VY18">
        <v>1.300563139275321</v>
      </c>
      <c r="VZ18">
        <v>0.78144289023929336</v>
      </c>
      <c r="WA18">
        <v>0.1840606101315401</v>
      </c>
      <c r="WB18">
        <v>3.084818809408135</v>
      </c>
      <c r="WC18">
        <v>0.8731137688490711</v>
      </c>
      <c r="WD18">
        <v>0.21760159561112091</v>
      </c>
      <c r="WF18">
        <v>0.15098271278691469</v>
      </c>
      <c r="WG18">
        <v>0.43251876171837128</v>
      </c>
      <c r="WH18">
        <v>2.6921910282104782</v>
      </c>
      <c r="WI18">
        <v>60.283907658058958</v>
      </c>
      <c r="WJ18">
        <v>17.454723050646152</v>
      </c>
      <c r="WL18">
        <v>0.26183949788882888</v>
      </c>
      <c r="WM18">
        <v>2.910640010815241</v>
      </c>
      <c r="WN18">
        <v>8.4139992167468467</v>
      </c>
      <c r="WO18">
        <v>2.3957006048277578</v>
      </c>
      <c r="WQ18">
        <v>3.7855588405111038</v>
      </c>
      <c r="WR18">
        <v>1.028576756962915</v>
      </c>
      <c r="WS18">
        <v>3.5347670464015067E-2</v>
      </c>
      <c r="WT18">
        <v>5.5277152171451709</v>
      </c>
      <c r="WU18">
        <v>1.0144264880564631</v>
      </c>
      <c r="WV18">
        <v>0.1607108747807787</v>
      </c>
      <c r="WW18">
        <v>1.8972029236177902E-2</v>
      </c>
      <c r="WX18">
        <v>0.20558599237202779</v>
      </c>
      <c r="WY18">
        <v>0.62316754920767103</v>
      </c>
      <c r="WZ18">
        <v>3.299748947031711</v>
      </c>
      <c r="XA18">
        <v>60.630680173064079</v>
      </c>
      <c r="XB18">
        <v>15.5981909895028</v>
      </c>
      <c r="XD18">
        <v>0.43901460997945813</v>
      </c>
      <c r="XE18">
        <v>4.3047218240819758</v>
      </c>
      <c r="XF18">
        <v>11.667634310360921</v>
      </c>
      <c r="XG18">
        <v>3.6341585487138262</v>
      </c>
      <c r="XH18">
        <v>0.11567046638350741</v>
      </c>
      <c r="XI18">
        <v>3.4377823694246898</v>
      </c>
      <c r="XJ18">
        <v>0.23483385663697889</v>
      </c>
      <c r="XK18">
        <v>3.2502325381612831</v>
      </c>
      <c r="XM18">
        <v>1.069644197526913E-2</v>
      </c>
      <c r="XN18">
        <v>3.3985207506800431E-2</v>
      </c>
      <c r="XO18">
        <v>4.8925965406718723E-2</v>
      </c>
      <c r="XP18">
        <v>4.0242473548828941E-2</v>
      </c>
      <c r="XQ18">
        <v>2.4617053562361348E-2</v>
      </c>
      <c r="XR18">
        <v>1.7774926375814999</v>
      </c>
      <c r="XS18">
        <v>2.6827393772509291E-2</v>
      </c>
      <c r="XT18">
        <v>1.1603203251625409E-2</v>
      </c>
      <c r="XU18">
        <v>1.806570918789481E-2</v>
      </c>
      <c r="XV18">
        <v>2.7201890282175491E-2</v>
      </c>
      <c r="XZ18">
        <v>3.2545487681213903E-2</v>
      </c>
      <c r="YA18">
        <v>0.16344987153004861</v>
      </c>
      <c r="YB18">
        <v>1.526648620150098E-2</v>
      </c>
      <c r="YD18">
        <v>0.44987733731746288</v>
      </c>
      <c r="YE18">
        <v>2.8829300582659E-2</v>
      </c>
      <c r="YH18">
        <v>4.561238310854325E-2</v>
      </c>
      <c r="YI18">
        <v>8.0032667895074572E-2</v>
      </c>
      <c r="YJ18">
        <v>0.17244797547098051</v>
      </c>
      <c r="YK18">
        <v>4.5682534239055321E-2</v>
      </c>
      <c r="YL18">
        <v>1.2853904904855719E-2</v>
      </c>
      <c r="YN18">
        <v>1.2664082135176349E-2</v>
      </c>
      <c r="YO18">
        <v>2.3038085739380511E-2</v>
      </c>
      <c r="YP18">
        <v>5.7620167999984283E-2</v>
      </c>
      <c r="YQ18">
        <v>3.7748611928638702E-2</v>
      </c>
      <c r="YR18">
        <v>8.389514622785867E-3</v>
      </c>
      <c r="YS18">
        <v>1.7544394012961921E-2</v>
      </c>
      <c r="YX18">
        <v>5.477944483754963E-2</v>
      </c>
      <c r="YY18">
        <v>0.23239944962130599</v>
      </c>
      <c r="YZ18">
        <v>2.8282348485436409E-2</v>
      </c>
      <c r="ZE18">
        <v>8.0667345185669467E-2</v>
      </c>
      <c r="ZF18">
        <v>0.19836746099391009</v>
      </c>
      <c r="ZG18">
        <v>7.9147252949205799E-2</v>
      </c>
      <c r="ZH18">
        <v>4.5153587613619497E-2</v>
      </c>
      <c r="ZI18">
        <v>0.21875575261442759</v>
      </c>
      <c r="ZJ18">
        <v>0.21431853547099211</v>
      </c>
      <c r="ZK18">
        <v>6.472933479279229E-2</v>
      </c>
      <c r="ZL18">
        <v>4.7440070463554231E-2</v>
      </c>
      <c r="ZM18">
        <v>0.99362468272643256</v>
      </c>
      <c r="ZN18">
        <v>0.13458256880445391</v>
      </c>
      <c r="ZO18">
        <v>0.25872485418767871</v>
      </c>
      <c r="ZP18">
        <v>0.41327160575091648</v>
      </c>
      <c r="ZQ18">
        <v>0.17653034393245121</v>
      </c>
      <c r="ZR18">
        <v>0.10301661007645189</v>
      </c>
      <c r="ZS18">
        <v>0.68563565016915762</v>
      </c>
      <c r="ZT18">
        <v>0.82267888472665973</v>
      </c>
      <c r="ZU18">
        <v>0.13481857720375259</v>
      </c>
      <c r="ZV18">
        <v>3.570652260854438</v>
      </c>
      <c r="ZW18">
        <v>5.6659962730023103</v>
      </c>
      <c r="ZX18">
        <v>0.56926672257294098</v>
      </c>
      <c r="ZY18">
        <v>3.9326808460877903E-2</v>
      </c>
      <c r="ZZ18">
        <v>0.1135335314674511</v>
      </c>
      <c r="AAA18">
        <v>0.53636073629642622</v>
      </c>
      <c r="AAB18">
        <v>1.685821098708816</v>
      </c>
      <c r="AAC18">
        <v>1.123843844220652</v>
      </c>
      <c r="AAD18">
        <v>0.1284597233190013</v>
      </c>
      <c r="AAE18">
        <v>0.269610851020191</v>
      </c>
      <c r="AAF18">
        <v>0.71183620344044296</v>
      </c>
      <c r="AAG18">
        <v>8.8353016183152958E-2</v>
      </c>
      <c r="AAH18">
        <v>8.0855491882824329E-2</v>
      </c>
      <c r="AAI18">
        <v>2.3422931664003972</v>
      </c>
      <c r="AAJ18">
        <v>3.170843480029891</v>
      </c>
      <c r="AAK18">
        <v>0.2147247125845968</v>
      </c>
      <c r="AAL18">
        <v>5.435718105253675E-2</v>
      </c>
      <c r="AAM18">
        <v>0.19803191143372181</v>
      </c>
      <c r="AAN18">
        <v>3.3027086129731063E-2</v>
      </c>
      <c r="AAO18">
        <v>0.22785636556778721</v>
      </c>
      <c r="AAP18">
        <v>4.3059629309035917E-2</v>
      </c>
      <c r="AAQ18">
        <v>0.2152398011004257</v>
      </c>
      <c r="AAR18">
        <v>0.29525859161973211</v>
      </c>
      <c r="AAS18">
        <v>6.1548597550187753E-2</v>
      </c>
      <c r="AAT18">
        <v>0.1476280240797298</v>
      </c>
      <c r="AAU18">
        <v>3.1342074537300403E-2</v>
      </c>
      <c r="AAV18">
        <v>7.3155237904049791E-2</v>
      </c>
      <c r="AAW18">
        <v>8.9852930839298767E-2</v>
      </c>
      <c r="AAX18">
        <v>2.9963988878506619E-2</v>
      </c>
      <c r="AAY18">
        <v>5.9040400925472607</v>
      </c>
      <c r="AAZ18">
        <v>0.89090161827439263</v>
      </c>
      <c r="ABA18">
        <v>0.25087873433320779</v>
      </c>
      <c r="ABC18">
        <v>0.1067004350117714</v>
      </c>
      <c r="ABD18">
        <v>1.620297520609989</v>
      </c>
      <c r="ABE18">
        <v>17.33199174301188</v>
      </c>
      <c r="ABF18">
        <v>17.982986592846729</v>
      </c>
      <c r="ABG18">
        <v>0.37906474462289957</v>
      </c>
      <c r="ABH18">
        <v>1.0639382845565071</v>
      </c>
      <c r="ABI18">
        <v>2.6200399695317471</v>
      </c>
      <c r="ABJ18">
        <v>0.22967421989655801</v>
      </c>
      <c r="ABK18">
        <v>6.571086858683401</v>
      </c>
      <c r="ABL18">
        <v>1.066718802263477</v>
      </c>
      <c r="ABM18">
        <v>0.11597635927252919</v>
      </c>
      <c r="ABN18">
        <v>2.2618354981497311E-2</v>
      </c>
      <c r="ABO18">
        <v>0.18743241341902289</v>
      </c>
      <c r="ABP18">
        <v>1.5296171686718469</v>
      </c>
      <c r="ABQ18">
        <v>6.8293302433764156</v>
      </c>
      <c r="ABR18">
        <v>6.7111203163763786</v>
      </c>
      <c r="ABS18">
        <v>0.1571154704358321</v>
      </c>
      <c r="ABT18">
        <v>0.52077067582185255</v>
      </c>
      <c r="ABU18">
        <v>0.84106078750326296</v>
      </c>
      <c r="ABV18">
        <v>0.21576201849475049</v>
      </c>
      <c r="ABW18">
        <v>4.0270579127205247E-2</v>
      </c>
      <c r="ABY18">
        <v>7.7119730725905833E-2</v>
      </c>
      <c r="ABZ18">
        <v>0.2792872815692965</v>
      </c>
      <c r="ACA18">
        <v>0.1903942136064872</v>
      </c>
      <c r="ACB18">
        <v>6.6389208566128774E-2</v>
      </c>
      <c r="ACC18">
        <v>5.4050208597582687E-2</v>
      </c>
      <c r="ACD18">
        <v>7.1730082532353176E-2</v>
      </c>
      <c r="ACH18">
        <v>5.2436271580079387E-2</v>
      </c>
      <c r="ACI18">
        <v>8.0393012155892909E-2</v>
      </c>
      <c r="ACJ18">
        <v>0.23997419478480081</v>
      </c>
      <c r="ACK18">
        <v>0.44566767122005341</v>
      </c>
      <c r="ACN18">
        <v>2.2306474688442369E-2</v>
      </c>
      <c r="ACO18">
        <v>3.1853154222599732E-2</v>
      </c>
      <c r="ACP18">
        <v>1.6519921575049348E-2</v>
      </c>
      <c r="ACR18">
        <v>0.92557788243245742</v>
      </c>
      <c r="ACS18">
        <v>0.68994160688485029</v>
      </c>
      <c r="ACT18">
        <v>6.9327794455674344E-2</v>
      </c>
      <c r="ACU18">
        <v>6.7172551368695386</v>
      </c>
      <c r="ACV18">
        <v>11.03092034446315</v>
      </c>
      <c r="ACW18">
        <v>0.6531959409988386</v>
      </c>
      <c r="ACY18">
        <v>0.48357286750262801</v>
      </c>
      <c r="ACZ18">
        <v>0.65498602702937192</v>
      </c>
      <c r="ADA18">
        <v>0.67834855628869228</v>
      </c>
      <c r="ADB18">
        <v>0.18591478215706889</v>
      </c>
      <c r="ADC18">
        <v>0.24409569350516411</v>
      </c>
      <c r="ADD18">
        <v>0.35728867434834749</v>
      </c>
      <c r="ADE18">
        <v>0.18587410923962691</v>
      </c>
      <c r="ADF18">
        <v>0.12898981189838571</v>
      </c>
      <c r="ADG18">
        <v>4.2144176158406959</v>
      </c>
      <c r="ADH18">
        <v>3.774978819350892</v>
      </c>
      <c r="ADI18">
        <v>0.12014550928209911</v>
      </c>
      <c r="ADJ18">
        <v>0.17766948873210309</v>
      </c>
      <c r="ADK18">
        <v>5.0818323423746127E-2</v>
      </c>
      <c r="ADL18">
        <v>1.2096185329147491</v>
      </c>
      <c r="ADM18">
        <v>0.1117295959461175</v>
      </c>
      <c r="ADN18">
        <v>0.31502838410197109</v>
      </c>
      <c r="ADO18">
        <v>4.9315733269814831E-2</v>
      </c>
      <c r="ADP18">
        <v>0.25393634388974001</v>
      </c>
      <c r="ADQ18">
        <v>7.3057526028922626E-2</v>
      </c>
      <c r="ADS18">
        <v>0.2288210527126065</v>
      </c>
      <c r="ADT18">
        <v>0.14073360122743339</v>
      </c>
      <c r="ADU18">
        <v>0.47401516414773032</v>
      </c>
      <c r="ADV18">
        <v>0.2285466115633755</v>
      </c>
      <c r="ADX18">
        <v>45.242792065189803</v>
      </c>
      <c r="ADY18">
        <v>3.8631547648819522</v>
      </c>
      <c r="ADZ18">
        <v>0.84054811991724931</v>
      </c>
      <c r="AEA18">
        <v>0.19203316191203179</v>
      </c>
      <c r="AEB18">
        <v>0.39627965141161658</v>
      </c>
      <c r="AEC18">
        <v>2.060681025891645</v>
      </c>
      <c r="AED18">
        <v>11.4441743926411</v>
      </c>
      <c r="AEE18">
        <v>4.9777689536362084</v>
      </c>
      <c r="AEF18">
        <v>0.57275778050440496</v>
      </c>
      <c r="AEG18">
        <v>4.4899904660062511</v>
      </c>
      <c r="AEH18">
        <v>10.19060557685334</v>
      </c>
      <c r="AEI18">
        <v>1.726313864412478</v>
      </c>
      <c r="AEJ18">
        <v>15.928695205820681</v>
      </c>
      <c r="AEK18">
        <v>1.4548731674067901</v>
      </c>
      <c r="AEL18">
        <v>0.13081743826386691</v>
      </c>
      <c r="AEM18">
        <v>0.71000074198496521</v>
      </c>
      <c r="AEN18">
        <v>2.032206355932086</v>
      </c>
      <c r="AEO18">
        <v>1.794568860465052</v>
      </c>
      <c r="AEP18">
        <v>1.5338862969743301</v>
      </c>
      <c r="AEQ18">
        <v>0.58615154147772652</v>
      </c>
      <c r="AES18">
        <v>0.47611895558207978</v>
      </c>
      <c r="AET18">
        <v>0.90376007137597703</v>
      </c>
      <c r="AEV18">
        <v>4.6251594513527623E-2</v>
      </c>
      <c r="AEW18">
        <v>0.11988292214823811</v>
      </c>
      <c r="AEX18">
        <v>0.19017398822966231</v>
      </c>
      <c r="AEY18">
        <v>0.1034695243796919</v>
      </c>
      <c r="AFD18">
        <v>2.6264850745211148</v>
      </c>
      <c r="AFE18">
        <v>44.626311693741179</v>
      </c>
      <c r="AFF18">
        <v>3.82062787380181</v>
      </c>
      <c r="AFG18">
        <v>1.3358782660745849</v>
      </c>
      <c r="AFH18">
        <v>1.1592288845666121</v>
      </c>
      <c r="AFI18">
        <v>0.37263520366962549</v>
      </c>
      <c r="AFJ18">
        <v>1.9709899754073581</v>
      </c>
      <c r="AFK18">
        <v>0.99609786017665081</v>
      </c>
      <c r="AFL18">
        <v>2.3637804950029762</v>
      </c>
      <c r="AFM18">
        <v>7.2436733716859862</v>
      </c>
      <c r="AFN18">
        <v>9.8925110459719162E-2</v>
      </c>
      <c r="AFO18">
        <v>0.22053745067926631</v>
      </c>
      <c r="AFP18">
        <v>9.5914842537977944E-3</v>
      </c>
      <c r="AFQ18">
        <v>9.2869988894797723E-3</v>
      </c>
      <c r="AFR18">
        <v>1.0500478751408389E-2</v>
      </c>
      <c r="AFS18">
        <v>1.1834235213932001E-2</v>
      </c>
      <c r="AFT18">
        <v>1.4436527774063649E-2</v>
      </c>
      <c r="AFU18">
        <v>1.6531551062752021E-2</v>
      </c>
      <c r="AFV18">
        <v>3.5884503330748337E-2</v>
      </c>
      <c r="AFW18">
        <v>3.5255915438935873E-2</v>
      </c>
      <c r="AFX18">
        <v>1.2442729418310631E-2</v>
      </c>
      <c r="AFY18">
        <v>1.362332146148822E-2</v>
      </c>
      <c r="AFZ18">
        <v>8.5189762110598182E-3</v>
      </c>
      <c r="AGA18">
        <v>1.700830831177232E-2</v>
      </c>
      <c r="AGB18">
        <v>1.2328397738295339E-2</v>
      </c>
      <c r="AGE18">
        <v>2.5765321845158961E-2</v>
      </c>
      <c r="AGF18">
        <v>0.1017709291651869</v>
      </c>
      <c r="AGG18">
        <v>8.5995585980069372E-2</v>
      </c>
      <c r="AGH18">
        <v>1.9260872901618872E-2</v>
      </c>
      <c r="AGI18">
        <v>2.683313787065188E-2</v>
      </c>
      <c r="AGJ18">
        <v>5.4082107490688779E-2</v>
      </c>
      <c r="AGK18">
        <v>2.3205748669800279E-2</v>
      </c>
      <c r="AGL18">
        <v>4.2038783755369423E-2</v>
      </c>
      <c r="AGM18">
        <v>6.284116546730438E-2</v>
      </c>
      <c r="AGN18">
        <v>2.840959158713674E-2</v>
      </c>
      <c r="AGO18">
        <v>1.058417677745908E-2</v>
      </c>
      <c r="AGP18">
        <v>1.146979156904239E-2</v>
      </c>
      <c r="AGQ18">
        <v>9.0039398579458592E-3</v>
      </c>
      <c r="AGR18">
        <v>3.4279772542505242E-2</v>
      </c>
      <c r="AGS18">
        <v>1.195150399913072E-2</v>
      </c>
      <c r="AGU18">
        <v>6.6725092747634187E-3</v>
      </c>
      <c r="AGV18">
        <v>5.8957159848654503E-2</v>
      </c>
      <c r="AGW18">
        <v>4.0402433560257578E-2</v>
      </c>
      <c r="AGX18">
        <v>7.0452584720076677E-2</v>
      </c>
      <c r="AGY18">
        <v>2.7076755031422099E-2</v>
      </c>
      <c r="AGZ18">
        <v>2.4847675924719061E-2</v>
      </c>
      <c r="AHA18">
        <v>1.3767841541401061E-2</v>
      </c>
      <c r="AHB18">
        <v>1.3509205257588379E-2</v>
      </c>
      <c r="AHC18">
        <v>0.21764555972743069</v>
      </c>
      <c r="AHD18">
        <v>0.40231082570474569</v>
      </c>
      <c r="AHE18">
        <v>2.823708727512985E-2</v>
      </c>
      <c r="AHF18">
        <v>3.9171028760932793E-2</v>
      </c>
      <c r="AHG18">
        <v>0.2241846395253787</v>
      </c>
      <c r="AHH18">
        <v>5.2926480906016239E-2</v>
      </c>
      <c r="AHI18">
        <v>0.21783720489776201</v>
      </c>
      <c r="AHJ18">
        <v>0.22428577925800769</v>
      </c>
      <c r="AHK18">
        <v>9.8703324201524327E-3</v>
      </c>
      <c r="AHL18">
        <v>9.5606770109000108E-2</v>
      </c>
      <c r="AHM18">
        <v>2.177004367210264E-2</v>
      </c>
      <c r="AHN18">
        <v>7.1107789930425574E-2</v>
      </c>
      <c r="AHO18">
        <v>8.1507597910937743E-2</v>
      </c>
      <c r="AHP18">
        <v>5.4192866758287522E-2</v>
      </c>
      <c r="AHQ18">
        <v>0.17173996416749601</v>
      </c>
      <c r="AHR18">
        <v>4.8166176823005377E-2</v>
      </c>
      <c r="AHS18">
        <v>1.598162974863741E-2</v>
      </c>
      <c r="AHU18">
        <v>1.795929421807398E-2</v>
      </c>
      <c r="AHV18">
        <v>2.809867434857332E-2</v>
      </c>
      <c r="AHW18">
        <v>1.192868250646981E-2</v>
      </c>
      <c r="AHX18">
        <v>3.7442808978641329E-2</v>
      </c>
      <c r="AHY18">
        <v>1.3639544543046439E-2</v>
      </c>
      <c r="AHZ18">
        <v>1.1205221534188729E-2</v>
      </c>
      <c r="AIA18">
        <v>8.4653517256976576E-3</v>
      </c>
      <c r="AIB18">
        <v>3.2488010856545402E-2</v>
      </c>
      <c r="AIC18">
        <v>7.171296687093269E-2</v>
      </c>
      <c r="AID18">
        <v>0.1352664223896427</v>
      </c>
      <c r="AIE18">
        <v>4.8339574022529343E-2</v>
      </c>
      <c r="AIF18">
        <v>4.9375555224203498E-2</v>
      </c>
      <c r="AIG18">
        <v>6.0043703046825769E-2</v>
      </c>
      <c r="AIH18">
        <v>9.2471628059011851E-2</v>
      </c>
      <c r="AII18">
        <v>0.18076969953634961</v>
      </c>
      <c r="AIJ18">
        <v>2.6424744635196371E-2</v>
      </c>
      <c r="AIK18">
        <v>3.285946840078538E-2</v>
      </c>
      <c r="AIL18">
        <v>1.9846137235236851E-2</v>
      </c>
      <c r="AIM18">
        <v>2.0851853649184671E-2</v>
      </c>
      <c r="AIN18">
        <v>8.8771235471127002E-2</v>
      </c>
      <c r="AIO18">
        <v>2.313147752079971E-2</v>
      </c>
      <c r="AIP18">
        <v>1.030418220606181E-2</v>
      </c>
      <c r="AIQ18">
        <v>0.10093815044199569</v>
      </c>
      <c r="AIR18">
        <v>1.0408212545798849</v>
      </c>
      <c r="AIS18">
        <v>0.108933355273233</v>
      </c>
      <c r="AIT18">
        <v>1.0874464597336E-2</v>
      </c>
      <c r="AIU18">
        <v>0.45138887396372152</v>
      </c>
      <c r="AIV18">
        <v>1.6574972802973809E-2</v>
      </c>
      <c r="AIW18">
        <v>1.0599933427426891</v>
      </c>
      <c r="AIX18">
        <v>0.52278869982757858</v>
      </c>
      <c r="AIY18">
        <v>5.2792665141007583E-2</v>
      </c>
      <c r="AIZ18">
        <v>0.48219352497785389</v>
      </c>
      <c r="AJA18">
        <v>2.2226295136677079E-2</v>
      </c>
      <c r="AJB18">
        <v>0.20600369368667609</v>
      </c>
      <c r="AJC18">
        <v>0.12846430335360831</v>
      </c>
      <c r="AJD18">
        <v>0.36490989304021398</v>
      </c>
      <c r="AJE18">
        <v>0.72203271403739966</v>
      </c>
      <c r="AJF18">
        <v>1.260261668160725E-2</v>
      </c>
      <c r="AJG18">
        <v>0.25898214946521031</v>
      </c>
      <c r="AJH18">
        <v>8.1205015072449468E-2</v>
      </c>
      <c r="AJJ18">
        <v>4.260350564106502E-2</v>
      </c>
      <c r="AJK18">
        <v>7.6745325050594435E-2</v>
      </c>
      <c r="AJL18">
        <v>2.0185120789102329E-2</v>
      </c>
      <c r="AJM18">
        <v>0.25957822912274148</v>
      </c>
      <c r="AJN18">
        <v>4.9283930314632671E-2</v>
      </c>
      <c r="AJO18">
        <v>5.0509889974303702E-2</v>
      </c>
      <c r="AJP18">
        <v>1.344761414104861E-2</v>
      </c>
      <c r="AJR18">
        <v>1.114491845893965E-2</v>
      </c>
      <c r="AJS18">
        <v>2.419501554633318E-2</v>
      </c>
      <c r="AJT18">
        <v>0.58890938932386117</v>
      </c>
      <c r="AJU18">
        <v>3.7681872951712173E-2</v>
      </c>
      <c r="AJV18">
        <v>9.5476641076202989E-3</v>
      </c>
      <c r="AJW18">
        <v>1.1340857236673069E-2</v>
      </c>
      <c r="AJZ18">
        <v>4.384660464096185E-2</v>
      </c>
      <c r="AKA18">
        <v>0.1508750627464148</v>
      </c>
      <c r="AKB18">
        <v>7.2603796153543579E-2</v>
      </c>
      <c r="AKC18">
        <v>2.8386533915781619E-2</v>
      </c>
      <c r="AKD18">
        <v>3.2169106418695179E-2</v>
      </c>
      <c r="AKE18">
        <v>0.25404655442866542</v>
      </c>
      <c r="AKF18">
        <v>0.24092032387963769</v>
      </c>
      <c r="AKG18">
        <v>9.2220466195935435E-2</v>
      </c>
      <c r="AKH18">
        <v>7.7392471193284476E-2</v>
      </c>
      <c r="AKI18">
        <v>0.1054251866453591</v>
      </c>
      <c r="AKJ18">
        <v>2.4074618213407679E-2</v>
      </c>
      <c r="AKK18">
        <v>0.14684358424233249</v>
      </c>
      <c r="AKL18">
        <v>8.7413323026361386E-2</v>
      </c>
      <c r="AKM18">
        <v>0.1958656709193185</v>
      </c>
      <c r="AKN18">
        <v>1.9136234990144559E-2</v>
      </c>
      <c r="AKO18">
        <v>9.2619665083500627E-2</v>
      </c>
      <c r="AKP18">
        <v>2.2598339159840442E-2</v>
      </c>
      <c r="AKQ18">
        <v>3.044422788636017E-2</v>
      </c>
      <c r="AKR18">
        <v>2.941570667398313E-2</v>
      </c>
      <c r="AKS18">
        <v>5.5882985872485441E-2</v>
      </c>
      <c r="AKT18">
        <v>1.5564954347305759E-2</v>
      </c>
      <c r="AKV18">
        <v>3.4419993727903032E-2</v>
      </c>
      <c r="AKW18">
        <v>0.58163277967822224</v>
      </c>
      <c r="AKX18">
        <v>0.36286200882293762</v>
      </c>
      <c r="AKY18">
        <v>0.1142333042563516</v>
      </c>
      <c r="AKZ18">
        <v>2.515853938904828</v>
      </c>
      <c r="ALA18">
        <v>0.22827861005084429</v>
      </c>
      <c r="ALB18">
        <v>0.34979618190248651</v>
      </c>
      <c r="ALC18">
        <v>1.5178578830317191</v>
      </c>
      <c r="ALD18">
        <v>2.3205517750320811E-2</v>
      </c>
      <c r="ALE18">
        <v>0.2698503086061686</v>
      </c>
      <c r="ALF18">
        <v>3.9340253438297883E-2</v>
      </c>
      <c r="ALG18">
        <v>1.273978800937168</v>
      </c>
      <c r="ALH18">
        <v>1.5419250848962069</v>
      </c>
      <c r="ALI18">
        <v>9.5797207904227966E-2</v>
      </c>
      <c r="ALJ18">
        <v>1.6218632414599661</v>
      </c>
      <c r="ALK18">
        <v>0.22453864497917619</v>
      </c>
      <c r="ALL18">
        <v>5.7160963029913733E-2</v>
      </c>
      <c r="ALM18">
        <v>9.3145253436819495E-2</v>
      </c>
      <c r="ALN18">
        <v>8.3131729852971084E-2</v>
      </c>
      <c r="ALO18">
        <v>0.24764125145181859</v>
      </c>
      <c r="ALP18">
        <v>0.80927505986483661</v>
      </c>
      <c r="ALQ18">
        <v>1.4355769467927951E-2</v>
      </c>
      <c r="ALR18">
        <v>0.47848927625395482</v>
      </c>
      <c r="ALS18">
        <v>0.28547324036608968</v>
      </c>
      <c r="ALT18">
        <v>3.2216413082472771E-2</v>
      </c>
      <c r="ALU18">
        <v>4.8970190104041557E-2</v>
      </c>
      <c r="ALV18">
        <v>2.1705520465597639E-2</v>
      </c>
      <c r="ALW18">
        <v>3.3902721459546273E-2</v>
      </c>
      <c r="ALX18">
        <v>0.49098553886789442</v>
      </c>
      <c r="ALY18">
        <v>0.13270189477314129</v>
      </c>
      <c r="ALZ18">
        <v>6.6614770320345448E-2</v>
      </c>
      <c r="AMA18">
        <v>7.8662053586006614E-2</v>
      </c>
      <c r="AMB18">
        <v>3.9034118898488603E-2</v>
      </c>
      <c r="AMC18">
        <v>3.0791152070674181E-2</v>
      </c>
      <c r="AMD18">
        <v>1.5284548054235819E-2</v>
      </c>
      <c r="AME18">
        <v>1.386198421510006E-2</v>
      </c>
      <c r="AMF18">
        <v>2.848637756203062E-2</v>
      </c>
      <c r="AMG18">
        <v>1.254509571466555E-2</v>
      </c>
      <c r="AMH18">
        <v>1.296095524111855E-2</v>
      </c>
      <c r="AMI18">
        <v>1.7728748232996389E-2</v>
      </c>
      <c r="AMJ18">
        <v>1.3718473936580889E-2</v>
      </c>
      <c r="AMK18">
        <v>1.9268158058989081E-2</v>
      </c>
      <c r="AML18">
        <v>1.7654869038113601</v>
      </c>
      <c r="AMM18">
        <v>3.3899218147620709E-2</v>
      </c>
      <c r="AMN18">
        <v>4.2954497417955838E-2</v>
      </c>
      <c r="AMO18">
        <v>0.1527012088005999</v>
      </c>
      <c r="AMP18">
        <v>0.17668880677897511</v>
      </c>
      <c r="AMQ18">
        <v>0.1502530910419104</v>
      </c>
      <c r="AMR18">
        <v>5.5501602346535311E-2</v>
      </c>
      <c r="AMS18">
        <v>0.13062018298206379</v>
      </c>
      <c r="AMT18">
        <v>0.22085926622070909</v>
      </c>
      <c r="AMU18">
        <v>0.20135312652589929</v>
      </c>
      <c r="AMV18">
        <v>8.7982237083597911E-2</v>
      </c>
      <c r="AMW18">
        <v>5.9982554213110391E-2</v>
      </c>
      <c r="AMX18">
        <v>0.30399615219915788</v>
      </c>
      <c r="AMY18">
        <v>2.087374566667757E-2</v>
      </c>
      <c r="AMZ18">
        <v>7.34198185461062E-2</v>
      </c>
      <c r="ANA18">
        <v>0.114998005336774</v>
      </c>
      <c r="ANB18">
        <v>1.336426186018658E-2</v>
      </c>
      <c r="ANC18">
        <v>5.1542465909522397E-2</v>
      </c>
      <c r="ANE18">
        <v>6.3111989277304631E-2</v>
      </c>
      <c r="ANF18">
        <v>2.2158828261181159E-2</v>
      </c>
      <c r="ANG18">
        <v>2.3022513635188719E-2</v>
      </c>
      <c r="ANL18">
        <v>0.22844387449383369</v>
      </c>
      <c r="ANM18">
        <v>0.22704115015465229</v>
      </c>
      <c r="ANN18">
        <v>0.1336801260195595</v>
      </c>
      <c r="ANO18">
        <v>0.74950042080597301</v>
      </c>
      <c r="ANP18">
        <v>0.1289174891221484</v>
      </c>
      <c r="ANQ18">
        <v>0.87515973604665731</v>
      </c>
      <c r="ANR18">
        <v>0.75573141583037051</v>
      </c>
      <c r="ANS18">
        <v>0.1189181387687807</v>
      </c>
      <c r="ANT18">
        <v>7.4536063154637774E-2</v>
      </c>
      <c r="ANU18">
        <v>3.5023064978257433E-2</v>
      </c>
      <c r="ANV18">
        <v>1.7993700199850231</v>
      </c>
      <c r="ANW18">
        <v>0.4225946282694707</v>
      </c>
      <c r="ANX18">
        <v>0.40874800416363771</v>
      </c>
      <c r="ANY18">
        <v>3.8699259642153061</v>
      </c>
      <c r="ANZ18">
        <v>9.3572236043602625E-2</v>
      </c>
      <c r="AOA18">
        <v>2.6373961222811371E-2</v>
      </c>
      <c r="AOB18">
        <v>7.8059841192318999E-2</v>
      </c>
      <c r="AOC18">
        <v>0.16010664413669959</v>
      </c>
      <c r="AOD18">
        <v>6.1870617319439297E-2</v>
      </c>
      <c r="AOE18">
        <v>0.59227127818215441</v>
      </c>
      <c r="AOF18">
        <v>0.92907532388876868</v>
      </c>
      <c r="AOG18">
        <v>9.0813842650211501E-2</v>
      </c>
      <c r="AOH18">
        <v>1.756403322999321</v>
      </c>
      <c r="AOI18">
        <v>0.63461072110484817</v>
      </c>
      <c r="AOJ18">
        <v>1.908146519996946E-2</v>
      </c>
      <c r="AOL18">
        <v>2.2952412226472221E-2</v>
      </c>
      <c r="AOM18">
        <v>0.1526945277227828</v>
      </c>
      <c r="AON18">
        <v>0.1618590920806311</v>
      </c>
      <c r="AOO18">
        <v>3.2608616315784322E-2</v>
      </c>
      <c r="AOP18">
        <v>0.1010652551562664</v>
      </c>
      <c r="AOQ18">
        <v>0.30591850713177299</v>
      </c>
      <c r="AOR18">
        <v>1.663093055651307E-2</v>
      </c>
      <c r="AOS18">
        <v>0.32276777652241329</v>
      </c>
      <c r="AOT18">
        <v>0.27992596239883399</v>
      </c>
      <c r="AOU18">
        <v>9.9688111724570747E-2</v>
      </c>
      <c r="AOV18">
        <v>4.8659271329637592E-2</v>
      </c>
      <c r="AOW18">
        <v>0.1882185420495831</v>
      </c>
      <c r="AOX18">
        <v>7.7421052913665439E-2</v>
      </c>
      <c r="AOZ18">
        <v>2.6050900174339531E-2</v>
      </c>
      <c r="APA18">
        <v>0.80268955086864124</v>
      </c>
      <c r="APB18">
        <v>9.9192776214520287E-2</v>
      </c>
      <c r="APC18">
        <v>5.2544037953730548E-2</v>
      </c>
      <c r="APD18">
        <v>5.8904739540971862E-2</v>
      </c>
      <c r="APE18">
        <v>5.0966962632241652E-2</v>
      </c>
      <c r="APF18">
        <v>5.458491083354422E-2</v>
      </c>
      <c r="APG18">
        <v>9.6428340405051577E-2</v>
      </c>
      <c r="APH18">
        <v>3.9115990748201213E-2</v>
      </c>
      <c r="API18">
        <v>3.2311252209999961E-2</v>
      </c>
      <c r="APJ18">
        <v>1.332572874057663E-2</v>
      </c>
      <c r="APL18">
        <v>4.7419747486413637E-2</v>
      </c>
      <c r="APM18">
        <v>4.4570134752251897E-2</v>
      </c>
      <c r="APO18">
        <v>1.0561348842265519E-2</v>
      </c>
      <c r="APP18">
        <v>3.1362074750781642E-2</v>
      </c>
      <c r="APQ18">
        <v>4.0609889472747393E-2</v>
      </c>
      <c r="APR18">
        <v>1.8812561489081021E-2</v>
      </c>
      <c r="APS18">
        <v>1.4395342719752859</v>
      </c>
      <c r="APT18">
        <v>1.36158610201086E-2</v>
      </c>
      <c r="APU18">
        <v>1.3250871048795141E-2</v>
      </c>
      <c r="APV18">
        <v>9.7078573993846767E-3</v>
      </c>
      <c r="APW18">
        <v>1.8443022045236381E-2</v>
      </c>
      <c r="APY18">
        <v>5.213346838489117E-2</v>
      </c>
      <c r="APZ18">
        <v>3.9791778188127208E-2</v>
      </c>
      <c r="AQA18">
        <v>4.220325388600564E-2</v>
      </c>
      <c r="AQB18">
        <v>5.1805329246792348E-2</v>
      </c>
      <c r="AQC18">
        <v>1.3586569230064189</v>
      </c>
      <c r="AQD18">
        <v>5.525822370793123E-2</v>
      </c>
      <c r="AQE18">
        <v>8.8289001488980834E-2</v>
      </c>
      <c r="AQF18">
        <v>0.19863925050246881</v>
      </c>
      <c r="AQG18">
        <v>1.112278358162795E-2</v>
      </c>
      <c r="AQH18">
        <v>5.619512951388847E-2</v>
      </c>
      <c r="AQI18">
        <v>2.870252198688357E-2</v>
      </c>
      <c r="AQJ18">
        <v>2.437465963813578E-2</v>
      </c>
      <c r="AQK18">
        <v>2.7330822249186461E-2</v>
      </c>
      <c r="AQM18">
        <v>3.5622152985332889E-2</v>
      </c>
      <c r="AQP18">
        <v>2.0477230831907011E-2</v>
      </c>
      <c r="AQQ18">
        <v>7.4877695533453652E-3</v>
      </c>
      <c r="AQR18">
        <v>6.1124086425806523E-2</v>
      </c>
      <c r="AQS18">
        <v>9.8968783860635054E-2</v>
      </c>
      <c r="AQT18">
        <v>0.2266800190201885</v>
      </c>
      <c r="AQU18">
        <v>0.30622296485936118</v>
      </c>
      <c r="AQV18">
        <v>0.36099018666322091</v>
      </c>
      <c r="AQW18">
        <v>0.319467363035148</v>
      </c>
      <c r="AQX18">
        <v>4.6421177289142787E-2</v>
      </c>
      <c r="AQY18">
        <v>0.2140079587565811</v>
      </c>
      <c r="AQZ18">
        <v>0.64287524145664476</v>
      </c>
      <c r="ARA18">
        <v>1.146395091488474</v>
      </c>
      <c r="ARB18">
        <v>5.8750626050372429E-2</v>
      </c>
      <c r="ARC18">
        <v>0.1205540622275601</v>
      </c>
      <c r="ARD18">
        <v>0.19070605250008221</v>
      </c>
      <c r="ARE18">
        <v>8.573699659025244E-2</v>
      </c>
      <c r="ARF18">
        <v>0.3748060220010197</v>
      </c>
      <c r="ARG18">
        <v>0.1116759952373772</v>
      </c>
      <c r="ARH18">
        <v>0.21018257658369299</v>
      </c>
      <c r="ARI18">
        <v>2.2232748388315908</v>
      </c>
      <c r="ARJ18">
        <v>0.1930644255746167</v>
      </c>
      <c r="ARK18">
        <v>1.155083980211646E-2</v>
      </c>
      <c r="ARL18">
        <v>7.8698095840605206E-2</v>
      </c>
      <c r="ARM18">
        <v>0.36287916801641928</v>
      </c>
      <c r="ARN18">
        <v>0.10058649400498861</v>
      </c>
      <c r="ARO18">
        <v>0.23439370710570731</v>
      </c>
      <c r="ARP18">
        <v>0.19856947479989229</v>
      </c>
      <c r="ARQ18">
        <v>7.4150630512215293E-2</v>
      </c>
      <c r="ARR18">
        <v>0.66906410913659731</v>
      </c>
      <c r="ARS18">
        <v>0.32690116857921098</v>
      </c>
      <c r="ART18">
        <v>3.5075074181949939E-2</v>
      </c>
      <c r="ARU18">
        <v>2.0767608835233091E-2</v>
      </c>
      <c r="ARV18">
        <v>0.13957619507796609</v>
      </c>
      <c r="ARW18">
        <v>0.46061750684743508</v>
      </c>
      <c r="ARX18">
        <v>6.0470764264540913E-2</v>
      </c>
      <c r="ARZ18">
        <v>2.1754105505804519E-2</v>
      </c>
      <c r="ASA18">
        <v>0.1753632713223828</v>
      </c>
      <c r="ASB18">
        <v>0.13775630555777449</v>
      </c>
      <c r="ASC18">
        <v>2.6256724610889199E-2</v>
      </c>
      <c r="ASD18">
        <v>0.17462093732051401</v>
      </c>
      <c r="ASE18">
        <v>0.1141361392455468</v>
      </c>
      <c r="ASF18">
        <v>5.6323286076289093E-2</v>
      </c>
      <c r="ASG18">
        <v>3.1016945611402839E-2</v>
      </c>
      <c r="ASH18">
        <v>0.19908613192177799</v>
      </c>
      <c r="ASI18">
        <v>0.22223294138970251</v>
      </c>
      <c r="ASJ18">
        <v>2.0445191620979471E-2</v>
      </c>
      <c r="ASK18">
        <v>3.3774210436991241E-2</v>
      </c>
      <c r="ASL18">
        <v>9.3242870316545795E-2</v>
      </c>
      <c r="ASM18">
        <v>0.1091526679904937</v>
      </c>
      <c r="ASN18">
        <v>0.10155173176834301</v>
      </c>
      <c r="ASO18">
        <v>0.63573928536987323</v>
      </c>
      <c r="ASP18">
        <v>5.1222859099298829E-2</v>
      </c>
      <c r="ASQ18">
        <v>2.175395408031677E-2</v>
      </c>
      <c r="ASR18">
        <v>4.9603535005415512E-2</v>
      </c>
      <c r="ASS18">
        <v>9.6565297092066071E-2</v>
      </c>
      <c r="AST18">
        <v>8.9815353400553022E-2</v>
      </c>
      <c r="ASU18">
        <v>8.1368534928974071E-2</v>
      </c>
      <c r="ASV18">
        <v>5.1577574982978242E-2</v>
      </c>
      <c r="ASW18">
        <v>5.1467038966801743E-2</v>
      </c>
      <c r="ASX18">
        <v>2.5942310775941189E-2</v>
      </c>
      <c r="ASY18">
        <v>6.2192508061496166E-3</v>
      </c>
      <c r="ASZ18">
        <v>1.930741990994643E-2</v>
      </c>
      <c r="ATA18">
        <v>4.1396588859623051E-2</v>
      </c>
      <c r="ATB18">
        <v>2.4567613034613821E-2</v>
      </c>
      <c r="ATC18">
        <v>5.5319393072319582E-2</v>
      </c>
      <c r="ATD18">
        <v>5.1484356362528912E-2</v>
      </c>
      <c r="ATG18">
        <v>1.673988676483202E-2</v>
      </c>
      <c r="ATH18">
        <v>2.9306201075637181E-2</v>
      </c>
      <c r="ATI18">
        <v>0.88114977662893024</v>
      </c>
      <c r="ATJ18">
        <v>3.1159718151075259E-2</v>
      </c>
      <c r="ATK18">
        <v>6.2605572322280534E-2</v>
      </c>
      <c r="ATL18">
        <v>8.5796135500149969E-3</v>
      </c>
      <c r="ATM18">
        <v>4.4053142810858092E-2</v>
      </c>
      <c r="ATN18">
        <v>9.0921122982024639E-3</v>
      </c>
      <c r="ATO18">
        <v>2.255913237958726E-2</v>
      </c>
      <c r="ATQ18">
        <v>1.540528256578998E-2</v>
      </c>
      <c r="ATR18">
        <v>0.17319534440222911</v>
      </c>
      <c r="ATS18">
        <v>2.0895352436897951E-2</v>
      </c>
      <c r="ATT18">
        <v>6.507365935326706E-2</v>
      </c>
      <c r="ATU18">
        <v>4.8193643022277133E-2</v>
      </c>
      <c r="ATW18">
        <v>6.4750040932801636E-2</v>
      </c>
      <c r="ATX18">
        <v>7.4186036665690708E-2</v>
      </c>
      <c r="ATY18">
        <v>0.1361390813478294</v>
      </c>
      <c r="ATZ18">
        <v>5.5074936676050963E-2</v>
      </c>
      <c r="AUA18">
        <v>7.310723186547409E-2</v>
      </c>
      <c r="AUB18">
        <v>0.15239036191334229</v>
      </c>
      <c r="AUC18">
        <v>0.24840271176652479</v>
      </c>
      <c r="AUD18">
        <v>2.741008340536814E-2</v>
      </c>
      <c r="AUE18">
        <v>4.3239286965191713E-2</v>
      </c>
      <c r="AUF18">
        <v>0.1039712557015969</v>
      </c>
      <c r="AUG18">
        <v>0.1151982400270694</v>
      </c>
      <c r="AUH18">
        <v>0.1115877552714702</v>
      </c>
      <c r="AUI18">
        <v>0.1621408569262798</v>
      </c>
      <c r="AUJ18">
        <v>0.45256588885040661</v>
      </c>
      <c r="AUK18">
        <v>4.2982941665746892E-2</v>
      </c>
      <c r="AUL18">
        <v>3.6230526761766822E-2</v>
      </c>
      <c r="AUM18">
        <v>0.18756452924633699</v>
      </c>
      <c r="AUN18">
        <v>0.19200582009523789</v>
      </c>
      <c r="AUO18">
        <v>3.6982598319265883E-2</v>
      </c>
      <c r="AUP18">
        <v>1.2084700092008739E-2</v>
      </c>
      <c r="AUQ18">
        <v>8.1755674765971828E-2</v>
      </c>
      <c r="AUR18">
        <v>9.025658619612259E-2</v>
      </c>
      <c r="AUS18">
        <v>0.27901734973077419</v>
      </c>
      <c r="AUT18">
        <v>6.4320174328964363E-2</v>
      </c>
      <c r="AUU18">
        <v>8.611502917564148E-3</v>
      </c>
      <c r="AUV18">
        <v>5.145811308834064E-2</v>
      </c>
      <c r="AUW18">
        <v>0.23062503142770649</v>
      </c>
      <c r="AUX18">
        <v>0.13243959508963621</v>
      </c>
      <c r="AUY18">
        <v>6.5109067013174954E-2</v>
      </c>
      <c r="AUZ18">
        <v>5.1832295950102573E-2</v>
      </c>
      <c r="AVA18">
        <v>0.1205519343384269</v>
      </c>
      <c r="AVB18">
        <v>6.8322403389638794E-3</v>
      </c>
      <c r="AVC18">
        <v>0.15150297652768729</v>
      </c>
      <c r="AVD18">
        <v>5.5475245137249822E-2</v>
      </c>
      <c r="AVE18">
        <v>1.2159666231534959E-2</v>
      </c>
      <c r="AVF18">
        <v>1.5025721235886179E-2</v>
      </c>
      <c r="AVG18">
        <v>6.7915160946343089E-2</v>
      </c>
      <c r="AVH18">
        <v>0.12799849944178829</v>
      </c>
      <c r="AVI18">
        <v>2.9848404455783292E-2</v>
      </c>
      <c r="AVJ18">
        <v>2.922587473768409E-2</v>
      </c>
      <c r="AVK18">
        <v>0.1691720161398082</v>
      </c>
      <c r="AVL18">
        <v>2.533352519538035E-2</v>
      </c>
      <c r="AVM18">
        <v>6.7597979287485371E-2</v>
      </c>
      <c r="AVN18">
        <v>7.0204520606518231E-2</v>
      </c>
      <c r="AVO18">
        <v>0.22983813065404801</v>
      </c>
      <c r="AVP18">
        <v>0.50914864856111375</v>
      </c>
      <c r="AVQ18">
        <v>2.5736197519331521E-2</v>
      </c>
      <c r="AVS18">
        <v>2.2445152841417421E-2</v>
      </c>
      <c r="AVT18">
        <v>4.6689139756506057E-2</v>
      </c>
      <c r="AVU18">
        <v>5.125711842003066E-2</v>
      </c>
      <c r="AVV18">
        <v>9.2200067361133363E-3</v>
      </c>
      <c r="AVW18">
        <v>7.6482056855516456E-2</v>
      </c>
      <c r="AVX18">
        <v>0.1216719231513629</v>
      </c>
      <c r="AVY18">
        <v>3.1654570416885471E-2</v>
      </c>
      <c r="AVZ18">
        <v>4.2107250577964772E-2</v>
      </c>
      <c r="AWA18">
        <v>0.13135986145848999</v>
      </c>
      <c r="AWB18">
        <v>1.047897069758255E-2</v>
      </c>
      <c r="AWC18">
        <v>1.8266096732874371E-2</v>
      </c>
      <c r="AWD18">
        <v>1.8925290929016601E-2</v>
      </c>
      <c r="AWE18">
        <v>1.6672092884729709E-2</v>
      </c>
      <c r="AWF18">
        <v>6.402767939344127E-2</v>
      </c>
      <c r="AWJ18">
        <v>1.5044379802978019E-2</v>
      </c>
      <c r="AWK18">
        <v>0.49150157571624931</v>
      </c>
      <c r="AWO18">
        <v>1.027385157216177E-2</v>
      </c>
      <c r="AWQ18">
        <v>1.1089377322497301E-2</v>
      </c>
      <c r="AWR18">
        <v>6.9087534485561888E-2</v>
      </c>
      <c r="AWS18">
        <v>8.6431154630350893E-2</v>
      </c>
      <c r="AWT18">
        <v>9.616638419335552E-2</v>
      </c>
      <c r="AWU18">
        <v>2.3997594667573102E-2</v>
      </c>
      <c r="AWV18">
        <v>4.0700321838478028E-2</v>
      </c>
      <c r="AWW18">
        <v>5.7353952863637821E-2</v>
      </c>
      <c r="AWX18">
        <v>2.214970943374793E-2</v>
      </c>
      <c r="AWY18">
        <v>3.215846283435523E-2</v>
      </c>
      <c r="AWZ18">
        <v>6.1539257796530571E-2</v>
      </c>
      <c r="AXA18">
        <v>4.2556874193787488E-2</v>
      </c>
      <c r="AXB18">
        <v>0.135943800298964</v>
      </c>
      <c r="AXC18">
        <v>0.31212826341216282</v>
      </c>
      <c r="AXD18">
        <v>1.608617113372339E-2</v>
      </c>
      <c r="AXE18">
        <v>2.376822482612799E-2</v>
      </c>
      <c r="AXF18">
        <v>1.130370765897855E-2</v>
      </c>
      <c r="AXG18">
        <v>7.9101033302150681E-2</v>
      </c>
      <c r="AXH18">
        <v>2.9223732597606029E-2</v>
      </c>
      <c r="AXI18">
        <v>8.5690895977519124E-2</v>
      </c>
      <c r="AXJ18">
        <v>2.7375562319475438E-2</v>
      </c>
      <c r="AXK18">
        <v>2.8123834076076E-2</v>
      </c>
      <c r="AXL18">
        <v>2.6040923140819079E-2</v>
      </c>
      <c r="AXM18">
        <v>6.5528066451414582E-2</v>
      </c>
      <c r="AXN18">
        <v>0.43076264956150051</v>
      </c>
      <c r="AXO18">
        <v>1.8762506942800211E-2</v>
      </c>
      <c r="AXP18">
        <v>1.79075916715709E-2</v>
      </c>
      <c r="AXQ18">
        <v>1.9272293003139582E-2</v>
      </c>
      <c r="AXR18">
        <v>1.9459047386962969E-2</v>
      </c>
      <c r="AXS18">
        <v>1.9242155220590459E-2</v>
      </c>
      <c r="AXT18">
        <v>1.401594553246676E-2</v>
      </c>
      <c r="AXU18">
        <v>8.9437442855081015E-3</v>
      </c>
      <c r="AXV18">
        <v>1.012464731205855E-2</v>
      </c>
    </row>
    <row r="19" spans="1:1323" x14ac:dyDescent="0.25">
      <c r="A19" s="1">
        <v>43</v>
      </c>
      <c r="D19">
        <v>0.90751407202528234</v>
      </c>
      <c r="E19">
        <v>0.17028806349402309</v>
      </c>
      <c r="F19">
        <v>0.124483461485802</v>
      </c>
      <c r="G19">
        <v>0.15895483218172149</v>
      </c>
      <c r="H19">
        <v>0.65061359545446396</v>
      </c>
      <c r="I19">
        <v>0.37752565086857681</v>
      </c>
      <c r="J19">
        <v>0.51418386825148188</v>
      </c>
      <c r="K19">
        <v>1.4194901122494969</v>
      </c>
      <c r="O19">
        <v>0.19103834902960851</v>
      </c>
      <c r="P19">
        <v>0.14385768578697081</v>
      </c>
      <c r="R19">
        <v>0.56094934630926385</v>
      </c>
      <c r="S19">
        <v>9.4893976229361326E-2</v>
      </c>
      <c r="T19">
        <v>0.13506438172206531</v>
      </c>
      <c r="V19">
        <v>0.29440098183922608</v>
      </c>
      <c r="X19">
        <v>0.1122359532698174</v>
      </c>
      <c r="Z19">
        <v>2.834548326209383E-2</v>
      </c>
      <c r="AB19">
        <v>0.86754394690583603</v>
      </c>
      <c r="AC19">
        <v>0.19487185544766061</v>
      </c>
      <c r="AD19">
        <v>8.452523438023922E-2</v>
      </c>
      <c r="AE19">
        <v>0.49146532509370128</v>
      </c>
      <c r="AG19">
        <v>0.17003726024549909</v>
      </c>
      <c r="AH19">
        <v>0.18964647368807899</v>
      </c>
      <c r="AI19">
        <v>0.15614694577723581</v>
      </c>
      <c r="AJ19">
        <v>0.1684829343924496</v>
      </c>
      <c r="AK19">
        <v>8.9973223392229462E-2</v>
      </c>
      <c r="AL19">
        <v>0.22394285631854771</v>
      </c>
      <c r="AM19">
        <v>0.39558373661195362</v>
      </c>
      <c r="AN19">
        <v>0.12538994257917629</v>
      </c>
      <c r="AO19">
        <v>0.1170854032118457</v>
      </c>
      <c r="AP19">
        <v>7.9913812662134473E-2</v>
      </c>
      <c r="AV19">
        <v>0.17817637089895461</v>
      </c>
      <c r="AW19">
        <v>8.4301252338680188E-2</v>
      </c>
      <c r="AX19">
        <v>7.9667912562418855E-2</v>
      </c>
      <c r="BB19">
        <v>0.25440340024915298</v>
      </c>
      <c r="BC19">
        <v>2.0771115748447171</v>
      </c>
      <c r="BD19">
        <v>0.73377103711324976</v>
      </c>
      <c r="BE19">
        <v>0.19593628416531839</v>
      </c>
      <c r="BF19">
        <v>0.99428513619573189</v>
      </c>
      <c r="BG19">
        <v>8.9299017048362656E-2</v>
      </c>
      <c r="BH19">
        <v>0.47171800528912522</v>
      </c>
      <c r="BI19">
        <v>0.83823428571642511</v>
      </c>
      <c r="BJ19">
        <v>0.37989635121039222</v>
      </c>
      <c r="BK19">
        <v>0.17123206684330411</v>
      </c>
      <c r="BL19">
        <v>0.22272490209428711</v>
      </c>
      <c r="BM19">
        <v>0.6094873209704641</v>
      </c>
      <c r="BN19">
        <v>1.8601244145436191</v>
      </c>
      <c r="BO19">
        <v>8.5797998397076677E-2</v>
      </c>
      <c r="BP19">
        <v>0.24436722187165971</v>
      </c>
      <c r="BR19">
        <v>0.1391498010087541</v>
      </c>
      <c r="BU19">
        <v>0.1317088196411722</v>
      </c>
      <c r="BV19">
        <v>0.39635793534577618</v>
      </c>
      <c r="BW19">
        <v>8.7987729138770857E-2</v>
      </c>
      <c r="BX19">
        <v>0.14907007289988661</v>
      </c>
      <c r="BY19">
        <v>0.24138050356434479</v>
      </c>
      <c r="CA19">
        <v>9.0567310720099256E-2</v>
      </c>
      <c r="CB19">
        <v>0.16346926574699561</v>
      </c>
      <c r="CC19">
        <v>0.45024000306730871</v>
      </c>
      <c r="CD19">
        <v>8.5321263141486622E-2</v>
      </c>
      <c r="CE19">
        <v>5.3240120316115087E-2</v>
      </c>
      <c r="CH19">
        <v>8.3065573012419638E-2</v>
      </c>
      <c r="CJ19">
        <v>9.9089133979446173E-2</v>
      </c>
      <c r="CK19">
        <v>0.27519227148531289</v>
      </c>
      <c r="CL19">
        <v>5.6493919857266921E-2</v>
      </c>
      <c r="CP19">
        <v>0.18438727911543071</v>
      </c>
      <c r="CQ19">
        <v>0.3045897114820304</v>
      </c>
      <c r="CT19">
        <v>0.17331701763759941</v>
      </c>
      <c r="CU19">
        <v>5.4219347499904737E-2</v>
      </c>
      <c r="CW19">
        <v>0.17568998935993899</v>
      </c>
      <c r="CY19">
        <v>4.0708957927904063E-2</v>
      </c>
      <c r="CZ19">
        <v>0.25520656287459931</v>
      </c>
      <c r="DA19">
        <v>0.30878611333661732</v>
      </c>
      <c r="DC19">
        <v>0.25294811443740128</v>
      </c>
      <c r="DD19">
        <v>6.8454531749204225E-2</v>
      </c>
      <c r="DE19">
        <v>0.1546453785865175</v>
      </c>
      <c r="DF19">
        <v>0.70712901586209376</v>
      </c>
      <c r="DG19">
        <v>0.73180916775650084</v>
      </c>
      <c r="DI19">
        <v>0.11817148848432681</v>
      </c>
      <c r="DJ19">
        <v>1.7544517042676511</v>
      </c>
      <c r="DK19">
        <v>0.43203274575299833</v>
      </c>
      <c r="DL19">
        <v>4.1664489431293979E-2</v>
      </c>
      <c r="DM19">
        <v>0.16322794469153981</v>
      </c>
      <c r="DN19">
        <v>9.1662015031798383E-2</v>
      </c>
      <c r="DO19">
        <v>0.19762002614393309</v>
      </c>
      <c r="DP19">
        <v>0.27420305998935729</v>
      </c>
      <c r="DQ19">
        <v>9.9848880690302386E-2</v>
      </c>
      <c r="DR19">
        <v>7.8079307128836803E-2</v>
      </c>
      <c r="DT19">
        <v>4.9409837241997011E-2</v>
      </c>
      <c r="DU19">
        <v>3.3131600648905177E-2</v>
      </c>
      <c r="DV19">
        <v>3.7233338789611839E-2</v>
      </c>
      <c r="DW19">
        <v>0.14508492473353971</v>
      </c>
      <c r="DX19">
        <v>7.0911136274516118E-2</v>
      </c>
      <c r="DY19">
        <v>6.0144061547995217E-2</v>
      </c>
      <c r="DZ19">
        <v>0.115344828447091</v>
      </c>
      <c r="EB19">
        <v>0.63348863074643558</v>
      </c>
      <c r="EC19">
        <v>0.10317041475708499</v>
      </c>
      <c r="EF19">
        <v>0.1524755222048422</v>
      </c>
      <c r="EG19">
        <v>5.5345170934202152E-2</v>
      </c>
      <c r="EH19">
        <v>0.17160792169972469</v>
      </c>
      <c r="EI19">
        <v>0.2292138705557783</v>
      </c>
      <c r="EL19">
        <v>0.34022756038000818</v>
      </c>
      <c r="EM19">
        <v>8.8470929287481983</v>
      </c>
      <c r="EN19">
        <v>0.70471361806729138</v>
      </c>
      <c r="EO19">
        <v>8.4084773723674844E-2</v>
      </c>
      <c r="EP19">
        <v>0.17687267710320179</v>
      </c>
      <c r="EQ19">
        <v>1.9437770778709819E-2</v>
      </c>
      <c r="ER19">
        <v>0.75062096435655989</v>
      </c>
      <c r="ES19">
        <v>0.1100907269998307</v>
      </c>
      <c r="ET19">
        <v>2.1346267149337428</v>
      </c>
      <c r="EU19">
        <v>2.4350996414574819</v>
      </c>
      <c r="EV19">
        <v>5.3403672633807742E-2</v>
      </c>
      <c r="EW19">
        <v>0.16557947784182181</v>
      </c>
      <c r="EY19">
        <v>0.24089557203034609</v>
      </c>
      <c r="EZ19">
        <v>6.9593887116846359E-2</v>
      </c>
      <c r="FA19">
        <v>0.5777028459129635</v>
      </c>
      <c r="FB19">
        <v>0.25723572916587212</v>
      </c>
      <c r="FC19">
        <v>0.54853979868913494</v>
      </c>
      <c r="FD19">
        <v>0.1233109429104525</v>
      </c>
      <c r="FH19">
        <v>6.1606876046685709E-2</v>
      </c>
      <c r="FI19">
        <v>0.1179420734515462</v>
      </c>
      <c r="FJ19">
        <v>0.11892394171293021</v>
      </c>
      <c r="FL19">
        <v>0.1032794902503181</v>
      </c>
      <c r="FN19">
        <v>2.1353629302202859</v>
      </c>
      <c r="FO19">
        <v>2.701605078453309</v>
      </c>
      <c r="FP19">
        <v>0.5615286329580732</v>
      </c>
      <c r="FQ19">
        <v>4.0898279058582041</v>
      </c>
      <c r="FR19">
        <v>0.7209157018256741</v>
      </c>
      <c r="FS19">
        <v>7.3186546312791423E-2</v>
      </c>
      <c r="FT19">
        <v>0.32674403086596199</v>
      </c>
      <c r="FU19">
        <v>0.60952861521029389</v>
      </c>
      <c r="FV19">
        <v>0.42629615306962387</v>
      </c>
      <c r="FW19">
        <v>8.5860721084120156E-2</v>
      </c>
      <c r="FX19">
        <v>0.42488838631549791</v>
      </c>
      <c r="FY19">
        <v>0.21873959017073169</v>
      </c>
      <c r="FZ19">
        <v>0.30939914239685179</v>
      </c>
      <c r="GA19">
        <v>0.50294361106924068</v>
      </c>
      <c r="GB19">
        <v>1.231602444505391</v>
      </c>
      <c r="GC19">
        <v>0.21811201786554901</v>
      </c>
      <c r="GE19">
        <v>9.8108273629626222E-2</v>
      </c>
      <c r="GF19">
        <v>9.8719052892096537E-2</v>
      </c>
      <c r="GG19">
        <v>0.1141254305093274</v>
      </c>
      <c r="GH19">
        <v>7.3443104178588806E-2</v>
      </c>
      <c r="GI19">
        <v>1.4444929438625549</v>
      </c>
      <c r="GJ19">
        <v>0.35276842622479282</v>
      </c>
      <c r="GK19">
        <v>4.6246763517018202E-2</v>
      </c>
      <c r="GM19">
        <v>0.1900072302978412</v>
      </c>
      <c r="GN19">
        <v>1.859692009444736</v>
      </c>
      <c r="GO19">
        <v>0.45730934231636078</v>
      </c>
      <c r="GP19">
        <v>0.1190452124602616</v>
      </c>
      <c r="GQ19">
        <v>0.14850119040184159</v>
      </c>
      <c r="GR19">
        <v>0.31167473963435061</v>
      </c>
      <c r="GS19">
        <v>1.045145143144433</v>
      </c>
      <c r="GT19">
        <v>0.82756537284368992</v>
      </c>
      <c r="GU19">
        <v>0.1161956531971251</v>
      </c>
      <c r="GV19">
        <v>1.1301067022060349</v>
      </c>
      <c r="GW19">
        <v>0.3230955741785061</v>
      </c>
      <c r="GX19">
        <v>0.24279817621123581</v>
      </c>
      <c r="GZ19">
        <v>8.919311172283291E-2</v>
      </c>
      <c r="HA19">
        <v>0.18000265330048071</v>
      </c>
      <c r="HF19">
        <v>0.81633906709751536</v>
      </c>
      <c r="HG19">
        <v>3.0945274482706409</v>
      </c>
      <c r="HH19">
        <v>1.3412047165850409</v>
      </c>
      <c r="HI19">
        <v>3.0280976514586881</v>
      </c>
      <c r="HJ19">
        <v>37.977262929627443</v>
      </c>
      <c r="HK19">
        <v>4.8683834227081562</v>
      </c>
      <c r="HL19">
        <v>2.9381344373552181</v>
      </c>
      <c r="HM19">
        <v>24.04068439811368</v>
      </c>
      <c r="HN19">
        <v>13.05431751543443</v>
      </c>
      <c r="HO19">
        <v>2.2197184618329779</v>
      </c>
      <c r="HP19">
        <v>1.4531370532482419</v>
      </c>
      <c r="HQ19">
        <v>0.16302355165019661</v>
      </c>
      <c r="HR19">
        <v>1.289552538120097</v>
      </c>
      <c r="HS19">
        <v>1.1469506663580089</v>
      </c>
      <c r="HT19">
        <v>0.87094483125865041</v>
      </c>
      <c r="HU19">
        <v>1.3516677468907861</v>
      </c>
      <c r="HV19">
        <v>0.73468540670779581</v>
      </c>
      <c r="HW19">
        <v>0.49747007852916991</v>
      </c>
      <c r="HX19">
        <v>0.61132421811380877</v>
      </c>
      <c r="HY19">
        <v>1.6595723601876029</v>
      </c>
      <c r="HZ19">
        <v>0.46959404151511519</v>
      </c>
      <c r="IA19">
        <v>0.33330545943152767</v>
      </c>
      <c r="IB19">
        <v>0.78088049373690138</v>
      </c>
      <c r="IC19">
        <v>0.48655135539338518</v>
      </c>
      <c r="ID19">
        <v>0.49590784685236611</v>
      </c>
      <c r="IE19">
        <v>1.224100121497687</v>
      </c>
      <c r="IF19">
        <v>0.39333378453772228</v>
      </c>
      <c r="IG19">
        <v>7.720363583219628</v>
      </c>
      <c r="IH19">
        <v>0.84152232862252674</v>
      </c>
      <c r="II19">
        <v>8.2778980931740367E-2</v>
      </c>
      <c r="IJ19">
        <v>0.2337391716623588</v>
      </c>
      <c r="IK19">
        <v>2.657189057347982E-2</v>
      </c>
      <c r="IL19">
        <v>1.534543756732466</v>
      </c>
      <c r="IM19">
        <v>0.14303621021296051</v>
      </c>
      <c r="IN19">
        <v>4.9220477198385311</v>
      </c>
      <c r="IO19">
        <v>4.0615949471644424</v>
      </c>
      <c r="IP19">
        <v>0.1101878952181545</v>
      </c>
      <c r="IQ19">
        <v>0.26046947526222619</v>
      </c>
      <c r="IR19">
        <v>0.24642958115049099</v>
      </c>
      <c r="IS19">
        <v>5.0055837630225253E-2</v>
      </c>
      <c r="IT19">
        <v>4.8325199529555767E-2</v>
      </c>
      <c r="IU19">
        <v>2.679730587935278</v>
      </c>
      <c r="IV19">
        <v>0.64568586945533479</v>
      </c>
      <c r="IW19">
        <v>0.1001384507811206</v>
      </c>
      <c r="IX19">
        <v>0.86719069149660633</v>
      </c>
      <c r="IY19">
        <v>1.9122965934714791</v>
      </c>
      <c r="IZ19">
        <v>0.17531390993059409</v>
      </c>
      <c r="JA19">
        <v>6.1626527578245237E-2</v>
      </c>
      <c r="JB19">
        <v>3.7261413392282193E-2</v>
      </c>
      <c r="JC19">
        <v>8.4924798947034849E-2</v>
      </c>
      <c r="JD19">
        <v>0.23876996013614851</v>
      </c>
      <c r="JE19">
        <v>0.11648254943597949</v>
      </c>
      <c r="JF19">
        <v>0.1720121078421267</v>
      </c>
      <c r="JG19">
        <v>0.12061124235040629</v>
      </c>
      <c r="JH19">
        <v>0.23849387758315291</v>
      </c>
      <c r="JI19">
        <v>0.2528038900463021</v>
      </c>
      <c r="JJ19">
        <v>7.2767734627350075E-2</v>
      </c>
      <c r="JK19">
        <v>5.7387072976486452E-2</v>
      </c>
      <c r="JL19">
        <v>0.19423186274026941</v>
      </c>
      <c r="JM19">
        <v>0.15467914148831199</v>
      </c>
      <c r="JN19">
        <v>4.4517441776716772E-2</v>
      </c>
      <c r="JO19">
        <v>0.74034064830468005</v>
      </c>
      <c r="JP19">
        <v>0.21078333649286821</v>
      </c>
      <c r="JT19">
        <v>4.9888382533926796</v>
      </c>
      <c r="JU19">
        <v>2.031491445903185</v>
      </c>
      <c r="JV19">
        <v>0.30381951240155458</v>
      </c>
      <c r="JW19">
        <v>7.1606770866843998</v>
      </c>
      <c r="JX19">
        <v>9.9657785040212712</v>
      </c>
      <c r="JY19">
        <v>0.87480491704920282</v>
      </c>
      <c r="JZ19">
        <v>0.1481389310723214</v>
      </c>
      <c r="KA19">
        <v>5.2516068859832718E-2</v>
      </c>
      <c r="KC19">
        <v>9.4974197685926645E-2</v>
      </c>
      <c r="KD19">
        <v>0.39381217050583273</v>
      </c>
      <c r="KE19">
        <v>0.45263158504288947</v>
      </c>
      <c r="KF19">
        <v>1.336755821134668</v>
      </c>
      <c r="KG19">
        <v>2.807265710503434</v>
      </c>
      <c r="KH19">
        <v>0.86951720589755788</v>
      </c>
      <c r="KJ19">
        <v>0.1364209902012741</v>
      </c>
      <c r="KK19">
        <v>0.2439275692159758</v>
      </c>
      <c r="KL19">
        <v>1.5310617167392691</v>
      </c>
      <c r="KM19">
        <v>3.1667869231563199</v>
      </c>
      <c r="KN19">
        <v>1.1984112676219689</v>
      </c>
      <c r="KO19">
        <v>0.12904801901736049</v>
      </c>
      <c r="KP19">
        <v>7.35982313276205E-2</v>
      </c>
      <c r="KQ19">
        <v>8.2455273859220829E-2</v>
      </c>
      <c r="KR19">
        <v>1.504002045047431</v>
      </c>
      <c r="KS19">
        <v>0.25468631214796211</v>
      </c>
      <c r="KT19">
        <v>2.9267777202486089E-2</v>
      </c>
      <c r="KU19">
        <v>6.5912392826704941E-2</v>
      </c>
      <c r="KW19">
        <v>0.2776383439663252</v>
      </c>
      <c r="KX19">
        <v>5.033104829209966E-2</v>
      </c>
      <c r="KY19">
        <v>0.45569255850903462</v>
      </c>
      <c r="KZ19">
        <v>0.56901852523524943</v>
      </c>
      <c r="LB19">
        <v>2.9615752300359829E-2</v>
      </c>
      <c r="LC19">
        <v>0.17405519997754379</v>
      </c>
      <c r="LD19">
        <v>0.6040038636949161</v>
      </c>
      <c r="LE19">
        <v>0.5782032835612434</v>
      </c>
      <c r="LF19">
        <v>0.10767617678641481</v>
      </c>
      <c r="LG19">
        <v>0.28609889894221258</v>
      </c>
      <c r="LH19">
        <v>1.6296168913440161</v>
      </c>
      <c r="LI19">
        <v>0.45442898779375313</v>
      </c>
      <c r="LJ19">
        <v>0.14029072482499111</v>
      </c>
      <c r="LL19">
        <v>0.46960754545820638</v>
      </c>
      <c r="LM19">
        <v>6.1165147674227163E-2</v>
      </c>
      <c r="LN19">
        <v>0.64689565335404053</v>
      </c>
      <c r="LO19">
        <v>0.69334886998475476</v>
      </c>
      <c r="LP19">
        <v>0.15599146746160861</v>
      </c>
      <c r="LV19">
        <v>9.1924688339828226E-2</v>
      </c>
      <c r="LW19">
        <v>0.47148497768911701</v>
      </c>
      <c r="LX19">
        <v>0.33980934866435558</v>
      </c>
      <c r="LY19">
        <v>0.14097444691466321</v>
      </c>
      <c r="MD19">
        <v>0.1078953398524799</v>
      </c>
      <c r="ME19">
        <v>8.675754065690329E-2</v>
      </c>
      <c r="MF19">
        <v>0.12266254040945269</v>
      </c>
      <c r="MK19">
        <v>0.31734209985786022</v>
      </c>
      <c r="ML19">
        <v>6.5515852615643327E-2</v>
      </c>
      <c r="MM19">
        <v>5.0895994516537292E-2</v>
      </c>
      <c r="MN19">
        <v>0.1585908428017283</v>
      </c>
      <c r="MO19">
        <v>9.7180996965998245E-2</v>
      </c>
      <c r="MP19">
        <v>7.057019917809608E-2</v>
      </c>
      <c r="MR19">
        <v>0.77962454782478396</v>
      </c>
      <c r="MS19">
        <v>28.86022560487206</v>
      </c>
      <c r="MT19">
        <v>4.9698090540380591</v>
      </c>
      <c r="MU19">
        <v>3.3560729141430028</v>
      </c>
      <c r="MV19">
        <v>14.39640662835148</v>
      </c>
      <c r="MW19">
        <v>1.2277282411299331</v>
      </c>
      <c r="MX19">
        <v>0.22270159679915741</v>
      </c>
      <c r="MY19">
        <v>0.29103938669291052</v>
      </c>
      <c r="MZ19">
        <v>0.71876987176768126</v>
      </c>
      <c r="NA19">
        <v>1.1533896729490141</v>
      </c>
      <c r="NB19">
        <v>0.77876506577084725</v>
      </c>
      <c r="NC19">
        <v>9.917441179955637E-2</v>
      </c>
      <c r="ND19">
        <v>8.1257397598506767E-2</v>
      </c>
      <c r="NE19">
        <v>0.17778922429015301</v>
      </c>
      <c r="NF19">
        <v>0.71090596989120514</v>
      </c>
      <c r="NG19">
        <v>1.1006665501513071</v>
      </c>
      <c r="NI19">
        <v>1.33918882259998</v>
      </c>
      <c r="NJ19">
        <v>1.25444418925329</v>
      </c>
      <c r="NK19">
        <v>0.2004828477330805</v>
      </c>
      <c r="NL19">
        <v>0.29480678321353998</v>
      </c>
      <c r="NM19">
        <v>0.75803079745103541</v>
      </c>
      <c r="NN19">
        <v>0.1215874190726149</v>
      </c>
      <c r="NO19">
        <v>0.20609980531806579</v>
      </c>
      <c r="NP19">
        <v>2.33061310489706</v>
      </c>
      <c r="NQ19">
        <v>5.3951087531027344</v>
      </c>
      <c r="NR19">
        <v>0.55855862211257123</v>
      </c>
      <c r="NT19">
        <v>0.28814947754073411</v>
      </c>
      <c r="NU19">
        <v>0.27852851782314741</v>
      </c>
      <c r="NW19">
        <v>0.16731466656792329</v>
      </c>
      <c r="NY19">
        <v>63.136225670756211</v>
      </c>
      <c r="NZ19">
        <v>67.860516905988078</v>
      </c>
      <c r="OA19">
        <v>7.1231545676139278</v>
      </c>
      <c r="OB19">
        <v>231.48250657857179</v>
      </c>
      <c r="OC19">
        <v>20.203952439008091</v>
      </c>
      <c r="OD19">
        <v>3.855245319023263</v>
      </c>
      <c r="OE19">
        <v>0.14429697573630279</v>
      </c>
      <c r="OF19">
        <v>2.6116936658121919</v>
      </c>
      <c r="OG19">
        <v>7.0598761121300901</v>
      </c>
      <c r="OH19">
        <v>22.027458844217211</v>
      </c>
      <c r="OI19">
        <v>14.884992199400299</v>
      </c>
      <c r="OJ19">
        <v>3.3083725554610108</v>
      </c>
      <c r="OK19">
        <v>0.18125798714973851</v>
      </c>
      <c r="OL19">
        <v>0.67678554422804604</v>
      </c>
      <c r="OM19">
        <v>5.1766563454589871</v>
      </c>
      <c r="ON19">
        <v>11.785840534851269</v>
      </c>
      <c r="OO19">
        <v>1.6458827811412751</v>
      </c>
      <c r="OP19">
        <v>2.8932760311045711</v>
      </c>
      <c r="OQ19">
        <v>10.15459586030827</v>
      </c>
      <c r="OR19">
        <v>52.355477904773842</v>
      </c>
      <c r="OS19">
        <v>3.797073702868917</v>
      </c>
      <c r="OT19">
        <v>0.93521669570689536</v>
      </c>
      <c r="OU19">
        <v>0.38638644453897603</v>
      </c>
      <c r="OV19">
        <v>8.7895149006467452</v>
      </c>
      <c r="OW19">
        <v>1.003992220263884</v>
      </c>
      <c r="OX19">
        <v>0.2215384750132019</v>
      </c>
      <c r="OY19">
        <v>0.31747331901762171</v>
      </c>
      <c r="OZ19">
        <v>0.76969830391821537</v>
      </c>
      <c r="PA19">
        <v>0.71276188947478136</v>
      </c>
      <c r="PB19">
        <v>0.43510677147315968</v>
      </c>
      <c r="PC19">
        <v>5.3842799825858073E-2</v>
      </c>
      <c r="PE19">
        <v>0.64481714687513703</v>
      </c>
      <c r="PG19">
        <v>0.27613681499755638</v>
      </c>
      <c r="PH19">
        <v>44.545202456389262</v>
      </c>
      <c r="PI19">
        <v>6.5404428529443299</v>
      </c>
      <c r="PJ19">
        <v>1.094324024508105</v>
      </c>
      <c r="PK19">
        <v>8.1270137162046535E-2</v>
      </c>
      <c r="PL19">
        <v>0.15344380712736841</v>
      </c>
      <c r="PM19">
        <v>1.296832373787538</v>
      </c>
      <c r="PN19">
        <v>10.34267656815654</v>
      </c>
      <c r="PO19">
        <v>18.089895045058942</v>
      </c>
      <c r="PP19">
        <v>3.3206839230223548</v>
      </c>
      <c r="PR19">
        <v>0.1670926368020017</v>
      </c>
      <c r="PS19">
        <v>0.91549940320436674</v>
      </c>
      <c r="PT19">
        <v>2.5104684213174671</v>
      </c>
      <c r="PU19">
        <v>0.42988558128474252</v>
      </c>
      <c r="PV19">
        <v>64.324033526591521</v>
      </c>
      <c r="PW19">
        <v>12.113581023598259</v>
      </c>
      <c r="PX19">
        <v>2.043779127573266</v>
      </c>
      <c r="PY19">
        <v>0.1027853155862327</v>
      </c>
      <c r="PZ19">
        <v>1.6301979756104601</v>
      </c>
      <c r="QA19">
        <v>0.8895876011712246</v>
      </c>
      <c r="QB19">
        <v>3.7925012605622701</v>
      </c>
      <c r="QC19">
        <v>13.17409837811328</v>
      </c>
      <c r="QD19">
        <v>18.67059306585271</v>
      </c>
      <c r="QE19">
        <v>4.1571813914547358</v>
      </c>
      <c r="QF19">
        <v>4.9494035915335931E-2</v>
      </c>
      <c r="QG19">
        <v>0.25591944024763569</v>
      </c>
      <c r="QH19">
        <v>1.3556305383323739</v>
      </c>
      <c r="QI19">
        <v>3.135909260115946</v>
      </c>
      <c r="QJ19">
        <v>0.64641928866931553</v>
      </c>
      <c r="QK19">
        <v>0.59032851132243136</v>
      </c>
      <c r="QL19">
        <v>0.16491237853849661</v>
      </c>
      <c r="QM19">
        <v>0.1402836734953431</v>
      </c>
      <c r="QN19">
        <v>0.18013817310266461</v>
      </c>
      <c r="QO19">
        <v>0.30042634157730869</v>
      </c>
      <c r="QP19">
        <v>1.4746226825327839</v>
      </c>
      <c r="QQ19">
        <v>1.8175876292525379</v>
      </c>
      <c r="QR19">
        <v>0.51418407916852982</v>
      </c>
      <c r="QT19">
        <v>0.26667628611551591</v>
      </c>
      <c r="QU19">
        <v>0.47439966809577222</v>
      </c>
      <c r="QY19">
        <v>0.1521642692968018</v>
      </c>
      <c r="QZ19">
        <v>0.62587488110484835</v>
      </c>
      <c r="RA19">
        <v>0.20559250080997399</v>
      </c>
      <c r="RC19">
        <v>0.13433032643082371</v>
      </c>
      <c r="RD19">
        <v>9.3316224796767516E-2</v>
      </c>
      <c r="RE19">
        <v>8.8263172434033962E-2</v>
      </c>
      <c r="RF19">
        <v>1.031011761424993</v>
      </c>
      <c r="RG19">
        <v>8.3227468791579301E-2</v>
      </c>
      <c r="RH19">
        <v>2.8991957405387729E-2</v>
      </c>
      <c r="RI19">
        <v>8.0377734622913033E-2</v>
      </c>
      <c r="RJ19">
        <v>0.1102762484844018</v>
      </c>
      <c r="RK19">
        <v>0.166105893087965</v>
      </c>
      <c r="RL19">
        <v>3.1501701611931762E-2</v>
      </c>
      <c r="RN19">
        <v>0.40533019903018253</v>
      </c>
      <c r="RO19">
        <v>0.716802267581095</v>
      </c>
      <c r="RP19">
        <v>0.1376444150831283</v>
      </c>
      <c r="RQ19">
        <v>5.0872181856418189E-2</v>
      </c>
      <c r="RR19">
        <v>0.13603411402948781</v>
      </c>
      <c r="RS19">
        <v>0.82353881386645689</v>
      </c>
      <c r="RT19">
        <v>0.12235609061655831</v>
      </c>
      <c r="RU19">
        <v>0.1065631942784375</v>
      </c>
      <c r="RW19">
        <v>0.1988923324193177</v>
      </c>
      <c r="RX19">
        <v>0.49294138570254592</v>
      </c>
      <c r="RY19">
        <v>5.4313341316872182E-2</v>
      </c>
      <c r="SC19">
        <v>0.1214643684797847</v>
      </c>
      <c r="SE19">
        <v>0.6724254366170187</v>
      </c>
      <c r="SF19">
        <v>2.3530456433901938</v>
      </c>
      <c r="SG19">
        <v>0.18475570461202759</v>
      </c>
      <c r="SH19">
        <v>0.47315817620682687</v>
      </c>
      <c r="SI19">
        <v>22.984866632875711</v>
      </c>
      <c r="SJ19">
        <v>2.019948100999327</v>
      </c>
      <c r="SK19">
        <v>0.39963341638945971</v>
      </c>
      <c r="SM19">
        <v>0.294162228310763</v>
      </c>
      <c r="SN19">
        <v>0.86452924646136275</v>
      </c>
      <c r="SO19">
        <v>3.243265488858563</v>
      </c>
      <c r="SP19">
        <v>5.5963082569429199</v>
      </c>
      <c r="SQ19">
        <v>1.008663636019514</v>
      </c>
      <c r="SR19">
        <v>1.8946149083934629E-2</v>
      </c>
      <c r="SS19">
        <v>0.13528348754609029</v>
      </c>
      <c r="ST19">
        <v>5.0822479467666097</v>
      </c>
      <c r="SU19">
        <v>10.47997616510882</v>
      </c>
      <c r="SV19">
        <v>4.3481438085165731</v>
      </c>
      <c r="SW19">
        <v>0.27366039710160001</v>
      </c>
      <c r="SX19">
        <v>1.9607848076814509</v>
      </c>
      <c r="SY19">
        <v>8.7288226401144762</v>
      </c>
      <c r="SZ19">
        <v>1.407939064663724</v>
      </c>
      <c r="TA19">
        <v>0.38350843573664262</v>
      </c>
      <c r="TB19">
        <v>2.712189106710551</v>
      </c>
      <c r="TC19">
        <v>0.43129870072819643</v>
      </c>
      <c r="TF19">
        <v>0.1648063569418742</v>
      </c>
      <c r="TG19">
        <v>0.1445541528902908</v>
      </c>
      <c r="TH19">
        <v>0.52534836776860117</v>
      </c>
      <c r="TI19">
        <v>1.123703646525092</v>
      </c>
      <c r="TJ19">
        <v>0.34959981513792893</v>
      </c>
      <c r="TK19">
        <v>0.30006454540807459</v>
      </c>
      <c r="TL19">
        <v>0.31245866151872492</v>
      </c>
      <c r="TM19">
        <v>1.00147999286168</v>
      </c>
      <c r="TN19">
        <v>0.70597096967511064</v>
      </c>
      <c r="TO19">
        <v>0.76229952346423513</v>
      </c>
      <c r="TP19">
        <v>33.647474791653771</v>
      </c>
      <c r="TQ19">
        <v>5.9035465347375071</v>
      </c>
      <c r="TR19">
        <v>1.205903647222252</v>
      </c>
      <c r="TS19">
        <v>2.781401626887834E-2</v>
      </c>
      <c r="TT19">
        <v>0.20781568892859059</v>
      </c>
      <c r="TU19">
        <v>1.9866902526958781</v>
      </c>
      <c r="TV19">
        <v>17.68044214169398</v>
      </c>
      <c r="TW19">
        <v>146.41392190278509</v>
      </c>
      <c r="TX19">
        <v>21.405864411516301</v>
      </c>
      <c r="TY19">
        <v>0.35197912119411362</v>
      </c>
      <c r="TZ19">
        <v>4.6035440340026854</v>
      </c>
      <c r="UA19">
        <v>10.76984245802486</v>
      </c>
      <c r="UB19">
        <v>2.9825472146454439</v>
      </c>
      <c r="UC19">
        <v>32.664710422668691</v>
      </c>
      <c r="UD19">
        <v>6.5085239366947008</v>
      </c>
      <c r="UE19">
        <v>1.1972987890291691</v>
      </c>
      <c r="UF19">
        <v>5.1616989983989822E-2</v>
      </c>
      <c r="UG19">
        <v>0.53734840849548249</v>
      </c>
      <c r="UH19">
        <v>2.2738384172279589</v>
      </c>
      <c r="UI19">
        <v>10.214912392633851</v>
      </c>
      <c r="UJ19">
        <v>68.382271336966369</v>
      </c>
      <c r="UK19">
        <v>10.50471724070267</v>
      </c>
      <c r="UL19">
        <v>1.511238788154547</v>
      </c>
      <c r="UM19">
        <v>6.9935315245665514E-2</v>
      </c>
      <c r="UN19">
        <v>0.61669622001803104</v>
      </c>
      <c r="UO19">
        <v>4.573086451742939</v>
      </c>
      <c r="UP19">
        <v>10.403955115525291</v>
      </c>
      <c r="UQ19">
        <v>3.9982517301844149</v>
      </c>
      <c r="UR19">
        <v>0.29571316611747922</v>
      </c>
      <c r="US19">
        <v>0.11723843686462181</v>
      </c>
      <c r="UT19">
        <v>8.4787905501561303E-2</v>
      </c>
      <c r="UU19">
        <v>0.21710598217523669</v>
      </c>
      <c r="UV19">
        <v>0.87712030288695864</v>
      </c>
      <c r="UW19">
        <v>4.8749252152979254</v>
      </c>
      <c r="UX19">
        <v>0.8783768863475796</v>
      </c>
      <c r="VA19">
        <v>0.63753717974366553</v>
      </c>
      <c r="VB19">
        <v>1.2452267135752051</v>
      </c>
      <c r="VC19">
        <v>0.47793860117701131</v>
      </c>
      <c r="VE19">
        <v>0.2410879947739212</v>
      </c>
      <c r="VG19">
        <v>1.101772438324456</v>
      </c>
      <c r="VH19">
        <v>0.8126602762188091</v>
      </c>
      <c r="VI19">
        <v>0.1022356771801215</v>
      </c>
      <c r="VJ19">
        <v>12.93120385744804</v>
      </c>
      <c r="VK19">
        <v>1.444288366292612</v>
      </c>
      <c r="VL19">
        <v>0.31186318743908847</v>
      </c>
      <c r="VM19">
        <v>0.9504057075226735</v>
      </c>
      <c r="VN19">
        <v>2.9247892919549532</v>
      </c>
      <c r="VO19">
        <v>9.4088077523741855</v>
      </c>
      <c r="VP19">
        <v>37.047440730699961</v>
      </c>
      <c r="VQ19">
        <v>9.2442779264667507</v>
      </c>
      <c r="VR19">
        <v>0.13764226446958319</v>
      </c>
      <c r="VS19">
        <v>0.67809930844440258</v>
      </c>
      <c r="VT19">
        <v>23.360502435805259</v>
      </c>
      <c r="VU19">
        <v>64.775432880962867</v>
      </c>
      <c r="VV19">
        <v>13.30275932403152</v>
      </c>
      <c r="VW19">
        <v>0.76824922534604323</v>
      </c>
      <c r="VX19">
        <v>4.1744541793737433E-2</v>
      </c>
      <c r="VY19">
        <v>1.8851841835717049</v>
      </c>
      <c r="VZ19">
        <v>1.1893452736903569</v>
      </c>
      <c r="WA19">
        <v>0.24278154958718021</v>
      </c>
      <c r="WB19">
        <v>4.6146169933281227</v>
      </c>
      <c r="WC19">
        <v>1.363680312275269</v>
      </c>
      <c r="WD19">
        <v>0.2664519367027311</v>
      </c>
      <c r="WF19">
        <v>0.26963484037736668</v>
      </c>
      <c r="WG19">
        <v>0.83110124715738998</v>
      </c>
      <c r="WH19">
        <v>4.3483479903165954</v>
      </c>
      <c r="WI19">
        <v>94.642031821854175</v>
      </c>
      <c r="WJ19">
        <v>27.21354966281941</v>
      </c>
      <c r="WL19">
        <v>0.37694842227555009</v>
      </c>
      <c r="WM19">
        <v>4.7210581916847056</v>
      </c>
      <c r="WN19">
        <v>13.40940967783297</v>
      </c>
      <c r="WO19">
        <v>3.900584436274118</v>
      </c>
      <c r="WP19">
        <v>2.1145217057324729E-2</v>
      </c>
      <c r="WQ19">
        <v>5.5642811334193771</v>
      </c>
      <c r="WR19">
        <v>1.7511706038067769</v>
      </c>
      <c r="WS19">
        <v>1.4696347874085171E-2</v>
      </c>
      <c r="WT19">
        <v>8.5704948808826185</v>
      </c>
      <c r="WU19">
        <v>1.638762636113716</v>
      </c>
      <c r="WV19">
        <v>0.34191264218103362</v>
      </c>
      <c r="WX19">
        <v>0.32091598030229129</v>
      </c>
      <c r="WY19">
        <v>0.95051921003950324</v>
      </c>
      <c r="WZ19">
        <v>5.1007775345436013</v>
      </c>
      <c r="XA19">
        <v>94.122650727430141</v>
      </c>
      <c r="XB19">
        <v>22.359761097725251</v>
      </c>
      <c r="XC19">
        <v>4.0523553145965042E-2</v>
      </c>
      <c r="XD19">
        <v>0.67887944728678284</v>
      </c>
      <c r="XE19">
        <v>6.4031008418916651</v>
      </c>
      <c r="XF19">
        <v>17.67582266163102</v>
      </c>
      <c r="XG19">
        <v>5.721111525259599</v>
      </c>
      <c r="XH19">
        <v>0.1167165507752753</v>
      </c>
      <c r="XI19">
        <v>5.7936537017988998</v>
      </c>
      <c r="XJ19">
        <v>0.30446335767745941</v>
      </c>
      <c r="XK19">
        <v>3.5536622618998011</v>
      </c>
      <c r="XL19">
        <v>2.036469753089341E-2</v>
      </c>
      <c r="XN19">
        <v>6.2178082881940648E-2</v>
      </c>
      <c r="XO19">
        <v>6.5456267809411731E-2</v>
      </c>
      <c r="XP19">
        <v>4.9727528050556913E-2</v>
      </c>
      <c r="XQ19">
        <v>3.079053991840669E-2</v>
      </c>
      <c r="XR19">
        <v>2.459494803417368</v>
      </c>
      <c r="XS19">
        <v>3.0112676239088362E-2</v>
      </c>
      <c r="XV19">
        <v>2.4503100823102138E-2</v>
      </c>
      <c r="XW19">
        <v>2.7315302978483561E-2</v>
      </c>
      <c r="XZ19">
        <v>4.7786259406683823E-2</v>
      </c>
      <c r="YA19">
        <v>0.31738207416535608</v>
      </c>
      <c r="YB19">
        <v>2.3322136284406329E-2</v>
      </c>
      <c r="YC19">
        <v>1.317537129049853E-3</v>
      </c>
      <c r="YD19">
        <v>0.62090627135396148</v>
      </c>
      <c r="YE19">
        <v>4.7614077068760127E-2</v>
      </c>
      <c r="YH19">
        <v>4.5651039417113903E-2</v>
      </c>
      <c r="YJ19">
        <v>0.20681187941278081</v>
      </c>
      <c r="YK19">
        <v>7.2806910391623014E-2</v>
      </c>
      <c r="YN19">
        <v>1.423803180724913E-2</v>
      </c>
      <c r="YO19">
        <v>3.0779995274519099E-2</v>
      </c>
      <c r="YP19">
        <v>5.1333117071060259E-2</v>
      </c>
      <c r="YR19">
        <v>1.2606941216803559E-2</v>
      </c>
      <c r="YS19">
        <v>2.7606713582683171E-2</v>
      </c>
      <c r="YT19">
        <v>4.5251114968745329E-2</v>
      </c>
      <c r="YW19">
        <v>6.1902400757455241E-2</v>
      </c>
      <c r="YX19">
        <v>0.1034905885007656</v>
      </c>
      <c r="YY19">
        <v>0.37756971293640912</v>
      </c>
      <c r="ZC19">
        <v>4.9831295722895318E-2</v>
      </c>
      <c r="ZE19">
        <v>9.7100714621079928E-2</v>
      </c>
      <c r="ZF19">
        <v>0.26766337895045572</v>
      </c>
      <c r="ZG19">
        <v>7.3848687712153874E-2</v>
      </c>
      <c r="ZH19">
        <v>4.8236632703722027E-2</v>
      </c>
      <c r="ZI19">
        <v>0.3645616383353385</v>
      </c>
      <c r="ZJ19">
        <v>0.28578196274096113</v>
      </c>
      <c r="ZK19">
        <v>0.10133533312954</v>
      </c>
      <c r="ZM19">
        <v>0.85727398709805669</v>
      </c>
      <c r="ZN19">
        <v>0.15194284939048661</v>
      </c>
      <c r="ZO19">
        <v>0.35729040617925112</v>
      </c>
      <c r="ZP19">
        <v>0.5540961800950267</v>
      </c>
      <c r="ZQ19">
        <v>0.20593474608166659</v>
      </c>
      <c r="ZR19">
        <v>0.1238520651783489</v>
      </c>
      <c r="ZS19">
        <v>1.1349312651201691</v>
      </c>
      <c r="ZT19">
        <v>1.1496350376806579</v>
      </c>
      <c r="ZU19">
        <v>0.14894179629244669</v>
      </c>
      <c r="ZV19">
        <v>5.0941896527052482</v>
      </c>
      <c r="ZW19">
        <v>8.8665576803252684</v>
      </c>
      <c r="ZX19">
        <v>0.94449930926567616</v>
      </c>
      <c r="ZZ19">
        <v>0.16675180721315611</v>
      </c>
      <c r="AAA19">
        <v>0.85413258566781425</v>
      </c>
      <c r="AAB19">
        <v>2.6078229521442471</v>
      </c>
      <c r="AAC19">
        <v>1.78112316037656</v>
      </c>
      <c r="AAD19">
        <v>0.1171584269105424</v>
      </c>
      <c r="AAE19">
        <v>0.35794335767273072</v>
      </c>
      <c r="AAF19">
        <v>1.171089779810141</v>
      </c>
      <c r="AAG19">
        <v>9.0775256136854804E-2</v>
      </c>
      <c r="AAH19">
        <v>0.1031245446697522</v>
      </c>
      <c r="AAI19">
        <v>3.5482790760030829</v>
      </c>
      <c r="AAJ19">
        <v>5.1463782263043827</v>
      </c>
      <c r="AAK19">
        <v>0.25461247864283371</v>
      </c>
      <c r="AAL19">
        <v>3.2829405277475868E-2</v>
      </c>
      <c r="AAM19">
        <v>0.33383424674129691</v>
      </c>
      <c r="AAN19">
        <v>4.1362139859005637E-2</v>
      </c>
      <c r="AAO19">
        <v>0.20164712507512039</v>
      </c>
      <c r="AAP19">
        <v>2.633709605903365E-2</v>
      </c>
      <c r="AAQ19">
        <v>0.34441196879725372</v>
      </c>
      <c r="AAR19">
        <v>0.33397115733072402</v>
      </c>
      <c r="AAT19">
        <v>0.14158658940573721</v>
      </c>
      <c r="AAV19">
        <v>0.1654919642794114</v>
      </c>
      <c r="AAW19">
        <v>8.4850064802748051E-2</v>
      </c>
      <c r="AAX19">
        <v>5.5059575677809891E-2</v>
      </c>
      <c r="AAY19">
        <v>8.6433557720958074</v>
      </c>
      <c r="AAZ19">
        <v>1.522422117057213</v>
      </c>
      <c r="ABA19">
        <v>0.41417145916247211</v>
      </c>
      <c r="ABB19">
        <v>2.163642694190817E-2</v>
      </c>
      <c r="ABC19">
        <v>0.1209769622189846</v>
      </c>
      <c r="ABD19">
        <v>2.6953813495324752</v>
      </c>
      <c r="ABE19">
        <v>25.171190800146331</v>
      </c>
      <c r="ABF19">
        <v>25.887928849250439</v>
      </c>
      <c r="ABG19">
        <v>0.59700855943181097</v>
      </c>
      <c r="ABH19">
        <v>1.3357709287194699</v>
      </c>
      <c r="ABI19">
        <v>3.317534347243885</v>
      </c>
      <c r="ABJ19">
        <v>0.42315438042714848</v>
      </c>
      <c r="ABK19">
        <v>9.9890696123504128</v>
      </c>
      <c r="ABL19">
        <v>1.6694480698178109</v>
      </c>
      <c r="ABM19">
        <v>0.24834180111724591</v>
      </c>
      <c r="ABN19">
        <v>1.3634826979748301E-2</v>
      </c>
      <c r="ABO19">
        <v>0.30429701322434771</v>
      </c>
      <c r="ABP19">
        <v>2.195813070365185</v>
      </c>
      <c r="ABQ19">
        <v>10.50565494520453</v>
      </c>
      <c r="ABR19">
        <v>9.2749400373885518</v>
      </c>
      <c r="ABS19">
        <v>0.19644892550923521</v>
      </c>
      <c r="ABT19">
        <v>0.73730121505906254</v>
      </c>
      <c r="ABU19">
        <v>1.2930321338792841</v>
      </c>
      <c r="ABV19">
        <v>0.225076312475539</v>
      </c>
      <c r="ABW19">
        <v>4.2527171710375553E-2</v>
      </c>
      <c r="ABX19">
        <v>2.3505584351701931E-2</v>
      </c>
      <c r="ABY19">
        <v>9.5835902080588189E-2</v>
      </c>
      <c r="ABZ19">
        <v>0.44225597055665011</v>
      </c>
      <c r="ACA19">
        <v>0.26445040283567678</v>
      </c>
      <c r="ACB19">
        <v>5.6326360718766413E-2</v>
      </c>
      <c r="ACD19">
        <v>0.130517218410241</v>
      </c>
      <c r="ACG19">
        <v>7.831522971043163E-2</v>
      </c>
      <c r="ACH19">
        <v>6.8085875885051356E-2</v>
      </c>
      <c r="ACI19">
        <v>0.15581761987874579</v>
      </c>
      <c r="ACJ19">
        <v>0.32095139857534988</v>
      </c>
      <c r="ACK19">
        <v>0.52654375417207666</v>
      </c>
      <c r="ACL19">
        <v>6.170688707439418E-2</v>
      </c>
      <c r="ACN19">
        <v>3.4149639608192818E-2</v>
      </c>
      <c r="ACO19">
        <v>2.8012076278058989E-2</v>
      </c>
      <c r="ACR19">
        <v>1.3317257500578441</v>
      </c>
      <c r="ACS19">
        <v>0.82025837315708749</v>
      </c>
      <c r="ACT19">
        <v>7.2406286879683021E-2</v>
      </c>
      <c r="ACU19">
        <v>8.6031048054355921</v>
      </c>
      <c r="ACV19">
        <v>16.264634358687751</v>
      </c>
      <c r="ACW19">
        <v>0.67830329581663307</v>
      </c>
      <c r="ACY19">
        <v>0.51426062221835767</v>
      </c>
      <c r="ACZ19">
        <v>0.55073072051844885</v>
      </c>
      <c r="ADA19">
        <v>0.73403517614481573</v>
      </c>
      <c r="ADB19">
        <v>0.19175267503592541</v>
      </c>
      <c r="ADC19">
        <v>0.39707014106215083</v>
      </c>
      <c r="ADD19">
        <v>0.57447851383943327</v>
      </c>
      <c r="ADF19">
        <v>0.16361951562968241</v>
      </c>
      <c r="ADG19">
        <v>5.9452406893797649</v>
      </c>
      <c r="ADH19">
        <v>4.7268769286049546</v>
      </c>
      <c r="ADI19">
        <v>0.22027997660755991</v>
      </c>
      <c r="ADJ19">
        <v>0.23488394391212189</v>
      </c>
      <c r="ADK19">
        <v>7.0750136770445726E-2</v>
      </c>
      <c r="ADL19">
        <v>1.7188446373992301</v>
      </c>
      <c r="ADM19">
        <v>0.13714481204358289</v>
      </c>
      <c r="ADN19">
        <v>0.33221738493282932</v>
      </c>
      <c r="ADO19">
        <v>3.7164007145466228E-2</v>
      </c>
      <c r="ADP19">
        <v>0.30837280785087329</v>
      </c>
      <c r="ADQ19">
        <v>0.1216991240103704</v>
      </c>
      <c r="ADS19">
        <v>0.19919167650876171</v>
      </c>
      <c r="ADT19">
        <v>0.24018931869308699</v>
      </c>
      <c r="ADU19">
        <v>0.59637512780281243</v>
      </c>
      <c r="ADV19">
        <v>0.27411270802009258</v>
      </c>
      <c r="ADX19">
        <v>61.327137593546738</v>
      </c>
      <c r="ADY19">
        <v>5.9710620922298903</v>
      </c>
      <c r="ADZ19">
        <v>1.1262210426854391</v>
      </c>
      <c r="AEA19">
        <v>0.19877751788887429</v>
      </c>
      <c r="AEB19">
        <v>0.56397557526038611</v>
      </c>
      <c r="AEC19">
        <v>2.5026351421472559</v>
      </c>
      <c r="AED19">
        <v>15.08878974729466</v>
      </c>
      <c r="AEE19">
        <v>5.8031981312219854</v>
      </c>
      <c r="AEF19">
        <v>0.57993590594814204</v>
      </c>
      <c r="AEG19">
        <v>5.5748564429424539</v>
      </c>
      <c r="AEH19">
        <v>13.360442765914719</v>
      </c>
      <c r="AEI19">
        <v>1.921768415307233</v>
      </c>
      <c r="AEJ19">
        <v>22.388360667030259</v>
      </c>
      <c r="AEK19">
        <v>1.965699250551723</v>
      </c>
      <c r="AEM19">
        <v>1.0080428750361079</v>
      </c>
      <c r="AEN19">
        <v>2.665195463488446</v>
      </c>
      <c r="AEO19">
        <v>2.0659540967460162</v>
      </c>
      <c r="AEP19">
        <v>2.2825857706865631</v>
      </c>
      <c r="AEQ19">
        <v>0.67783486182297548</v>
      </c>
      <c r="AER19">
        <v>0.16885087509029309</v>
      </c>
      <c r="AES19">
        <v>0.64508122736735474</v>
      </c>
      <c r="AET19">
        <v>1.129320090472399</v>
      </c>
      <c r="AEU19">
        <v>0.2443801420985566</v>
      </c>
      <c r="AEV19">
        <v>5.317899580030145E-2</v>
      </c>
      <c r="AEW19">
        <v>0.1512521772172139</v>
      </c>
      <c r="AEX19">
        <v>0.23905957547127291</v>
      </c>
      <c r="AEY19">
        <v>0.26989520436401992</v>
      </c>
      <c r="AEZ19">
        <v>0.12724357486475449</v>
      </c>
      <c r="AFD19">
        <v>3.587568171345449</v>
      </c>
      <c r="AFE19">
        <v>59.252984906179812</v>
      </c>
      <c r="AFF19">
        <v>5.3513623630368379</v>
      </c>
      <c r="AFG19">
        <v>2.0238895236532191</v>
      </c>
      <c r="AFH19">
        <v>1.593483793743617</v>
      </c>
      <c r="AFI19">
        <v>0.50365462430012087</v>
      </c>
      <c r="AFJ19">
        <v>2.871038353663443</v>
      </c>
      <c r="AFK19">
        <v>1.420221964883025</v>
      </c>
      <c r="AFL19">
        <v>3.3326331737400601</v>
      </c>
      <c r="AFM19">
        <v>10.35674720052946</v>
      </c>
      <c r="AFN19">
        <v>0.11659141417706879</v>
      </c>
      <c r="AFO19">
        <v>0.33818077831863669</v>
      </c>
      <c r="AFP19">
        <v>8.5640021703333891E-3</v>
      </c>
      <c r="AFQ19">
        <v>8.0942363228635322E-3</v>
      </c>
      <c r="AFS19">
        <v>1.534283185472712E-2</v>
      </c>
      <c r="AFT19">
        <v>1.6888651004000381E-2</v>
      </c>
      <c r="AFU19">
        <v>1.8589831279252188E-2</v>
      </c>
      <c r="AFV19">
        <v>2.592998096921208E-2</v>
      </c>
      <c r="AFW19">
        <v>2.918336934397146E-2</v>
      </c>
      <c r="AFX19">
        <v>8.6577976205577546E-3</v>
      </c>
      <c r="AFY19">
        <v>1.932699846990775E-2</v>
      </c>
      <c r="AFZ19">
        <v>1.3000893300633819E-2</v>
      </c>
      <c r="AGA19">
        <v>2.057491643947857E-2</v>
      </c>
      <c r="AGE19">
        <v>3.8182737209228983E-2</v>
      </c>
      <c r="AGF19">
        <v>0.1129760004368293</v>
      </c>
      <c r="AGG19">
        <v>0.10508995998253461</v>
      </c>
      <c r="AGH19">
        <v>1.802777489466827E-2</v>
      </c>
      <c r="AGI19">
        <v>2.859713559361737E-2</v>
      </c>
      <c r="AGJ19">
        <v>5.8367705742671423E-2</v>
      </c>
      <c r="AGK19">
        <v>2.9993072512117479E-2</v>
      </c>
      <c r="AGL19">
        <v>4.9304097055898957E-2</v>
      </c>
      <c r="AGM19">
        <v>7.7943922958156692E-2</v>
      </c>
      <c r="AGN19">
        <v>3.608377298160198E-2</v>
      </c>
      <c r="AGO19">
        <v>1.090144768391864E-2</v>
      </c>
      <c r="AGP19">
        <v>1.2644177884249951E-2</v>
      </c>
      <c r="AGR19">
        <v>3.878673956325069E-2</v>
      </c>
      <c r="AGS19">
        <v>1.9001534415638819E-2</v>
      </c>
      <c r="AGU19">
        <v>1.7561450798465029E-2</v>
      </c>
      <c r="AGV19">
        <v>5.3358714006989452E-2</v>
      </c>
      <c r="AGW19">
        <v>4.4939245016357633E-2</v>
      </c>
      <c r="AGX19">
        <v>6.670268736811738E-2</v>
      </c>
      <c r="AGY19">
        <v>2.7274358317299768E-2</v>
      </c>
      <c r="AGZ19">
        <v>3.070684558852458E-2</v>
      </c>
      <c r="AHA19">
        <v>1.9823468451170261E-2</v>
      </c>
      <c r="AHB19">
        <v>1.5449996533142E-2</v>
      </c>
      <c r="AHC19">
        <v>0.3051775642964164</v>
      </c>
      <c r="AHD19">
        <v>0.5385413347078708</v>
      </c>
      <c r="AHE19">
        <v>2.2326243411655549E-2</v>
      </c>
      <c r="AHF19">
        <v>6.4855641870727079E-2</v>
      </c>
      <c r="AHG19">
        <v>0.31461209829208109</v>
      </c>
      <c r="AHH19">
        <v>8.132963583650768E-2</v>
      </c>
      <c r="AHI19">
        <v>0.28907951787960168</v>
      </c>
      <c r="AHJ19">
        <v>0.30413908291005343</v>
      </c>
      <c r="AHK19">
        <v>1.161352085535035E-2</v>
      </c>
      <c r="AHL19">
        <v>0.1186247893566104</v>
      </c>
      <c r="AHM19">
        <v>1.9497176619738842E-2</v>
      </c>
      <c r="AHN19">
        <v>9.5936330967780786E-2</v>
      </c>
      <c r="AHO19">
        <v>0.11032926012991109</v>
      </c>
      <c r="AHP19">
        <v>7.1046617809169557E-2</v>
      </c>
      <c r="AHQ19">
        <v>0.21496554268098089</v>
      </c>
      <c r="AHR19">
        <v>5.6768285220944723E-2</v>
      </c>
      <c r="AHS19">
        <v>2.2467620648647092E-2</v>
      </c>
      <c r="AHU19">
        <v>1.537887155393111E-2</v>
      </c>
      <c r="AHV19">
        <v>3.469623460338115E-2</v>
      </c>
      <c r="AHW19">
        <v>1.4587005538959049E-2</v>
      </c>
      <c r="AHX19">
        <v>5.2888314368397242E-2</v>
      </c>
      <c r="AHY19">
        <v>1.6814781301282149E-2</v>
      </c>
      <c r="AHZ19">
        <v>1.671186344661596E-2</v>
      </c>
      <c r="AIA19">
        <v>1.3874330605466169E-2</v>
      </c>
      <c r="AIB19">
        <v>4.018289916939604E-2</v>
      </c>
      <c r="AIC19">
        <v>7.8907474407969649E-2</v>
      </c>
      <c r="AID19">
        <v>0.14728316856229251</v>
      </c>
      <c r="AIE19">
        <v>7.0816281301419773E-2</v>
      </c>
      <c r="AIF19">
        <v>6.4603338209346356E-2</v>
      </c>
      <c r="AIG19">
        <v>7.9146986921804219E-2</v>
      </c>
      <c r="AIH19">
        <v>0.107825417353607</v>
      </c>
      <c r="AII19">
        <v>0.2159658392826275</v>
      </c>
      <c r="AIJ19">
        <v>2.457461520050138E-2</v>
      </c>
      <c r="AIK19">
        <v>4.2912902321510911E-2</v>
      </c>
      <c r="AIL19">
        <v>2.5426098218350891E-2</v>
      </c>
      <c r="AIM19">
        <v>2.7608188737089961E-2</v>
      </c>
      <c r="AIN19">
        <v>0.1053095859043638</v>
      </c>
      <c r="AIO19">
        <v>2.2295272691464411E-2</v>
      </c>
      <c r="AIQ19">
        <v>0.12691775642655589</v>
      </c>
      <c r="AIR19">
        <v>1.4432128640725479</v>
      </c>
      <c r="AIS19">
        <v>0.1583547888579874</v>
      </c>
      <c r="AIT19">
        <v>1.603802352429614E-2</v>
      </c>
      <c r="AIU19">
        <v>0.65809591074171425</v>
      </c>
      <c r="AIV19">
        <v>2.5560552894299239E-2</v>
      </c>
      <c r="AIW19">
        <v>1.562619868323337</v>
      </c>
      <c r="AIX19">
        <v>0.73697407048610075</v>
      </c>
      <c r="AIY19">
        <v>7.1479575717542113E-2</v>
      </c>
      <c r="AIZ19">
        <v>0.68515943057895179</v>
      </c>
      <c r="AJA19">
        <v>2.9105877506980699E-2</v>
      </c>
      <c r="AJB19">
        <v>0.29879805934640802</v>
      </c>
      <c r="AJC19">
        <v>0.20497386510054941</v>
      </c>
      <c r="AJD19">
        <v>0.51682480863785596</v>
      </c>
      <c r="AJE19">
        <v>1.0651110399526</v>
      </c>
      <c r="AJF19">
        <v>2.0297041570028651E-2</v>
      </c>
      <c r="AJG19">
        <v>0.36105777132652628</v>
      </c>
      <c r="AJH19">
        <v>0.10579372397738</v>
      </c>
      <c r="AJI19">
        <v>1.0439371539500459E-2</v>
      </c>
      <c r="AJJ19">
        <v>6.4481391461622919E-2</v>
      </c>
      <c r="AJK19">
        <v>0.10182407720595139</v>
      </c>
      <c r="AJL19">
        <v>5.8708264672154217E-2</v>
      </c>
      <c r="AJM19">
        <v>0.37721416960258358</v>
      </c>
      <c r="AJN19">
        <v>7.0967282510921173E-2</v>
      </c>
      <c r="AJO19">
        <v>6.1164291039348777E-2</v>
      </c>
      <c r="AJP19">
        <v>2.0074749024147739E-2</v>
      </c>
      <c r="AJR19">
        <v>1.321288065553846E-2</v>
      </c>
      <c r="AJS19">
        <v>5.6005565101217861E-2</v>
      </c>
      <c r="AJT19">
        <v>0.56269865336524294</v>
      </c>
      <c r="AJU19">
        <v>6.0896462053550253E-2</v>
      </c>
      <c r="AJW19">
        <v>1.8569977391579749E-2</v>
      </c>
      <c r="AJX19">
        <v>1.331336227129719E-2</v>
      </c>
      <c r="AJZ19">
        <v>5.3970790191452227E-2</v>
      </c>
      <c r="AKA19">
        <v>0.1942887564247594</v>
      </c>
      <c r="AKB19">
        <v>9.8988934832705475E-2</v>
      </c>
      <c r="AKC19">
        <v>3.6966219274327257E-2</v>
      </c>
      <c r="AKD19">
        <v>4.2228335009383902E-2</v>
      </c>
      <c r="AKE19">
        <v>0.3158347755968941</v>
      </c>
      <c r="AKF19">
        <v>0.33797236637243372</v>
      </c>
      <c r="AKG19">
        <v>0.11342111774039471</v>
      </c>
      <c r="AKH19">
        <v>8.3094840358247185E-2</v>
      </c>
      <c r="AKI19">
        <v>0.12571455428274339</v>
      </c>
      <c r="AKJ19">
        <v>3.7851016433128402E-2</v>
      </c>
      <c r="AKK19">
        <v>0.21434793939543109</v>
      </c>
      <c r="AKL19">
        <v>0.1283003604547143</v>
      </c>
      <c r="AKM19">
        <v>0.2341692235379533</v>
      </c>
      <c r="AKN19">
        <v>3.396886090152549E-2</v>
      </c>
      <c r="AKO19">
        <v>0.12364378704160579</v>
      </c>
      <c r="AKP19">
        <v>2.761847678387799E-2</v>
      </c>
      <c r="AKQ19">
        <v>3.0271729583877069E-2</v>
      </c>
      <c r="AKR19">
        <v>2.7069912031736219E-2</v>
      </c>
      <c r="AKS19">
        <v>7.0245936598483966E-2</v>
      </c>
      <c r="AKT19">
        <v>2.3479995382366191E-2</v>
      </c>
      <c r="AKV19">
        <v>5.1988620401792023E-2</v>
      </c>
      <c r="AKW19">
        <v>0.79988293785949016</v>
      </c>
      <c r="AKX19">
        <v>0.5405886815176999</v>
      </c>
      <c r="AKY19">
        <v>0.16497181007492481</v>
      </c>
      <c r="AKZ19">
        <v>3.8574976719725891</v>
      </c>
      <c r="ALA19">
        <v>0.37880814214565123</v>
      </c>
      <c r="ALB19">
        <v>0.49970963940963409</v>
      </c>
      <c r="ALC19">
        <v>2.205615297159794</v>
      </c>
      <c r="ALD19">
        <v>3.0827100556346191E-2</v>
      </c>
      <c r="ALE19">
        <v>0.40217289174982102</v>
      </c>
      <c r="ALF19">
        <v>5.1605105120533547E-2</v>
      </c>
      <c r="ALG19">
        <v>1.85595283745458</v>
      </c>
      <c r="ALH19">
        <v>2.2839986397551701</v>
      </c>
      <c r="ALI19">
        <v>0.14097052580970021</v>
      </c>
      <c r="ALJ19">
        <v>2.4206826779325392</v>
      </c>
      <c r="ALK19">
        <v>0.3274742851327026</v>
      </c>
      <c r="ALL19">
        <v>8.8974415189064196E-2</v>
      </c>
      <c r="ALM19">
        <v>0.12607629408941939</v>
      </c>
      <c r="ALN19">
        <v>0.10023604224016</v>
      </c>
      <c r="ALO19">
        <v>0.40727265420844372</v>
      </c>
      <c r="ALP19">
        <v>1.1467283676933919</v>
      </c>
      <c r="ALQ19">
        <v>2.7141718629148701E-2</v>
      </c>
      <c r="ALR19">
        <v>0.69236033948956865</v>
      </c>
      <c r="ALS19">
        <v>0.41771878526135442</v>
      </c>
      <c r="ALT19">
        <v>3.6215721725800593E-2</v>
      </c>
      <c r="ALU19">
        <v>6.789960493089256E-2</v>
      </c>
      <c r="ALV19">
        <v>3.4790750386042471E-2</v>
      </c>
      <c r="ALW19">
        <v>5.9450973943602367E-2</v>
      </c>
      <c r="ALX19">
        <v>0.49760688161573402</v>
      </c>
      <c r="ALY19">
        <v>0.18142763769645731</v>
      </c>
      <c r="ALZ19">
        <v>8.7849013593326586E-2</v>
      </c>
      <c r="AMA19">
        <v>0.1106259068168322</v>
      </c>
      <c r="AMB19">
        <v>5.2375294046950877E-2</v>
      </c>
      <c r="AMC19">
        <v>4.9650444393347558E-2</v>
      </c>
      <c r="AMD19">
        <v>2.6291478813824491E-2</v>
      </c>
      <c r="AME19">
        <v>2.0027842900605951E-2</v>
      </c>
      <c r="AMF19">
        <v>3.795482702272051E-2</v>
      </c>
      <c r="AMI19">
        <v>1.38336646839237E-2</v>
      </c>
      <c r="AMJ19">
        <v>1.6174513718523839E-2</v>
      </c>
      <c r="AMK19">
        <v>2.0693717058899299E-2</v>
      </c>
      <c r="AML19">
        <v>1.768975750510843</v>
      </c>
      <c r="AMM19">
        <v>4.8557301157987551E-2</v>
      </c>
      <c r="AMN19">
        <v>5.3591352724210853E-2</v>
      </c>
      <c r="AMO19">
        <v>0.20545109286627991</v>
      </c>
      <c r="AMP19">
        <v>0.28816044330932422</v>
      </c>
      <c r="AMQ19">
        <v>0.24183939199073759</v>
      </c>
      <c r="AMR19">
        <v>9.0095397893315513E-2</v>
      </c>
      <c r="AMS19">
        <v>0.20399892490150109</v>
      </c>
      <c r="AMT19">
        <v>0.31441469176156378</v>
      </c>
      <c r="AMU19">
        <v>0.29425154339820597</v>
      </c>
      <c r="AMV19">
        <v>0.13243491479147471</v>
      </c>
      <c r="AMW19">
        <v>0.1013574596379291</v>
      </c>
      <c r="AMX19">
        <v>0.40870681127756903</v>
      </c>
      <c r="AMY19">
        <v>3.1958852778197003E-2</v>
      </c>
      <c r="AMZ19">
        <v>0.11233454613987839</v>
      </c>
      <c r="ANA19">
        <v>0.14788550218211891</v>
      </c>
      <c r="ANB19">
        <v>1.7865828442106241E-2</v>
      </c>
      <c r="ANC19">
        <v>7.287476630890892E-2</v>
      </c>
      <c r="ANE19">
        <v>9.0195368932551478E-2</v>
      </c>
      <c r="ANF19">
        <v>3.6812411302504511E-2</v>
      </c>
      <c r="ANG19">
        <v>2.2712011464334051E-2</v>
      </c>
      <c r="ANL19">
        <v>0.33034550237974852</v>
      </c>
      <c r="ANM19">
        <v>0.29751153294138832</v>
      </c>
      <c r="ANN19">
        <v>0.19388987999577201</v>
      </c>
      <c r="ANO19">
        <v>1.1163025921655081</v>
      </c>
      <c r="ANP19">
        <v>0.1876171446387109</v>
      </c>
      <c r="ANQ19">
        <v>1.278660813811205</v>
      </c>
      <c r="ANR19">
        <v>1.061800529667082</v>
      </c>
      <c r="ANS19">
        <v>0.1752378719454776</v>
      </c>
      <c r="ANT19">
        <v>0.13209041319357059</v>
      </c>
      <c r="ANU19">
        <v>4.9961794735507298E-2</v>
      </c>
      <c r="ANV19">
        <v>2.6357576771952931</v>
      </c>
      <c r="ANW19">
        <v>0.63739180709575183</v>
      </c>
      <c r="ANX19">
        <v>0.63917772219058899</v>
      </c>
      <c r="ANY19">
        <v>5.6482500109598739</v>
      </c>
      <c r="ANZ19">
        <v>0.14046009039077439</v>
      </c>
      <c r="AOA19">
        <v>4.4847618567518073E-2</v>
      </c>
      <c r="AOB19">
        <v>0.1246765181562744</v>
      </c>
      <c r="AOC19">
        <v>0.25619826671794332</v>
      </c>
      <c r="AOD19">
        <v>9.7114114528240689E-2</v>
      </c>
      <c r="AOE19">
        <v>0.82245525108935902</v>
      </c>
      <c r="AOF19">
        <v>1.343132434199831</v>
      </c>
      <c r="AOG19">
        <v>0.12920964565723919</v>
      </c>
      <c r="AOH19">
        <v>2.4825566196926072</v>
      </c>
      <c r="AOI19">
        <v>0.92418023690244444</v>
      </c>
      <c r="AOJ19">
        <v>2.267355048247446E-2</v>
      </c>
      <c r="AOL19">
        <v>4.3236167125887577E-2</v>
      </c>
      <c r="AOM19">
        <v>0.253713981340563</v>
      </c>
      <c r="AON19">
        <v>0.2243910117691372</v>
      </c>
      <c r="AOO19">
        <v>5.2862466759390693E-2</v>
      </c>
      <c r="AOP19">
        <v>0.16843174108261499</v>
      </c>
      <c r="AOQ19">
        <v>0.43737647363503368</v>
      </c>
      <c r="AOR19">
        <v>2.3964231672935921E-2</v>
      </c>
      <c r="AOS19">
        <v>0.45893500275027949</v>
      </c>
      <c r="AOT19">
        <v>0.39398702250476347</v>
      </c>
      <c r="AOU19">
        <v>0.138010606710818</v>
      </c>
      <c r="AOV19">
        <v>5.4847943040729243E-2</v>
      </c>
      <c r="AOW19">
        <v>0.27314629920359579</v>
      </c>
      <c r="AOX19">
        <v>9.730202934669914E-2</v>
      </c>
      <c r="AOZ19">
        <v>3.6017315987144083E-2</v>
      </c>
      <c r="APA19">
        <v>0.83916033797378742</v>
      </c>
      <c r="APB19">
        <v>0.1405552115756003</v>
      </c>
      <c r="APC19">
        <v>6.9141150302179266E-2</v>
      </c>
      <c r="APD19">
        <v>7.4690315340267863E-2</v>
      </c>
      <c r="APE19">
        <v>6.0958001223506683E-2</v>
      </c>
      <c r="APF19">
        <v>7.5740961828437356E-2</v>
      </c>
      <c r="APG19">
        <v>0.1274694829828196</v>
      </c>
      <c r="APH19">
        <v>4.7710051034108768E-2</v>
      </c>
      <c r="API19">
        <v>3.4886283183082123E-2</v>
      </c>
      <c r="APJ19">
        <v>1.5731003566401822E-2</v>
      </c>
      <c r="APL19">
        <v>5.8574233413689447E-2</v>
      </c>
      <c r="APM19">
        <v>4.9875988220055227E-2</v>
      </c>
      <c r="APN19">
        <v>1.48218665221094E-2</v>
      </c>
      <c r="APO19">
        <v>1.414734548924728E-2</v>
      </c>
      <c r="APP19">
        <v>3.3997273530416289E-2</v>
      </c>
      <c r="APQ19">
        <v>5.5303249706826763E-2</v>
      </c>
      <c r="APR19">
        <v>2.086253313454043E-2</v>
      </c>
      <c r="APS19">
        <v>1.4572940883898251</v>
      </c>
      <c r="APT19">
        <v>8.1752636450162456E-3</v>
      </c>
      <c r="APU19">
        <v>1.7045603798749229E-2</v>
      </c>
      <c r="APV19">
        <v>1.4260374419868641E-2</v>
      </c>
      <c r="APW19">
        <v>2.4893032813857921E-2</v>
      </c>
      <c r="APY19">
        <v>5.4188011282666808E-2</v>
      </c>
      <c r="APZ19">
        <v>6.0618087635179667E-2</v>
      </c>
      <c r="AQA19">
        <v>5.2851224223699693E-2</v>
      </c>
      <c r="AQB19">
        <v>7.0677029445903775E-2</v>
      </c>
      <c r="AQC19">
        <v>1.426813006365139</v>
      </c>
      <c r="AQD19">
        <v>8.5159048666282836E-2</v>
      </c>
      <c r="AQE19">
        <v>0.13130261623828021</v>
      </c>
      <c r="AQF19">
        <v>0.28512113370968778</v>
      </c>
      <c r="AQG19">
        <v>1.1745978731248481E-2</v>
      </c>
      <c r="AQH19">
        <v>8.6343219609377089E-2</v>
      </c>
      <c r="AQI19">
        <v>4.5703471805520528E-2</v>
      </c>
      <c r="AQJ19">
        <v>5.6673856825826423E-2</v>
      </c>
      <c r="AQK19">
        <v>3.938402466433958E-2</v>
      </c>
      <c r="AQL19">
        <v>1.4413740985402631E-2</v>
      </c>
      <c r="AQM19">
        <v>3.6937383032767633E-2</v>
      </c>
      <c r="AQO19">
        <v>1.393866783157449E-2</v>
      </c>
      <c r="AQP19">
        <v>2.3148519106924038E-2</v>
      </c>
      <c r="AQR19">
        <v>7.4246118713958711E-2</v>
      </c>
      <c r="AQS19">
        <v>0.12924360902208001</v>
      </c>
      <c r="AQT19">
        <v>0.34667151858960998</v>
      </c>
      <c r="AQU19">
        <v>0.44909448064791169</v>
      </c>
      <c r="AQV19">
        <v>0.54742150705887416</v>
      </c>
      <c r="AQW19">
        <v>0.48356649394905588</v>
      </c>
      <c r="AQX19">
        <v>5.3323529522116497E-2</v>
      </c>
      <c r="AQY19">
        <v>0.31159747118005737</v>
      </c>
      <c r="AQZ19">
        <v>0.88715554128545016</v>
      </c>
      <c r="ARA19">
        <v>1.6940400438856349</v>
      </c>
      <c r="ARB19">
        <v>8.8755120832117035E-2</v>
      </c>
      <c r="ARC19">
        <v>0.17832738731236061</v>
      </c>
      <c r="ARD19">
        <v>0.29142145423121019</v>
      </c>
      <c r="ARE19">
        <v>0.1119896421907179</v>
      </c>
      <c r="ARF19">
        <v>0.5229765401834805</v>
      </c>
      <c r="ARG19">
        <v>0.16738896641238291</v>
      </c>
      <c r="ARH19">
        <v>0.32320907532423471</v>
      </c>
      <c r="ARI19">
        <v>3.1201714176365911</v>
      </c>
      <c r="ARJ19">
        <v>0.26043772553268268</v>
      </c>
      <c r="ARK19">
        <v>1.357281625698554E-2</v>
      </c>
      <c r="ARL19">
        <v>0.15151225400641821</v>
      </c>
      <c r="ARM19">
        <v>0.5851495746924118</v>
      </c>
      <c r="ARN19">
        <v>0.15338025732991861</v>
      </c>
      <c r="ARO19">
        <v>0.37748583972248317</v>
      </c>
      <c r="ARP19">
        <v>0.27367191178730182</v>
      </c>
      <c r="ARQ19">
        <v>0.10681877815286291</v>
      </c>
      <c r="ARR19">
        <v>0.9589010067481365</v>
      </c>
      <c r="ARS19">
        <v>0.46292859560298749</v>
      </c>
      <c r="ART19">
        <v>4.0528574068995113E-2</v>
      </c>
      <c r="ARU19">
        <v>2.2300900463710419E-2</v>
      </c>
      <c r="ARV19">
        <v>0.2374394994641143</v>
      </c>
      <c r="ARW19">
        <v>0.66026217803960485</v>
      </c>
      <c r="ARX19">
        <v>0.1048213006365504</v>
      </c>
      <c r="ARZ19">
        <v>2.8005986613248879E-2</v>
      </c>
      <c r="ASA19">
        <v>0.22701370926763101</v>
      </c>
      <c r="ASB19">
        <v>0.19771802878149691</v>
      </c>
      <c r="ASC19">
        <v>3.9001365650129953E-2</v>
      </c>
      <c r="ASD19">
        <v>0.24151021125770081</v>
      </c>
      <c r="ASE19">
        <v>0.17499069046518029</v>
      </c>
      <c r="ASF19">
        <v>7.4488696546629707E-2</v>
      </c>
      <c r="ASG19">
        <v>4.0506592406000907E-2</v>
      </c>
      <c r="ASH19">
        <v>0.26885036222776371</v>
      </c>
      <c r="ASI19">
        <v>0.29834040169860637</v>
      </c>
      <c r="ASJ19">
        <v>1.6584726921012299E-2</v>
      </c>
      <c r="ASK19">
        <v>4.5868030970267641E-2</v>
      </c>
      <c r="ASL19">
        <v>0.1104476588289771</v>
      </c>
      <c r="ASM19">
        <v>0.14368220980409821</v>
      </c>
      <c r="ASN19">
        <v>0.14791630641333739</v>
      </c>
      <c r="ASO19">
        <v>0.67775213939034296</v>
      </c>
      <c r="ASP19">
        <v>5.3967678564767432E-2</v>
      </c>
      <c r="ASQ19">
        <v>2.467734226115461E-2</v>
      </c>
      <c r="ASR19">
        <v>6.6605802260795668E-2</v>
      </c>
      <c r="ASS19">
        <v>0.1419397404556374</v>
      </c>
      <c r="AST19">
        <v>9.9902569014368794E-2</v>
      </c>
      <c r="ASU19">
        <v>0.1143648415674182</v>
      </c>
      <c r="ASV19">
        <v>7.3085323569852687E-2</v>
      </c>
      <c r="ASW19">
        <v>7.3647146676019196E-2</v>
      </c>
      <c r="ASX19">
        <v>3.0579688782286119E-2</v>
      </c>
      <c r="ASY19">
        <v>1.5987295494949989E-2</v>
      </c>
      <c r="ASZ19">
        <v>3.7434714510643591E-2</v>
      </c>
      <c r="ATA19">
        <v>4.1274871971380862E-2</v>
      </c>
      <c r="ATB19">
        <v>3.2039524273362957E-2</v>
      </c>
      <c r="ATC19">
        <v>8.0663963955216064E-2</v>
      </c>
      <c r="ATD19">
        <v>5.2644630773494891E-2</v>
      </c>
      <c r="ATF19">
        <v>1.2510106700651001E-2</v>
      </c>
      <c r="ATG19">
        <v>3.4108660201947492E-2</v>
      </c>
      <c r="ATH19">
        <v>3.9390045866330603E-2</v>
      </c>
      <c r="ATI19">
        <v>0.91050324543672478</v>
      </c>
      <c r="ATJ19">
        <v>3.687091458384658E-2</v>
      </c>
      <c r="ATK19">
        <v>8.2918716214343227E-2</v>
      </c>
      <c r="ATM19">
        <v>7.7420041369602149E-2</v>
      </c>
      <c r="ATN19">
        <v>1.536256200062862E-2</v>
      </c>
      <c r="ATO19">
        <v>2.8274216842983681E-2</v>
      </c>
      <c r="ATQ19">
        <v>2.0619313305557802E-2</v>
      </c>
      <c r="ATR19">
        <v>0.35195976987078198</v>
      </c>
      <c r="ATS19">
        <v>1.9711473422857239E-2</v>
      </c>
      <c r="ATT19">
        <v>9.2678353496178187E-2</v>
      </c>
      <c r="ATU19">
        <v>6.8191886128048426E-2</v>
      </c>
      <c r="ATW19">
        <v>0.11685840360662859</v>
      </c>
      <c r="ATX19">
        <v>0.1045424498136696</v>
      </c>
      <c r="ATY19">
        <v>0.1820410938138958</v>
      </c>
      <c r="ATZ19">
        <v>9.6356199645069932E-2</v>
      </c>
      <c r="AUA19">
        <v>0.1133273579354124</v>
      </c>
      <c r="AUB19">
        <v>0.22527696889656559</v>
      </c>
      <c r="AUC19">
        <v>0.36214773543400453</v>
      </c>
      <c r="AUD19">
        <v>4.4118552324809983E-2</v>
      </c>
      <c r="AUE19">
        <v>6.3228673619813755E-2</v>
      </c>
      <c r="AUF19">
        <v>0.1568254795496867</v>
      </c>
      <c r="AUG19">
        <v>0.18050824703595941</v>
      </c>
      <c r="AUH19">
        <v>0.14618644810257519</v>
      </c>
      <c r="AUI19">
        <v>0.2374379009346029</v>
      </c>
      <c r="AUJ19">
        <v>0.65502821950541101</v>
      </c>
      <c r="AUK19">
        <v>5.4665033679512677E-2</v>
      </c>
      <c r="AUL19">
        <v>6.3690447674651457E-2</v>
      </c>
      <c r="AUM19">
        <v>0.29437757129897307</v>
      </c>
      <c r="AUN19">
        <v>0.30870834186101659</v>
      </c>
      <c r="AUO19">
        <v>4.7444289159353337E-2</v>
      </c>
      <c r="AUP19">
        <v>1.206657269027475E-2</v>
      </c>
      <c r="AUQ19">
        <v>0.12700083432192519</v>
      </c>
      <c r="AUR19">
        <v>0.1218318025574212</v>
      </c>
      <c r="AUS19">
        <v>0.39576601089479257</v>
      </c>
      <c r="AUT19">
        <v>9.7956324089309821E-2</v>
      </c>
      <c r="AUU19">
        <v>1.5360711377500931E-2</v>
      </c>
      <c r="AUV19">
        <v>9.5810220827639958E-2</v>
      </c>
      <c r="AUW19">
        <v>0.30959249457428151</v>
      </c>
      <c r="AUX19">
        <v>0.17096032795710139</v>
      </c>
      <c r="AUY19">
        <v>0.1101475541237497</v>
      </c>
      <c r="AUZ19">
        <v>7.5024149453604944E-2</v>
      </c>
      <c r="AVA19">
        <v>0.18917051262289761</v>
      </c>
      <c r="AVB19">
        <v>1.6973331537778691E-2</v>
      </c>
      <c r="AVC19">
        <v>0.25235303316278579</v>
      </c>
      <c r="AVD19">
        <v>7.5385455208270363E-2</v>
      </c>
      <c r="AVF19">
        <v>2.5959073216770531E-2</v>
      </c>
      <c r="AVG19">
        <v>9.7101967639348391E-2</v>
      </c>
      <c r="AVH19">
        <v>0.17188828734224401</v>
      </c>
      <c r="AVI19">
        <v>3.8034685481523132E-2</v>
      </c>
      <c r="AVJ19">
        <v>4.8507002782382617E-2</v>
      </c>
      <c r="AVK19">
        <v>0.24209049350354611</v>
      </c>
      <c r="AVL19">
        <v>2.543939362739444E-2</v>
      </c>
      <c r="AVM19">
        <v>6.9270354694318803E-2</v>
      </c>
      <c r="AVN19">
        <v>8.1554531973709876E-2</v>
      </c>
      <c r="AVO19">
        <v>0.23884576502859151</v>
      </c>
      <c r="AVP19">
        <v>0.56412890529425275</v>
      </c>
      <c r="AVQ19">
        <v>4.2227353992964983E-2</v>
      </c>
      <c r="AVR19">
        <v>1.065037045725695E-2</v>
      </c>
      <c r="AVS19">
        <v>3.7633600096722453E-2</v>
      </c>
      <c r="AVT19">
        <v>4.345286497297738E-2</v>
      </c>
      <c r="AVU19">
        <v>4.9579861644820519E-2</v>
      </c>
      <c r="AVW19">
        <v>0.11254537163574629</v>
      </c>
      <c r="AVX19">
        <v>0.17894445407873061</v>
      </c>
      <c r="AVY19">
        <v>4.7099417630051113E-2</v>
      </c>
      <c r="AVZ19">
        <v>6.0001930700198741E-2</v>
      </c>
      <c r="AWA19">
        <v>0.14380874441893529</v>
      </c>
      <c r="AWB19">
        <v>9.1983385493776861E-3</v>
      </c>
      <c r="AWC19">
        <v>2.2405862958927599E-2</v>
      </c>
      <c r="AWD19">
        <v>1.9494206949574901E-2</v>
      </c>
      <c r="AWE19">
        <v>2.870264168009521E-2</v>
      </c>
      <c r="AWF19">
        <v>9.1122037632251934E-2</v>
      </c>
      <c r="AWJ19">
        <v>1.910910015782686E-2</v>
      </c>
      <c r="AWK19">
        <v>0.48362719936245391</v>
      </c>
      <c r="AWP19">
        <v>1.3822674868369401E-2</v>
      </c>
      <c r="AWQ19">
        <v>1.08373784811898E-2</v>
      </c>
      <c r="AWR19">
        <v>9.7835982727435822E-2</v>
      </c>
      <c r="AWS19">
        <v>0.1148858138357251</v>
      </c>
      <c r="AWT19">
        <v>0.14884218567187801</v>
      </c>
      <c r="AWU19">
        <v>2.6254347835327409E-2</v>
      </c>
      <c r="AWV19">
        <v>8.5924929136975581E-2</v>
      </c>
      <c r="AWW19">
        <v>8.302437384617746E-2</v>
      </c>
      <c r="AWX19">
        <v>2.499903396699988E-2</v>
      </c>
      <c r="AWY19">
        <v>4.8775882792021608E-2</v>
      </c>
      <c r="AWZ19">
        <v>9.1266007135358332E-2</v>
      </c>
      <c r="AXA19">
        <v>6.236538960541748E-2</v>
      </c>
      <c r="AXB19">
        <v>0.1411540229451359</v>
      </c>
      <c r="AXC19">
        <v>0.38142682418278412</v>
      </c>
      <c r="AXD19">
        <v>1.889784950529487E-2</v>
      </c>
      <c r="AXE19">
        <v>4.1007925502242137E-2</v>
      </c>
      <c r="AXF19">
        <v>2.124473914329756E-2</v>
      </c>
      <c r="AXG19">
        <v>0.1009216476068325</v>
      </c>
      <c r="AXH19">
        <v>5.2933069913164647E-2</v>
      </c>
      <c r="AXI19">
        <v>9.5627189193865134E-2</v>
      </c>
      <c r="AXJ19">
        <v>4.1999681869667023E-2</v>
      </c>
      <c r="AXK19">
        <v>3.7267555251796709E-2</v>
      </c>
      <c r="AXL19">
        <v>4.1800347826108031E-2</v>
      </c>
      <c r="AXM19">
        <v>8.5684094169674402E-2</v>
      </c>
      <c r="AXN19">
        <v>0.46709618566152977</v>
      </c>
      <c r="AXO19">
        <v>1.441783714684769E-2</v>
      </c>
      <c r="AXP19">
        <v>2.026099692032908E-2</v>
      </c>
      <c r="AXQ19">
        <v>3.6471716552785693E-2</v>
      </c>
      <c r="AXR19">
        <v>3.0189104302077462E-2</v>
      </c>
      <c r="AXS19">
        <v>3.2300227761942142E-2</v>
      </c>
      <c r="AXT19">
        <v>2.2010494975546351E-2</v>
      </c>
      <c r="AXU19">
        <v>1.8820636140365301E-2</v>
      </c>
      <c r="AXV19">
        <v>1.5306605321983391E-2</v>
      </c>
    </row>
    <row r="20" spans="1:1323" x14ac:dyDescent="0.25">
      <c r="A20" s="1">
        <v>9</v>
      </c>
      <c r="D20">
        <v>0.37438652627260582</v>
      </c>
      <c r="E20">
        <v>0.12118407835473299</v>
      </c>
      <c r="H20">
        <v>0.50827238906274497</v>
      </c>
      <c r="I20">
        <v>0.17052758431500101</v>
      </c>
      <c r="J20">
        <v>0.23413929101962189</v>
      </c>
      <c r="K20">
        <v>0.88101280647197489</v>
      </c>
      <c r="O20">
        <v>0.1202343859506645</v>
      </c>
      <c r="R20">
        <v>0.40448898963152857</v>
      </c>
      <c r="S20">
        <v>5.2348961678573808E-2</v>
      </c>
      <c r="V20">
        <v>0.24225278218565319</v>
      </c>
      <c r="X20">
        <v>6.7073770320485879E-2</v>
      </c>
      <c r="AC20">
        <v>9.4301798732749867E-2</v>
      </c>
      <c r="AE20">
        <v>0.17999485526752801</v>
      </c>
      <c r="AG20">
        <v>8.910801597621866E-2</v>
      </c>
      <c r="AI20">
        <v>9.2873055586001715E-2</v>
      </c>
      <c r="AJ20">
        <v>9.9899103778186171E-2</v>
      </c>
      <c r="AL20">
        <v>9.9831908630326094E-2</v>
      </c>
      <c r="AM20">
        <v>8.9946698695959434E-2</v>
      </c>
      <c r="AP20">
        <v>5.9115034775104443E-2</v>
      </c>
      <c r="AV20">
        <v>2.741314522430861E-2</v>
      </c>
      <c r="BB20">
        <v>0.15641874693706731</v>
      </c>
      <c r="BC20">
        <v>0.47816501314805931</v>
      </c>
      <c r="BD20">
        <v>0.2217869504104924</v>
      </c>
      <c r="BF20">
        <v>0.15736724968089269</v>
      </c>
      <c r="BH20">
        <v>0.16940934751852599</v>
      </c>
      <c r="BI20">
        <v>0.27485127495000622</v>
      </c>
      <c r="BJ20">
        <v>0.16206811800520329</v>
      </c>
      <c r="BK20">
        <v>0.1132682281693829</v>
      </c>
      <c r="BL20">
        <v>0.15512161683031819</v>
      </c>
      <c r="BM20">
        <v>0.30358681677570942</v>
      </c>
      <c r="BN20">
        <v>0.93748275832407157</v>
      </c>
      <c r="BV20">
        <v>0.18499279168166929</v>
      </c>
      <c r="BY20">
        <v>8.4074155794575292E-2</v>
      </c>
      <c r="CC20">
        <v>0.13677164801551009</v>
      </c>
      <c r="CD20">
        <v>8.2833205400613008E-2</v>
      </c>
      <c r="CK20">
        <v>0.14622962417274429</v>
      </c>
      <c r="CQ20">
        <v>0.22856344799847039</v>
      </c>
      <c r="CT20">
        <v>0.1054749994324426</v>
      </c>
      <c r="CU20">
        <v>5.47010922008693E-2</v>
      </c>
      <c r="CW20">
        <v>0.11993202775639281</v>
      </c>
      <c r="CY20">
        <v>5.5567178212850163E-2</v>
      </c>
      <c r="CZ20">
        <v>0.14793826791141129</v>
      </c>
      <c r="DA20">
        <v>0.34153094353426039</v>
      </c>
      <c r="DB20">
        <v>4.1640922876906301E-2</v>
      </c>
      <c r="DC20">
        <v>0.40607143382984168</v>
      </c>
      <c r="DD20">
        <v>0.24711292085006839</v>
      </c>
      <c r="DE20">
        <v>0.43142417435431768</v>
      </c>
      <c r="DF20">
        <v>0.60570373357214136</v>
      </c>
      <c r="DG20">
        <v>1.519122028061908</v>
      </c>
      <c r="DI20">
        <v>0.1148361776590047</v>
      </c>
      <c r="DJ20">
        <v>1.155749774026225</v>
      </c>
      <c r="DK20">
        <v>0.29017574679588559</v>
      </c>
      <c r="DL20">
        <v>4.0423850895586907E-2</v>
      </c>
      <c r="DM20">
        <v>8.6269232746117197E-2</v>
      </c>
      <c r="DN20">
        <v>0.12579646332389149</v>
      </c>
      <c r="DO20">
        <v>0.1139537366118749</v>
      </c>
      <c r="DP20">
        <v>0.15930331579326151</v>
      </c>
      <c r="DQ20">
        <v>4.2131153871106233E-2</v>
      </c>
      <c r="DR20">
        <v>5.9618041329518021E-2</v>
      </c>
      <c r="DS20">
        <v>7.0286383374738748E-2</v>
      </c>
      <c r="DT20">
        <v>0.13636775527659581</v>
      </c>
      <c r="DU20">
        <v>2.298470367657679E-2</v>
      </c>
      <c r="DV20">
        <v>3.1839373038387173E-2</v>
      </c>
      <c r="DW20">
        <v>7.8470325409458225E-2</v>
      </c>
      <c r="DX20">
        <v>6.2147277825411823E-2</v>
      </c>
      <c r="DY20">
        <v>0.1234789124487046</v>
      </c>
      <c r="DZ20">
        <v>0.13896613095402841</v>
      </c>
      <c r="EA20">
        <v>2.2525501082583079E-2</v>
      </c>
      <c r="EB20">
        <v>0.1260216723258141</v>
      </c>
      <c r="EC20">
        <v>2.380891119399187E-2</v>
      </c>
      <c r="EE20">
        <v>3.384892350866342E-2</v>
      </c>
      <c r="EF20">
        <v>1.8648069177833071E-2</v>
      </c>
      <c r="EG20">
        <v>2.8233915582102271E-2</v>
      </c>
      <c r="EH20">
        <v>3.0166188676881121E-2</v>
      </c>
      <c r="EI20">
        <v>5.101536220000509E-2</v>
      </c>
      <c r="EL20">
        <v>0.143061880228295</v>
      </c>
      <c r="EM20">
        <v>2.2939824482741842</v>
      </c>
      <c r="EN20">
        <v>0.26797008525720473</v>
      </c>
      <c r="EO20">
        <v>3.2219160739772851E-2</v>
      </c>
      <c r="EP20">
        <v>7.2432913577390193E-2</v>
      </c>
      <c r="EQ20">
        <v>1.332489941688274E-2</v>
      </c>
      <c r="ER20">
        <v>0.19916963485789629</v>
      </c>
      <c r="ES20">
        <v>3.8383459177830322E-2</v>
      </c>
      <c r="ET20">
        <v>0.39792196148003162</v>
      </c>
      <c r="EU20">
        <v>0.82545348764713988</v>
      </c>
      <c r="EV20">
        <v>1.6794016314824939E-2</v>
      </c>
      <c r="EW20">
        <v>4.1248582922970158E-2</v>
      </c>
      <c r="EX20">
        <v>7.6677122451429491E-2</v>
      </c>
      <c r="EY20">
        <v>0.64183968611278197</v>
      </c>
      <c r="EZ20">
        <v>4.7052090608601403E-2</v>
      </c>
      <c r="FA20">
        <v>0.35355505460416481</v>
      </c>
      <c r="FB20">
        <v>0.38940750444217698</v>
      </c>
      <c r="FC20">
        <v>0.32548186199016022</v>
      </c>
      <c r="FD20">
        <v>0.1629156178294669</v>
      </c>
      <c r="FE20">
        <v>4.6038150574143517E-2</v>
      </c>
      <c r="FH20">
        <v>2.115189136719503E-2</v>
      </c>
      <c r="FI20">
        <v>0.14391146903297841</v>
      </c>
      <c r="FJ20">
        <v>6.2186600052544623E-2</v>
      </c>
      <c r="FL20">
        <v>0.19105526757784411</v>
      </c>
      <c r="FM20">
        <v>8.5021746762822217E-2</v>
      </c>
      <c r="FN20">
        <v>0.84951917516767417</v>
      </c>
      <c r="FO20">
        <v>1.4758025280650591</v>
      </c>
      <c r="FP20">
        <v>0.21358709916877719</v>
      </c>
      <c r="FQ20">
        <v>1.1841991933095239</v>
      </c>
      <c r="FR20">
        <v>0.31398435469190589</v>
      </c>
      <c r="FS20">
        <v>3.6492367093743011E-2</v>
      </c>
      <c r="FT20">
        <v>8.7280856072329424E-2</v>
      </c>
      <c r="FU20">
        <v>0.2229151679111426</v>
      </c>
      <c r="FV20">
        <v>9.5594342114139641E-2</v>
      </c>
      <c r="FW20">
        <v>2.810532536560879E-2</v>
      </c>
      <c r="FX20">
        <v>9.6381503548861672E-2</v>
      </c>
      <c r="FY20">
        <v>9.1728806072950378E-2</v>
      </c>
      <c r="FZ20">
        <v>0.35362613241939972</v>
      </c>
      <c r="GA20">
        <v>0.19823062972355371</v>
      </c>
      <c r="GB20">
        <v>0.42698197916454411</v>
      </c>
      <c r="GC20">
        <v>0.1501711936251513</v>
      </c>
      <c r="GD20">
        <v>2.944517405119635E-2</v>
      </c>
      <c r="GE20">
        <v>4.8896165218222293E-2</v>
      </c>
      <c r="GF20">
        <v>7.2766179268622014E-2</v>
      </c>
      <c r="GG20">
        <v>4.0890078633423317E-2</v>
      </c>
      <c r="GH20">
        <v>5.5818374611598227E-2</v>
      </c>
      <c r="GI20">
        <v>0.287208171170662</v>
      </c>
      <c r="GJ20">
        <v>0.1263014950989968</v>
      </c>
      <c r="GK20">
        <v>3.9546836559033703E-2</v>
      </c>
      <c r="GM20">
        <v>5.8988112034960641E-2</v>
      </c>
      <c r="GN20">
        <v>0.63733416633995865</v>
      </c>
      <c r="GO20">
        <v>0.20632149587655871</v>
      </c>
      <c r="GP20">
        <v>4.1983174906534373E-2</v>
      </c>
      <c r="GQ20">
        <v>7.6005011134400946E-2</v>
      </c>
      <c r="GR20">
        <v>9.5439118249298308E-2</v>
      </c>
      <c r="GS20">
        <v>0.41135046982460549</v>
      </c>
      <c r="GT20">
        <v>0.2095266818990113</v>
      </c>
      <c r="GV20">
        <v>0.35197075798676769</v>
      </c>
      <c r="GW20">
        <v>7.0948022027243721E-2</v>
      </c>
      <c r="GX20">
        <v>0.1009847332375174</v>
      </c>
      <c r="GY20">
        <v>4.0138999174230333E-2</v>
      </c>
      <c r="HA20">
        <v>5.0307726033778311E-2</v>
      </c>
      <c r="HF20">
        <v>1.098688271684146</v>
      </c>
      <c r="HG20">
        <v>9.0498126359851661</v>
      </c>
      <c r="HH20">
        <v>3.1443580340030741</v>
      </c>
      <c r="HI20">
        <v>11.156128152061889</v>
      </c>
      <c r="HJ20">
        <v>64.761379415807951</v>
      </c>
      <c r="HK20">
        <v>23.582312354688369</v>
      </c>
      <c r="HL20">
        <v>6.9357612451979396</v>
      </c>
      <c r="HM20">
        <v>31.83135015226911</v>
      </c>
      <c r="HN20">
        <v>26.017486608998471</v>
      </c>
      <c r="HO20">
        <v>4.8919265125457549</v>
      </c>
      <c r="HP20">
        <v>1.1546651512016031</v>
      </c>
      <c r="HQ20">
        <v>0.1553678186799152</v>
      </c>
      <c r="HR20">
        <v>2.2692475226402999</v>
      </c>
      <c r="HS20">
        <v>2.7660376869586329</v>
      </c>
      <c r="HT20">
        <v>2.1635832024294892</v>
      </c>
      <c r="HU20">
        <v>1.717949538483535</v>
      </c>
      <c r="HV20">
        <v>0.55765846307997136</v>
      </c>
      <c r="HW20">
        <v>0.47597870746430332</v>
      </c>
      <c r="HX20">
        <v>1.395496902118504</v>
      </c>
      <c r="HY20">
        <v>2.743662828897337</v>
      </c>
      <c r="HZ20">
        <v>1.4089347499411771</v>
      </c>
      <c r="IA20">
        <v>0.47794536649798802</v>
      </c>
      <c r="IB20">
        <v>0.59652182097756834</v>
      </c>
      <c r="IC20">
        <v>0.7029486279191729</v>
      </c>
      <c r="ID20">
        <v>1.736086917272323</v>
      </c>
      <c r="IE20">
        <v>1.4800293798326229</v>
      </c>
      <c r="IF20">
        <v>6.3020452572866315E-2</v>
      </c>
      <c r="IG20">
        <v>1.0507337290215411</v>
      </c>
      <c r="IH20">
        <v>0.19459793609071899</v>
      </c>
      <c r="II20">
        <v>1.736671025051794E-2</v>
      </c>
      <c r="IJ20">
        <v>0.108602463988242</v>
      </c>
      <c r="IK20">
        <v>1.277752207267231E-2</v>
      </c>
      <c r="IL20">
        <v>0.27655305444512301</v>
      </c>
      <c r="IM20">
        <v>4.1611352094660048E-2</v>
      </c>
      <c r="IN20">
        <v>0.52054942143671812</v>
      </c>
      <c r="IO20">
        <v>0.84221894300027422</v>
      </c>
      <c r="IP20">
        <v>1.2501107291713489E-2</v>
      </c>
      <c r="IQ20">
        <v>3.2358261612161598E-2</v>
      </c>
      <c r="IR20">
        <v>7.8633212398830199E-2</v>
      </c>
      <c r="IS20">
        <v>1.8331289698360731E-2</v>
      </c>
      <c r="IT20">
        <v>1.8921516119742129E-2</v>
      </c>
      <c r="IU20">
        <v>0.77859937390297529</v>
      </c>
      <c r="IV20">
        <v>0.1877165807194987</v>
      </c>
      <c r="IW20">
        <v>2.767258330496105E-2</v>
      </c>
      <c r="IX20">
        <v>0.2391489731856164</v>
      </c>
      <c r="IY20">
        <v>0.51815233744597688</v>
      </c>
      <c r="IZ20">
        <v>4.4380705007542397E-2</v>
      </c>
      <c r="JA20">
        <v>3.4142504903410031E-2</v>
      </c>
      <c r="JB20">
        <v>1.5780752187111551E-2</v>
      </c>
      <c r="JC20">
        <v>3.0271004446734761E-2</v>
      </c>
      <c r="JD20">
        <v>0.1135026023080304</v>
      </c>
      <c r="JE20">
        <v>2.8469978114896061E-2</v>
      </c>
      <c r="JF20">
        <v>5.50606404384116E-2</v>
      </c>
      <c r="JG20">
        <v>4.7188678640726111E-3</v>
      </c>
      <c r="JH20">
        <v>0.20443781738159539</v>
      </c>
      <c r="JI20">
        <v>9.5841562051244208E-2</v>
      </c>
      <c r="JJ20">
        <v>3.7765162033737733E-2</v>
      </c>
      <c r="JK20">
        <v>1.9079059529372191E-2</v>
      </c>
      <c r="JL20">
        <v>8.3335800373492919E-2</v>
      </c>
      <c r="JM20">
        <v>3.9703287102237902E-2</v>
      </c>
      <c r="JN20">
        <v>1.8349082919996731E-2</v>
      </c>
      <c r="JO20">
        <v>0.31457681899211482</v>
      </c>
      <c r="JP20">
        <v>9.1978720275038658E-2</v>
      </c>
      <c r="JQ20">
        <v>0.1610211412006918</v>
      </c>
      <c r="JT20">
        <v>1.8424655349092649</v>
      </c>
      <c r="JU20">
        <v>0.74887458057621648</v>
      </c>
      <c r="JV20">
        <v>0.1009287157847186</v>
      </c>
      <c r="JW20">
        <v>2.512384059633519</v>
      </c>
      <c r="JX20">
        <v>3.946549029858049</v>
      </c>
      <c r="JY20">
        <v>0.29024701208928838</v>
      </c>
      <c r="JZ20">
        <v>6.98343279543929E-2</v>
      </c>
      <c r="KC20">
        <v>8.1687966311072252E-2</v>
      </c>
      <c r="KD20">
        <v>0.38364856484182203</v>
      </c>
      <c r="KE20">
        <v>0.1821034321782653</v>
      </c>
      <c r="KF20">
        <v>0.54864283355088928</v>
      </c>
      <c r="KG20">
        <v>0.84073057762116954</v>
      </c>
      <c r="KH20">
        <v>0.29671676048381818</v>
      </c>
      <c r="KJ20">
        <v>0.14742884883309551</v>
      </c>
      <c r="KK20">
        <v>0.1461432078330947</v>
      </c>
      <c r="KL20">
        <v>0.99791783628673414</v>
      </c>
      <c r="KM20">
        <v>1.1194611240667161</v>
      </c>
      <c r="KN20">
        <v>0.84169037205719166</v>
      </c>
      <c r="KO20">
        <v>4.4546755692520493E-2</v>
      </c>
      <c r="KP20">
        <v>9.2316352283026162E-2</v>
      </c>
      <c r="KQ20">
        <v>2.412322712651413E-2</v>
      </c>
      <c r="KR20">
        <v>0.35308570035400882</v>
      </c>
      <c r="KS20">
        <v>7.0177735202548802E-2</v>
      </c>
      <c r="KT20">
        <v>2.5698853989993602E-2</v>
      </c>
      <c r="KU20">
        <v>3.0605531512698691E-2</v>
      </c>
      <c r="KV20">
        <v>2.321973821674855E-2</v>
      </c>
      <c r="KW20">
        <v>5.2048066338781479E-2</v>
      </c>
      <c r="KX20">
        <v>2.214297705451487E-2</v>
      </c>
      <c r="KY20">
        <v>6.9650213578611148E-2</v>
      </c>
      <c r="KZ20">
        <v>0.16722679806677829</v>
      </c>
      <c r="LC20">
        <v>7.6474733141717849E-2</v>
      </c>
      <c r="LD20">
        <v>0.24967350421946771</v>
      </c>
      <c r="LE20">
        <v>0.23492886534117061</v>
      </c>
      <c r="LF20">
        <v>4.8026397956531908E-2</v>
      </c>
      <c r="LG20">
        <v>0.1009323518720745</v>
      </c>
      <c r="LH20">
        <v>0.58348405373455958</v>
      </c>
      <c r="LI20">
        <v>0.19417983830726629</v>
      </c>
      <c r="LJ20">
        <v>0.1055448466249844</v>
      </c>
      <c r="LL20">
        <v>0.49467643019061008</v>
      </c>
      <c r="LM20">
        <v>3.8914877958619518E-2</v>
      </c>
      <c r="LN20">
        <v>0.1978941152726251</v>
      </c>
      <c r="LO20">
        <v>0.27425431199058298</v>
      </c>
      <c r="LP20">
        <v>0.1024731212410773</v>
      </c>
      <c r="LV20">
        <v>3.7755302624834383E-2</v>
      </c>
      <c r="LW20">
        <v>0.2316032580881173</v>
      </c>
      <c r="LX20">
        <v>0.14934536402294271</v>
      </c>
      <c r="LY20">
        <v>3.4911016849568842E-2</v>
      </c>
      <c r="MC20">
        <v>2.4304887061196909E-2</v>
      </c>
      <c r="MD20">
        <v>5.1200449520233823E-2</v>
      </c>
      <c r="ME20">
        <v>5.3720953938382401E-2</v>
      </c>
      <c r="MF20">
        <v>3.8384230662289853E-2</v>
      </c>
      <c r="MG20">
        <v>2.7366884198131169E-2</v>
      </c>
      <c r="ML20">
        <v>3.2221983047381803E-2</v>
      </c>
      <c r="MN20">
        <v>7.1017099302864678E-2</v>
      </c>
      <c r="MO20">
        <v>4.6577275837304997E-2</v>
      </c>
      <c r="MR20">
        <v>0.29410206098024361</v>
      </c>
      <c r="MS20">
        <v>11.604440590040451</v>
      </c>
      <c r="MT20">
        <v>1.5739355763253471</v>
      </c>
      <c r="MU20">
        <v>1.536375941206747</v>
      </c>
      <c r="MV20">
        <v>5.1546118602818973</v>
      </c>
      <c r="MW20">
        <v>0.39359536059071593</v>
      </c>
      <c r="MX20">
        <v>8.2031005212704164E-2</v>
      </c>
      <c r="MY20">
        <v>0.20882856906277769</v>
      </c>
      <c r="MZ20">
        <v>0.18063809994051711</v>
      </c>
      <c r="NA20">
        <v>0.28567866152362359</v>
      </c>
      <c r="NB20">
        <v>0.15639509646682101</v>
      </c>
      <c r="ND20">
        <v>3.5184772726175539E-2</v>
      </c>
      <c r="NE20">
        <v>6.1013301414302661E-2</v>
      </c>
      <c r="NF20">
        <v>0.35775796424701028</v>
      </c>
      <c r="NG20">
        <v>0.35151157992176468</v>
      </c>
      <c r="NI20">
        <v>0.53408765044315909</v>
      </c>
      <c r="NJ20">
        <v>0.18603585542836079</v>
      </c>
      <c r="NL20">
        <v>3.793913928586036E-2</v>
      </c>
      <c r="NM20">
        <v>0.1137658255839966</v>
      </c>
      <c r="NO20">
        <v>6.6672974401190147E-2</v>
      </c>
      <c r="NP20">
        <v>0.64848583228512002</v>
      </c>
      <c r="NQ20">
        <v>2.0700659628442279</v>
      </c>
      <c r="NR20">
        <v>0.15568607264644821</v>
      </c>
      <c r="NT20">
        <v>7.5213585608707959E-2</v>
      </c>
      <c r="NY20">
        <v>26.650693320366269</v>
      </c>
      <c r="NZ20">
        <v>21.559926039668809</v>
      </c>
      <c r="OA20">
        <v>3.176670277718971</v>
      </c>
      <c r="OB20">
        <v>84.671680697053901</v>
      </c>
      <c r="OC20">
        <v>6.1573331929037778</v>
      </c>
      <c r="OD20">
        <v>1.048681887032922</v>
      </c>
      <c r="OF20">
        <v>1.549889905022291</v>
      </c>
      <c r="OG20">
        <v>2.3363030337409239</v>
      </c>
      <c r="OH20">
        <v>4.8999455478161824</v>
      </c>
      <c r="OI20">
        <v>2.8673966882845781</v>
      </c>
      <c r="OJ20">
        <v>0.38606993019570701</v>
      </c>
      <c r="OK20">
        <v>9.1208305262327496E-2</v>
      </c>
      <c r="OL20">
        <v>0.27878928745534592</v>
      </c>
      <c r="OM20">
        <v>2.9819030512115861</v>
      </c>
      <c r="ON20">
        <v>2.9401459658994091</v>
      </c>
      <c r="OO20">
        <v>0.53632667121960131</v>
      </c>
      <c r="OP20">
        <v>1.0571978422796979</v>
      </c>
      <c r="OQ20">
        <v>3.0963261129252562</v>
      </c>
      <c r="OR20">
        <v>17.013120318758421</v>
      </c>
      <c r="OS20">
        <v>1.202208877940065</v>
      </c>
      <c r="OT20">
        <v>0.31926153156691572</v>
      </c>
      <c r="OU20">
        <v>0.22094576104577829</v>
      </c>
      <c r="OV20">
        <v>2.7726445283033621</v>
      </c>
      <c r="OW20">
        <v>0.26839598163335882</v>
      </c>
      <c r="OY20">
        <v>0.28007719518668611</v>
      </c>
      <c r="OZ20">
        <v>0.18870706620806529</v>
      </c>
      <c r="PA20">
        <v>0.11704694322925339</v>
      </c>
      <c r="PB20">
        <v>0.13978646739022441</v>
      </c>
      <c r="PC20">
        <v>7.7209387310701386E-2</v>
      </c>
      <c r="PG20">
        <v>0.16966429594568341</v>
      </c>
      <c r="PH20">
        <v>13.715102775258281</v>
      </c>
      <c r="PI20">
        <v>1.32927539973586</v>
      </c>
      <c r="PJ20">
        <v>0.18106269445921511</v>
      </c>
      <c r="PK20">
        <v>3.9133711592596293E-2</v>
      </c>
      <c r="PL20">
        <v>8.6498747171846468E-2</v>
      </c>
      <c r="PM20">
        <v>0.35941718001971651</v>
      </c>
      <c r="PN20">
        <v>2.4514591358348259</v>
      </c>
      <c r="PO20">
        <v>4.1033643193147489</v>
      </c>
      <c r="PP20">
        <v>0.42865441478482408</v>
      </c>
      <c r="PS20">
        <v>0.56425374930939931</v>
      </c>
      <c r="PT20">
        <v>0.60505261685031375</v>
      </c>
      <c r="PU20">
        <v>9.2675353051795778E-2</v>
      </c>
      <c r="PV20">
        <v>24.306327753349571</v>
      </c>
      <c r="PW20">
        <v>3.6484187191093529</v>
      </c>
      <c r="PX20">
        <v>0.56039376647982719</v>
      </c>
      <c r="PY20">
        <v>3.555907251802564E-2</v>
      </c>
      <c r="PZ20">
        <v>0.46551678154371839</v>
      </c>
      <c r="QA20">
        <v>0.53133699498000264</v>
      </c>
      <c r="QB20">
        <v>1.241483593168512</v>
      </c>
      <c r="QC20">
        <v>3.463509337217566</v>
      </c>
      <c r="QD20">
        <v>5.5058689647875756</v>
      </c>
      <c r="QE20">
        <v>0.53750272933426801</v>
      </c>
      <c r="QG20">
        <v>0.1980986221362073</v>
      </c>
      <c r="QH20">
        <v>0.94007412760264486</v>
      </c>
      <c r="QI20">
        <v>0.90078721008731877</v>
      </c>
      <c r="QJ20">
        <v>0.26112577897254968</v>
      </c>
      <c r="QK20">
        <v>0.1562072296181648</v>
      </c>
      <c r="QL20">
        <v>5.6442972250834347E-2</v>
      </c>
      <c r="QM20">
        <v>5.6345624216553362E-2</v>
      </c>
      <c r="QN20">
        <v>8.2788051066737048E-2</v>
      </c>
      <c r="QO20">
        <v>0.1581666399302416</v>
      </c>
      <c r="QP20">
        <v>0.35593603953165592</v>
      </c>
      <c r="QQ20">
        <v>0.49162041787028471</v>
      </c>
      <c r="QR20">
        <v>0.13404144632139639</v>
      </c>
      <c r="QU20">
        <v>0.1482485902810497</v>
      </c>
      <c r="QY20">
        <v>4.9702361545878593E-2</v>
      </c>
      <c r="RC20">
        <v>5.0612562789044177E-2</v>
      </c>
      <c r="RE20">
        <v>6.2851697193695405E-2</v>
      </c>
      <c r="RF20">
        <v>0.287033896762804</v>
      </c>
      <c r="RG20">
        <v>3.5540974292419043E-2</v>
      </c>
      <c r="RH20">
        <v>2.9396738904018421E-2</v>
      </c>
      <c r="RI20">
        <v>2.6983214911753681E-2</v>
      </c>
      <c r="RJ20">
        <v>4.5395016561188113E-2</v>
      </c>
      <c r="RK20">
        <v>4.4227680405376717E-2</v>
      </c>
      <c r="RN20">
        <v>0.20063259351563351</v>
      </c>
      <c r="RO20">
        <v>0.14057585619009211</v>
      </c>
      <c r="RP20">
        <v>0.1040457654516906</v>
      </c>
      <c r="RR20">
        <v>2.5761115991358781E-2</v>
      </c>
      <c r="RS20">
        <v>0.22233379081079049</v>
      </c>
      <c r="RT20">
        <v>4.3396294648887973E-2</v>
      </c>
      <c r="RW20">
        <v>0.12173217424540229</v>
      </c>
      <c r="RX20">
        <v>0.25173740474371359</v>
      </c>
      <c r="SE20">
        <v>0.29402015630066741</v>
      </c>
      <c r="SF20">
        <v>0.68019825692058411</v>
      </c>
      <c r="SG20">
        <v>9.5169742119816186E-2</v>
      </c>
      <c r="SH20">
        <v>0.30981796260089761</v>
      </c>
      <c r="SI20">
        <v>8.531526560881435</v>
      </c>
      <c r="SJ20">
        <v>0.65276715482655678</v>
      </c>
      <c r="SK20">
        <v>8.2388213079309519E-2</v>
      </c>
      <c r="SM20">
        <v>0.23942768655452959</v>
      </c>
      <c r="SN20">
        <v>0.26653421600280253</v>
      </c>
      <c r="SO20">
        <v>0.91968809916882999</v>
      </c>
      <c r="SP20">
        <v>1.1082339064715241</v>
      </c>
      <c r="SQ20">
        <v>8.8914075891286484E-2</v>
      </c>
      <c r="SS20">
        <v>5.8842544399953317E-2</v>
      </c>
      <c r="ST20">
        <v>2.4974788058239961</v>
      </c>
      <c r="SU20">
        <v>2.4439698931752241</v>
      </c>
      <c r="SV20">
        <v>2.0485019216465199</v>
      </c>
      <c r="SW20">
        <v>5.9744455502082183E-2</v>
      </c>
      <c r="SX20">
        <v>0.72856047777645616</v>
      </c>
      <c r="SY20">
        <v>2.8321898130636991</v>
      </c>
      <c r="SZ20">
        <v>0.44301143702948831</v>
      </c>
      <c r="TA20">
        <v>9.3948111288162953E-2</v>
      </c>
      <c r="TB20">
        <v>1.0439019873906099</v>
      </c>
      <c r="TC20">
        <v>9.241934120564381E-2</v>
      </c>
      <c r="TF20">
        <v>0.13235501805964131</v>
      </c>
      <c r="TH20">
        <v>0.14314643550106659</v>
      </c>
      <c r="TI20">
        <v>0.27902408543779827</v>
      </c>
      <c r="TK20">
        <v>0.30029771388029941</v>
      </c>
      <c r="TM20">
        <v>0.31020914468298588</v>
      </c>
      <c r="TN20">
        <v>0.22544325334485329</v>
      </c>
      <c r="TO20">
        <v>0.34504660465011872</v>
      </c>
      <c r="TP20">
        <v>13.70017970420669</v>
      </c>
      <c r="TQ20">
        <v>1.692686369150173</v>
      </c>
      <c r="TR20">
        <v>0.33567245915725791</v>
      </c>
      <c r="TT20">
        <v>0.1773030135167562</v>
      </c>
      <c r="TU20">
        <v>0.66824973599911441</v>
      </c>
      <c r="TV20">
        <v>6.6639964892140719</v>
      </c>
      <c r="TW20">
        <v>38.512870114855353</v>
      </c>
      <c r="TX20">
        <v>2.0122470773927179</v>
      </c>
      <c r="TY20">
        <v>0.16002801823408119</v>
      </c>
      <c r="TZ20">
        <v>2.4679691535393888</v>
      </c>
      <c r="UA20">
        <v>3.047061015043933</v>
      </c>
      <c r="UB20">
        <v>1.045206507464485</v>
      </c>
      <c r="UC20">
        <v>14.1587390219842</v>
      </c>
      <c r="UD20">
        <v>2.2807903505009031</v>
      </c>
      <c r="UE20">
        <v>0.34962938807082911</v>
      </c>
      <c r="UG20">
        <v>0.42672853795594212</v>
      </c>
      <c r="UH20">
        <v>0.81392362236158589</v>
      </c>
      <c r="UI20">
        <v>3.5093799282103419</v>
      </c>
      <c r="UJ20">
        <v>16.571289229661499</v>
      </c>
      <c r="UK20">
        <v>1.3440932071865801</v>
      </c>
      <c r="UL20">
        <v>0.55460166054345461</v>
      </c>
      <c r="UM20">
        <v>2.877925260451111E-2</v>
      </c>
      <c r="UN20">
        <v>0.29073843974544028</v>
      </c>
      <c r="UO20">
        <v>2.435662228423018</v>
      </c>
      <c r="UP20">
        <v>3.184981879400802</v>
      </c>
      <c r="UQ20">
        <v>2.2380400885094529</v>
      </c>
      <c r="UR20">
        <v>8.2342200367551591E-2</v>
      </c>
      <c r="UT20">
        <v>4.2971767297238693E-2</v>
      </c>
      <c r="UU20">
        <v>6.1555629659217417E-2</v>
      </c>
      <c r="UV20">
        <v>0.21271783360709759</v>
      </c>
      <c r="UW20">
        <v>1.1836637766166169</v>
      </c>
      <c r="UX20">
        <v>9.4127519174081367E-2</v>
      </c>
      <c r="VA20">
        <v>0.26183842600977258</v>
      </c>
      <c r="VB20">
        <v>0.39108881594412398</v>
      </c>
      <c r="VC20">
        <v>0.24483999251829289</v>
      </c>
      <c r="VE20">
        <v>9.2633704495364594E-2</v>
      </c>
      <c r="VG20">
        <v>0.46085618450773869</v>
      </c>
      <c r="VH20">
        <v>0.21782409725144711</v>
      </c>
      <c r="VJ20">
        <v>4.9117014173875893</v>
      </c>
      <c r="VK20">
        <v>0.46269153307354383</v>
      </c>
      <c r="VL20">
        <v>7.4064899368103024E-2</v>
      </c>
      <c r="VM20">
        <v>0.40543480884173261</v>
      </c>
      <c r="VN20">
        <v>0.62680904701153362</v>
      </c>
      <c r="VO20">
        <v>2.9718187668130489</v>
      </c>
      <c r="VP20">
        <v>9.0077836459385452</v>
      </c>
      <c r="VQ20">
        <v>0.88810634122848964</v>
      </c>
      <c r="VR20">
        <v>3.5996202652577497E-2</v>
      </c>
      <c r="VS20">
        <v>0.2181960817249706</v>
      </c>
      <c r="VT20">
        <v>8.3597232190245361</v>
      </c>
      <c r="VU20">
        <v>12.05469542934746</v>
      </c>
      <c r="VV20">
        <v>5.124650707440038</v>
      </c>
      <c r="VW20">
        <v>0.28334349444235868</v>
      </c>
      <c r="VY20">
        <v>0.70553751647782403</v>
      </c>
      <c r="VZ20">
        <v>0.33180062240155922</v>
      </c>
      <c r="WA20">
        <v>7.3624752166010041E-2</v>
      </c>
      <c r="WB20">
        <v>1.212769426175514</v>
      </c>
      <c r="WC20">
        <v>0.36434560085266682</v>
      </c>
      <c r="WD20">
        <v>5.1398460747187798E-2</v>
      </c>
      <c r="WF20">
        <v>0.11038832747164171</v>
      </c>
      <c r="WG20">
        <v>0.1142382254083226</v>
      </c>
      <c r="WH20">
        <v>1.0678826298106241</v>
      </c>
      <c r="WI20">
        <v>16.37778212157464</v>
      </c>
      <c r="WJ20">
        <v>2.0969119130123808</v>
      </c>
      <c r="WL20">
        <v>0.118599943330138</v>
      </c>
      <c r="WM20">
        <v>1.173810119527041</v>
      </c>
      <c r="WN20">
        <v>2.2341233222386641</v>
      </c>
      <c r="WO20">
        <v>1.167825069729421</v>
      </c>
      <c r="WQ20">
        <v>2.2634989290910661</v>
      </c>
      <c r="WR20">
        <v>0.58695197760936157</v>
      </c>
      <c r="WS20">
        <v>4.3055760456199653E-2</v>
      </c>
      <c r="WT20">
        <v>2.9940077141016439</v>
      </c>
      <c r="WU20">
        <v>0.38404990728753258</v>
      </c>
      <c r="WV20">
        <v>9.7385572445922663E-2</v>
      </c>
      <c r="WX20">
        <v>0.20236178383885339</v>
      </c>
      <c r="WY20">
        <v>0.2870409292063032</v>
      </c>
      <c r="WZ20">
        <v>1.9895735594156549</v>
      </c>
      <c r="XA20">
        <v>26.227772849638839</v>
      </c>
      <c r="XB20">
        <v>2.5765866320830462</v>
      </c>
      <c r="XC20">
        <v>2.4635165139808402E-2</v>
      </c>
      <c r="XD20">
        <v>0.28225841734145618</v>
      </c>
      <c r="XE20">
        <v>2.889909996651673</v>
      </c>
      <c r="XF20">
        <v>4.7167145960569687</v>
      </c>
      <c r="XG20">
        <v>2.855910660688568</v>
      </c>
      <c r="XH20">
        <v>3.9630684856846343E-2</v>
      </c>
      <c r="XI20">
        <v>1.654014243134623</v>
      </c>
      <c r="XJ20">
        <v>0.18037460184819651</v>
      </c>
      <c r="XK20">
        <v>2.803254439672108</v>
      </c>
      <c r="XN20">
        <v>3.512658471962702E-2</v>
      </c>
      <c r="XO20">
        <v>2.8396218267120639E-2</v>
      </c>
      <c r="XP20">
        <v>2.266966961745771E-2</v>
      </c>
      <c r="XQ20">
        <v>9.246005986028474E-3</v>
      </c>
      <c r="XR20">
        <v>1.297778045527096</v>
      </c>
      <c r="YA20">
        <v>0.13678584612453179</v>
      </c>
      <c r="YB20">
        <v>1.126773245302121E-2</v>
      </c>
      <c r="YD20">
        <v>0.2058541071637694</v>
      </c>
      <c r="YH20">
        <v>2.528448886157637E-2</v>
      </c>
      <c r="YJ20">
        <v>0.1098558911169898</v>
      </c>
      <c r="YK20">
        <v>2.115131075442208E-2</v>
      </c>
      <c r="YP20">
        <v>3.2513778360062959E-2</v>
      </c>
      <c r="YR20">
        <v>5.5200490443018582E-3</v>
      </c>
      <c r="YY20">
        <v>4.7656271800170548E-2</v>
      </c>
      <c r="ZB20">
        <v>5.2105191639079507E-2</v>
      </c>
      <c r="ZI20">
        <v>5.0234178264705692E-2</v>
      </c>
      <c r="ZJ20">
        <v>8.0522185201372276E-2</v>
      </c>
      <c r="ZK20">
        <v>5.2615370013285402E-2</v>
      </c>
      <c r="ZL20">
        <v>4.9301689929595917E-2</v>
      </c>
      <c r="ZM20">
        <v>0.93024034107997056</v>
      </c>
      <c r="ZN20">
        <v>0.15385352401033719</v>
      </c>
      <c r="ZO20">
        <v>9.8046316793881552E-2</v>
      </c>
      <c r="ZP20">
        <v>0.12247346331914789</v>
      </c>
      <c r="ZQ20">
        <v>2.8842726420629902E-2</v>
      </c>
      <c r="ZR20">
        <v>0.71238345528991021</v>
      </c>
      <c r="ZS20">
        <v>6.0011521726180697E-2</v>
      </c>
      <c r="ZT20">
        <v>0.1499775353211813</v>
      </c>
      <c r="ZU20">
        <v>3.408697731822103E-2</v>
      </c>
      <c r="ZV20">
        <v>1.284212898153394</v>
      </c>
      <c r="ZW20">
        <v>1.00848608167537</v>
      </c>
      <c r="ZX20">
        <v>0.14855169250851849</v>
      </c>
      <c r="ZZ20">
        <v>5.5489505939975849E-2</v>
      </c>
      <c r="AAA20">
        <v>0.1428452034571164</v>
      </c>
      <c r="AAB20">
        <v>0.75600508208539197</v>
      </c>
      <c r="AAC20">
        <v>0.34732649552811712</v>
      </c>
      <c r="AAD20">
        <v>7.1070234297868531E-2</v>
      </c>
      <c r="AAE20">
        <v>0.15718269035936239</v>
      </c>
      <c r="AAF20">
        <v>0.1993457745460808</v>
      </c>
      <c r="AAG20">
        <v>5.7496140651909063E-2</v>
      </c>
      <c r="AAH20">
        <v>3.3295992780188993E-2</v>
      </c>
      <c r="AAI20">
        <v>0.38070268173357602</v>
      </c>
      <c r="AAJ20">
        <v>1.12986568955074</v>
      </c>
      <c r="AAK20">
        <v>7.6903838520126777E-2</v>
      </c>
      <c r="AAM20">
        <v>7.4599580650061725E-2</v>
      </c>
      <c r="AAO20">
        <v>0.2467613772575448</v>
      </c>
      <c r="AAQ20">
        <v>7.8536773326549875E-2</v>
      </c>
      <c r="AAR20">
        <v>0.1046053945467971</v>
      </c>
      <c r="AAS20">
        <v>8.9243668536288262E-2</v>
      </c>
      <c r="AAT20">
        <v>0.22475913864227959</v>
      </c>
      <c r="AAV20">
        <v>3.6663795918597017E-2</v>
      </c>
      <c r="AAW20">
        <v>0.5211365000021484</v>
      </c>
      <c r="AAX20">
        <v>4.154535989356866E-2</v>
      </c>
      <c r="AAY20">
        <v>1.244842815130726</v>
      </c>
      <c r="AAZ20">
        <v>0.26135655104157102</v>
      </c>
      <c r="ABA20">
        <v>0.1409336451464267</v>
      </c>
      <c r="ABD20">
        <v>0.78767036992143247</v>
      </c>
      <c r="ABE20">
        <v>12.090701434701961</v>
      </c>
      <c r="ABF20">
        <v>8.1348038472498416</v>
      </c>
      <c r="ABG20">
        <v>8.1913442004547282E-2</v>
      </c>
      <c r="ABH20">
        <v>0.81569216134615796</v>
      </c>
      <c r="ABI20">
        <v>0.8632220269626113</v>
      </c>
      <c r="ABJ20">
        <v>0.27268640133578081</v>
      </c>
      <c r="ABK20">
        <v>2.8992804682285702</v>
      </c>
      <c r="ABL20">
        <v>0.47847937990407252</v>
      </c>
      <c r="ABM20">
        <v>7.759090950688019E-2</v>
      </c>
      <c r="ABO20">
        <v>0.19622502261874891</v>
      </c>
      <c r="ABP20">
        <v>0.62103905529126069</v>
      </c>
      <c r="ABQ20">
        <v>3.8957523755584962</v>
      </c>
      <c r="ABR20">
        <v>3.165739378761248</v>
      </c>
      <c r="ABT20">
        <v>0.33363387271878631</v>
      </c>
      <c r="ABU20">
        <v>0.23086545983776099</v>
      </c>
      <c r="ABV20">
        <v>9.7019795168681838E-2</v>
      </c>
      <c r="ABY20">
        <v>3.6476722444411892E-2</v>
      </c>
      <c r="ABZ20">
        <v>0.1763562656331206</v>
      </c>
      <c r="ACA20">
        <v>0.1101500024967051</v>
      </c>
      <c r="ACB20">
        <v>5.747889310337663E-2</v>
      </c>
      <c r="ACJ20">
        <v>0.1190002620075985</v>
      </c>
      <c r="ACK20">
        <v>0.19696511752040419</v>
      </c>
      <c r="ACO20">
        <v>8.7945199086900377E-2</v>
      </c>
      <c r="ACQ20">
        <v>3.0966494347746069E-2</v>
      </c>
      <c r="ACR20">
        <v>0.59559328075417151</v>
      </c>
      <c r="ACS20">
        <v>0.22401325844337169</v>
      </c>
      <c r="ACT20">
        <v>4.8992745761198303E-2</v>
      </c>
      <c r="ACU20">
        <v>5.4126727029276376</v>
      </c>
      <c r="ACV20">
        <v>5.593588586474711</v>
      </c>
      <c r="ACW20">
        <v>0.19713556053582279</v>
      </c>
      <c r="ACY20">
        <v>0.52081315137623718</v>
      </c>
      <c r="ACZ20">
        <v>0.35131401159014308</v>
      </c>
      <c r="ADA20">
        <v>0.31433031219154611</v>
      </c>
      <c r="ADC20">
        <v>0.2917061053057074</v>
      </c>
      <c r="ADF20">
        <v>2.831138121732037E-2</v>
      </c>
      <c r="ADG20">
        <v>2.2482592944299622</v>
      </c>
      <c r="ADH20">
        <v>1.536825958968477</v>
      </c>
      <c r="ADJ20">
        <v>0.1435274351414855</v>
      </c>
      <c r="ADK20">
        <v>3.4548208271789213E-2</v>
      </c>
      <c r="ADL20">
        <v>0.4952682005421109</v>
      </c>
      <c r="ADN20">
        <v>0.34787836773730207</v>
      </c>
      <c r="ADP20">
        <v>0.12332473823724679</v>
      </c>
      <c r="ADQ20">
        <v>4.9059711922018988E-2</v>
      </c>
      <c r="ADR20">
        <v>0.1174077466803594</v>
      </c>
      <c r="ADS20">
        <v>0.21727184645698211</v>
      </c>
      <c r="ADT20">
        <v>9.0657308869197914E-2</v>
      </c>
      <c r="ADU20">
        <v>0.13762751784810329</v>
      </c>
      <c r="ADV20">
        <v>0.1779492308067811</v>
      </c>
      <c r="ADX20">
        <v>21.437621717973499</v>
      </c>
      <c r="ADY20">
        <v>1.616614600067976</v>
      </c>
      <c r="ADZ20">
        <v>0.17791054992252411</v>
      </c>
      <c r="AEA20">
        <v>9.0985933841636002E-2</v>
      </c>
      <c r="AEB20">
        <v>0.33865260209816422</v>
      </c>
      <c r="AEC20">
        <v>1.057942923948602</v>
      </c>
      <c r="AED20">
        <v>3.1388437550717891</v>
      </c>
      <c r="AEE20">
        <v>1.772114126587135</v>
      </c>
      <c r="AEG20">
        <v>2.853973931888961</v>
      </c>
      <c r="AEH20">
        <v>4.1697247969275253</v>
      </c>
      <c r="AEI20">
        <v>1.05246461751702</v>
      </c>
      <c r="AEJ20">
        <v>8.1543282422789485</v>
      </c>
      <c r="AEK20">
        <v>0.76883820141588144</v>
      </c>
      <c r="AEM20">
        <v>0.53997423756837837</v>
      </c>
      <c r="AEN20">
        <v>1.972997639122547</v>
      </c>
      <c r="AEO20">
        <v>0.94964372825993848</v>
      </c>
      <c r="AEP20">
        <v>0.78282443853125472</v>
      </c>
      <c r="AEQ20">
        <v>0.36386706072728409</v>
      </c>
      <c r="AES20">
        <v>0.51353485917913277</v>
      </c>
      <c r="AET20">
        <v>0.64921886804469231</v>
      </c>
      <c r="AEX20">
        <v>0.175698952245359</v>
      </c>
      <c r="AEY20">
        <v>0.12860963364659389</v>
      </c>
      <c r="AFD20">
        <v>1.5818314952023851</v>
      </c>
      <c r="AFE20">
        <v>18.688888145401609</v>
      </c>
      <c r="AFF20">
        <v>1.8884469694502439</v>
      </c>
      <c r="AFG20">
        <v>0.35993466793432921</v>
      </c>
      <c r="AFH20">
        <v>0.65249628801294779</v>
      </c>
      <c r="AFI20">
        <v>0.15663632230679739</v>
      </c>
      <c r="AFJ20">
        <v>0.7897987311381035</v>
      </c>
      <c r="AFK20">
        <v>0.37147800423019361</v>
      </c>
      <c r="AFL20">
        <v>0.61454672174112235</v>
      </c>
      <c r="AFM20">
        <v>3.0035753295665262</v>
      </c>
      <c r="AFN20">
        <v>2.5822302279788871E-2</v>
      </c>
      <c r="AFO20">
        <v>9.8975221419445494E-2</v>
      </c>
      <c r="AFP20">
        <v>1.3135121581478551E-2</v>
      </c>
      <c r="AFQ20">
        <v>1.2377145618617949E-2</v>
      </c>
      <c r="AFR20">
        <v>2.699023980254631E-2</v>
      </c>
      <c r="AFS20">
        <v>5.1916520090780273E-2</v>
      </c>
      <c r="AFT20">
        <v>5.4020171134214007E-2</v>
      </c>
      <c r="AFU20">
        <v>5.5306632392917332E-2</v>
      </c>
      <c r="AFV20">
        <v>0.1338719743955053</v>
      </c>
      <c r="AFW20">
        <v>0.10254438999260659</v>
      </c>
      <c r="AFX20">
        <v>4.7722866374972757E-2</v>
      </c>
      <c r="AFY20">
        <v>8.4315938377520799E-2</v>
      </c>
      <c r="AFZ20">
        <v>5.1308520411304688E-2</v>
      </c>
      <c r="AGA20">
        <v>0.11712202229740851</v>
      </c>
      <c r="AGB20">
        <v>4.2872708494052003E-2</v>
      </c>
      <c r="AGC20">
        <v>1.0678780276133001E-2</v>
      </c>
      <c r="AGD20">
        <v>1.107816665846037E-2</v>
      </c>
      <c r="AGE20">
        <v>6.6784857709230261E-2</v>
      </c>
      <c r="AGF20">
        <v>0.34446653416008788</v>
      </c>
      <c r="AGG20">
        <v>0.27785715893164192</v>
      </c>
      <c r="AGH20">
        <v>2.547696698881232E-2</v>
      </c>
      <c r="AGI20">
        <v>9.9982864318857376E-2</v>
      </c>
      <c r="AGJ20">
        <v>0.33720738511457138</v>
      </c>
      <c r="AGK20">
        <v>0.1414122373824542</v>
      </c>
      <c r="AGL20">
        <v>0.17656328992089421</v>
      </c>
      <c r="AGM20">
        <v>0.39227200284313801</v>
      </c>
      <c r="AGN20">
        <v>9.0837823753713437E-2</v>
      </c>
      <c r="AGO20">
        <v>5.1931464485060003E-2</v>
      </c>
      <c r="AGP20">
        <v>7.6552209158192747E-2</v>
      </c>
      <c r="AGQ20">
        <v>2.98471006912535E-2</v>
      </c>
      <c r="AGR20">
        <v>0.29125539767449088</v>
      </c>
      <c r="AGS20">
        <v>5.1271780052947351E-2</v>
      </c>
      <c r="AGT20">
        <v>2.1488518381457222E-2</v>
      </c>
      <c r="AGU20">
        <v>1.6475305217447202E-2</v>
      </c>
      <c r="AGV20">
        <v>0.4131953967347346</v>
      </c>
      <c r="AGW20">
        <v>0.37225818095473201</v>
      </c>
      <c r="AGX20">
        <v>0.41056529331109182</v>
      </c>
      <c r="AGY20">
        <v>0.34178593206255792</v>
      </c>
      <c r="AGZ20">
        <v>0.23483497964980379</v>
      </c>
      <c r="AHA20">
        <v>0.1020715241532809</v>
      </c>
      <c r="AHB20">
        <v>1.8238753496747351E-2</v>
      </c>
      <c r="AHC20">
        <v>0.45985445081305393</v>
      </c>
      <c r="AHD20">
        <v>0.88170630415056805</v>
      </c>
      <c r="AHE20">
        <v>6.2115573189381608E-2</v>
      </c>
      <c r="AHF20">
        <v>9.4328894585213138E-2</v>
      </c>
      <c r="AHG20">
        <v>0.7506022662655234</v>
      </c>
      <c r="AHH20">
        <v>0.13399675022079741</v>
      </c>
      <c r="AHI20">
        <v>0.66739941911823819</v>
      </c>
      <c r="AHJ20">
        <v>1.004748765160975</v>
      </c>
      <c r="AHK20">
        <v>3.4371040377329472E-2</v>
      </c>
      <c r="AHL20">
        <v>0.25233771063297272</v>
      </c>
      <c r="AHM20">
        <v>7.1203379041921561E-2</v>
      </c>
      <c r="AHN20">
        <v>0.29353774769579938</v>
      </c>
      <c r="AHO20">
        <v>0.26156453355577719</v>
      </c>
      <c r="AHP20">
        <v>0.13063783838126111</v>
      </c>
      <c r="AHQ20">
        <v>1.02659418589783</v>
      </c>
      <c r="AHR20">
        <v>0.15107953622978729</v>
      </c>
      <c r="AHS20">
        <v>6.769163498254846E-2</v>
      </c>
      <c r="AHT20">
        <v>9.5095287022394E-3</v>
      </c>
      <c r="AHU20">
        <v>2.4410620552623458E-2</v>
      </c>
      <c r="AHV20">
        <v>0.12614644543039369</v>
      </c>
      <c r="AHW20">
        <v>1.052840677747934E-2</v>
      </c>
      <c r="AHX20">
        <v>0.22722084862432079</v>
      </c>
      <c r="AHY20">
        <v>2.1254075257236209E-2</v>
      </c>
      <c r="AHZ20">
        <v>3.4786842963710769E-2</v>
      </c>
      <c r="AIA20">
        <v>1.082233211913503E-2</v>
      </c>
      <c r="AIB20">
        <v>0.17328620025349081</v>
      </c>
      <c r="AIC20">
        <v>0.37707493865088632</v>
      </c>
      <c r="AID20">
        <v>0.72103307287358942</v>
      </c>
      <c r="AIE20">
        <v>0.2062366236880871</v>
      </c>
      <c r="AIF20">
        <v>0.39192575477385272</v>
      </c>
      <c r="AIG20">
        <v>0.61923199486181724</v>
      </c>
      <c r="AIH20">
        <v>0.69629084495762339</v>
      </c>
      <c r="AII20">
        <v>0.95955112052587743</v>
      </c>
      <c r="AIJ20">
        <v>0.18362077035697449</v>
      </c>
      <c r="AIK20">
        <v>0.29884597111469002</v>
      </c>
      <c r="AIL20">
        <v>0.16027754880056619</v>
      </c>
      <c r="AIM20">
        <v>0.26895095147105258</v>
      </c>
      <c r="AIN20">
        <v>1.0841792894586659</v>
      </c>
      <c r="AIO20">
        <v>0.187087686478388</v>
      </c>
      <c r="AIP20">
        <v>9.1664728334668669E-2</v>
      </c>
      <c r="AIQ20">
        <v>0.1543642467900716</v>
      </c>
      <c r="AIR20">
        <v>1.151127525262392</v>
      </c>
      <c r="AIS20">
        <v>0.15776066003326911</v>
      </c>
      <c r="AIT20">
        <v>1.9172281318518451E-2</v>
      </c>
      <c r="AIU20">
        <v>0.68085441624009513</v>
      </c>
      <c r="AIV20">
        <v>4.3746521165139281E-2</v>
      </c>
      <c r="AIW20">
        <v>1.667321519832565</v>
      </c>
      <c r="AIX20">
        <v>1.2042224801797861</v>
      </c>
      <c r="AIY20">
        <v>0.1180724338677175</v>
      </c>
      <c r="AIZ20">
        <v>0.82543323159676574</v>
      </c>
      <c r="AJA20">
        <v>4.9133309983697603E-2</v>
      </c>
      <c r="AJB20">
        <v>0.48859125572134471</v>
      </c>
      <c r="AJC20">
        <v>0.20422267772214001</v>
      </c>
      <c r="AJD20">
        <v>0.62504769484259592</v>
      </c>
      <c r="AJE20">
        <v>2.1940386882500729</v>
      </c>
      <c r="AJF20">
        <v>2.2465815246701749E-2</v>
      </c>
      <c r="AJG20">
        <v>0.65469123094662218</v>
      </c>
      <c r="AJH20">
        <v>0.18653183393669681</v>
      </c>
      <c r="AJI20">
        <v>1.2828879225464501E-2</v>
      </c>
      <c r="AJJ20">
        <v>7.6863307360229213E-2</v>
      </c>
      <c r="AJK20">
        <v>0.17332518321407461</v>
      </c>
      <c r="AJL20">
        <v>1.456293848825886E-2</v>
      </c>
      <c r="AJM20">
        <v>0.93750674796390676</v>
      </c>
      <c r="AJN20">
        <v>0.14579383707649779</v>
      </c>
      <c r="AJO20">
        <v>0.1759420229356046</v>
      </c>
      <c r="AJP20">
        <v>1.5582472388525601E-2</v>
      </c>
      <c r="AJR20">
        <v>1.163545803623919E-2</v>
      </c>
      <c r="AJS20">
        <v>3.5948355425395699E-2</v>
      </c>
      <c r="AJT20">
        <v>0.53387128404873763</v>
      </c>
      <c r="AJU20">
        <v>7.3201792449930747E-2</v>
      </c>
      <c r="AJV20">
        <v>8.4138358211901E-3</v>
      </c>
      <c r="AJW20">
        <v>3.7522121847471827E-2</v>
      </c>
      <c r="AJX20">
        <v>1.358793608474646E-2</v>
      </c>
      <c r="AJZ20">
        <v>0.1167772461858385</v>
      </c>
      <c r="AKA20">
        <v>0.43377623119671588</v>
      </c>
      <c r="AKB20">
        <v>0.24268380295613479</v>
      </c>
      <c r="AKC20">
        <v>0.1372488117501478</v>
      </c>
      <c r="AKD20">
        <v>0.15228755823341769</v>
      </c>
      <c r="AKE20">
        <v>0.49842410895267281</v>
      </c>
      <c r="AKF20">
        <v>0.85672142867724144</v>
      </c>
      <c r="AKG20">
        <v>0.52948432401314161</v>
      </c>
      <c r="AKH20">
        <v>0.39765770593929511</v>
      </c>
      <c r="AKI20">
        <v>0.56437146538018323</v>
      </c>
      <c r="AKJ20">
        <v>0.13249068421469559</v>
      </c>
      <c r="AKK20">
        <v>0.40936042896933839</v>
      </c>
      <c r="AKL20">
        <v>0.31708930714901812</v>
      </c>
      <c r="AKM20">
        <v>1.179820457038055</v>
      </c>
      <c r="AKN20">
        <v>0.1473040441481509</v>
      </c>
      <c r="AKO20">
        <v>0.61289839144067715</v>
      </c>
      <c r="AKP20">
        <v>0.1645407409463881</v>
      </c>
      <c r="AKQ20">
        <v>6.3867130095094385E-2</v>
      </c>
      <c r="AKR20">
        <v>4.7219508151462503E-2</v>
      </c>
      <c r="AKS20">
        <v>0.52047933466849805</v>
      </c>
      <c r="AKT20">
        <v>0.16514089567091941</v>
      </c>
      <c r="AKU20">
        <v>1.2474735176758459E-2</v>
      </c>
      <c r="AKV20">
        <v>5.5425785865740679E-2</v>
      </c>
      <c r="AKW20">
        <v>0.56448291632945047</v>
      </c>
      <c r="AKX20">
        <v>0.34936936945086411</v>
      </c>
      <c r="AKY20">
        <v>0.19426386463226111</v>
      </c>
      <c r="AKZ20">
        <v>2.4164808564817282</v>
      </c>
      <c r="ALA20">
        <v>0.44777534226948867</v>
      </c>
      <c r="ALB20">
        <v>0.40664008751243103</v>
      </c>
      <c r="ALC20">
        <v>1.567570355346843</v>
      </c>
      <c r="ALD20">
        <v>8.6393974027009574E-2</v>
      </c>
      <c r="ALE20">
        <v>0.42937115464766801</v>
      </c>
      <c r="ALF20">
        <v>6.2450794164723412E-2</v>
      </c>
      <c r="ALG20">
        <v>1.3776758744751181</v>
      </c>
      <c r="ALH20">
        <v>2.1383413099561519</v>
      </c>
      <c r="ALI20">
        <v>0.13865076572731919</v>
      </c>
      <c r="ALJ20">
        <v>2.2584130967034231</v>
      </c>
      <c r="ALK20">
        <v>0.30546216507749452</v>
      </c>
      <c r="ALL20">
        <v>8.4419770751156462E-2</v>
      </c>
      <c r="ALM20">
        <v>0.12176456065041059</v>
      </c>
      <c r="ALN20">
        <v>0.1043625235330842</v>
      </c>
      <c r="ALO20">
        <v>0.23260605457573871</v>
      </c>
      <c r="ALP20">
        <v>1.482317741156578</v>
      </c>
      <c r="ALQ20">
        <v>1.244033821869764E-2</v>
      </c>
      <c r="ALR20">
        <v>0.68222922173414713</v>
      </c>
      <c r="ALS20">
        <v>0.44685779142525872</v>
      </c>
      <c r="ALT20">
        <v>3.1121274519468309E-2</v>
      </c>
      <c r="ALU20">
        <v>6.1945063597445622E-2</v>
      </c>
      <c r="ALV20">
        <v>2.8331896294924701E-2</v>
      </c>
      <c r="ALW20">
        <v>4.2015335867833153E-2</v>
      </c>
      <c r="ALX20">
        <v>0.45804486084551632</v>
      </c>
      <c r="ALY20">
        <v>0.1998709031033675</v>
      </c>
      <c r="ALZ20">
        <v>6.0423605159104408E-2</v>
      </c>
      <c r="AMA20">
        <v>0.13137232401871191</v>
      </c>
      <c r="AMB20">
        <v>3.7922722984491473E-2</v>
      </c>
      <c r="AMC20">
        <v>3.9652808794729301E-2</v>
      </c>
      <c r="AMD20">
        <v>1.1490213619634679E-2</v>
      </c>
      <c r="AME20">
        <v>8.5248674257761402E-3</v>
      </c>
      <c r="AMF20">
        <v>2.9304231776105489E-2</v>
      </c>
      <c r="AMG20">
        <v>9.8148144704659525E-3</v>
      </c>
      <c r="AMH20">
        <v>1.354210710865481E-2</v>
      </c>
      <c r="AMI20">
        <v>1.6605731339793109E-2</v>
      </c>
      <c r="AMJ20">
        <v>7.7622575804884332E-3</v>
      </c>
      <c r="AMK20">
        <v>2.5130598765569251E-2</v>
      </c>
      <c r="AML20">
        <v>1.771904506031555</v>
      </c>
      <c r="AMM20">
        <v>6.8618340617424597E-2</v>
      </c>
      <c r="AMN20">
        <v>8.5434189975191435E-2</v>
      </c>
      <c r="AMO20">
        <v>0.15621230535585651</v>
      </c>
      <c r="AMP20">
        <v>0.36641367884692028</v>
      </c>
      <c r="AMQ20">
        <v>0.31943379707759217</v>
      </c>
      <c r="AMR20">
        <v>0.1577339009360692</v>
      </c>
      <c r="AMS20">
        <v>0.34494676565823618</v>
      </c>
      <c r="AMT20">
        <v>0.29501670553574072</v>
      </c>
      <c r="AMU20">
        <v>0.33578099435720998</v>
      </c>
      <c r="AMV20">
        <v>0.45821054173405901</v>
      </c>
      <c r="AMW20">
        <v>0.21518830874401271</v>
      </c>
      <c r="AMX20">
        <v>0.86998772270202673</v>
      </c>
      <c r="AMY20">
        <v>9.0789551400569032E-2</v>
      </c>
      <c r="AMZ20">
        <v>0.10822338833310351</v>
      </c>
      <c r="ANA20">
        <v>0.38712699123619798</v>
      </c>
      <c r="ANB20">
        <v>3.9003244279309797E-2</v>
      </c>
      <c r="ANC20">
        <v>0.20071853164487211</v>
      </c>
      <c r="AND20">
        <v>8.0965052401921391E-3</v>
      </c>
      <c r="ANE20">
        <v>4.024933593145702E-2</v>
      </c>
      <c r="ANF20">
        <v>8.8589866492349373E-2</v>
      </c>
      <c r="ANG20">
        <v>8.3489075018502459E-2</v>
      </c>
      <c r="ANH20">
        <v>1.7747394144900969E-2</v>
      </c>
      <c r="ANI20">
        <v>6.9627757470712504E-3</v>
      </c>
      <c r="ANJ20">
        <v>6.1373799980944692E-3</v>
      </c>
      <c r="ANK20">
        <v>9.3857006312322733E-3</v>
      </c>
      <c r="ANL20">
        <v>0.20239177715533821</v>
      </c>
      <c r="ANM20">
        <v>0.21956990352469019</v>
      </c>
      <c r="ANN20">
        <v>7.023056016429674E-2</v>
      </c>
      <c r="ANO20">
        <v>0.82988154388490687</v>
      </c>
      <c r="ANP20">
        <v>0.1599175852812495</v>
      </c>
      <c r="ANQ20">
        <v>0.8598554692290441</v>
      </c>
      <c r="ANR20">
        <v>0.81047625820032199</v>
      </c>
      <c r="ANS20">
        <v>7.7136417458882542E-2</v>
      </c>
      <c r="ANT20">
        <v>0.1568543059639248</v>
      </c>
      <c r="ANU20">
        <v>8.9408327373616883E-2</v>
      </c>
      <c r="ANV20">
        <v>1.918735743025999</v>
      </c>
      <c r="ANW20">
        <v>0.63002538534371844</v>
      </c>
      <c r="ANX20">
        <v>0.40233252690439802</v>
      </c>
      <c r="ANY20">
        <v>4.5772694520688004</v>
      </c>
      <c r="ANZ20">
        <v>0.1354805820032661</v>
      </c>
      <c r="AOA20">
        <v>2.5695440583314619E-2</v>
      </c>
      <c r="AOB20">
        <v>0.20856195130278399</v>
      </c>
      <c r="AOC20">
        <v>0.13189308386235341</v>
      </c>
      <c r="AOD20">
        <v>7.5133188515738095E-2</v>
      </c>
      <c r="AOE20">
        <v>0.50784804492076729</v>
      </c>
      <c r="AOF20">
        <v>1.2556413061707139</v>
      </c>
      <c r="AOG20">
        <v>6.7598490938934094E-2</v>
      </c>
      <c r="AOH20">
        <v>2.079941183963768</v>
      </c>
      <c r="AOI20">
        <v>0.66014786566791495</v>
      </c>
      <c r="AOJ20">
        <v>1.9308734253029439E-2</v>
      </c>
      <c r="AOL20">
        <v>6.5945149924317534E-2</v>
      </c>
      <c r="AOM20">
        <v>0.19592708900153341</v>
      </c>
      <c r="AON20">
        <v>0.13774421142003981</v>
      </c>
      <c r="AOO20">
        <v>4.772779189705445E-2</v>
      </c>
      <c r="AOP20">
        <v>5.9029350616883268E-2</v>
      </c>
      <c r="AOQ20">
        <v>0.37882326887107431</v>
      </c>
      <c r="AOR20">
        <v>1.179539206738703E-2</v>
      </c>
      <c r="AOS20">
        <v>0.35102140503288293</v>
      </c>
      <c r="AOT20">
        <v>0.34052345349505292</v>
      </c>
      <c r="AOU20">
        <v>7.7251802702116332E-2</v>
      </c>
      <c r="AOV20">
        <v>6.0947427779459211E-2</v>
      </c>
      <c r="AOW20">
        <v>0.20082502376808739</v>
      </c>
      <c r="AOX20">
        <v>3.5582371152779957E-2</v>
      </c>
      <c r="AOY20">
        <v>8.897384328444476E-3</v>
      </c>
      <c r="AOZ20">
        <v>1.522261012544979E-2</v>
      </c>
      <c r="APA20">
        <v>0.76705234293571045</v>
      </c>
      <c r="APB20">
        <v>9.2968395374292648E-2</v>
      </c>
      <c r="APC20">
        <v>3.8888758391188008E-2</v>
      </c>
      <c r="APD20">
        <v>6.117935148768687E-2</v>
      </c>
      <c r="APE20">
        <v>4.1399997281452418E-2</v>
      </c>
      <c r="APF20">
        <v>5.5768724336121192E-2</v>
      </c>
      <c r="APG20">
        <v>4.6280913105933422E-2</v>
      </c>
      <c r="APH20">
        <v>4.3115643647119707E-2</v>
      </c>
      <c r="API20">
        <v>3.5188205978270368E-2</v>
      </c>
      <c r="APJ20">
        <v>9.4345940273386619E-3</v>
      </c>
      <c r="APL20">
        <v>2.4020375488855279E-2</v>
      </c>
      <c r="APM20">
        <v>4.1694994955966867E-2</v>
      </c>
      <c r="APN20">
        <v>8.5819488986647388E-3</v>
      </c>
      <c r="APO20">
        <v>9.3204123377311279E-3</v>
      </c>
      <c r="APP20">
        <v>1.555271109402678E-2</v>
      </c>
      <c r="APQ20">
        <v>1.7804053022174859E-2</v>
      </c>
      <c r="APR20">
        <v>1.3343216505443361E-2</v>
      </c>
      <c r="APS20">
        <v>1.520723499812479</v>
      </c>
      <c r="APT20">
        <v>7.069167370516675E-3</v>
      </c>
      <c r="APU20">
        <v>8.3978004434468942E-3</v>
      </c>
      <c r="APV20">
        <v>7.7168977047890374E-3</v>
      </c>
      <c r="APW20">
        <v>0.12702569445885059</v>
      </c>
      <c r="APX20">
        <v>1.481138834137891E-3</v>
      </c>
      <c r="APY20">
        <v>8.8542822045409128E-2</v>
      </c>
      <c r="APZ20">
        <v>9.7892152583365019E-2</v>
      </c>
      <c r="AQA20">
        <v>7.884727597879701E-2</v>
      </c>
      <c r="AQB20">
        <v>7.3451138914225278E-2</v>
      </c>
      <c r="AQC20">
        <v>1.442228592387746</v>
      </c>
      <c r="AQD20">
        <v>0.13900462528473109</v>
      </c>
      <c r="AQE20">
        <v>0.16148480693597861</v>
      </c>
      <c r="AQF20">
        <v>0.42919899293054192</v>
      </c>
      <c r="AQG20">
        <v>2.2657874312392919E-2</v>
      </c>
      <c r="AQH20">
        <v>7.3296152986208382E-2</v>
      </c>
      <c r="AQI20">
        <v>5.54893899027901E-2</v>
      </c>
      <c r="AQJ20">
        <v>8.8185627894018903E-2</v>
      </c>
      <c r="AQK20">
        <v>2.6147549219043768E-2</v>
      </c>
      <c r="AQL20">
        <v>1.3969868124058539E-2</v>
      </c>
      <c r="AQM20">
        <v>6.9460863371628476E-2</v>
      </c>
      <c r="AQN20">
        <v>6.3830579934657768E-3</v>
      </c>
      <c r="AQO20">
        <v>7.4904099996772316E-3</v>
      </c>
      <c r="AQP20">
        <v>1.5549483094029591E-2</v>
      </c>
      <c r="AQR20">
        <v>0.1184647817820968</v>
      </c>
      <c r="AQS20">
        <v>7.5994760800104408E-2</v>
      </c>
      <c r="AQT20">
        <v>0.2056922111817987</v>
      </c>
      <c r="AQU20">
        <v>0.30101916495139341</v>
      </c>
      <c r="AQV20">
        <v>0.29173861146623231</v>
      </c>
      <c r="AQW20">
        <v>0.1883911420455737</v>
      </c>
      <c r="AQX20">
        <v>8.3027261243246095E-2</v>
      </c>
      <c r="AQY20">
        <v>0.39053730236500622</v>
      </c>
      <c r="AQZ20">
        <v>0.71463118763474054</v>
      </c>
      <c r="ARA20">
        <v>1.563590174637969</v>
      </c>
      <c r="ARB20">
        <v>3.5550602566234199E-2</v>
      </c>
      <c r="ARC20">
        <v>7.4697495231323283E-2</v>
      </c>
      <c r="ARD20">
        <v>0.44652753022207492</v>
      </c>
      <c r="ARE20">
        <v>5.609602541375687E-2</v>
      </c>
      <c r="ARF20">
        <v>0.3316341468426518</v>
      </c>
      <c r="ARG20">
        <v>0.25671917111667808</v>
      </c>
      <c r="ARH20">
        <v>0.1845661928007821</v>
      </c>
      <c r="ARI20">
        <v>3.2941882800389992</v>
      </c>
      <c r="ARJ20">
        <v>0.1979478914026252</v>
      </c>
      <c r="ARL20">
        <v>0.2018152911966451</v>
      </c>
      <c r="ARM20">
        <v>0.36889642550301682</v>
      </c>
      <c r="ARN20">
        <v>0.11127856806024319</v>
      </c>
      <c r="ARO20">
        <v>0.22925251360219981</v>
      </c>
      <c r="ARP20">
        <v>0.24198836734352111</v>
      </c>
      <c r="ARQ20">
        <v>5.7270404357289327E-2</v>
      </c>
      <c r="ARR20">
        <v>0.77034159143875869</v>
      </c>
      <c r="ARS20">
        <v>0.38328565748053511</v>
      </c>
      <c r="ART20">
        <v>2.6777752899843639E-2</v>
      </c>
      <c r="ARU20">
        <v>3.3354381842069333E-2</v>
      </c>
      <c r="ARV20">
        <v>0.16944459966656031</v>
      </c>
      <c r="ARW20">
        <v>0.51277836385420839</v>
      </c>
      <c r="ARX20">
        <v>3.4350120954343061E-2</v>
      </c>
      <c r="ARZ20">
        <v>2.380999805705988E-2</v>
      </c>
      <c r="ASA20">
        <v>7.7360327646656138E-2</v>
      </c>
      <c r="ASB20">
        <v>0.13642976108976851</v>
      </c>
      <c r="ASC20">
        <v>1.409925698489419E-2</v>
      </c>
      <c r="ASD20">
        <v>0.12291892840547811</v>
      </c>
      <c r="ASE20">
        <v>0.1163062522695178</v>
      </c>
      <c r="ASF20">
        <v>5.25818385085631E-2</v>
      </c>
      <c r="ASG20">
        <v>2.7041566418715E-2</v>
      </c>
      <c r="ASH20">
        <v>0.20702734630499181</v>
      </c>
      <c r="ASI20">
        <v>0.13604913199931709</v>
      </c>
      <c r="ASJ20">
        <v>1.9940747848160651E-2</v>
      </c>
      <c r="ASK20">
        <v>3.6292258917805867E-2</v>
      </c>
      <c r="ASL20">
        <v>7.086459552834469E-2</v>
      </c>
      <c r="ASM20">
        <v>6.2964837449322436E-2</v>
      </c>
      <c r="ASN20">
        <v>5.989558559009088E-2</v>
      </c>
      <c r="ASO20">
        <v>0.61843772239508465</v>
      </c>
      <c r="ASP20">
        <v>4.1352667388928448E-2</v>
      </c>
      <c r="ASQ20">
        <v>1.299428641988223E-2</v>
      </c>
      <c r="ASR20">
        <v>3.902622208796816E-2</v>
      </c>
      <c r="ASS20">
        <v>6.4827464095407281E-2</v>
      </c>
      <c r="AST20">
        <v>2.4276572314215379E-2</v>
      </c>
      <c r="ASU20">
        <v>3.5663448998857872E-2</v>
      </c>
      <c r="ASV20">
        <v>3.5629862652020901E-2</v>
      </c>
      <c r="ASW20">
        <v>2.9348027221150801E-2</v>
      </c>
      <c r="ASX20">
        <v>2.0472631210999261E-2</v>
      </c>
      <c r="ASZ20">
        <v>1.068443809101058E-2</v>
      </c>
      <c r="ATA20">
        <v>1.334483934140022E-2</v>
      </c>
      <c r="ATB20">
        <v>8.2750108708930081E-3</v>
      </c>
      <c r="ATC20">
        <v>4.3672813163133033E-2</v>
      </c>
      <c r="ATD20">
        <v>5.1649048998460373E-2</v>
      </c>
      <c r="ATG20">
        <v>1.216277935127935E-2</v>
      </c>
      <c r="ATH20">
        <v>7.6273093611354967E-2</v>
      </c>
      <c r="ATI20">
        <v>0.89782258065453113</v>
      </c>
      <c r="ATJ20">
        <v>4.0131051221172213E-2</v>
      </c>
      <c r="ATK20">
        <v>0.14855187553565019</v>
      </c>
      <c r="ATL20">
        <v>2.3298620277420259E-2</v>
      </c>
      <c r="ATM20">
        <v>7.3550243786727171E-2</v>
      </c>
      <c r="ATN20">
        <v>2.7118440177858E-2</v>
      </c>
      <c r="ATO20">
        <v>2.4121835230607111E-2</v>
      </c>
      <c r="ATP20">
        <v>1.3299731495875509E-2</v>
      </c>
      <c r="ATQ20">
        <v>9.0875413798245687E-3</v>
      </c>
      <c r="ATR20">
        <v>0.12565638581689861</v>
      </c>
      <c r="ATS20">
        <v>1.6344629686880729E-2</v>
      </c>
      <c r="ATT20">
        <v>0.1534522075524147</v>
      </c>
      <c r="ATU20">
        <v>9.9244030266159883E-2</v>
      </c>
      <c r="ATV20">
        <v>1.748781087767453E-2</v>
      </c>
      <c r="ATW20">
        <v>9.6509029306847266E-2</v>
      </c>
      <c r="ATX20">
        <v>9.6418629299238501E-2</v>
      </c>
      <c r="ATY20">
        <v>9.5130827835928744E-2</v>
      </c>
      <c r="ATZ20">
        <v>0.1224570709041766</v>
      </c>
      <c r="AUA20">
        <v>8.5153625987427081E-2</v>
      </c>
      <c r="AUB20">
        <v>0.13130145700222609</v>
      </c>
      <c r="AUC20">
        <v>0.56091852133739695</v>
      </c>
      <c r="AUD20">
        <v>4.091753364519575E-2</v>
      </c>
      <c r="AUE20">
        <v>3.3078410428588292E-2</v>
      </c>
      <c r="AUF20">
        <v>0.30474347278924652</v>
      </c>
      <c r="AUG20">
        <v>0.1027472514801666</v>
      </c>
      <c r="AUH20">
        <v>0.15740534888805979</v>
      </c>
      <c r="AUI20">
        <v>0.13721965425141591</v>
      </c>
      <c r="AUJ20">
        <v>0.54389750943729109</v>
      </c>
      <c r="AUK20">
        <v>7.0345863599300743E-2</v>
      </c>
      <c r="AUL20">
        <v>7.3910097895219309E-2</v>
      </c>
      <c r="AUM20">
        <v>0.2094519395534627</v>
      </c>
      <c r="AUN20">
        <v>0.27836407174557443</v>
      </c>
      <c r="AUO20">
        <v>1.52795335725331E-2</v>
      </c>
      <c r="AUP20">
        <v>1.9020854539546581E-2</v>
      </c>
      <c r="AUQ20">
        <v>7.5949887161545951E-2</v>
      </c>
      <c r="AUR20">
        <v>5.4636827500611322E-2</v>
      </c>
      <c r="AUS20">
        <v>0.35844165725438498</v>
      </c>
      <c r="AUT20">
        <v>7.5735025045644708E-2</v>
      </c>
      <c r="AUU20">
        <v>1.6552459164494542E-2</v>
      </c>
      <c r="AUV20">
        <v>4.9466741289697802E-2</v>
      </c>
      <c r="AUW20">
        <v>0.32825928032325158</v>
      </c>
      <c r="AUX20">
        <v>0.10242902089227229</v>
      </c>
      <c r="AUY20">
        <v>7.4401996242840926E-2</v>
      </c>
      <c r="AUZ20">
        <v>3.751768412259042E-2</v>
      </c>
      <c r="AVA20">
        <v>6.5533158725676638E-2</v>
      </c>
      <c r="AVC20">
        <v>9.043276644002754E-2</v>
      </c>
      <c r="AVD20">
        <v>4.3760869971326277E-2</v>
      </c>
      <c r="AVE20">
        <v>1.0944460424392861E-2</v>
      </c>
      <c r="AVF20">
        <v>1.395461224445425E-2</v>
      </c>
      <c r="AVG20">
        <v>8.7029853140594013E-2</v>
      </c>
      <c r="AVH20">
        <v>9.9367472253625591E-2</v>
      </c>
      <c r="AVI20">
        <v>1.385087279953082E-2</v>
      </c>
      <c r="AVJ20">
        <v>4.037330351243195E-2</v>
      </c>
      <c r="AVK20">
        <v>0.1014201825445528</v>
      </c>
      <c r="AVL20">
        <v>2.3292434538396051E-2</v>
      </c>
      <c r="AVM20">
        <v>0.1233514563394852</v>
      </c>
      <c r="AVN20">
        <v>3.4904843107845737E-2</v>
      </c>
      <c r="AVO20">
        <v>0.2337727056247724</v>
      </c>
      <c r="AVP20">
        <v>0.47917669171586702</v>
      </c>
      <c r="AVQ20">
        <v>1.7608356122389531E-2</v>
      </c>
      <c r="AVR20">
        <v>8.5356861881402037E-3</v>
      </c>
      <c r="AVS20">
        <v>2.6053121832026731E-2</v>
      </c>
      <c r="AVT20">
        <v>2.746079659351193E-2</v>
      </c>
      <c r="AVU20">
        <v>1.8322533885975479E-2</v>
      </c>
      <c r="AVW20">
        <v>4.1931173060367449E-2</v>
      </c>
      <c r="AVX20">
        <v>0.1070093570746251</v>
      </c>
      <c r="AVY20">
        <v>6.9762389183396084E-2</v>
      </c>
      <c r="AVZ20">
        <v>0.17721261502842811</v>
      </c>
      <c r="AWA20">
        <v>0.13428280930418399</v>
      </c>
      <c r="AWB20">
        <v>7.0891497063690764E-3</v>
      </c>
      <c r="AWC20">
        <v>8.8863067445848279E-3</v>
      </c>
      <c r="AWD20">
        <v>6.9236849781291058E-3</v>
      </c>
      <c r="AWE20">
        <v>1.138132901777643E-2</v>
      </c>
      <c r="AWF20">
        <v>4.8198945414694827E-2</v>
      </c>
      <c r="AWJ20">
        <v>1.1014308504030221E-2</v>
      </c>
      <c r="AWK20">
        <v>0.47322680627443109</v>
      </c>
      <c r="AWL20">
        <v>1.784674246183221E-2</v>
      </c>
      <c r="AWM20">
        <v>1.854685726049753E-2</v>
      </c>
      <c r="AWN20">
        <v>6.6354375888341933E-3</v>
      </c>
      <c r="AWP20">
        <v>5.6643979416877259E-3</v>
      </c>
      <c r="AWQ20">
        <v>7.4284533006704744E-3</v>
      </c>
      <c r="AWR20">
        <v>0.17152444964137911</v>
      </c>
      <c r="AWS20">
        <v>0.1766920709177443</v>
      </c>
      <c r="AWT20">
        <v>0.1971207104472292</v>
      </c>
      <c r="AWU20">
        <v>2.483218205200545E-2</v>
      </c>
      <c r="AWV20">
        <v>3.340405452290153E-2</v>
      </c>
      <c r="AWW20">
        <v>8.7718111286634981E-2</v>
      </c>
      <c r="AWX20">
        <v>2.1895664356961098E-2</v>
      </c>
      <c r="AWY20">
        <v>5.2814696949356532E-2</v>
      </c>
      <c r="AWZ20">
        <v>4.3455390062480441E-2</v>
      </c>
      <c r="AXA20">
        <v>0.1311277267814055</v>
      </c>
      <c r="AXB20">
        <v>0.13973208179371521</v>
      </c>
      <c r="AXC20">
        <v>0.31328165856211693</v>
      </c>
      <c r="AXD20">
        <v>1.551601286727199E-2</v>
      </c>
      <c r="AXE20">
        <v>2.5965949331424289E-2</v>
      </c>
      <c r="AXF20">
        <v>1.342460651759559E-2</v>
      </c>
      <c r="AXG20">
        <v>5.8926061604812043E-2</v>
      </c>
      <c r="AXH20">
        <v>4.1209258933031893E-2</v>
      </c>
      <c r="AXI20">
        <v>7.8393767316493335E-2</v>
      </c>
      <c r="AXJ20">
        <v>2.9055828157306281E-2</v>
      </c>
      <c r="AXK20">
        <v>2.265779769804251E-2</v>
      </c>
      <c r="AXL20">
        <v>1.7659916573516451E-2</v>
      </c>
      <c r="AXM20">
        <v>6.844922089503952E-2</v>
      </c>
      <c r="AXN20">
        <v>0.47155297941313462</v>
      </c>
      <c r="AXO20">
        <v>2.3762792137191961E-2</v>
      </c>
      <c r="AXP20">
        <v>1.2933128352449299E-2</v>
      </c>
      <c r="AXQ20">
        <v>8.8603750913075503E-3</v>
      </c>
      <c r="AXR20">
        <v>2.5495972536356881E-2</v>
      </c>
      <c r="AXS20">
        <v>8.8022657896453301E-3</v>
      </c>
      <c r="AXT20">
        <v>1.6689398827692992E-2</v>
      </c>
      <c r="AXU20">
        <v>6.66030827054097E-3</v>
      </c>
      <c r="AXV20">
        <v>7.630350764123185E-3</v>
      </c>
      <c r="AXW20">
        <v>5.3295550189404331E-3</v>
      </c>
    </row>
    <row r="21" spans="1:1323" x14ac:dyDescent="0.25">
      <c r="A21" s="1">
        <v>27</v>
      </c>
      <c r="C21">
        <v>0.1363434578706508</v>
      </c>
      <c r="D21">
        <v>0.40392668420833222</v>
      </c>
      <c r="E21">
        <v>0.1252202842511746</v>
      </c>
      <c r="H21">
        <v>0.60257684889619278</v>
      </c>
      <c r="I21">
        <v>0.1766989282277221</v>
      </c>
      <c r="J21">
        <v>0.21146520609736419</v>
      </c>
      <c r="K21">
        <v>1.145070788242837</v>
      </c>
      <c r="O21">
        <v>0.16999576199677269</v>
      </c>
      <c r="R21">
        <v>0.53377208976295698</v>
      </c>
      <c r="S21">
        <v>9.0961569562741804E-2</v>
      </c>
      <c r="T21">
        <v>0.13198726407167291</v>
      </c>
      <c r="V21">
        <v>0.27970699116780362</v>
      </c>
      <c r="W21">
        <v>0.11568866164253409</v>
      </c>
      <c r="X21">
        <v>9.8370503512923396E-2</v>
      </c>
      <c r="AE21">
        <v>0.18837529323211519</v>
      </c>
      <c r="AG21">
        <v>0.1106219218970203</v>
      </c>
      <c r="AH21">
        <v>0.15744073563107791</v>
      </c>
      <c r="AI21">
        <v>0.1021623117182503</v>
      </c>
      <c r="AJ21">
        <v>0.1456867063135126</v>
      </c>
      <c r="AK21">
        <v>0.1010684371807001</v>
      </c>
      <c r="AL21">
        <v>0.13554014308341009</v>
      </c>
      <c r="AM21">
        <v>0.1422478788553406</v>
      </c>
      <c r="AV21">
        <v>6.5139267443739837E-2</v>
      </c>
      <c r="AY21">
        <v>6.1942814463216367E-2</v>
      </c>
      <c r="BA21">
        <v>9.6701327792614686E-2</v>
      </c>
      <c r="BB21">
        <v>0.17890942651437591</v>
      </c>
      <c r="BC21">
        <v>0.57112269738892107</v>
      </c>
      <c r="BD21">
        <v>0.26559699601251191</v>
      </c>
      <c r="BF21">
        <v>0.26779786556657931</v>
      </c>
      <c r="BH21">
        <v>0.24000471085547839</v>
      </c>
      <c r="BI21">
        <v>0.36088697554339411</v>
      </c>
      <c r="BJ21">
        <v>0.17788510706899699</v>
      </c>
      <c r="BK21">
        <v>0.1202340356858078</v>
      </c>
      <c r="BM21">
        <v>0.28627437381038101</v>
      </c>
      <c r="BN21">
        <v>1.1223892705804031</v>
      </c>
      <c r="BV21">
        <v>0.26237253204309702</v>
      </c>
      <c r="CB21">
        <v>0.100767032340255</v>
      </c>
      <c r="CC21">
        <v>0.22358784291668199</v>
      </c>
      <c r="CD21">
        <v>0.12069561430307719</v>
      </c>
      <c r="CK21">
        <v>0.23566005357109659</v>
      </c>
      <c r="CQ21">
        <v>0.23946275919469689</v>
      </c>
      <c r="CT21">
        <v>0.1166424161108998</v>
      </c>
      <c r="CU21">
        <v>8.7709595185713002E-2</v>
      </c>
      <c r="CZ21">
        <v>0.2031447927918805</v>
      </c>
      <c r="DA21">
        <v>0.2986079218514851</v>
      </c>
      <c r="DB21">
        <v>4.5880439112117949E-2</v>
      </c>
      <c r="DC21">
        <v>0.72084625840477512</v>
      </c>
      <c r="DD21">
        <v>0.15747788876154001</v>
      </c>
      <c r="DE21">
        <v>0.61924904529575941</v>
      </c>
      <c r="DF21">
        <v>1.074455863941091</v>
      </c>
      <c r="DG21">
        <v>1.0766757250020129</v>
      </c>
      <c r="DI21">
        <v>0.15788603212006391</v>
      </c>
      <c r="DJ21">
        <v>1.358475150479906</v>
      </c>
      <c r="DK21">
        <v>0.31005357974742498</v>
      </c>
      <c r="DL21">
        <v>3.4445379418618867E-2</v>
      </c>
      <c r="DM21">
        <v>8.314022371706177E-2</v>
      </c>
      <c r="DN21">
        <v>0.1190920644777099</v>
      </c>
      <c r="DO21">
        <v>9.6435684797299026E-2</v>
      </c>
      <c r="DP21">
        <v>0.14348987172313729</v>
      </c>
      <c r="DQ21">
        <v>3.3635191205471093E-2</v>
      </c>
      <c r="DR21">
        <v>4.7904538231393401E-2</v>
      </c>
      <c r="DS21">
        <v>3.858413636755062E-2</v>
      </c>
      <c r="DT21">
        <v>6.1463300138340463E-2</v>
      </c>
      <c r="DU21">
        <v>2.1690853156639739E-2</v>
      </c>
      <c r="DV21">
        <v>4.1296588438503333E-2</v>
      </c>
      <c r="DW21">
        <v>8.3409700610284174E-2</v>
      </c>
      <c r="DX21">
        <v>7.2938287239767849E-2</v>
      </c>
      <c r="DY21">
        <v>8.8042364304587964E-2</v>
      </c>
      <c r="DZ21">
        <v>0.14065875014900389</v>
      </c>
      <c r="EA21">
        <v>1.946270893993652E-2</v>
      </c>
      <c r="EB21">
        <v>0.1427353470481329</v>
      </c>
      <c r="EC21">
        <v>4.4413397505614537E-2</v>
      </c>
      <c r="EE21">
        <v>3.7661872369058727E-2</v>
      </c>
      <c r="EF21">
        <v>3.5425889316176407E-2</v>
      </c>
      <c r="EH21">
        <v>7.5178374765517725E-2</v>
      </c>
      <c r="EI21">
        <v>8.555861667754075E-2</v>
      </c>
      <c r="EJ21">
        <v>4.4682432128316872E-2</v>
      </c>
      <c r="EK21">
        <v>4.4123872261613593E-2</v>
      </c>
      <c r="EL21">
        <v>0.17603344791377051</v>
      </c>
      <c r="EM21">
        <v>2.592903428285906</v>
      </c>
      <c r="EN21">
        <v>0.31033156104970711</v>
      </c>
      <c r="EO21">
        <v>4.5598152399785631E-2</v>
      </c>
      <c r="EP21">
        <v>9.7767187450264914E-2</v>
      </c>
      <c r="EQ21">
        <v>1.9072948934554631E-2</v>
      </c>
      <c r="ER21">
        <v>0.24888711430045621</v>
      </c>
      <c r="ES21">
        <v>4.7731760371418117E-2</v>
      </c>
      <c r="ET21">
        <v>0.51548223665217641</v>
      </c>
      <c r="EU21">
        <v>1.1150736531532059</v>
      </c>
      <c r="EV21">
        <v>0.1014149151198528</v>
      </c>
      <c r="EW21">
        <v>0.14800708914644559</v>
      </c>
      <c r="EX21">
        <v>6.7679646445091432E-2</v>
      </c>
      <c r="EY21">
        <v>0.38969129869714347</v>
      </c>
      <c r="FA21">
        <v>0.18922291899326341</v>
      </c>
      <c r="FB21">
        <v>0.1584322195904713</v>
      </c>
      <c r="FC21">
        <v>0.2157463787663573</v>
      </c>
      <c r="FD21">
        <v>0.1010756051586435</v>
      </c>
      <c r="FH21">
        <v>2.4853583900377729E-2</v>
      </c>
      <c r="FI21">
        <v>0.113476452548948</v>
      </c>
      <c r="FJ21">
        <v>5.5217305824484933E-2</v>
      </c>
      <c r="FL21">
        <v>8.2174892447276382E-2</v>
      </c>
      <c r="FN21">
        <v>0.60839323294602299</v>
      </c>
      <c r="FO21">
        <v>0.81248268410349123</v>
      </c>
      <c r="FP21">
        <v>0.17068551668870099</v>
      </c>
      <c r="FQ21">
        <v>1.0974777005141449</v>
      </c>
      <c r="FR21">
        <v>0.19619809290264589</v>
      </c>
      <c r="FS21">
        <v>3.759826615865372E-2</v>
      </c>
      <c r="FT21">
        <v>7.8396101018167075E-2</v>
      </c>
      <c r="FU21">
        <v>0.22801928816690631</v>
      </c>
      <c r="FV21">
        <v>8.6849288615049938E-2</v>
      </c>
      <c r="FX21">
        <v>0.1068611262780402</v>
      </c>
      <c r="FY21">
        <v>9.2717763635306552E-2</v>
      </c>
      <c r="FZ21">
        <v>0.16683033558556271</v>
      </c>
      <c r="GA21">
        <v>0.2102500388682674</v>
      </c>
      <c r="GB21">
        <v>0.3254137051638471</v>
      </c>
      <c r="GC21">
        <v>8.2624246652488423E-2</v>
      </c>
      <c r="GE21">
        <v>4.4891017972060902E-2</v>
      </c>
      <c r="GF21">
        <v>5.1584893506940593E-2</v>
      </c>
      <c r="GG21">
        <v>3.3424289334150453E-2</v>
      </c>
      <c r="GH21">
        <v>5.1989666568701007E-2</v>
      </c>
      <c r="GI21">
        <v>0.29058369984502341</v>
      </c>
      <c r="GJ21">
        <v>0.10882259339713631</v>
      </c>
      <c r="GM21">
        <v>5.8716787627892203E-2</v>
      </c>
      <c r="GN21">
        <v>0.57344704849317729</v>
      </c>
      <c r="GO21">
        <v>0.17438050675607661</v>
      </c>
      <c r="GP21">
        <v>3.6496412611374943E-2</v>
      </c>
      <c r="GQ21">
        <v>8.3021204696707956E-2</v>
      </c>
      <c r="GR21">
        <v>0.10915121396334471</v>
      </c>
      <c r="GS21">
        <v>0.36905526326258659</v>
      </c>
      <c r="GT21">
        <v>0.17435586818497581</v>
      </c>
      <c r="GV21">
        <v>0.39650634501154902</v>
      </c>
      <c r="GW21">
        <v>8.8070611869510956E-2</v>
      </c>
      <c r="GX21">
        <v>9.2200833071879248E-2</v>
      </c>
      <c r="HA21">
        <v>4.3077985938880008E-2</v>
      </c>
      <c r="HF21">
        <v>1.1840337881032681</v>
      </c>
      <c r="HG21">
        <v>9.6621185463394408</v>
      </c>
      <c r="HH21">
        <v>1.659468019654758</v>
      </c>
      <c r="HI21">
        <v>10.649057039511989</v>
      </c>
      <c r="HJ21">
        <v>58.634875487577233</v>
      </c>
      <c r="HK21">
        <v>18.218295624962501</v>
      </c>
      <c r="HL21">
        <v>6.7483195386728987</v>
      </c>
      <c r="HM21">
        <v>27.1771724414054</v>
      </c>
      <c r="HN21">
        <v>22.659053486933981</v>
      </c>
      <c r="HO21">
        <v>3.9391220106513378</v>
      </c>
      <c r="HP21">
        <v>0.94979441309007961</v>
      </c>
      <c r="HQ21">
        <v>0.13324031397990951</v>
      </c>
      <c r="HR21">
        <v>1.642994541950926</v>
      </c>
      <c r="HS21">
        <v>2.506733579537598</v>
      </c>
      <c r="HT21">
        <v>1.65440810252377</v>
      </c>
      <c r="HU21">
        <v>1.418963577001189</v>
      </c>
      <c r="HV21">
        <v>0.58429986162541658</v>
      </c>
      <c r="HW21">
        <v>0.55195943574339168</v>
      </c>
      <c r="HX21">
        <v>1.0202203302055881</v>
      </c>
      <c r="HY21">
        <v>2.129112105269408</v>
      </c>
      <c r="HZ21">
        <v>0.93419411136529595</v>
      </c>
      <c r="IA21">
        <v>0.40358427360988353</v>
      </c>
      <c r="IB21">
        <v>0.58110179067846668</v>
      </c>
      <c r="IC21">
        <v>0.47514533209846699</v>
      </c>
      <c r="ID21">
        <v>1.375736325840164</v>
      </c>
      <c r="IE21">
        <v>1.155656643947363</v>
      </c>
      <c r="IF21">
        <v>6.5443661930001021E-2</v>
      </c>
      <c r="IG21">
        <v>1.151459116901479</v>
      </c>
      <c r="IH21">
        <v>0.21656452652649019</v>
      </c>
      <c r="II21">
        <v>1.7730008769470031E-2</v>
      </c>
      <c r="IJ21">
        <v>0.111796236837894</v>
      </c>
      <c r="IK21">
        <v>1.204547040374683E-2</v>
      </c>
      <c r="IL21">
        <v>0.30528082575604981</v>
      </c>
      <c r="IM21">
        <v>3.541641191680734E-2</v>
      </c>
      <c r="IN21">
        <v>0.58694015987715153</v>
      </c>
      <c r="IO21">
        <v>0.95532430228452681</v>
      </c>
      <c r="IP21">
        <v>1.8989809843969439E-2</v>
      </c>
      <c r="IQ21">
        <v>3.2024482791051287E-2</v>
      </c>
      <c r="IR21">
        <v>0.1045522477708275</v>
      </c>
      <c r="IS21">
        <v>1.6442781486396951E-2</v>
      </c>
      <c r="IT21">
        <v>1.733855741816083E-2</v>
      </c>
      <c r="IU21">
        <v>0.87996137451367584</v>
      </c>
      <c r="IV21">
        <v>0.22243678097857911</v>
      </c>
      <c r="IW21">
        <v>2.569955483064083E-2</v>
      </c>
      <c r="IX21">
        <v>0.2328159104453234</v>
      </c>
      <c r="IY21">
        <v>0.62174112008390137</v>
      </c>
      <c r="IZ21">
        <v>5.2257037365622122E-2</v>
      </c>
      <c r="JA21">
        <v>4.1820343470283933E-2</v>
      </c>
      <c r="JB21">
        <v>1.371695023732963E-2</v>
      </c>
      <c r="JC21">
        <v>2.6025779480567689E-2</v>
      </c>
      <c r="JD21">
        <v>0.11773567378171799</v>
      </c>
      <c r="JE21">
        <v>4.0384743761022253E-2</v>
      </c>
      <c r="JF21">
        <v>6.3039831370718266E-2</v>
      </c>
      <c r="JG21">
        <v>1.4100057057252381E-2</v>
      </c>
      <c r="JH21">
        <v>0.1944521752438409</v>
      </c>
      <c r="JI21">
        <v>8.9365283689623973E-2</v>
      </c>
      <c r="JJ21">
        <v>3.7318850187921387E-2</v>
      </c>
      <c r="JK21">
        <v>1.8471265458361721E-2</v>
      </c>
      <c r="JL21">
        <v>7.5846980169002265E-2</v>
      </c>
      <c r="JM21">
        <v>3.9078235948695673E-2</v>
      </c>
      <c r="JN21">
        <v>1.8529151102820329E-2</v>
      </c>
      <c r="JO21">
        <v>0.25755139161557228</v>
      </c>
      <c r="JP21">
        <v>7.8848127991579989E-2</v>
      </c>
      <c r="JQ21">
        <v>0.1112045539926567</v>
      </c>
      <c r="JT21">
        <v>2.0458934095123218</v>
      </c>
      <c r="JU21">
        <v>0.78695507942202481</v>
      </c>
      <c r="JV21">
        <v>0.108755918274546</v>
      </c>
      <c r="JW21">
        <v>2.584066005114491</v>
      </c>
      <c r="JX21">
        <v>4.1354462256659996</v>
      </c>
      <c r="JY21">
        <v>0.31640418711171031</v>
      </c>
      <c r="JZ21">
        <v>8.8292200712194874E-2</v>
      </c>
      <c r="KC21">
        <v>9.0842520586033343E-2</v>
      </c>
      <c r="KD21">
        <v>0.36424314428063542</v>
      </c>
      <c r="KE21">
        <v>0.19603575247281169</v>
      </c>
      <c r="KF21">
        <v>0.55818686895341008</v>
      </c>
      <c r="KG21">
        <v>1.114039264516701</v>
      </c>
      <c r="KH21">
        <v>0.32623219941750953</v>
      </c>
      <c r="KI21">
        <v>2.916695325999627E-2</v>
      </c>
      <c r="KJ21">
        <v>0.12868012723410829</v>
      </c>
      <c r="KK21">
        <v>0.17504030341308729</v>
      </c>
      <c r="KL21">
        <v>1.0731647337929191</v>
      </c>
      <c r="KM21">
        <v>1.246496370049534</v>
      </c>
      <c r="KN21">
        <v>0.84703799610235686</v>
      </c>
      <c r="KP21">
        <v>6.2288028862346113E-2</v>
      </c>
      <c r="KQ21">
        <v>2.8033050311855989E-2</v>
      </c>
      <c r="KR21">
        <v>0.40244493683439692</v>
      </c>
      <c r="KS21">
        <v>9.9465835942345773E-2</v>
      </c>
      <c r="KT21">
        <v>0.119227626356099</v>
      </c>
      <c r="KU21">
        <v>5.1259482591737703E-2</v>
      </c>
      <c r="KV21">
        <v>0.1183479331695734</v>
      </c>
      <c r="KW21">
        <v>6.7485342779252527E-2</v>
      </c>
      <c r="KX21">
        <v>7.3334706024204777E-2</v>
      </c>
      <c r="KY21">
        <v>7.6528284786976028E-2</v>
      </c>
      <c r="KZ21">
        <v>0.2142024666232093</v>
      </c>
      <c r="LB21">
        <v>2.8809338115296481E-2</v>
      </c>
      <c r="LC21">
        <v>7.2617753148279229E-2</v>
      </c>
      <c r="LD21">
        <v>0.22766925466557961</v>
      </c>
      <c r="LE21">
        <v>0.24559573312707181</v>
      </c>
      <c r="LF21">
        <v>5.2188981832159073E-2</v>
      </c>
      <c r="LG21">
        <v>9.6323158239843762E-2</v>
      </c>
      <c r="LH21">
        <v>0.64591967443854148</v>
      </c>
      <c r="LI21">
        <v>0.1793296685039798</v>
      </c>
      <c r="LJ21">
        <v>0.1132022487950322</v>
      </c>
      <c r="LL21">
        <v>0.42719070705082501</v>
      </c>
      <c r="LM21">
        <v>4.3608291724305873E-2</v>
      </c>
      <c r="LN21">
        <v>0.23095302602142531</v>
      </c>
      <c r="LO21">
        <v>0.31723081269881931</v>
      </c>
      <c r="LP21">
        <v>6.7824208992318682E-2</v>
      </c>
      <c r="LU21">
        <v>2.401206555490458E-2</v>
      </c>
      <c r="LV21">
        <v>5.8411053816612553E-2</v>
      </c>
      <c r="LW21">
        <v>0.19503487276373541</v>
      </c>
      <c r="LX21">
        <v>0.156042351458798</v>
      </c>
      <c r="LY21">
        <v>4.5343571747295502E-2</v>
      </c>
      <c r="MD21">
        <v>6.1862751999237117E-2</v>
      </c>
      <c r="ME21">
        <v>5.8929502901748733E-2</v>
      </c>
      <c r="MF21">
        <v>4.907621498880179E-2</v>
      </c>
      <c r="MG21">
        <v>3.3928036216025179E-2</v>
      </c>
      <c r="MK21">
        <v>3.6550621878301263E-2</v>
      </c>
      <c r="ML21">
        <v>2.29616465071363E-2</v>
      </c>
      <c r="MN21">
        <v>8.1755142606100728E-2</v>
      </c>
      <c r="MO21">
        <v>3.3383416075193413E-2</v>
      </c>
      <c r="MR21">
        <v>0.38064254045496321</v>
      </c>
      <c r="MS21">
        <v>13.033706937030111</v>
      </c>
      <c r="MT21">
        <v>1.8689694566926029</v>
      </c>
      <c r="MU21">
        <v>1.7417263267852039</v>
      </c>
      <c r="MV21">
        <v>5.9605038820049643</v>
      </c>
      <c r="MW21">
        <v>0.4395034992445066</v>
      </c>
      <c r="MX21">
        <v>7.4889238701850463E-2</v>
      </c>
      <c r="MY21">
        <v>0.25725188236600921</v>
      </c>
      <c r="MZ21">
        <v>0.2370629565298806</v>
      </c>
      <c r="NA21">
        <v>0.41008788302690119</v>
      </c>
      <c r="NB21">
        <v>0.17819766496796841</v>
      </c>
      <c r="ND21">
        <v>4.271731265610243E-2</v>
      </c>
      <c r="NE21">
        <v>6.9435511467661443E-2</v>
      </c>
      <c r="NF21">
        <v>0.36876307986689488</v>
      </c>
      <c r="NG21">
        <v>0.33789711877522338</v>
      </c>
      <c r="NH21">
        <v>9.3230853447660175E-2</v>
      </c>
      <c r="NI21">
        <v>0.76448666432680301</v>
      </c>
      <c r="NJ21">
        <v>0.30005799874076272</v>
      </c>
      <c r="NL21">
        <v>5.3427360749705319E-2</v>
      </c>
      <c r="NM21">
        <v>0.1059510775532935</v>
      </c>
      <c r="NO21">
        <v>2.9512065526901349E-2</v>
      </c>
      <c r="NP21">
        <v>0.81543657932199887</v>
      </c>
      <c r="NQ21">
        <v>2.231265805147213</v>
      </c>
      <c r="NR21">
        <v>0.15032829232238901</v>
      </c>
      <c r="NT21">
        <v>7.1973189368573665E-2</v>
      </c>
      <c r="NY21">
        <v>30.756158583201842</v>
      </c>
      <c r="NZ21">
        <v>25.142804910028381</v>
      </c>
      <c r="OA21">
        <v>3.482202623936788</v>
      </c>
      <c r="OB21">
        <v>94.828376407404733</v>
      </c>
      <c r="OC21">
        <v>6.9354274020280711</v>
      </c>
      <c r="OD21">
        <v>1.1461590228273031</v>
      </c>
      <c r="OE21">
        <v>3.8359006746428601E-2</v>
      </c>
      <c r="OF21">
        <v>1.767045818756747</v>
      </c>
      <c r="OG21">
        <v>2.740253935791384</v>
      </c>
      <c r="OH21">
        <v>5.8958876489313532</v>
      </c>
      <c r="OI21">
        <v>3.7848898581537909</v>
      </c>
      <c r="OJ21">
        <v>0.3832034752718172</v>
      </c>
      <c r="OK21">
        <v>0.10961587228806879</v>
      </c>
      <c r="OL21">
        <v>0.33655297813338592</v>
      </c>
      <c r="OM21">
        <v>3.013763951910355</v>
      </c>
      <c r="ON21">
        <v>3.1051019069070671</v>
      </c>
      <c r="OO21">
        <v>0.49775878340054519</v>
      </c>
      <c r="OP21">
        <v>1.3026340672400329</v>
      </c>
      <c r="OQ21">
        <v>3.5623060726015492</v>
      </c>
      <c r="OR21">
        <v>19.391122588030608</v>
      </c>
      <c r="OS21">
        <v>1.2509874143627899</v>
      </c>
      <c r="OT21">
        <v>0.34366688058006423</v>
      </c>
      <c r="OU21">
        <v>0.16866397304883141</v>
      </c>
      <c r="OV21">
        <v>3.2747227054627852</v>
      </c>
      <c r="OW21">
        <v>0.32189403898234931</v>
      </c>
      <c r="OX21">
        <v>9.2112785724549173E-2</v>
      </c>
      <c r="OY21">
        <v>0.25231270053832122</v>
      </c>
      <c r="OZ21">
        <v>0.21946396242254959</v>
      </c>
      <c r="PA21">
        <v>0.18098331749118471</v>
      </c>
      <c r="PB21">
        <v>9.9309921258558823E-2</v>
      </c>
      <c r="PC21">
        <v>6.1875484620881792E-2</v>
      </c>
      <c r="PG21">
        <v>0.18368059141142859</v>
      </c>
      <c r="PH21">
        <v>16.322732262734249</v>
      </c>
      <c r="PI21">
        <v>1.4647863656904929</v>
      </c>
      <c r="PJ21">
        <v>0.28069567398851741</v>
      </c>
      <c r="PK21">
        <v>3.6837777427699933E-2</v>
      </c>
      <c r="PL21">
        <v>8.8147369967325848E-2</v>
      </c>
      <c r="PM21">
        <v>0.41023178590261139</v>
      </c>
      <c r="PN21">
        <v>2.9261493304661612</v>
      </c>
      <c r="PO21">
        <v>4.7759666856812482</v>
      </c>
      <c r="PP21">
        <v>0.32863427999987632</v>
      </c>
      <c r="PR21">
        <v>8.7405277532869349E-2</v>
      </c>
      <c r="PS21">
        <v>0.53968439041674288</v>
      </c>
      <c r="PT21">
        <v>0.6079435280844997</v>
      </c>
      <c r="PU21">
        <v>0.16461655256236921</v>
      </c>
      <c r="PV21">
        <v>27.567325813326018</v>
      </c>
      <c r="PW21">
        <v>4.2750342508097576</v>
      </c>
      <c r="PX21">
        <v>0.58008568377129066</v>
      </c>
      <c r="PZ21">
        <v>0.49265237120970351</v>
      </c>
      <c r="QA21">
        <v>0.60335613577367397</v>
      </c>
      <c r="QB21">
        <v>1.4671499734095921</v>
      </c>
      <c r="QC21">
        <v>3.8265568266469501</v>
      </c>
      <c r="QD21">
        <v>5.1616240092203984</v>
      </c>
      <c r="QE21">
        <v>0.56911750290526175</v>
      </c>
      <c r="QF21">
        <v>2.488637840818651E-2</v>
      </c>
      <c r="QG21">
        <v>0.13839657583865159</v>
      </c>
      <c r="QH21">
        <v>0.89896694000229038</v>
      </c>
      <c r="QI21">
        <v>0.93469008124418684</v>
      </c>
      <c r="QJ21">
        <v>0.2530820675159125</v>
      </c>
      <c r="QK21">
        <v>0.20481266544417989</v>
      </c>
      <c r="QL21">
        <v>6.3839347761456597E-2</v>
      </c>
      <c r="QM21">
        <v>4.2668156265797827E-2</v>
      </c>
      <c r="QN21">
        <v>0.1105613314522097</v>
      </c>
      <c r="QO21">
        <v>0.15261714464244711</v>
      </c>
      <c r="QP21">
        <v>0.39338036443505731</v>
      </c>
      <c r="QQ21">
        <v>0.40328188658629921</v>
      </c>
      <c r="QR21">
        <v>0.12712650615896659</v>
      </c>
      <c r="QT21">
        <v>0.14636996971943361</v>
      </c>
      <c r="QY21">
        <v>6.6975052062595575E-2</v>
      </c>
      <c r="QZ21">
        <v>0.16522330118188311</v>
      </c>
      <c r="RC21">
        <v>7.0167063922829467E-2</v>
      </c>
      <c r="RD21">
        <v>2.3165714528515079E-2</v>
      </c>
      <c r="RE21">
        <v>5.1628737375805582E-2</v>
      </c>
      <c r="RF21">
        <v>0.39284167499361339</v>
      </c>
      <c r="RG21">
        <v>1.6074936489397239E-2</v>
      </c>
      <c r="RH21">
        <v>1.795852700605953E-2</v>
      </c>
      <c r="RI21">
        <v>2.2794008966747801E-2</v>
      </c>
      <c r="RJ21">
        <v>4.2457562136664843E-2</v>
      </c>
      <c r="RK21">
        <v>4.1645543655738443E-2</v>
      </c>
      <c r="RN21">
        <v>0.1832901689844387</v>
      </c>
      <c r="RO21">
        <v>0.13906872362104639</v>
      </c>
      <c r="RP21">
        <v>9.8065969451670912E-2</v>
      </c>
      <c r="RR21">
        <v>2.7528743240839568E-2</v>
      </c>
      <c r="RS21">
        <v>0.30230084440202198</v>
      </c>
      <c r="RT21">
        <v>4.0521019861335113E-2</v>
      </c>
      <c r="RW21">
        <v>0.1142493513610774</v>
      </c>
      <c r="RX21">
        <v>0.30395691549846537</v>
      </c>
      <c r="SE21">
        <v>0.34922330211275288</v>
      </c>
      <c r="SF21">
        <v>0.75966418750989728</v>
      </c>
      <c r="SG21">
        <v>0.1408083148301344</v>
      </c>
      <c r="SH21">
        <v>0.37757609693622363</v>
      </c>
      <c r="SI21">
        <v>8.6646956649671409</v>
      </c>
      <c r="SJ21">
        <v>0.67437332140756834</v>
      </c>
      <c r="SK21">
        <v>0.123769952530817</v>
      </c>
      <c r="SM21">
        <v>0.23495688291301131</v>
      </c>
      <c r="SN21">
        <v>0.33738627970004642</v>
      </c>
      <c r="SO21">
        <v>0.94173049300179357</v>
      </c>
      <c r="SP21">
        <v>1.2963091884013009</v>
      </c>
      <c r="SQ21">
        <v>0.1053290639388177</v>
      </c>
      <c r="SR21">
        <v>1.6824628683661139E-2</v>
      </c>
      <c r="SS21">
        <v>7.3116452461844922E-2</v>
      </c>
      <c r="ST21">
        <v>2.5937830018083661</v>
      </c>
      <c r="SU21">
        <v>2.5696031976955611</v>
      </c>
      <c r="SV21">
        <v>2.2338937784842221</v>
      </c>
      <c r="SW21">
        <v>9.1970053889118775E-2</v>
      </c>
      <c r="SX21">
        <v>0.78847502209104536</v>
      </c>
      <c r="SY21">
        <v>3.1529980164694522</v>
      </c>
      <c r="SZ21">
        <v>0.50482950339357258</v>
      </c>
      <c r="TA21">
        <v>0.1569733701701366</v>
      </c>
      <c r="TB21">
        <v>1.2820629755241759</v>
      </c>
      <c r="TC21">
        <v>0.1082817378543921</v>
      </c>
      <c r="TE21">
        <v>3.5030733460671162E-2</v>
      </c>
      <c r="TF21">
        <v>0.1046449192385311</v>
      </c>
      <c r="TG21">
        <v>6.5609113420919657E-2</v>
      </c>
      <c r="TH21">
        <v>0.16115359536902579</v>
      </c>
      <c r="TI21">
        <v>0.29809255257804262</v>
      </c>
      <c r="TJ21">
        <v>5.5727873549909157E-2</v>
      </c>
      <c r="TK21">
        <v>0.21379181683340659</v>
      </c>
      <c r="TL21">
        <v>0.11511526775857001</v>
      </c>
      <c r="TM21">
        <v>0.34638348133829888</v>
      </c>
      <c r="TN21">
        <v>0.2196364127674135</v>
      </c>
      <c r="TO21">
        <v>0.33274794484777681</v>
      </c>
      <c r="TP21">
        <v>15.55480353978562</v>
      </c>
      <c r="TQ21">
        <v>2.0560353758340102</v>
      </c>
      <c r="TR21">
        <v>0.33873350880791409</v>
      </c>
      <c r="TT21">
        <v>0.1884229488657817</v>
      </c>
      <c r="TU21">
        <v>0.82004414062050468</v>
      </c>
      <c r="TV21">
        <v>7.5123932388974204</v>
      </c>
      <c r="TW21">
        <v>42.692135794864797</v>
      </c>
      <c r="TX21">
        <v>2.29938748192277</v>
      </c>
      <c r="TY21">
        <v>0.20347444133238191</v>
      </c>
      <c r="TZ21">
        <v>2.6704114340363092</v>
      </c>
      <c r="UA21">
        <v>3.604618511511045</v>
      </c>
      <c r="UB21">
        <v>1.4008580977936991</v>
      </c>
      <c r="UC21">
        <v>15.267718605534411</v>
      </c>
      <c r="UD21">
        <v>2.408296844017435</v>
      </c>
      <c r="UE21">
        <v>0.38790246170436887</v>
      </c>
      <c r="UG21">
        <v>0.41564115687408432</v>
      </c>
      <c r="UH21">
        <v>0.94313647234137177</v>
      </c>
      <c r="UI21">
        <v>3.877379691439653</v>
      </c>
      <c r="UJ21">
        <v>17.855560097178412</v>
      </c>
      <c r="UK21">
        <v>1.42279239128063</v>
      </c>
      <c r="UL21">
        <v>0.55344197219800251</v>
      </c>
      <c r="UM21">
        <v>2.725257871611907E-2</v>
      </c>
      <c r="UN21">
        <v>0.37038709167371658</v>
      </c>
      <c r="UO21">
        <v>2.5038087122117472</v>
      </c>
      <c r="UP21">
        <v>3.5005730961648438</v>
      </c>
      <c r="UQ21">
        <v>2.2254558710867798</v>
      </c>
      <c r="UR21">
        <v>9.0342813782845852E-2</v>
      </c>
      <c r="US21">
        <v>2.3111099197368711E-2</v>
      </c>
      <c r="UT21">
        <v>4.6559409316421822E-2</v>
      </c>
      <c r="UU21">
        <v>9.1595508765193137E-2</v>
      </c>
      <c r="UV21">
        <v>0.30821318425710492</v>
      </c>
      <c r="UW21">
        <v>1.162331815398856</v>
      </c>
      <c r="UX21">
        <v>9.317230396300541E-2</v>
      </c>
      <c r="VA21">
        <v>0.3179067362819194</v>
      </c>
      <c r="VB21">
        <v>0.37670277124001239</v>
      </c>
      <c r="VC21">
        <v>0.30967625817244943</v>
      </c>
      <c r="VE21">
        <v>7.9131301082746797E-2</v>
      </c>
      <c r="VG21">
        <v>0.46313103780783071</v>
      </c>
      <c r="VH21">
        <v>0.28309430578738448</v>
      </c>
      <c r="VI21">
        <v>4.0178695490597473E-2</v>
      </c>
      <c r="VJ21">
        <v>4.6193340850497684</v>
      </c>
      <c r="VK21">
        <v>0.42944632708941249</v>
      </c>
      <c r="VL21">
        <v>9.5533585064108237E-2</v>
      </c>
      <c r="VM21">
        <v>0.43236682249563752</v>
      </c>
      <c r="VN21">
        <v>0.64826426395910963</v>
      </c>
      <c r="VO21">
        <v>3.0843119537610031</v>
      </c>
      <c r="VP21">
        <v>10.098879224228121</v>
      </c>
      <c r="VQ21">
        <v>1.0553787605880931</v>
      </c>
      <c r="VR21">
        <v>5.5970239310101297E-2</v>
      </c>
      <c r="VS21">
        <v>0.25621030400876238</v>
      </c>
      <c r="VT21">
        <v>9.2579734118342873</v>
      </c>
      <c r="VU21">
        <v>13.300972968900011</v>
      </c>
      <c r="VV21">
        <v>5.3559071196684709</v>
      </c>
      <c r="VW21">
        <v>0.30507445944650302</v>
      </c>
      <c r="VY21">
        <v>0.80580574097555535</v>
      </c>
      <c r="VZ21">
        <v>0.34969985260961273</v>
      </c>
      <c r="WA21">
        <v>0.10600633727243131</v>
      </c>
      <c r="WB21">
        <v>1.387244725149406</v>
      </c>
      <c r="WC21">
        <v>0.34121741777908338</v>
      </c>
      <c r="WD21">
        <v>6.973703733429544E-2</v>
      </c>
      <c r="WF21">
        <v>0.1154693633868335</v>
      </c>
      <c r="WG21">
        <v>0.20457814281121139</v>
      </c>
      <c r="WH21">
        <v>1.2292983021491819</v>
      </c>
      <c r="WI21">
        <v>17.988666731710691</v>
      </c>
      <c r="WJ21">
        <v>2.307501291758824</v>
      </c>
      <c r="WK21">
        <v>2.55704999614298E-2</v>
      </c>
      <c r="WL21">
        <v>0.12689265823505511</v>
      </c>
      <c r="WM21">
        <v>1.484959336456505</v>
      </c>
      <c r="WN21">
        <v>2.4921239445393342</v>
      </c>
      <c r="WO21">
        <v>1.3133042229649721</v>
      </c>
      <c r="WP21">
        <v>1.1672051396007639E-2</v>
      </c>
      <c r="WQ21">
        <v>2.767620495200807</v>
      </c>
      <c r="WR21">
        <v>0.65286228558724968</v>
      </c>
      <c r="WS21">
        <v>2.558088005513931E-2</v>
      </c>
      <c r="WT21">
        <v>3.3604673989787082</v>
      </c>
      <c r="WU21">
        <v>0.3982468252909428</v>
      </c>
      <c r="WV21">
        <v>0.10303019836895309</v>
      </c>
      <c r="WX21">
        <v>0.20222494877662869</v>
      </c>
      <c r="WY21">
        <v>0.32827236550855382</v>
      </c>
      <c r="WZ21">
        <v>2.14699064824477</v>
      </c>
      <c r="XA21">
        <v>27.36138849891606</v>
      </c>
      <c r="XB21">
        <v>2.809866729133625</v>
      </c>
      <c r="XC21">
        <v>2.061117609692116E-2</v>
      </c>
      <c r="XD21">
        <v>0.34212833949253102</v>
      </c>
      <c r="XE21">
        <v>3.202936589173496</v>
      </c>
      <c r="XF21">
        <v>4.7092510293807086</v>
      </c>
      <c r="XG21">
        <v>2.8789855059995082</v>
      </c>
      <c r="XH21">
        <v>3.3228894438183297E-2</v>
      </c>
      <c r="XI21">
        <v>1.8828135177533849</v>
      </c>
      <c r="XJ21">
        <v>0.2643806860802107</v>
      </c>
      <c r="XK21">
        <v>3.058024759295852</v>
      </c>
      <c r="XN21">
        <v>3.1552010129860003E-2</v>
      </c>
      <c r="XO21">
        <v>2.3197615593835059E-2</v>
      </c>
      <c r="XP21">
        <v>2.430824957800987E-2</v>
      </c>
      <c r="XQ21">
        <v>1.0616854358825249E-2</v>
      </c>
      <c r="XR21">
        <v>1.3920218763886221</v>
      </c>
      <c r="XS21">
        <v>1.258604670654836E-2</v>
      </c>
      <c r="XU21">
        <v>1.533815503944411E-2</v>
      </c>
      <c r="XZ21">
        <v>1.279490710299926E-2</v>
      </c>
      <c r="YA21">
        <v>0.129296034069384</v>
      </c>
      <c r="YB21">
        <v>1.05157682841497E-2</v>
      </c>
      <c r="YC21">
        <v>3.199063057282076E-3</v>
      </c>
      <c r="YD21">
        <v>0.24772343154466719</v>
      </c>
      <c r="YE21">
        <v>1.471773617326478E-2</v>
      </c>
      <c r="YH21">
        <v>3.117700952331284E-2</v>
      </c>
      <c r="YJ21">
        <v>0.1179139686446076</v>
      </c>
      <c r="YK21">
        <v>1.9369216955196659E-2</v>
      </c>
      <c r="YO21">
        <v>2.556602535497721E-2</v>
      </c>
      <c r="YP21">
        <v>4.3875043214110863E-2</v>
      </c>
      <c r="YY21">
        <v>3.4433387026102442E-2</v>
      </c>
      <c r="ZB21">
        <v>2.0461377922347111E-2</v>
      </c>
      <c r="ZE21">
        <v>4.2838028432403891E-2</v>
      </c>
      <c r="ZF21">
        <v>3.3428283625284612E-2</v>
      </c>
      <c r="ZH21">
        <v>3.1037183563524171E-2</v>
      </c>
      <c r="ZI21">
        <v>5.2941198078338358E-2</v>
      </c>
      <c r="ZJ21">
        <v>4.1522940294204357E-2</v>
      </c>
      <c r="ZK21">
        <v>2.980617341142509E-2</v>
      </c>
      <c r="ZL21">
        <v>4.0620098952456517E-2</v>
      </c>
      <c r="ZM21">
        <v>0.87240834108749743</v>
      </c>
      <c r="ZN21">
        <v>0.122412072130196</v>
      </c>
      <c r="ZO21">
        <v>0.106124359288329</v>
      </c>
      <c r="ZP21">
        <v>0.1678076809462318</v>
      </c>
      <c r="ZQ21">
        <v>9.4503650137164857E-2</v>
      </c>
      <c r="ZR21">
        <v>0.53156743040119114</v>
      </c>
      <c r="ZS21">
        <v>8.594707401765346E-2</v>
      </c>
      <c r="ZT21">
        <v>0.1910435554106564</v>
      </c>
      <c r="ZU21">
        <v>4.2009273666272877E-2</v>
      </c>
      <c r="ZV21">
        <v>1.354848350410653</v>
      </c>
      <c r="ZW21">
        <v>1.1218922071135351</v>
      </c>
      <c r="ZX21">
        <v>0.14377226799847401</v>
      </c>
      <c r="ZZ21">
        <v>4.138483303287957E-2</v>
      </c>
      <c r="AAA21">
        <v>0.15622072665378331</v>
      </c>
      <c r="AAB21">
        <v>1.003341866166696</v>
      </c>
      <c r="AAC21">
        <v>0.44647552871454699</v>
      </c>
      <c r="AAD21">
        <v>8.2204189471019803E-2</v>
      </c>
      <c r="AAE21">
        <v>0.17549175407316089</v>
      </c>
      <c r="AAF21">
        <v>0.2266809388346451</v>
      </c>
      <c r="AAG21">
        <v>8.3433956059725256E-2</v>
      </c>
      <c r="AAI21">
        <v>0.37520992375822021</v>
      </c>
      <c r="AAJ21">
        <v>1.116697731372146</v>
      </c>
      <c r="AAK21">
        <v>5.3286179084046981E-2</v>
      </c>
      <c r="AAL21">
        <v>2.7100663585128529E-2</v>
      </c>
      <c r="AAM21">
        <v>7.3195412814569691E-2</v>
      </c>
      <c r="AAO21">
        <v>0.1850051376025279</v>
      </c>
      <c r="AAP21">
        <v>2.6538628159195912E-2</v>
      </c>
      <c r="AAQ21">
        <v>0.1196003534932097</v>
      </c>
      <c r="AAR21">
        <v>0.1139756765352844</v>
      </c>
      <c r="AAS21">
        <v>5.1506253148791523E-2</v>
      </c>
      <c r="AAT21">
        <v>0.14254714066029539</v>
      </c>
      <c r="AAU21">
        <v>2.7972188927434812E-2</v>
      </c>
      <c r="AAV21">
        <v>7.9548681068783586E-2</v>
      </c>
      <c r="AAW21">
        <v>0.37373745640682138</v>
      </c>
      <c r="AAX21">
        <v>4.4607596340095403E-2</v>
      </c>
      <c r="AAY21">
        <v>1.638324371112071</v>
      </c>
      <c r="AAZ21">
        <v>0.36439243869528393</v>
      </c>
      <c r="ABA21">
        <v>0.1428621421700349</v>
      </c>
      <c r="ABB21">
        <v>7.9629068979555732E-3</v>
      </c>
      <c r="ABC21">
        <v>2.7813428153599089E-2</v>
      </c>
      <c r="ABD21">
        <v>0.94549043050896875</v>
      </c>
      <c r="ABE21">
        <v>14.802221201773991</v>
      </c>
      <c r="ABF21">
        <v>9.3603244206740399</v>
      </c>
      <c r="ABG21">
        <v>0.15250494824492949</v>
      </c>
      <c r="ABH21">
        <v>0.95943696713636428</v>
      </c>
      <c r="ABI21">
        <v>0.95797470972405885</v>
      </c>
      <c r="ABJ21">
        <v>0.26368465282576192</v>
      </c>
      <c r="ABK21">
        <v>2.9023769642515882</v>
      </c>
      <c r="ABL21">
        <v>0.53420328984105847</v>
      </c>
      <c r="ABM21">
        <v>9.0146430774496508E-2</v>
      </c>
      <c r="ABN21">
        <v>1.562373845031354E-2</v>
      </c>
      <c r="ABO21">
        <v>0.1656835019706383</v>
      </c>
      <c r="ABP21">
        <v>0.87991865777546718</v>
      </c>
      <c r="ABQ21">
        <v>4.9990512800704012</v>
      </c>
      <c r="ABR21">
        <v>3.643381287962518</v>
      </c>
      <c r="ABT21">
        <v>0.40666492987514458</v>
      </c>
      <c r="ABU21">
        <v>0.38784767212701499</v>
      </c>
      <c r="ABV21">
        <v>9.5543342416444077E-2</v>
      </c>
      <c r="ABW21">
        <v>1.5616835660378209E-2</v>
      </c>
      <c r="ABY21">
        <v>4.8169360209683217E-2</v>
      </c>
      <c r="ABZ21">
        <v>0.15289652822619809</v>
      </c>
      <c r="ACA21">
        <v>0.13935407647017531</v>
      </c>
      <c r="ACG21">
        <v>3.2593604083490893E-2</v>
      </c>
      <c r="ACJ21">
        <v>0.20405490406001969</v>
      </c>
      <c r="ACK21">
        <v>0.25844445893950779</v>
      </c>
      <c r="ACO21">
        <v>4.6264159787117627E-2</v>
      </c>
      <c r="ACP21">
        <v>2.9684851658577E-2</v>
      </c>
      <c r="ACR21">
        <v>0.48393608224747992</v>
      </c>
      <c r="ACS21">
        <v>0.16009436205606209</v>
      </c>
      <c r="ACT21">
        <v>6.5225891168383482E-2</v>
      </c>
      <c r="ACU21">
        <v>6.4510771616107583</v>
      </c>
      <c r="ACV21">
        <v>5.6916815504968632</v>
      </c>
      <c r="ACW21">
        <v>0.2371063002928728</v>
      </c>
      <c r="ACY21">
        <v>0.58106953720004417</v>
      </c>
      <c r="ACZ21">
        <v>0.33613871045122101</v>
      </c>
      <c r="ADA21">
        <v>0.2838545344779162</v>
      </c>
      <c r="ADC21">
        <v>0.20081547262318891</v>
      </c>
      <c r="ADF21">
        <v>5.6807269327053718E-2</v>
      </c>
      <c r="ADG21">
        <v>2.396649512122274</v>
      </c>
      <c r="ADH21">
        <v>1.616283902846722</v>
      </c>
      <c r="ADJ21">
        <v>0.15782519329373679</v>
      </c>
      <c r="ADK21">
        <v>4.5989912218895493E-2</v>
      </c>
      <c r="ADL21">
        <v>0.64012600851103885</v>
      </c>
      <c r="ADN21">
        <v>0.35819933767502488</v>
      </c>
      <c r="ADP21">
        <v>0.1145926995893975</v>
      </c>
      <c r="ADQ21">
        <v>2.9697081866963852E-2</v>
      </c>
      <c r="ADR21">
        <v>7.827623235419208E-2</v>
      </c>
      <c r="ADS21">
        <v>0.27895034368527832</v>
      </c>
      <c r="ADT21">
        <v>0.14250498790195579</v>
      </c>
      <c r="ADU21">
        <v>0.13322641090014009</v>
      </c>
      <c r="ADV21">
        <v>0.16854534776523669</v>
      </c>
      <c r="ADX21">
        <v>24.666926961730979</v>
      </c>
      <c r="ADY21">
        <v>1.5985829993262719</v>
      </c>
      <c r="ADZ21">
        <v>0.23012577943207019</v>
      </c>
      <c r="AEA21">
        <v>8.9944265417195815E-2</v>
      </c>
      <c r="AEB21">
        <v>0.32900625512158171</v>
      </c>
      <c r="AEC21">
        <v>1.1577904152234431</v>
      </c>
      <c r="AED21">
        <v>3.7051019594153649</v>
      </c>
      <c r="AEE21">
        <v>1.775787227713737</v>
      </c>
      <c r="AEG21">
        <v>3.456892179956264</v>
      </c>
      <c r="AEH21">
        <v>5.0736442043371399</v>
      </c>
      <c r="AEI21">
        <v>1.1575527900445619</v>
      </c>
      <c r="AEJ21">
        <v>9.3543097530398196</v>
      </c>
      <c r="AEK21">
        <v>0.88611996793233816</v>
      </c>
      <c r="AEL21">
        <v>8.4795209821402859E-2</v>
      </c>
      <c r="AEM21">
        <v>0.48490796518113982</v>
      </c>
      <c r="AEN21">
        <v>2.017615166302051</v>
      </c>
      <c r="AEO21">
        <v>1.04634992940229</v>
      </c>
      <c r="AEP21">
        <v>0.60886776300646384</v>
      </c>
      <c r="AEQ21">
        <v>0.27383355359201839</v>
      </c>
      <c r="AES21">
        <v>0.43740641802150038</v>
      </c>
      <c r="AET21">
        <v>0.41895312428986647</v>
      </c>
      <c r="AEX21">
        <v>0.180566563827151</v>
      </c>
      <c r="AEY21">
        <v>8.3432839133746065E-2</v>
      </c>
      <c r="AFD21">
        <v>1.4191192278471929</v>
      </c>
      <c r="AFE21">
        <v>17.25751684445806</v>
      </c>
      <c r="AFF21">
        <v>1.7946597950672281</v>
      </c>
      <c r="AFG21">
        <v>0.39957097057820762</v>
      </c>
      <c r="AFH21">
        <v>0.53392692293642097</v>
      </c>
      <c r="AFI21">
        <v>0.1331214698692858</v>
      </c>
      <c r="AFJ21">
        <v>0.78039235135359264</v>
      </c>
      <c r="AFK21">
        <v>0.37232006474799612</v>
      </c>
      <c r="AFL21">
        <v>0.61592305498584943</v>
      </c>
      <c r="AFM21">
        <v>3.347769667475617</v>
      </c>
      <c r="AFN21">
        <v>2.332472213868074E-2</v>
      </c>
      <c r="AFO21">
        <v>0.11069932601950019</v>
      </c>
      <c r="AFP21">
        <v>1.03947761108267E-2</v>
      </c>
      <c r="AFQ21">
        <v>1.4511360829433551E-2</v>
      </c>
      <c r="AFR21">
        <v>2.8790034695338661E-2</v>
      </c>
      <c r="AFS21">
        <v>3.8931978735742057E-2</v>
      </c>
      <c r="AFT21">
        <v>3.2552368774843153E-2</v>
      </c>
      <c r="AFU21">
        <v>5.183008788237338E-2</v>
      </c>
      <c r="AFV21">
        <v>0.10937556271500801</v>
      </c>
      <c r="AFW21">
        <v>7.2995833068612917E-2</v>
      </c>
      <c r="AFX21">
        <v>4.0073004308056298E-2</v>
      </c>
      <c r="AFY21">
        <v>5.6251743300770159E-2</v>
      </c>
      <c r="AFZ21">
        <v>1.731440553041504E-2</v>
      </c>
      <c r="AGA21">
        <v>6.8757428184114858E-2</v>
      </c>
      <c r="AGB21">
        <v>1.43300951050549E-2</v>
      </c>
      <c r="AGC21">
        <v>8.570986419462941E-3</v>
      </c>
      <c r="AGD21">
        <v>5.6333055799294316E-3</v>
      </c>
      <c r="AGE21">
        <v>5.6005103165387982E-2</v>
      </c>
      <c r="AGF21">
        <v>0.25311977170258798</v>
      </c>
      <c r="AGG21">
        <v>0.2289174962009182</v>
      </c>
      <c r="AGH21">
        <v>2.2264964843153059E-2</v>
      </c>
      <c r="AGI21">
        <v>9.3132720966407484E-2</v>
      </c>
      <c r="AGJ21">
        <v>0.25888389040486193</v>
      </c>
      <c r="AGK21">
        <v>8.8612114669302661E-2</v>
      </c>
      <c r="AGL21">
        <v>0.1102847456860267</v>
      </c>
      <c r="AGM21">
        <v>0.32974748574414942</v>
      </c>
      <c r="AGN21">
        <v>7.8352231753987089E-2</v>
      </c>
      <c r="AGO21">
        <v>4.3497661762937991E-2</v>
      </c>
      <c r="AGP21">
        <v>5.2436709263876093E-2</v>
      </c>
      <c r="AGQ21">
        <v>1.975999973891579E-2</v>
      </c>
      <c r="AGR21">
        <v>0.209665572987314</v>
      </c>
      <c r="AGS21">
        <v>3.011119912484278E-2</v>
      </c>
      <c r="AGT21">
        <v>1.294798328753196E-2</v>
      </c>
      <c r="AGU21">
        <v>8.5515463998242884E-3</v>
      </c>
      <c r="AGV21">
        <v>0.31404807357567582</v>
      </c>
      <c r="AGW21">
        <v>0.27357562092468052</v>
      </c>
      <c r="AGX21">
        <v>0.33868034345341241</v>
      </c>
      <c r="AGY21">
        <v>0.23377215735633661</v>
      </c>
      <c r="AGZ21">
        <v>0.1660225597940635</v>
      </c>
      <c r="AHA21">
        <v>0.1017883980901242</v>
      </c>
      <c r="AHB21">
        <v>2.1010685178784929E-2</v>
      </c>
      <c r="AHC21">
        <v>0.37794444694788731</v>
      </c>
      <c r="AHD21">
        <v>0.6406245587599626</v>
      </c>
      <c r="AHE21">
        <v>5.9905036336344461E-2</v>
      </c>
      <c r="AHF21">
        <v>8.2647529258708899E-2</v>
      </c>
      <c r="AHG21">
        <v>0.57287897162045376</v>
      </c>
      <c r="AHH21">
        <v>8.8603242936766857E-2</v>
      </c>
      <c r="AHI21">
        <v>0.48402773279984512</v>
      </c>
      <c r="AHJ21">
        <v>0.69233523471237757</v>
      </c>
      <c r="AHK21">
        <v>2.6993894247688669E-2</v>
      </c>
      <c r="AHL21">
        <v>0.24550720981997751</v>
      </c>
      <c r="AHM21">
        <v>6.1925761428929783E-2</v>
      </c>
      <c r="AHN21">
        <v>0.22108033819862949</v>
      </c>
      <c r="AHO21">
        <v>0.1666515231829164</v>
      </c>
      <c r="AHP21">
        <v>9.2418588916887562E-2</v>
      </c>
      <c r="AHQ21">
        <v>0.74605020880610051</v>
      </c>
      <c r="AHR21">
        <v>0.12302088889720279</v>
      </c>
      <c r="AHS21">
        <v>5.7720368998652009E-2</v>
      </c>
      <c r="AHT21">
        <v>9.054261207122008E-3</v>
      </c>
      <c r="AHU21">
        <v>1.740867613736502E-2</v>
      </c>
      <c r="AHV21">
        <v>8.6919157972679073E-2</v>
      </c>
      <c r="AHW21">
        <v>1.119754043006393E-2</v>
      </c>
      <c r="AHX21">
        <v>0.15587063759433609</v>
      </c>
      <c r="AHY21">
        <v>2.006037225757527E-2</v>
      </c>
      <c r="AHZ21">
        <v>2.821776684186994E-2</v>
      </c>
      <c r="AIA21">
        <v>9.4358848317241482E-3</v>
      </c>
      <c r="AIB21">
        <v>0.15930404856886399</v>
      </c>
      <c r="AIC21">
        <v>0.28821202148803388</v>
      </c>
      <c r="AID21">
        <v>0.4844036886240714</v>
      </c>
      <c r="AIE21">
        <v>0.19756700655934251</v>
      </c>
      <c r="AIF21">
        <v>0.32724209298427598</v>
      </c>
      <c r="AIG21">
        <v>0.4235381633023394</v>
      </c>
      <c r="AIH21">
        <v>0.46735471357495428</v>
      </c>
      <c r="AII21">
        <v>0.68500024811803595</v>
      </c>
      <c r="AIJ21">
        <v>0.17249321590871369</v>
      </c>
      <c r="AIK21">
        <v>0.26334845381133748</v>
      </c>
      <c r="AIL21">
        <v>0.1261399887314559</v>
      </c>
      <c r="AIM21">
        <v>0.19023754783839361</v>
      </c>
      <c r="AIN21">
        <v>0.79551477863907516</v>
      </c>
      <c r="AIO21">
        <v>0.1709811084977377</v>
      </c>
      <c r="AIP21">
        <v>7.2973912930876628E-2</v>
      </c>
      <c r="AIQ21">
        <v>0.14448564090842189</v>
      </c>
      <c r="AIR21">
        <v>0.96554515534206542</v>
      </c>
      <c r="AIS21">
        <v>0.16042210909765939</v>
      </c>
      <c r="AIT21">
        <v>2.34768187409858E-2</v>
      </c>
      <c r="AIU21">
        <v>0.62302944532205895</v>
      </c>
      <c r="AIV21">
        <v>3.4458056324192812E-2</v>
      </c>
      <c r="AIW21">
        <v>1.2724919482032599</v>
      </c>
      <c r="AIX21">
        <v>0.88398576889888647</v>
      </c>
      <c r="AIY21">
        <v>0.1077917547583255</v>
      </c>
      <c r="AIZ21">
        <v>0.72718862961925446</v>
      </c>
      <c r="AJA21">
        <v>4.2458882665398233E-2</v>
      </c>
      <c r="AJB21">
        <v>0.40839387674293032</v>
      </c>
      <c r="AJC21">
        <v>0.15130623163949519</v>
      </c>
      <c r="AJD21">
        <v>0.45320682277541918</v>
      </c>
      <c r="AJE21">
        <v>1.6808847616155249</v>
      </c>
      <c r="AJF21">
        <v>1.8150381671915069E-2</v>
      </c>
      <c r="AJG21">
        <v>0.57973859586698051</v>
      </c>
      <c r="AJH21">
        <v>0.15640293046947279</v>
      </c>
      <c r="AJI21">
        <v>1.552153654150751E-2</v>
      </c>
      <c r="AJJ21">
        <v>6.8055612007951946E-2</v>
      </c>
      <c r="AJK21">
        <v>0.12879082859963931</v>
      </c>
      <c r="AJM21">
        <v>0.75371117159423362</v>
      </c>
      <c r="AJN21">
        <v>0.11014599979292369</v>
      </c>
      <c r="AJO21">
        <v>0.1316795183543791</v>
      </c>
      <c r="AJP21">
        <v>1.040273665502787E-2</v>
      </c>
      <c r="AJR21">
        <v>1.0586623855584339E-2</v>
      </c>
      <c r="AJS21">
        <v>2.3126554366213109E-2</v>
      </c>
      <c r="AJT21">
        <v>0.55740542817044403</v>
      </c>
      <c r="AJU21">
        <v>4.8668648260038423E-2</v>
      </c>
      <c r="AJV21">
        <v>8.1388243328808924E-3</v>
      </c>
      <c r="AJW21">
        <v>2.6412944605532031E-2</v>
      </c>
      <c r="AJX21">
        <v>1.071228152416401E-2</v>
      </c>
      <c r="AJZ21">
        <v>9.4231923869846773E-2</v>
      </c>
      <c r="AKA21">
        <v>0.37605847551010241</v>
      </c>
      <c r="AKB21">
        <v>0.22853036049257089</v>
      </c>
      <c r="AKC21">
        <v>0.1088373588719186</v>
      </c>
      <c r="AKD21">
        <v>0.14739484384531609</v>
      </c>
      <c r="AKE21">
        <v>0.37236035492395753</v>
      </c>
      <c r="AKF21">
        <v>0.65201439094622582</v>
      </c>
      <c r="AKG21">
        <v>0.44712144174140389</v>
      </c>
      <c r="AKH21">
        <v>0.34848203531582811</v>
      </c>
      <c r="AKI21">
        <v>0.47430520513939101</v>
      </c>
      <c r="AKJ21">
        <v>0.1178996926294177</v>
      </c>
      <c r="AKK21">
        <v>0.31932243906979307</v>
      </c>
      <c r="AKL21">
        <v>0.25335374093680002</v>
      </c>
      <c r="AKM21">
        <v>0.90354942430110186</v>
      </c>
      <c r="AKN21">
        <v>0.13873044612800101</v>
      </c>
      <c r="AKO21">
        <v>0.50794607734620612</v>
      </c>
      <c r="AKP21">
        <v>0.1343686149550212</v>
      </c>
      <c r="AKQ21">
        <v>4.9782577509775661E-2</v>
      </c>
      <c r="AKR21">
        <v>3.077468427877041E-2</v>
      </c>
      <c r="AKS21">
        <v>0.37993882127906198</v>
      </c>
      <c r="AKT21">
        <v>0.12963383183545579</v>
      </c>
      <c r="AKU21">
        <v>1.0006800933783189E-2</v>
      </c>
      <c r="AKV21">
        <v>4.0374509619577198E-2</v>
      </c>
      <c r="AKW21">
        <v>0.53092377827929382</v>
      </c>
      <c r="AKX21">
        <v>0.34822107912086703</v>
      </c>
      <c r="AKY21">
        <v>0.19150521260046019</v>
      </c>
      <c r="AKZ21">
        <v>2.275943530792448</v>
      </c>
      <c r="ALA21">
        <v>0.36050485742211791</v>
      </c>
      <c r="ALB21">
        <v>0.38875041295996082</v>
      </c>
      <c r="ALC21">
        <v>1.546877586282682</v>
      </c>
      <c r="ALD21">
        <v>7.0932712467233844E-2</v>
      </c>
      <c r="ALE21">
        <v>0.39277219713150591</v>
      </c>
      <c r="ALF21">
        <v>4.096805451775451E-2</v>
      </c>
      <c r="ALG21">
        <v>1.2494175661858391</v>
      </c>
      <c r="ALH21">
        <v>1.839441921419201</v>
      </c>
      <c r="ALI21">
        <v>0.11430461825648509</v>
      </c>
      <c r="ALJ21">
        <v>2.0512065009885698</v>
      </c>
      <c r="ALK21">
        <v>0.27620302808057601</v>
      </c>
      <c r="ALL21">
        <v>7.2591690360591543E-2</v>
      </c>
      <c r="ALM21">
        <v>0.11595829975978481</v>
      </c>
      <c r="ALN21">
        <v>9.5113120011343949E-2</v>
      </c>
      <c r="ALO21">
        <v>0.177802190052708</v>
      </c>
      <c r="ALP21">
        <v>1.3080778473352459</v>
      </c>
      <c r="ALQ21">
        <v>1.2499534394722841E-2</v>
      </c>
      <c r="ALR21">
        <v>0.64966686307499499</v>
      </c>
      <c r="ALS21">
        <v>0.40617955603851269</v>
      </c>
      <c r="ALT21">
        <v>2.3986718741170469E-2</v>
      </c>
      <c r="ALU21">
        <v>5.7865082074118043E-2</v>
      </c>
      <c r="ALV21">
        <v>2.323140107811476E-2</v>
      </c>
      <c r="ALW21">
        <v>2.978992366841066E-2</v>
      </c>
      <c r="ALX21">
        <v>0.45435750809800118</v>
      </c>
      <c r="ALY21">
        <v>0.1481562490301693</v>
      </c>
      <c r="ALZ21">
        <v>5.5119404101281931E-2</v>
      </c>
      <c r="AMA21">
        <v>0.1171759329235551</v>
      </c>
      <c r="AMB21">
        <v>2.763110706004215E-2</v>
      </c>
      <c r="AMC21">
        <v>3.5669800068267102E-2</v>
      </c>
      <c r="AMD21">
        <v>8.6401977566254694E-3</v>
      </c>
      <c r="AME21">
        <v>7.5735912559753036E-3</v>
      </c>
      <c r="AMF21">
        <v>2.063168248859313E-2</v>
      </c>
      <c r="AMG21">
        <v>8.3360333287244934E-3</v>
      </c>
      <c r="AMH21">
        <v>1.0786548902893831E-2</v>
      </c>
      <c r="AMI21">
        <v>1.180260328615748E-2</v>
      </c>
      <c r="AMJ21">
        <v>6.9400446450151414E-3</v>
      </c>
      <c r="AMK21">
        <v>2.6944702850956431E-2</v>
      </c>
      <c r="AML21">
        <v>1.7211958580432261</v>
      </c>
      <c r="AMM21">
        <v>7.5814975894404099E-2</v>
      </c>
      <c r="AMN21">
        <v>7.2937071960650648E-2</v>
      </c>
      <c r="AMO21">
        <v>0.1204463401264444</v>
      </c>
      <c r="AMP21">
        <v>0.32662129436504878</v>
      </c>
      <c r="AMQ21">
        <v>0.30948941564900789</v>
      </c>
      <c r="AMR21">
        <v>0.14763994847605141</v>
      </c>
      <c r="AMS21">
        <v>0.34350194333880463</v>
      </c>
      <c r="AMT21">
        <v>0.26207204347666158</v>
      </c>
      <c r="AMU21">
        <v>0.29471893108862562</v>
      </c>
      <c r="AMV21">
        <v>0.4172601866044921</v>
      </c>
      <c r="AMW21">
        <v>0.21705995474436751</v>
      </c>
      <c r="AMX21">
        <v>0.78532709449500893</v>
      </c>
      <c r="AMY21">
        <v>8.7839577587528209E-2</v>
      </c>
      <c r="AMZ21">
        <v>0.1013380973722731</v>
      </c>
      <c r="ANA21">
        <v>0.33089093881019588</v>
      </c>
      <c r="ANB21">
        <v>3.4074580733590133E-2</v>
      </c>
      <c r="ANC21">
        <v>0.1861796143381122</v>
      </c>
      <c r="AND21">
        <v>7.4161207195632918E-3</v>
      </c>
      <c r="ANE21">
        <v>3.7720723760501632E-2</v>
      </c>
      <c r="ANF21">
        <v>6.4936110245961992E-2</v>
      </c>
      <c r="ANG21">
        <v>6.8959997224035563E-2</v>
      </c>
      <c r="ANH21">
        <v>1.0115958771867941E-2</v>
      </c>
      <c r="ANI21">
        <v>7.3078573639977357E-3</v>
      </c>
      <c r="ANJ21">
        <v>7.5058945129449313E-3</v>
      </c>
      <c r="ANL21">
        <v>0.18439573705210491</v>
      </c>
      <c r="ANM21">
        <v>0.2138657550276013</v>
      </c>
      <c r="ANN21">
        <v>7.5896373859296776E-2</v>
      </c>
      <c r="ANO21">
        <v>0.85877567898482576</v>
      </c>
      <c r="ANP21">
        <v>0.13103977213824389</v>
      </c>
      <c r="ANQ21">
        <v>0.91316531955674762</v>
      </c>
      <c r="ANR21">
        <v>0.88982841733129225</v>
      </c>
      <c r="ANS21">
        <v>7.9952600131297166E-2</v>
      </c>
      <c r="ANT21">
        <v>0.13919336730486209</v>
      </c>
      <c r="ANU21">
        <v>8.0129453448623447E-2</v>
      </c>
      <c r="ANV21">
        <v>1.941927237322731</v>
      </c>
      <c r="ANW21">
        <v>0.55713252430930482</v>
      </c>
      <c r="ANX21">
        <v>0.42130046132898569</v>
      </c>
      <c r="ANY21">
        <v>4.9001526493637142</v>
      </c>
      <c r="ANZ21">
        <v>0.1339531506951224</v>
      </c>
      <c r="AOA21">
        <v>2.8620756294403461E-2</v>
      </c>
      <c r="AOB21">
        <v>0.2007483146986227</v>
      </c>
      <c r="AOC21">
        <v>0.12841190648137821</v>
      </c>
      <c r="AOD21">
        <v>7.3708974143600212E-2</v>
      </c>
      <c r="AOE21">
        <v>0.48788866497991468</v>
      </c>
      <c r="AOF21">
        <v>1.22061771196487</v>
      </c>
      <c r="AOG21">
        <v>7.4226204098527926E-2</v>
      </c>
      <c r="AOH21">
        <v>2.0966136091323428</v>
      </c>
      <c r="AOI21">
        <v>0.71301535226641233</v>
      </c>
      <c r="AOJ21">
        <v>1.687633912897387E-2</v>
      </c>
      <c r="AOL21">
        <v>5.5579612654880359E-2</v>
      </c>
      <c r="AOM21">
        <v>0.1664315817192136</v>
      </c>
      <c r="AON21">
        <v>0.14791502551327071</v>
      </c>
      <c r="AOO21">
        <v>4.6751533852022409E-2</v>
      </c>
      <c r="AOP21">
        <v>6.1175050759325E-2</v>
      </c>
      <c r="AOQ21">
        <v>0.35281590001291763</v>
      </c>
      <c r="AOR21">
        <v>1.0073853145810011E-2</v>
      </c>
      <c r="AOS21">
        <v>0.33450512396615312</v>
      </c>
      <c r="AOT21">
        <v>0.36334970913270348</v>
      </c>
      <c r="AOU21">
        <v>8.1286292348209013E-2</v>
      </c>
      <c r="AOV21">
        <v>5.1850175656572503E-2</v>
      </c>
      <c r="AOW21">
        <v>0.20778345867240239</v>
      </c>
      <c r="AOX21">
        <v>3.5720937252075591E-2</v>
      </c>
      <c r="AOY21">
        <v>1.1505358388016159E-2</v>
      </c>
      <c r="AOZ21">
        <v>1.1925057875071209E-2</v>
      </c>
      <c r="APA21">
        <v>0.7550846760921256</v>
      </c>
      <c r="APB21">
        <v>8.6990760886236862E-2</v>
      </c>
      <c r="APC21">
        <v>4.0845817010246969E-2</v>
      </c>
      <c r="APD21">
        <v>5.9486964223313517E-2</v>
      </c>
      <c r="APE21">
        <v>3.5691853000685107E-2</v>
      </c>
      <c r="APF21">
        <v>6.0304851658965951E-2</v>
      </c>
      <c r="APG21">
        <v>4.8057302229345761E-2</v>
      </c>
      <c r="APH21">
        <v>4.0316584015222437E-2</v>
      </c>
      <c r="API21">
        <v>2.6982547816639089E-2</v>
      </c>
      <c r="APJ21">
        <v>6.1858626192255002E-3</v>
      </c>
      <c r="APL21">
        <v>2.156734790518202E-2</v>
      </c>
      <c r="APM21">
        <v>3.9032883530390042E-2</v>
      </c>
      <c r="APN21">
        <v>5.7180242698723124E-3</v>
      </c>
      <c r="APO21">
        <v>8.0271211520599826E-3</v>
      </c>
      <c r="APP21">
        <v>1.1615994745126521E-2</v>
      </c>
      <c r="APQ21">
        <v>1.222660572417348E-2</v>
      </c>
      <c r="APR21">
        <v>1.259801604074815E-2</v>
      </c>
      <c r="APS21">
        <v>1.4967248618864291</v>
      </c>
      <c r="APT21">
        <v>7.7394212578441313E-3</v>
      </c>
      <c r="APU21">
        <v>7.4312016886209633E-3</v>
      </c>
      <c r="APV21">
        <v>7.0893171795750973E-3</v>
      </c>
      <c r="APW21">
        <v>0.1108890983355232</v>
      </c>
      <c r="APX21">
        <v>2.6097634031811479E-3</v>
      </c>
      <c r="APY21">
        <v>6.6622263915191882E-2</v>
      </c>
      <c r="APZ21">
        <v>8.1923547687553264E-2</v>
      </c>
      <c r="AQA21">
        <v>7.7155726349620965E-2</v>
      </c>
      <c r="AQB21">
        <v>7.9417650626844402E-2</v>
      </c>
      <c r="AQC21">
        <v>1.3845257597290621</v>
      </c>
      <c r="AQD21">
        <v>0.1219162546406705</v>
      </c>
      <c r="AQE21">
        <v>0.17364224139054921</v>
      </c>
      <c r="AQF21">
        <v>0.46034951567026711</v>
      </c>
      <c r="AQG21">
        <v>2.7723248981997621E-2</v>
      </c>
      <c r="AQH21">
        <v>6.1974239377033613E-2</v>
      </c>
      <c r="AQI21">
        <v>5.2533519632793013E-2</v>
      </c>
      <c r="AQJ21">
        <v>9.5387329993882775E-2</v>
      </c>
      <c r="AQK21">
        <v>2.433624340292969E-2</v>
      </c>
      <c r="AQL21">
        <v>1.300790401016721E-2</v>
      </c>
      <c r="AQM21">
        <v>7.2308851267356977E-2</v>
      </c>
      <c r="AQN21">
        <v>8.2254008557295245E-3</v>
      </c>
      <c r="AQO21">
        <v>6.4409734507360613E-3</v>
      </c>
      <c r="AQP21">
        <v>9.6101997377845954E-3</v>
      </c>
      <c r="AQQ21">
        <v>5.7307810174509234E-3</v>
      </c>
      <c r="AQR21">
        <v>8.6527311140271457E-2</v>
      </c>
      <c r="AQS21">
        <v>8.4251928324712358E-2</v>
      </c>
      <c r="AQT21">
        <v>0.20312170633062129</v>
      </c>
      <c r="AQU21">
        <v>0.31147450629617057</v>
      </c>
      <c r="AQV21">
        <v>0.28719026564282202</v>
      </c>
      <c r="AQW21">
        <v>0.20812016712983081</v>
      </c>
      <c r="AQX21">
        <v>8.0096861483296034E-2</v>
      </c>
      <c r="AQY21">
        <v>0.38643749166682823</v>
      </c>
      <c r="AQZ21">
        <v>0.79662849492697418</v>
      </c>
      <c r="ARA21">
        <v>1.65727541733688</v>
      </c>
      <c r="ARB21">
        <v>4.1889962889337037E-2</v>
      </c>
      <c r="ARC21">
        <v>8.4377632735964561E-2</v>
      </c>
      <c r="ARD21">
        <v>0.50013103637114398</v>
      </c>
      <c r="ARE21">
        <v>6.4056259561601284E-2</v>
      </c>
      <c r="ARF21">
        <v>0.33396400283952821</v>
      </c>
      <c r="ARG21">
        <v>0.23392336333216579</v>
      </c>
      <c r="ARH21">
        <v>0.21799248931319989</v>
      </c>
      <c r="ARI21">
        <v>3.64593431939059</v>
      </c>
      <c r="ARJ21">
        <v>0.23455244681625589</v>
      </c>
      <c r="ARK21">
        <v>5.413685576627263E-3</v>
      </c>
      <c r="ARL21">
        <v>0.2035846963107662</v>
      </c>
      <c r="ARM21">
        <v>0.36778749621353979</v>
      </c>
      <c r="ARN21">
        <v>0.1241778099360077</v>
      </c>
      <c r="ARO21">
        <v>0.22386257087872541</v>
      </c>
      <c r="ARP21">
        <v>0.2044273182134172</v>
      </c>
      <c r="ARQ21">
        <v>6.1468625667811472E-2</v>
      </c>
      <c r="ARR21">
        <v>0.83953358432509728</v>
      </c>
      <c r="ARS21">
        <v>0.46863975274978292</v>
      </c>
      <c r="ART21">
        <v>2.1392958928553921E-2</v>
      </c>
      <c r="ARU21">
        <v>3.5149467332971543E-2</v>
      </c>
      <c r="ARV21">
        <v>0.1524755463647571</v>
      </c>
      <c r="ARW21">
        <v>0.56435169669480489</v>
      </c>
      <c r="ARX21">
        <v>4.2589853066421907E-2</v>
      </c>
      <c r="ARZ21">
        <v>2.482479226801947E-2</v>
      </c>
      <c r="ASA21">
        <v>7.0662502663167051E-2</v>
      </c>
      <c r="ASB21">
        <v>0.12732329160086781</v>
      </c>
      <c r="ASC21">
        <v>1.9296642852947469E-2</v>
      </c>
      <c r="ASD21">
        <v>0.142257484104412</v>
      </c>
      <c r="ASE21">
        <v>0.15091662247893489</v>
      </c>
      <c r="ASF21">
        <v>5.7092888519436773E-2</v>
      </c>
      <c r="ASG21">
        <v>2.5667656291090059E-2</v>
      </c>
      <c r="ASH21">
        <v>0.21627646605368719</v>
      </c>
      <c r="ASI21">
        <v>0.13781712952134731</v>
      </c>
      <c r="ASJ21">
        <v>1.469716162571595E-2</v>
      </c>
      <c r="ASK21">
        <v>3.674988621218532E-2</v>
      </c>
      <c r="ASL21">
        <v>6.351161619987343E-2</v>
      </c>
      <c r="ASM21">
        <v>6.7815882158618571E-2</v>
      </c>
      <c r="ASN21">
        <v>4.738132318790058E-2</v>
      </c>
      <c r="ASO21">
        <v>0.60148136279332653</v>
      </c>
      <c r="ASP21">
        <v>3.8887021692784927E-2</v>
      </c>
      <c r="ASQ21">
        <v>1.524600486111422E-2</v>
      </c>
      <c r="ASR21">
        <v>3.8320479533765342E-2</v>
      </c>
      <c r="ASS21">
        <v>6.7869189211307329E-2</v>
      </c>
      <c r="AST21">
        <v>3.161658322156928E-2</v>
      </c>
      <c r="ASU21">
        <v>3.5960557855334883E-2</v>
      </c>
      <c r="ASV21">
        <v>3.5099466127192301E-2</v>
      </c>
      <c r="ASW21">
        <v>2.999860602543164E-2</v>
      </c>
      <c r="ASX21">
        <v>2.355523466679026E-2</v>
      </c>
      <c r="ASZ21">
        <v>1.4985696747780939E-2</v>
      </c>
      <c r="ATA21">
        <v>1.4760226929737009E-2</v>
      </c>
      <c r="ATB21">
        <v>1.2262175811932801E-2</v>
      </c>
      <c r="ATC21">
        <v>4.5916403649143303E-2</v>
      </c>
      <c r="ATD21">
        <v>4.9087579946212788E-2</v>
      </c>
      <c r="ATG21">
        <v>1.463607620141842E-2</v>
      </c>
      <c r="ATH21">
        <v>5.9725533339911541E-2</v>
      </c>
      <c r="ATI21">
        <v>0.89557275847433371</v>
      </c>
      <c r="ATJ21">
        <v>4.1283125266266651E-2</v>
      </c>
      <c r="ATK21">
        <v>0.16486363744495161</v>
      </c>
      <c r="ATL21">
        <v>2.3938595895399331E-2</v>
      </c>
      <c r="ATM21">
        <v>8.2407687704926402E-2</v>
      </c>
      <c r="ATN21">
        <v>2.45855579924232E-2</v>
      </c>
      <c r="ATO21">
        <v>2.82764487984077E-2</v>
      </c>
      <c r="ATP21">
        <v>1.646292703517796E-2</v>
      </c>
      <c r="ATQ21">
        <v>8.962710747813173E-3</v>
      </c>
      <c r="ATR21">
        <v>0.11218464774785571</v>
      </c>
      <c r="ATS21">
        <v>1.62110948615058E-2</v>
      </c>
      <c r="ATT21">
        <v>0.12759859254569841</v>
      </c>
      <c r="ATU21">
        <v>8.7651307868004236E-2</v>
      </c>
      <c r="ATV21">
        <v>2.0787202503437949E-2</v>
      </c>
      <c r="ATW21">
        <v>8.8553664685523392E-2</v>
      </c>
      <c r="ATX21">
        <v>0.1057358812472806</v>
      </c>
      <c r="ATY21">
        <v>0.10650374546857121</v>
      </c>
      <c r="ATZ21">
        <v>0.1344666211467318</v>
      </c>
      <c r="AUA21">
        <v>9.7410352913286605E-2</v>
      </c>
      <c r="AUB21">
        <v>0.14526578515479879</v>
      </c>
      <c r="AUC21">
        <v>0.64290800868707487</v>
      </c>
      <c r="AUD21">
        <v>4.0841736938977843E-2</v>
      </c>
      <c r="AUE21">
        <v>3.4855389735878532E-2</v>
      </c>
      <c r="AUF21">
        <v>0.35369947223389181</v>
      </c>
      <c r="AUG21">
        <v>0.11687103794713601</v>
      </c>
      <c r="AUH21">
        <v>0.14761311192817231</v>
      </c>
      <c r="AUI21">
        <v>0.13726900734572839</v>
      </c>
      <c r="AUJ21">
        <v>0.59354672568483113</v>
      </c>
      <c r="AUK21">
        <v>8.5584357897691699E-2</v>
      </c>
      <c r="AUL21">
        <v>7.9759117973022098E-2</v>
      </c>
      <c r="AUM21">
        <v>0.23441858891222289</v>
      </c>
      <c r="AUN21">
        <v>0.28596781522660791</v>
      </c>
      <c r="AUO21">
        <v>1.9847591432747721E-2</v>
      </c>
      <c r="AUP21">
        <v>1.294324837987525E-2</v>
      </c>
      <c r="AUQ21">
        <v>8.1869208958421882E-2</v>
      </c>
      <c r="AUR21">
        <v>6.7220626532656619E-2</v>
      </c>
      <c r="AUS21">
        <v>0.35027410537605402</v>
      </c>
      <c r="AUT21">
        <v>7.909096472849024E-2</v>
      </c>
      <c r="AUU21">
        <v>1.743720256182801E-2</v>
      </c>
      <c r="AUV21">
        <v>5.6820455577426543E-2</v>
      </c>
      <c r="AUW21">
        <v>0.35571982684051717</v>
      </c>
      <c r="AUX21">
        <v>0.1196010467742129</v>
      </c>
      <c r="AUY21">
        <v>7.3259199811132297E-2</v>
      </c>
      <c r="AUZ21">
        <v>3.7890450277934612E-2</v>
      </c>
      <c r="AVA21">
        <v>6.8358794666906308E-2</v>
      </c>
      <c r="AVC21">
        <v>0.1105688538976823</v>
      </c>
      <c r="AVD21">
        <v>4.8279100650164108E-2</v>
      </c>
      <c r="AVE21">
        <v>1.292971855796589E-2</v>
      </c>
      <c r="AVF21">
        <v>1.303546224421835E-2</v>
      </c>
      <c r="AVG21">
        <v>8.5295094362843493E-2</v>
      </c>
      <c r="AVH21">
        <v>0.1041455282807492</v>
      </c>
      <c r="AVI21">
        <v>1.2894426585719709E-2</v>
      </c>
      <c r="AVJ21">
        <v>3.9937659080134913E-2</v>
      </c>
      <c r="AVK21">
        <v>0.1024917812893365</v>
      </c>
      <c r="AVL21">
        <v>2.192445947566329E-2</v>
      </c>
      <c r="AVM21">
        <v>8.7619365430475854E-2</v>
      </c>
      <c r="AVN21">
        <v>3.3678352007977412E-2</v>
      </c>
      <c r="AVO21">
        <v>0.23199665372045811</v>
      </c>
      <c r="AVP21">
        <v>0.48343568071302312</v>
      </c>
      <c r="AVQ21">
        <v>1.402573747744836E-2</v>
      </c>
      <c r="AVR21">
        <v>9.7420962781417601E-3</v>
      </c>
      <c r="AVS21">
        <v>2.75261729601411E-2</v>
      </c>
      <c r="AVT21">
        <v>2.9621057037790301E-2</v>
      </c>
      <c r="AVU21">
        <v>1.5669078961369331E-2</v>
      </c>
      <c r="AVW21">
        <v>4.6798763453582172E-2</v>
      </c>
      <c r="AVX21">
        <v>0.1227591045245523</v>
      </c>
      <c r="AVY21">
        <v>5.8030449891329633E-2</v>
      </c>
      <c r="AVZ21">
        <v>0.1391761992241955</v>
      </c>
      <c r="AWA21">
        <v>0.13971589471924109</v>
      </c>
      <c r="AWB21">
        <v>7.127943745331271E-3</v>
      </c>
      <c r="AWC21">
        <v>9.2254598208358005E-3</v>
      </c>
      <c r="AWD21">
        <v>8.3294428992518148E-3</v>
      </c>
      <c r="AWE21">
        <v>1.005970304818175E-2</v>
      </c>
      <c r="AWF21">
        <v>5.3522953890236341E-2</v>
      </c>
      <c r="AWJ21">
        <v>9.8344643950040306E-3</v>
      </c>
      <c r="AWK21">
        <v>0.47676925233629769</v>
      </c>
      <c r="AWL21">
        <v>1.6554009969454869E-2</v>
      </c>
      <c r="AWM21">
        <v>1.442798302986849E-2</v>
      </c>
      <c r="AWP21">
        <v>4.5577448419576441E-3</v>
      </c>
      <c r="AWQ21">
        <v>1.000480575063873E-2</v>
      </c>
      <c r="AWR21">
        <v>0.16643428653052539</v>
      </c>
      <c r="AWS21">
        <v>0.17853814461230291</v>
      </c>
      <c r="AWT21">
        <v>0.2033804386183137</v>
      </c>
      <c r="AWU21">
        <v>2.7553408367577199E-2</v>
      </c>
      <c r="AWV21">
        <v>3.7208275939872033E-2</v>
      </c>
      <c r="AWW21">
        <v>9.8057987596637836E-2</v>
      </c>
      <c r="AWX21">
        <v>2.0329025407621409E-2</v>
      </c>
      <c r="AWY21">
        <v>4.9500587561829061E-2</v>
      </c>
      <c r="AWZ21">
        <v>5.2998543120698932E-2</v>
      </c>
      <c r="AXA21">
        <v>8.9978131548636472E-2</v>
      </c>
      <c r="AXB21">
        <v>0.13465476630103951</v>
      </c>
      <c r="AXC21">
        <v>0.30996273695320992</v>
      </c>
      <c r="AXD21">
        <v>1.5683326137155371E-2</v>
      </c>
      <c r="AXE21">
        <v>3.220010530453099E-2</v>
      </c>
      <c r="AXF21">
        <v>1.5542503663940161E-2</v>
      </c>
      <c r="AXG21">
        <v>8.0068511971717604E-2</v>
      </c>
      <c r="AXH21">
        <v>4.2711828850415072E-2</v>
      </c>
      <c r="AXI21">
        <v>8.0393638392294062E-2</v>
      </c>
      <c r="AXJ21">
        <v>2.6459303815968199E-2</v>
      </c>
      <c r="AXK21">
        <v>1.9522706410207528E-2</v>
      </c>
      <c r="AXL21">
        <v>1.6525066315597539E-2</v>
      </c>
      <c r="AXM21">
        <v>8.1934438692723738E-2</v>
      </c>
      <c r="AXN21">
        <v>0.45090539156727488</v>
      </c>
      <c r="AXO21">
        <v>2.509373882855645E-2</v>
      </c>
      <c r="AXP21">
        <v>7.3865962599178204E-3</v>
      </c>
      <c r="AXQ21">
        <v>8.3465348156181954E-3</v>
      </c>
      <c r="AXR21">
        <v>2.3420546495044971E-2</v>
      </c>
      <c r="AXS21">
        <v>9.5511796237251478E-3</v>
      </c>
      <c r="AXT21">
        <v>1.5925667275972041E-2</v>
      </c>
      <c r="AXV21">
        <v>7.9187067827058855E-3</v>
      </c>
    </row>
    <row r="22" spans="1:1323" x14ac:dyDescent="0.25">
      <c r="A22" s="1">
        <v>44</v>
      </c>
      <c r="C22">
        <v>0.12130326956608201</v>
      </c>
      <c r="D22">
        <v>0.47213550105843588</v>
      </c>
      <c r="E22">
        <v>0.14330403033470099</v>
      </c>
      <c r="H22">
        <v>0.55336211983384187</v>
      </c>
      <c r="I22">
        <v>0.14492612262548329</v>
      </c>
      <c r="J22">
        <v>0.210258594770625</v>
      </c>
      <c r="K22">
        <v>0.94226753489901638</v>
      </c>
      <c r="O22">
        <v>0.1621953258173818</v>
      </c>
      <c r="R22">
        <v>0.46309298145171879</v>
      </c>
      <c r="T22">
        <v>0.14632163981003679</v>
      </c>
      <c r="V22">
        <v>0.2187801948987258</v>
      </c>
      <c r="Y22">
        <v>9.9468674372002158E-2</v>
      </c>
      <c r="AB22">
        <v>0.10453547026671781</v>
      </c>
      <c r="AC22">
        <v>8.973677128283622E-2</v>
      </c>
      <c r="AE22">
        <v>0.30054900238756488</v>
      </c>
      <c r="AG22">
        <v>0.14152027875427339</v>
      </c>
      <c r="AH22">
        <v>0.1044472813157227</v>
      </c>
      <c r="AI22">
        <v>8.8304686305084687E-2</v>
      </c>
      <c r="AK22">
        <v>7.8587147276172303E-2</v>
      </c>
      <c r="AM22">
        <v>0.13191486644168099</v>
      </c>
      <c r="AV22">
        <v>5.5492525619220613E-2</v>
      </c>
      <c r="AW22">
        <v>5.8062557693123858E-2</v>
      </c>
      <c r="BA22">
        <v>6.6904107180990852E-2</v>
      </c>
      <c r="BB22">
        <v>9.2976554854279442E-2</v>
      </c>
      <c r="BC22">
        <v>0.66536246958216994</v>
      </c>
      <c r="BD22">
        <v>0.2692508258643202</v>
      </c>
      <c r="BF22">
        <v>0.27551831436784291</v>
      </c>
      <c r="BH22">
        <v>0.223282095784745</v>
      </c>
      <c r="BI22">
        <v>0.34976053429269471</v>
      </c>
      <c r="BJ22">
        <v>0.17260691916627849</v>
      </c>
      <c r="BK22">
        <v>0.1076579207438144</v>
      </c>
      <c r="BL22">
        <v>0.139372744126909</v>
      </c>
      <c r="BM22">
        <v>0.27137993845328318</v>
      </c>
      <c r="BN22">
        <v>1.4211611888467941</v>
      </c>
      <c r="BO22">
        <v>3.123624880418702E-2</v>
      </c>
      <c r="BV22">
        <v>0.26086862774352598</v>
      </c>
      <c r="BW22">
        <v>2.322509815478763E-2</v>
      </c>
      <c r="BY22">
        <v>7.0097482814960393E-2</v>
      </c>
      <c r="CC22">
        <v>0.22130036766722069</v>
      </c>
      <c r="CD22">
        <v>8.3422508387041502E-2</v>
      </c>
      <c r="CH22">
        <v>6.5367507893047155E-2</v>
      </c>
      <c r="CJ22">
        <v>6.139055397575878E-2</v>
      </c>
      <c r="CK22">
        <v>0.26102596570907982</v>
      </c>
      <c r="CL22">
        <v>4.8056621732979123E-2</v>
      </c>
      <c r="CQ22">
        <v>0.3229712223882592</v>
      </c>
      <c r="CT22">
        <v>0.20497224265084421</v>
      </c>
      <c r="CU22">
        <v>6.3011824267125607E-2</v>
      </c>
      <c r="CW22">
        <v>0.158405926053173</v>
      </c>
      <c r="CX22">
        <v>0.1280604883740917</v>
      </c>
      <c r="CY22">
        <v>5.0606406568242703E-2</v>
      </c>
      <c r="CZ22">
        <v>0.20322829615309931</v>
      </c>
      <c r="DA22">
        <v>0.44340885328500451</v>
      </c>
      <c r="DC22">
        <v>0.1793962040741171</v>
      </c>
      <c r="DD22">
        <v>5.4204345384067418E-2</v>
      </c>
      <c r="DE22">
        <v>0.1863242683231664</v>
      </c>
      <c r="DF22">
        <v>0.42519813072559542</v>
      </c>
      <c r="DG22">
        <v>0.49693497460531932</v>
      </c>
      <c r="DI22">
        <v>7.919180403708298E-2</v>
      </c>
      <c r="DJ22">
        <v>1.0714648216978091</v>
      </c>
      <c r="DK22">
        <v>0.21486615096304229</v>
      </c>
      <c r="DL22">
        <v>2.2638691204416941E-2</v>
      </c>
      <c r="DM22">
        <v>5.2921424285340843E-2</v>
      </c>
      <c r="DN22">
        <v>9.3334981229333716E-2</v>
      </c>
      <c r="DO22">
        <v>0.11052338861480029</v>
      </c>
      <c r="DP22">
        <v>0.18923443297685391</v>
      </c>
      <c r="DQ22">
        <v>4.8212406093580309E-2</v>
      </c>
      <c r="DR22">
        <v>3.059343867404761E-2</v>
      </c>
      <c r="DS22">
        <v>1.2444508505953781E-2</v>
      </c>
      <c r="DT22">
        <v>7.3032177657193609E-2</v>
      </c>
      <c r="DU22">
        <v>1.9391164371013372E-2</v>
      </c>
      <c r="DV22">
        <v>4.283761106786884E-2</v>
      </c>
      <c r="DW22">
        <v>8.1197679785282209E-2</v>
      </c>
      <c r="DX22">
        <v>8.0273794041223367E-2</v>
      </c>
      <c r="DY22">
        <v>2.5199560253738758E-2</v>
      </c>
      <c r="DZ22">
        <v>8.391085714012024E-2</v>
      </c>
      <c r="EB22">
        <v>0.13975059699415179</v>
      </c>
      <c r="EH22">
        <v>3.8925286187853188E-2</v>
      </c>
      <c r="EI22">
        <v>5.1506689382952213E-2</v>
      </c>
      <c r="EL22">
        <v>0.16489920624390181</v>
      </c>
      <c r="EM22">
        <v>3.042817433125105</v>
      </c>
      <c r="EN22">
        <v>0.3310969189594421</v>
      </c>
      <c r="EO22">
        <v>3.3773237529424259E-2</v>
      </c>
      <c r="EP22">
        <v>9.5785399879089073E-2</v>
      </c>
      <c r="ER22">
        <v>0.26816471638329048</v>
      </c>
      <c r="ES22">
        <v>4.902971823719101E-2</v>
      </c>
      <c r="ET22">
        <v>0.49574160292961261</v>
      </c>
      <c r="EU22">
        <v>1.085046961745272</v>
      </c>
      <c r="EV22">
        <v>1.6922278126494682E-2</v>
      </c>
      <c r="EW22">
        <v>5.3094340442629943E-2</v>
      </c>
      <c r="EX22">
        <v>4.8479110134777542E-2</v>
      </c>
      <c r="EY22">
        <v>0.16360651159215001</v>
      </c>
      <c r="EZ22">
        <v>3.3150595329101293E-2</v>
      </c>
      <c r="FA22">
        <v>0.18949970197017191</v>
      </c>
      <c r="FB22">
        <v>8.8762361812217597E-2</v>
      </c>
      <c r="FC22">
        <v>0.18660342200696259</v>
      </c>
      <c r="FD22">
        <v>4.3065380005637123E-2</v>
      </c>
      <c r="FH22">
        <v>2.5740332928259429E-2</v>
      </c>
      <c r="FI22">
        <v>7.4747252052393784E-2</v>
      </c>
      <c r="FJ22">
        <v>4.0867511229324707E-2</v>
      </c>
      <c r="FN22">
        <v>0.63873380808697267</v>
      </c>
      <c r="FO22">
        <v>0.7368881954082821</v>
      </c>
      <c r="FP22">
        <v>0.18871084312123851</v>
      </c>
      <c r="FQ22">
        <v>1.1628520633887161</v>
      </c>
      <c r="FR22">
        <v>0.20376935107352159</v>
      </c>
      <c r="FS22">
        <v>3.8733894707791622E-2</v>
      </c>
      <c r="FT22">
        <v>8.6978959899629157E-2</v>
      </c>
      <c r="FU22">
        <v>0.247574614339443</v>
      </c>
      <c r="FV22">
        <v>9.00850611899984E-2</v>
      </c>
      <c r="FX22">
        <v>8.7922404548642683E-2</v>
      </c>
      <c r="FY22">
        <v>0.11314286204735111</v>
      </c>
      <c r="FZ22">
        <v>0.1203200397097406</v>
      </c>
      <c r="GA22">
        <v>0.15372967920626801</v>
      </c>
      <c r="GB22">
        <v>0.3606957298834193</v>
      </c>
      <c r="GC22">
        <v>5.5705353052413351E-2</v>
      </c>
      <c r="GF22">
        <v>4.8070941993237998E-2</v>
      </c>
      <c r="GG22">
        <v>4.3520495948314281E-2</v>
      </c>
      <c r="GH22">
        <v>4.0306167374500358E-2</v>
      </c>
      <c r="GI22">
        <v>0.30665281993200028</v>
      </c>
      <c r="GJ22">
        <v>0.1054795896599372</v>
      </c>
      <c r="GM22">
        <v>7.5514661062191762E-2</v>
      </c>
      <c r="GN22">
        <v>0.65859034594294763</v>
      </c>
      <c r="GO22">
        <v>0.1552408656134569</v>
      </c>
      <c r="GQ22">
        <v>7.6616660099005654E-2</v>
      </c>
      <c r="GR22">
        <v>9.3628067281887009E-2</v>
      </c>
      <c r="GS22">
        <v>0.42797826273103012</v>
      </c>
      <c r="GT22">
        <v>0.21589173152173061</v>
      </c>
      <c r="GV22">
        <v>0.48734334366953708</v>
      </c>
      <c r="GW22">
        <v>0.1066238583034133</v>
      </c>
      <c r="GX22">
        <v>0.1219797405102415</v>
      </c>
      <c r="HA22">
        <v>6.5769474869724759E-2</v>
      </c>
      <c r="HF22">
        <v>0.67716526318175996</v>
      </c>
      <c r="HG22">
        <v>3.3008440504711309</v>
      </c>
      <c r="HH22">
        <v>1.5134399867568851</v>
      </c>
      <c r="HI22">
        <v>3.8336143911538492</v>
      </c>
      <c r="HJ22">
        <v>40.708339847307492</v>
      </c>
      <c r="HK22">
        <v>4.2587461529686426</v>
      </c>
      <c r="HL22">
        <v>2.7830142784842131</v>
      </c>
      <c r="HM22">
        <v>27.020293374028171</v>
      </c>
      <c r="HN22">
        <v>12.29211184769178</v>
      </c>
      <c r="HO22">
        <v>1.6064476224746791</v>
      </c>
      <c r="HP22">
        <v>1.2291710876840589</v>
      </c>
      <c r="HQ22">
        <v>0.13159047420876871</v>
      </c>
      <c r="HR22">
        <v>1.4603946824198151</v>
      </c>
      <c r="HS22">
        <v>1.2060375319512</v>
      </c>
      <c r="HT22">
        <v>0.70330390697223533</v>
      </c>
      <c r="HU22">
        <v>1.152843375111378</v>
      </c>
      <c r="HV22">
        <v>0.48834467070778631</v>
      </c>
      <c r="HW22">
        <v>0.3689450026325406</v>
      </c>
      <c r="HX22">
        <v>0.73962047420823529</v>
      </c>
      <c r="HY22">
        <v>1.603857371429634</v>
      </c>
      <c r="HZ22">
        <v>0.34238032552667808</v>
      </c>
      <c r="IA22">
        <v>0.28176842912706113</v>
      </c>
      <c r="IB22">
        <v>0.53016565527084836</v>
      </c>
      <c r="IC22">
        <v>0.44963143136807698</v>
      </c>
      <c r="ID22">
        <v>0.47201997177934102</v>
      </c>
      <c r="IE22">
        <v>1.2076595196386919</v>
      </c>
      <c r="IF22">
        <v>8.1297512556399693E-2</v>
      </c>
      <c r="IG22">
        <v>1.399629712738002</v>
      </c>
      <c r="IH22">
        <v>0.24096229583506029</v>
      </c>
      <c r="II22">
        <v>1.9187367759538321E-2</v>
      </c>
      <c r="IJ22">
        <v>0.110312985474517</v>
      </c>
      <c r="IK22">
        <v>1.013203413341854E-2</v>
      </c>
      <c r="IL22">
        <v>0.33041077278883207</v>
      </c>
      <c r="IM22">
        <v>3.6104363495018957E-2</v>
      </c>
      <c r="IN22">
        <v>0.64719416062765112</v>
      </c>
      <c r="IO22">
        <v>1.117867303369253</v>
      </c>
      <c r="IQ22">
        <v>3.6368602871684412E-2</v>
      </c>
      <c r="IR22">
        <v>0.109268237031481</v>
      </c>
      <c r="IS22">
        <v>2.7725415135610051E-2</v>
      </c>
      <c r="IT22">
        <v>2.210707255405963E-2</v>
      </c>
      <c r="IU22">
        <v>1.0801570453982861</v>
      </c>
      <c r="IV22">
        <v>0.2741439696900877</v>
      </c>
      <c r="IW22">
        <v>3.4324487606606592E-2</v>
      </c>
      <c r="IX22">
        <v>0.32284447819854878</v>
      </c>
      <c r="IY22">
        <v>0.71184031758364152</v>
      </c>
      <c r="IZ22">
        <v>7.4321047054838996E-2</v>
      </c>
      <c r="JA22">
        <v>4.221868078458825E-2</v>
      </c>
      <c r="JB22">
        <v>1.7876219127929849E-2</v>
      </c>
      <c r="JC22">
        <v>3.6321267580877219E-2</v>
      </c>
      <c r="JD22">
        <v>0.16597947532608659</v>
      </c>
      <c r="JE22">
        <v>4.8869471439399792E-2</v>
      </c>
      <c r="JF22">
        <v>7.4944205568145433E-2</v>
      </c>
      <c r="JH22">
        <v>0.20774609976443739</v>
      </c>
      <c r="JI22">
        <v>0.12939834222215679</v>
      </c>
      <c r="JJ22">
        <v>4.5884216558907523E-2</v>
      </c>
      <c r="JK22">
        <v>3.4742131564006913E-2</v>
      </c>
      <c r="JL22">
        <v>0.106489378149564</v>
      </c>
      <c r="JM22">
        <v>5.1721225901171043E-2</v>
      </c>
      <c r="JN22">
        <v>2.5043035289604519E-2</v>
      </c>
      <c r="JO22">
        <v>0.40721551727266753</v>
      </c>
      <c r="JP22">
        <v>0.1096724275166833</v>
      </c>
      <c r="JQ22">
        <v>0.1332122073167949</v>
      </c>
      <c r="JT22">
        <v>2.6366673245202299</v>
      </c>
      <c r="JU22">
        <v>0.7955683953396927</v>
      </c>
      <c r="JV22">
        <v>0.14636986788678899</v>
      </c>
      <c r="JW22">
        <v>3.278950700701615</v>
      </c>
      <c r="JX22">
        <v>5.1340801614269704</v>
      </c>
      <c r="JY22">
        <v>0.42489978248265031</v>
      </c>
      <c r="JZ22">
        <v>8.4394744670398078E-2</v>
      </c>
      <c r="KC22">
        <v>7.0328520326699673E-2</v>
      </c>
      <c r="KD22">
        <v>0.46950753621866043</v>
      </c>
      <c r="KE22">
        <v>0.23594588764595761</v>
      </c>
      <c r="KF22">
        <v>0.7542855268228601</v>
      </c>
      <c r="KG22">
        <v>1.472362556094583</v>
      </c>
      <c r="KH22">
        <v>0.34751484651398162</v>
      </c>
      <c r="KJ22">
        <v>0.21162584895671441</v>
      </c>
      <c r="KK22">
        <v>0.21479472775128469</v>
      </c>
      <c r="KL22">
        <v>1.4611845642009931</v>
      </c>
      <c r="KM22">
        <v>1.719050480242271</v>
      </c>
      <c r="KN22">
        <v>1.2187802618330259</v>
      </c>
      <c r="KP22">
        <v>8.5517758457751628E-2</v>
      </c>
      <c r="KQ22">
        <v>3.1491066408295999E-2</v>
      </c>
      <c r="KR22">
        <v>0.46718161430451299</v>
      </c>
      <c r="KS22">
        <v>9.2042234370666512E-2</v>
      </c>
      <c r="KT22">
        <v>1.9857424138758181E-2</v>
      </c>
      <c r="KU22">
        <v>2.7695599210958249E-2</v>
      </c>
      <c r="KW22">
        <v>8.0950089183541685E-2</v>
      </c>
      <c r="KX22">
        <v>2.2669790102913579E-2</v>
      </c>
      <c r="KY22">
        <v>8.9108705272036598E-2</v>
      </c>
      <c r="KZ22">
        <v>0.22284801539531029</v>
      </c>
      <c r="LC22">
        <v>8.8281194382201236E-2</v>
      </c>
      <c r="LD22">
        <v>0.31624653044901091</v>
      </c>
      <c r="LE22">
        <v>0.25557760919429651</v>
      </c>
      <c r="LF22">
        <v>5.9881336483542782E-2</v>
      </c>
      <c r="LG22">
        <v>0.14618631189978801</v>
      </c>
      <c r="LH22">
        <v>0.84470122877738596</v>
      </c>
      <c r="LI22">
        <v>0.28565461843821183</v>
      </c>
      <c r="LJ22">
        <v>0.1353769588428502</v>
      </c>
      <c r="LL22">
        <v>0.50961772236905745</v>
      </c>
      <c r="LM22">
        <v>3.7180309531884857E-2</v>
      </c>
      <c r="LN22">
        <v>0.32169930428856552</v>
      </c>
      <c r="LO22">
        <v>0.36614708972984861</v>
      </c>
      <c r="LP22">
        <v>9.4761190712439256E-2</v>
      </c>
      <c r="LV22">
        <v>6.3287138145672925E-2</v>
      </c>
      <c r="LW22">
        <v>0.27398276087003448</v>
      </c>
      <c r="LX22">
        <v>0.18046465898451561</v>
      </c>
      <c r="LY22">
        <v>6.6886749679559737E-2</v>
      </c>
      <c r="MD22">
        <v>5.1913882484471763E-2</v>
      </c>
      <c r="ME22">
        <v>6.0800158118861337E-2</v>
      </c>
      <c r="MF22">
        <v>5.4464274982294648E-2</v>
      </c>
      <c r="MG22">
        <v>3.534863534570417E-2</v>
      </c>
      <c r="MK22">
        <v>4.7773730982637062E-2</v>
      </c>
      <c r="ML22">
        <v>4.1459955952623563E-2</v>
      </c>
      <c r="MN22">
        <v>6.0447746382891313E-2</v>
      </c>
      <c r="MR22">
        <v>0.38276420532963967</v>
      </c>
      <c r="MS22">
        <v>14.67675879078373</v>
      </c>
      <c r="MT22">
        <v>1.9559236789998129</v>
      </c>
      <c r="MU22">
        <v>2.023671993623485</v>
      </c>
      <c r="MV22">
        <v>6.8043136352417664</v>
      </c>
      <c r="MW22">
        <v>0.4859380657315413</v>
      </c>
      <c r="MX22">
        <v>6.7494925652512833E-2</v>
      </c>
      <c r="MY22">
        <v>0.28395587334732858</v>
      </c>
      <c r="MZ22">
        <v>0.29748347913859002</v>
      </c>
      <c r="NA22">
        <v>0.46776444533883049</v>
      </c>
      <c r="NB22">
        <v>0.20308561818377591</v>
      </c>
      <c r="ND22">
        <v>4.1568871181110537E-2</v>
      </c>
      <c r="NE22">
        <v>9.1802337776642304E-2</v>
      </c>
      <c r="NF22">
        <v>0.61946332297559303</v>
      </c>
      <c r="NG22">
        <v>0.3770969344750677</v>
      </c>
      <c r="NH22">
        <v>0.1205933097718254</v>
      </c>
      <c r="NI22">
        <v>1.1619316204520751</v>
      </c>
      <c r="NJ22">
        <v>0.35392693363642402</v>
      </c>
      <c r="NK22">
        <v>0.14425184347878939</v>
      </c>
      <c r="NL22">
        <v>6.3371813804343508E-2</v>
      </c>
      <c r="NM22">
        <v>0.12062049591212221</v>
      </c>
      <c r="NP22">
        <v>1.0270731255689809</v>
      </c>
      <c r="NQ22">
        <v>2.4051464721268738</v>
      </c>
      <c r="NR22">
        <v>0.19147232424257249</v>
      </c>
      <c r="NY22">
        <v>35.345323791841103</v>
      </c>
      <c r="NZ22">
        <v>27.679883180823222</v>
      </c>
      <c r="OA22">
        <v>3.8573195152543631</v>
      </c>
      <c r="OB22">
        <v>113.11826524895039</v>
      </c>
      <c r="OC22">
        <v>8.0162701742833811</v>
      </c>
      <c r="OD22">
        <v>1.380165345258122</v>
      </c>
      <c r="OE22">
        <v>4.1714464385225893E-2</v>
      </c>
      <c r="OF22">
        <v>2.1307510749666831</v>
      </c>
      <c r="OG22">
        <v>3.0358983827985271</v>
      </c>
      <c r="OH22">
        <v>7.2026013232915327</v>
      </c>
      <c r="OI22">
        <v>4.2615368214904912</v>
      </c>
      <c r="OJ22">
        <v>0.45006666379289251</v>
      </c>
      <c r="OK22">
        <v>0.1245872323596335</v>
      </c>
      <c r="OL22">
        <v>0.43024865803290219</v>
      </c>
      <c r="OM22">
        <v>4.0430400177015562</v>
      </c>
      <c r="ON22">
        <v>4.0919812627973977</v>
      </c>
      <c r="OO22">
        <v>0.87342272144982447</v>
      </c>
      <c r="OP22">
        <v>1.2814011271155159</v>
      </c>
      <c r="OQ22">
        <v>3.98580462186345</v>
      </c>
      <c r="OR22">
        <v>23.325109056806479</v>
      </c>
      <c r="OS22">
        <v>1.4011022091350711</v>
      </c>
      <c r="OT22">
        <v>0.37809738789712932</v>
      </c>
      <c r="OU22">
        <v>0.22751959848743661</v>
      </c>
      <c r="OV22">
        <v>3.6412142766966809</v>
      </c>
      <c r="OW22">
        <v>0.40797571095880941</v>
      </c>
      <c r="OX22">
        <v>7.21223987709919E-2</v>
      </c>
      <c r="OY22">
        <v>0.2196822688875022</v>
      </c>
      <c r="OZ22">
        <v>0.17195657329791739</v>
      </c>
      <c r="PA22">
        <v>0.19780318678060271</v>
      </c>
      <c r="PB22">
        <v>0.12903740728318469</v>
      </c>
      <c r="PC22">
        <v>5.7817839104631077E-2</v>
      </c>
      <c r="PG22">
        <v>0.16429805533743649</v>
      </c>
      <c r="PH22">
        <v>18.2939600541864</v>
      </c>
      <c r="PI22">
        <v>1.8988053362502291</v>
      </c>
      <c r="PJ22">
        <v>0.29074082193646422</v>
      </c>
      <c r="PK22">
        <v>7.1066315127143606E-2</v>
      </c>
      <c r="PL22">
        <v>0.14960797094907649</v>
      </c>
      <c r="PM22">
        <v>0.57814478426455007</v>
      </c>
      <c r="PN22">
        <v>3.4705458617474698</v>
      </c>
      <c r="PO22">
        <v>5.230137661484882</v>
      </c>
      <c r="PP22">
        <v>0.61314902848600561</v>
      </c>
      <c r="PS22">
        <v>0.71660590237862531</v>
      </c>
      <c r="PT22">
        <v>0.77770196477225584</v>
      </c>
      <c r="PU22">
        <v>0.12883438857410801</v>
      </c>
      <c r="PV22">
        <v>31.56068087732115</v>
      </c>
      <c r="PW22">
        <v>4.9322987219676957</v>
      </c>
      <c r="PX22">
        <v>0.78299045609610229</v>
      </c>
      <c r="PZ22">
        <v>0.58912005784261567</v>
      </c>
      <c r="QA22">
        <v>0.69633766330394264</v>
      </c>
      <c r="QB22">
        <v>1.6654718706989631</v>
      </c>
      <c r="QC22">
        <v>4.7287253857178229</v>
      </c>
      <c r="QD22">
        <v>7.2598594537378354</v>
      </c>
      <c r="QE22">
        <v>0.71493281026696243</v>
      </c>
      <c r="QG22">
        <v>0.24785826925362711</v>
      </c>
      <c r="QH22">
        <v>1.113627001101624</v>
      </c>
      <c r="QI22">
        <v>1.2051538885952311</v>
      </c>
      <c r="QJ22">
        <v>0.33471215120116138</v>
      </c>
      <c r="QK22">
        <v>0.2231050858024603</v>
      </c>
      <c r="QL22">
        <v>0.1037708180677312</v>
      </c>
      <c r="QM22">
        <v>4.6580031462474303E-2</v>
      </c>
      <c r="QN22">
        <v>8.5325711710818347E-2</v>
      </c>
      <c r="QO22">
        <v>0.220757250503609</v>
      </c>
      <c r="QP22">
        <v>0.44399099624549021</v>
      </c>
      <c r="QQ22">
        <v>0.6053476084760947</v>
      </c>
      <c r="QR22">
        <v>0.2281564013316372</v>
      </c>
      <c r="QT22">
        <v>0.17532487954080589</v>
      </c>
      <c r="QU22">
        <v>0.22537981243277561</v>
      </c>
      <c r="QW22">
        <v>2.6769786796017839E-2</v>
      </c>
      <c r="QY22">
        <v>8.9996425169184144E-2</v>
      </c>
      <c r="QZ22">
        <v>0.14374689119595149</v>
      </c>
      <c r="RC22">
        <v>6.5007251590247991E-2</v>
      </c>
      <c r="RD22">
        <v>2.3114528547100222E-2</v>
      </c>
      <c r="RE22">
        <v>7.0665562418302588E-2</v>
      </c>
      <c r="RF22">
        <v>0.40346339335201858</v>
      </c>
      <c r="RG22">
        <v>1.8826418645843189E-2</v>
      </c>
      <c r="RH22">
        <v>3.2296426337607848E-2</v>
      </c>
      <c r="RI22">
        <v>2.3417939527374872E-2</v>
      </c>
      <c r="RJ22">
        <v>4.0232427546323467E-2</v>
      </c>
      <c r="RK22">
        <v>7.5937926309087675E-2</v>
      </c>
      <c r="RM22">
        <v>1.646715972317446E-2</v>
      </c>
      <c r="RN22">
        <v>0.1619483050056669</v>
      </c>
      <c r="RO22">
        <v>0.17775102990288999</v>
      </c>
      <c r="RP22">
        <v>0.1321709033908314</v>
      </c>
      <c r="RS22">
        <v>0.3377794528311534</v>
      </c>
      <c r="RT22">
        <v>3.8114003854908617E-2</v>
      </c>
      <c r="RU22">
        <v>8.8346327201565655E-2</v>
      </c>
      <c r="RW22">
        <v>0.13319416970378259</v>
      </c>
      <c r="RX22">
        <v>0.2590708493945183</v>
      </c>
      <c r="SE22">
        <v>0.39325200153671919</v>
      </c>
      <c r="SF22">
        <v>0.8341646587341478</v>
      </c>
      <c r="SG22">
        <v>0.1262848221495104</v>
      </c>
      <c r="SH22">
        <v>0.41858779858492079</v>
      </c>
      <c r="SI22">
        <v>10.375241703959031</v>
      </c>
      <c r="SJ22">
        <v>0.75785742767716291</v>
      </c>
      <c r="SK22">
        <v>0.1475392042739557</v>
      </c>
      <c r="SM22">
        <v>0.33089061759926741</v>
      </c>
      <c r="SN22">
        <v>0.42133193489434873</v>
      </c>
      <c r="SO22">
        <v>1.13883975222473</v>
      </c>
      <c r="SP22">
        <v>1.4361461627605181</v>
      </c>
      <c r="SQ22">
        <v>0.1004768202482979</v>
      </c>
      <c r="SR22">
        <v>2.5682344949694361E-2</v>
      </c>
      <c r="SS22">
        <v>6.1727123674908818E-2</v>
      </c>
      <c r="ST22">
        <v>3.0158134811369268</v>
      </c>
      <c r="SU22">
        <v>3.463335167480472</v>
      </c>
      <c r="SV22">
        <v>2.5397265086549972</v>
      </c>
      <c r="SW22">
        <v>0.11900763574971759</v>
      </c>
      <c r="SX22">
        <v>0.93752621473560183</v>
      </c>
      <c r="SY22">
        <v>3.8692049198358291</v>
      </c>
      <c r="SZ22">
        <v>0.55583335595133065</v>
      </c>
      <c r="TA22">
        <v>0.2016946538374329</v>
      </c>
      <c r="TB22">
        <v>1.62976591750647</v>
      </c>
      <c r="TC22">
        <v>0.13274634223857479</v>
      </c>
      <c r="TF22">
        <v>0.1113843892064155</v>
      </c>
      <c r="TG22">
        <v>7.634546134451832E-2</v>
      </c>
      <c r="TH22">
        <v>0.191075481491709</v>
      </c>
      <c r="TI22">
        <v>0.34696002015257982</v>
      </c>
      <c r="TK22">
        <v>0.34457276261926889</v>
      </c>
      <c r="TL22">
        <v>0.1896821335164865</v>
      </c>
      <c r="TM22">
        <v>0.43072813967584428</v>
      </c>
      <c r="TN22">
        <v>0.28393158116387968</v>
      </c>
      <c r="TO22">
        <v>0.42835335434062971</v>
      </c>
      <c r="TP22">
        <v>17.310645899509389</v>
      </c>
      <c r="TQ22">
        <v>2.1406094600770311</v>
      </c>
      <c r="TR22">
        <v>0.36283961464134551</v>
      </c>
      <c r="TS22">
        <v>1.8565393830304689E-2</v>
      </c>
      <c r="TT22">
        <v>0.22632390485196441</v>
      </c>
      <c r="TU22">
        <v>0.81941045725863659</v>
      </c>
      <c r="TV22">
        <v>8.6337076388800469</v>
      </c>
      <c r="TW22">
        <v>49.281764745494257</v>
      </c>
      <c r="TX22">
        <v>2.704170952046792</v>
      </c>
      <c r="TY22">
        <v>0.14487485109701501</v>
      </c>
      <c r="TZ22">
        <v>3.1126222899501572</v>
      </c>
      <c r="UA22">
        <v>4.3313855360428342</v>
      </c>
      <c r="UB22">
        <v>1.6933926828634629</v>
      </c>
      <c r="UC22">
        <v>17.58472778700121</v>
      </c>
      <c r="UD22">
        <v>2.7920926277030702</v>
      </c>
      <c r="UE22">
        <v>0.44770371311683138</v>
      </c>
      <c r="UF22">
        <v>2.7271205710080841E-2</v>
      </c>
      <c r="UG22">
        <v>0.56586229454368642</v>
      </c>
      <c r="UH22">
        <v>1.038704309873119</v>
      </c>
      <c r="UI22">
        <v>4.4644574207268457</v>
      </c>
      <c r="UJ22">
        <v>22.005375642496659</v>
      </c>
      <c r="UK22">
        <v>1.663772626634455</v>
      </c>
      <c r="UL22">
        <v>0.81265184278685265</v>
      </c>
      <c r="UM22">
        <v>5.2858670849753903E-2</v>
      </c>
      <c r="UN22">
        <v>0.42480504594939672</v>
      </c>
      <c r="UO22">
        <v>3.1688880986261361</v>
      </c>
      <c r="UP22">
        <v>3.8880732350882661</v>
      </c>
      <c r="UQ22">
        <v>2.4864122148634231</v>
      </c>
      <c r="UR22">
        <v>0.1058022138106529</v>
      </c>
      <c r="US22">
        <v>2.751043453615851E-2</v>
      </c>
      <c r="UT22">
        <v>6.4144361821984852E-2</v>
      </c>
      <c r="UU22">
        <v>9.0024025230875826E-2</v>
      </c>
      <c r="UV22">
        <v>0.29378593010508391</v>
      </c>
      <c r="UW22">
        <v>1.5857723427534911</v>
      </c>
      <c r="UX22">
        <v>0.13395017326766759</v>
      </c>
      <c r="VA22">
        <v>0.33928192576461391</v>
      </c>
      <c r="VB22">
        <v>0.35622451357510998</v>
      </c>
      <c r="VC22">
        <v>0.29514583262707611</v>
      </c>
      <c r="VE22">
        <v>8.9723357286725938E-2</v>
      </c>
      <c r="VG22">
        <v>0.52194914333146469</v>
      </c>
      <c r="VH22">
        <v>0.29093680779829978</v>
      </c>
      <c r="VI22">
        <v>6.0918264590105027E-2</v>
      </c>
      <c r="VJ22">
        <v>5.1730826188628738</v>
      </c>
      <c r="VK22">
        <v>0.55105799703403358</v>
      </c>
      <c r="VL22">
        <v>8.6075115425874482E-2</v>
      </c>
      <c r="VM22">
        <v>0.51611798008627974</v>
      </c>
      <c r="VN22">
        <v>0.78998048579361269</v>
      </c>
      <c r="VO22">
        <v>3.5181437412401388</v>
      </c>
      <c r="VP22">
        <v>11.639977889381081</v>
      </c>
      <c r="VQ22">
        <v>1.226212881362889</v>
      </c>
      <c r="VR22">
        <v>5.89527570485327E-2</v>
      </c>
      <c r="VS22">
        <v>0.27657078173445632</v>
      </c>
      <c r="VT22">
        <v>9.90464500847294</v>
      </c>
      <c r="VU22">
        <v>15.601905847841691</v>
      </c>
      <c r="VV22">
        <v>6.1546962662650202</v>
      </c>
      <c r="VW22">
        <v>0.33117737668889741</v>
      </c>
      <c r="VY22">
        <v>0.80241103306720529</v>
      </c>
      <c r="VZ22">
        <v>0.41228929377798579</v>
      </c>
      <c r="WA22">
        <v>0.12396372850459871</v>
      </c>
      <c r="WB22">
        <v>1.680235880634978</v>
      </c>
      <c r="WC22">
        <v>0.41195147096094842</v>
      </c>
      <c r="WD22">
        <v>7.4935058305188262E-2</v>
      </c>
      <c r="WF22">
        <v>0.1225070360895824</v>
      </c>
      <c r="WG22">
        <v>0.16805075468853661</v>
      </c>
      <c r="WH22">
        <v>1.3456563945403011</v>
      </c>
      <c r="WI22">
        <v>20.883409281144601</v>
      </c>
      <c r="WJ22">
        <v>2.674617337867025</v>
      </c>
      <c r="WL22">
        <v>0.16338730251035341</v>
      </c>
      <c r="WM22">
        <v>1.7713556614054089</v>
      </c>
      <c r="WN22">
        <v>2.629105116897839</v>
      </c>
      <c r="WO22">
        <v>1.675998574229361</v>
      </c>
      <c r="WQ22">
        <v>3.154702874736893</v>
      </c>
      <c r="WR22">
        <v>0.72450589432173251</v>
      </c>
      <c r="WS22">
        <v>4.8349478625369972E-2</v>
      </c>
      <c r="WT22">
        <v>3.8331522509056239</v>
      </c>
      <c r="WU22">
        <v>0.48162286374345681</v>
      </c>
      <c r="WV22">
        <v>0.1041530691444511</v>
      </c>
      <c r="WX22">
        <v>0.18638998826463071</v>
      </c>
      <c r="WY22">
        <v>0.26797570432790718</v>
      </c>
      <c r="WZ22">
        <v>2.3573831477985778</v>
      </c>
      <c r="XA22">
        <v>33.279200145437542</v>
      </c>
      <c r="XB22">
        <v>3.4086224923636141</v>
      </c>
      <c r="XC22">
        <v>3.2824468599907397E-2</v>
      </c>
      <c r="XD22">
        <v>0.33967813651481982</v>
      </c>
      <c r="XE22">
        <v>3.869604468176266</v>
      </c>
      <c r="XF22">
        <v>6.5603143020974706</v>
      </c>
      <c r="XG22">
        <v>3.6469802048358662</v>
      </c>
      <c r="XH22">
        <v>4.3171165552661879E-2</v>
      </c>
      <c r="XI22">
        <v>2.092566107611459</v>
      </c>
      <c r="XJ22">
        <v>0.22735501921861831</v>
      </c>
      <c r="XK22">
        <v>3.2991138821707189</v>
      </c>
      <c r="XN22">
        <v>3.9036683895245873E-2</v>
      </c>
      <c r="XO22">
        <v>3.4129014420170412E-2</v>
      </c>
      <c r="XP22">
        <v>3.4009593778756272E-2</v>
      </c>
      <c r="XQ22">
        <v>3.092708716465551E-2</v>
      </c>
      <c r="XR22">
        <v>1.5910928567972</v>
      </c>
      <c r="XV22">
        <v>1.8279629154261571E-2</v>
      </c>
      <c r="XZ22">
        <v>1.4372717746210869E-2</v>
      </c>
      <c r="YA22">
        <v>0.18426508140182971</v>
      </c>
      <c r="YB22">
        <v>1.4928342628469831E-2</v>
      </c>
      <c r="YC22">
        <v>3.139587681193341E-3</v>
      </c>
      <c r="YD22">
        <v>0.26309019190404248</v>
      </c>
      <c r="YE22">
        <v>1.9316572494665809E-2</v>
      </c>
      <c r="YG22">
        <v>1.6209445035395599E-2</v>
      </c>
      <c r="YH22">
        <v>3.8713965499321233E-2</v>
      </c>
      <c r="YI22">
        <v>3.5295908645848237E-2</v>
      </c>
      <c r="YJ22">
        <v>0.1139978804214645</v>
      </c>
      <c r="YK22">
        <v>1.551254286368592E-2</v>
      </c>
      <c r="YN22">
        <v>1.312578347611958E-2</v>
      </c>
      <c r="YO22">
        <v>2.4639833262282671E-2</v>
      </c>
      <c r="YP22">
        <v>3.5278576263160451E-2</v>
      </c>
      <c r="ZE22">
        <v>2.9866618737108989E-2</v>
      </c>
      <c r="ZF22">
        <v>3.2944714715940862E-2</v>
      </c>
      <c r="ZH22">
        <v>2.2854673747077121E-2</v>
      </c>
      <c r="ZI22">
        <v>7.7980002865792902E-2</v>
      </c>
      <c r="ZJ22">
        <v>7.2525124491287618E-2</v>
      </c>
      <c r="ZL22">
        <v>4.0667314929696878E-2</v>
      </c>
      <c r="ZM22">
        <v>0.9711872186338516</v>
      </c>
      <c r="ZN22">
        <v>0.13668381006428351</v>
      </c>
      <c r="ZO22">
        <v>9.4606599296495966E-2</v>
      </c>
      <c r="ZP22">
        <v>0.2414240174308773</v>
      </c>
      <c r="ZQ22">
        <v>7.5276881775118307E-2</v>
      </c>
      <c r="ZR22">
        <v>0.13984983382319821</v>
      </c>
      <c r="ZS22">
        <v>8.0161407723467207E-2</v>
      </c>
      <c r="ZT22">
        <v>0.2178848769184292</v>
      </c>
      <c r="ZU22">
        <v>3.5941564630568197E-2</v>
      </c>
      <c r="ZV22">
        <v>1.536942345373554</v>
      </c>
      <c r="ZW22">
        <v>1.3012180923238541</v>
      </c>
      <c r="ZX22">
        <v>0.143440759328227</v>
      </c>
      <c r="ZZ22">
        <v>3.9054629320296089E-2</v>
      </c>
      <c r="AAA22">
        <v>0.2386180647466119</v>
      </c>
      <c r="AAB22">
        <v>0.98603600651957302</v>
      </c>
      <c r="AAC22">
        <v>0.52213416763004317</v>
      </c>
      <c r="AAD22">
        <v>7.1989473398852394E-2</v>
      </c>
      <c r="AAE22">
        <v>0.19274586548086159</v>
      </c>
      <c r="AAF22">
        <v>0.25244002709186142</v>
      </c>
      <c r="AAG22">
        <v>5.2950124432548783E-2</v>
      </c>
      <c r="AAI22">
        <v>0.46227920874532141</v>
      </c>
      <c r="AAJ22">
        <v>1.2464745369123831</v>
      </c>
      <c r="AAK22">
        <v>9.6995959219013189E-2</v>
      </c>
      <c r="AAL22">
        <v>2.8378564144094641E-2</v>
      </c>
      <c r="AAM22">
        <v>8.44007734829266E-2</v>
      </c>
      <c r="AAO22">
        <v>0.20886986182334799</v>
      </c>
      <c r="AAP22">
        <v>2.945315687970643E-2</v>
      </c>
      <c r="AAQ22">
        <v>0.13789105476151009</v>
      </c>
      <c r="AAR22">
        <v>0.10211383595613439</v>
      </c>
      <c r="AAS22">
        <v>6.4730994192791172E-2</v>
      </c>
      <c r="AAT22">
        <v>0.1527967309986028</v>
      </c>
      <c r="AAV22">
        <v>4.6262849543642799E-2</v>
      </c>
      <c r="AAW22">
        <v>0.1011953124142555</v>
      </c>
      <c r="AAX22">
        <v>7.3181082746402143E-2</v>
      </c>
      <c r="AAY22">
        <v>1.651467127592215</v>
      </c>
      <c r="AAZ22">
        <v>0.38112290766869322</v>
      </c>
      <c r="ABA22">
        <v>0.16417440753747151</v>
      </c>
      <c r="ABC22">
        <v>4.8621216737419481E-2</v>
      </c>
      <c r="ABD22">
        <v>1.126774863825158</v>
      </c>
      <c r="ABE22">
        <v>15.539670594314771</v>
      </c>
      <c r="ABF22">
        <v>10.63614554693196</v>
      </c>
      <c r="ABG22">
        <v>0.13136438974075151</v>
      </c>
      <c r="ABH22">
        <v>1.064751472594869</v>
      </c>
      <c r="ABI22">
        <v>1.011125829187649</v>
      </c>
      <c r="ABJ22">
        <v>0.23869790660566301</v>
      </c>
      <c r="ABK22">
        <v>3.1805812202185191</v>
      </c>
      <c r="ABL22">
        <v>0.53032150385107923</v>
      </c>
      <c r="ABM22">
        <v>8.0059371730083775E-2</v>
      </c>
      <c r="ABN22">
        <v>1.6044716739569589E-3</v>
      </c>
      <c r="ABO22">
        <v>0.18151558324474279</v>
      </c>
      <c r="ABP22">
        <v>0.87808438844280157</v>
      </c>
      <c r="ABQ22">
        <v>5.4491068821620612</v>
      </c>
      <c r="ABR22">
        <v>4.0549981588954047</v>
      </c>
      <c r="ABS22">
        <v>5.3588250454600722E-2</v>
      </c>
      <c r="ABT22">
        <v>0.48722638817191782</v>
      </c>
      <c r="ABU22">
        <v>0.34483355682397482</v>
      </c>
      <c r="ABV22">
        <v>0.1124525150324311</v>
      </c>
      <c r="ABY22">
        <v>3.8224062762453957E-2</v>
      </c>
      <c r="ABZ22">
        <v>0.17733710815504861</v>
      </c>
      <c r="ACA22">
        <v>9.489347200159183E-2</v>
      </c>
      <c r="ACB22">
        <v>7.6092970843232896E-2</v>
      </c>
      <c r="ACD22">
        <v>4.9847840367416331E-2</v>
      </c>
      <c r="ACG22">
        <v>5.1089197370675611E-2</v>
      </c>
      <c r="ACH22">
        <v>6.0974481612742749E-2</v>
      </c>
      <c r="ACJ22">
        <v>0.30396624634695812</v>
      </c>
      <c r="ACK22">
        <v>0.2343029353092948</v>
      </c>
      <c r="ACN22">
        <v>2.7096880886173069E-2</v>
      </c>
      <c r="ACR22">
        <v>0.66769906131704604</v>
      </c>
      <c r="ACS22">
        <v>0.22145247545588581</v>
      </c>
      <c r="ACT22">
        <v>6.8678814664657001E-2</v>
      </c>
      <c r="ACU22">
        <v>7.6163187866547837</v>
      </c>
      <c r="ACV22">
        <v>6.6959425858280914</v>
      </c>
      <c r="ACW22">
        <v>0.23665516080406659</v>
      </c>
      <c r="ACY22">
        <v>0.70423613533363583</v>
      </c>
      <c r="ACZ22">
        <v>0.46006817873616768</v>
      </c>
      <c r="ADA22">
        <v>0.43989216603985343</v>
      </c>
      <c r="ADC22">
        <v>0.2151864991068636</v>
      </c>
      <c r="ADF22">
        <v>5.9148799268027748E-2</v>
      </c>
      <c r="ADG22">
        <v>2.847270988277828</v>
      </c>
      <c r="ADH22">
        <v>1.9484409160624061</v>
      </c>
      <c r="ADJ22">
        <v>0.14831891485092899</v>
      </c>
      <c r="ADK22">
        <v>5.610006343967501E-2</v>
      </c>
      <c r="ADL22">
        <v>0.65836190152698604</v>
      </c>
      <c r="ADM22">
        <v>2.8088296550857459E-2</v>
      </c>
      <c r="ADN22">
        <v>0.27507996411853158</v>
      </c>
      <c r="ADP22">
        <v>0.1261516201172028</v>
      </c>
      <c r="ADQ22">
        <v>3.6079203052815853E-2</v>
      </c>
      <c r="ADS22">
        <v>0.25115760051827007</v>
      </c>
      <c r="ADT22">
        <v>0.1131683163150968</v>
      </c>
      <c r="ADU22">
        <v>0.1839722331289641</v>
      </c>
      <c r="ADV22">
        <v>0.167237579719651</v>
      </c>
      <c r="ADX22">
        <v>29.04879883609561</v>
      </c>
      <c r="ADY22">
        <v>1.840795876720877</v>
      </c>
      <c r="ADZ22">
        <v>0.29935032155685121</v>
      </c>
      <c r="AEA22">
        <v>0.1158435662576648</v>
      </c>
      <c r="AEB22">
        <v>0.40070972800902638</v>
      </c>
      <c r="AEC22">
        <v>1.3978201262161281</v>
      </c>
      <c r="AED22">
        <v>4.0665038116712768</v>
      </c>
      <c r="AEE22">
        <v>2.0612000331966578</v>
      </c>
      <c r="AEG22">
        <v>4.08407351533487</v>
      </c>
      <c r="AEH22">
        <v>4.9510208509504716</v>
      </c>
      <c r="AEI22">
        <v>1.2983954769117949</v>
      </c>
      <c r="AEJ22">
        <v>9.8364031275296</v>
      </c>
      <c r="AEK22">
        <v>0.8954237589931483</v>
      </c>
      <c r="AEM22">
        <v>0.51407513896726764</v>
      </c>
      <c r="AEN22">
        <v>2.53758319341962</v>
      </c>
      <c r="AEO22">
        <v>1.1722905934426291</v>
      </c>
      <c r="AEP22">
        <v>0.82489888851445892</v>
      </c>
      <c r="AEQ22">
        <v>0.30460249484547952</v>
      </c>
      <c r="AES22">
        <v>0.7490780012817646</v>
      </c>
      <c r="AET22">
        <v>0.47611766809068679</v>
      </c>
      <c r="AEX22">
        <v>0.19726542794085319</v>
      </c>
      <c r="AFD22">
        <v>1.6770020856195309</v>
      </c>
      <c r="AFE22">
        <v>20.22403883334913</v>
      </c>
      <c r="AFF22">
        <v>2.2627196711700361</v>
      </c>
      <c r="AFG22">
        <v>0.47499814343914382</v>
      </c>
      <c r="AFH22">
        <v>0.6469532168276082</v>
      </c>
      <c r="AFI22">
        <v>0.18096830955974061</v>
      </c>
      <c r="AFJ22">
        <v>0.92547485213597591</v>
      </c>
      <c r="AFK22">
        <v>0.41064092158222171</v>
      </c>
      <c r="AFL22">
        <v>0.7510182372953963</v>
      </c>
      <c r="AFM22">
        <v>3.92171865221421</v>
      </c>
      <c r="AFN22">
        <v>2.6736146539300031E-2</v>
      </c>
      <c r="AFO22">
        <v>0.1139718428813272</v>
      </c>
      <c r="AFP22">
        <v>6.7296755147096326E-3</v>
      </c>
      <c r="AFR22">
        <v>8.555398237924422E-3</v>
      </c>
      <c r="AFS22">
        <v>1.268702958209281E-2</v>
      </c>
      <c r="AFT22">
        <v>1.33808515123635E-2</v>
      </c>
      <c r="AFU22">
        <v>1.2037646768316101E-2</v>
      </c>
      <c r="AFV22">
        <v>3.0184938193857189E-2</v>
      </c>
      <c r="AFW22">
        <v>2.770375070832309E-2</v>
      </c>
      <c r="AFX22">
        <v>1.202950580485404E-2</v>
      </c>
      <c r="AFY22">
        <v>1.1454236377300491E-2</v>
      </c>
      <c r="AFZ22">
        <v>6.9354947789895824E-3</v>
      </c>
      <c r="AGA22">
        <v>1.7637496722568889E-2</v>
      </c>
      <c r="AGB22">
        <v>9.9743494124437965E-3</v>
      </c>
      <c r="AGE22">
        <v>1.8537355675694429E-2</v>
      </c>
      <c r="AGF22">
        <v>6.8786145144449473E-2</v>
      </c>
      <c r="AGG22">
        <v>6.3907748983920057E-2</v>
      </c>
      <c r="AGH22">
        <v>1.6939774403302198E-2</v>
      </c>
      <c r="AGI22">
        <v>1.359445695694508E-2</v>
      </c>
      <c r="AGJ22">
        <v>4.6560431435455948E-2</v>
      </c>
      <c r="AGK22">
        <v>1.332474291192025E-2</v>
      </c>
      <c r="AGL22">
        <v>2.170817373569087E-2</v>
      </c>
      <c r="AGM22">
        <v>5.0068653744902658E-2</v>
      </c>
      <c r="AGN22">
        <v>3.1910168719238942E-2</v>
      </c>
      <c r="AGO22">
        <v>7.7171635784969907E-3</v>
      </c>
      <c r="AGP22">
        <v>8.7077248736473507E-3</v>
      </c>
      <c r="AGR22">
        <v>3.2498473189148162E-2</v>
      </c>
      <c r="AGS22">
        <v>1.0079258741688959E-2</v>
      </c>
      <c r="AGU22">
        <v>4.9513207452472176E-3</v>
      </c>
      <c r="AGV22">
        <v>6.7878308057503375E-2</v>
      </c>
      <c r="AGW22">
        <v>6.0464057205548857E-2</v>
      </c>
      <c r="AGX22">
        <v>6.0289355632928247E-2</v>
      </c>
      <c r="AGY22">
        <v>3.3456491867913982E-2</v>
      </c>
      <c r="AGZ22">
        <v>3.1306466528439887E-2</v>
      </c>
      <c r="AHA22">
        <v>1.85636334188739E-2</v>
      </c>
      <c r="AHB22">
        <v>8.4696200020923651E-3</v>
      </c>
      <c r="AHC22">
        <v>0.14865682049996631</v>
      </c>
      <c r="AHD22">
        <v>0.23833151710604969</v>
      </c>
      <c r="AHE22">
        <v>2.7535783700225431E-2</v>
      </c>
      <c r="AHF22">
        <v>3.1902387831206802E-2</v>
      </c>
      <c r="AHG22">
        <v>0.15993897260299511</v>
      </c>
      <c r="AHH22">
        <v>2.2033640626477859E-2</v>
      </c>
      <c r="AHI22">
        <v>0.12564268380994159</v>
      </c>
      <c r="AHJ22">
        <v>0.15652049789497391</v>
      </c>
      <c r="AHK22">
        <v>6.4193409600293311E-3</v>
      </c>
      <c r="AHL22">
        <v>8.8404111308374195E-2</v>
      </c>
      <c r="AHM22">
        <v>1.4758533204638231E-2</v>
      </c>
      <c r="AHN22">
        <v>4.6616070298377381E-2</v>
      </c>
      <c r="AHO22">
        <v>3.6082212515204611E-2</v>
      </c>
      <c r="AHP22">
        <v>2.0814789076158881E-2</v>
      </c>
      <c r="AHQ22">
        <v>0.11891440766114481</v>
      </c>
      <c r="AHR22">
        <v>4.026632331920834E-2</v>
      </c>
      <c r="AHS22">
        <v>1.236095974798117E-2</v>
      </c>
      <c r="AHU22">
        <v>1.0548390728977701E-2</v>
      </c>
      <c r="AHV22">
        <v>1.5106991747530879E-2</v>
      </c>
      <c r="AHW22">
        <v>6.5282291208166674E-3</v>
      </c>
      <c r="AHX22">
        <v>2.3058040035705031E-2</v>
      </c>
      <c r="AHZ22">
        <v>1.0330569405822949E-2</v>
      </c>
      <c r="AIA22">
        <v>5.633789322183962E-3</v>
      </c>
      <c r="AIB22">
        <v>3.5557299543480907E-2</v>
      </c>
      <c r="AIC22">
        <v>6.2639836057415077E-2</v>
      </c>
      <c r="AID22">
        <v>0.1234082011287798</v>
      </c>
      <c r="AIE22">
        <v>5.8018192215412663E-2</v>
      </c>
      <c r="AIF22">
        <v>4.8150812402790677E-2</v>
      </c>
      <c r="AIG22">
        <v>6.5870381641066039E-2</v>
      </c>
      <c r="AIH22">
        <v>7.4576060159400298E-2</v>
      </c>
      <c r="AII22">
        <v>0.17736988543467019</v>
      </c>
      <c r="AIJ22">
        <v>2.5534930928502651E-2</v>
      </c>
      <c r="AIK22">
        <v>4.2141005866923473E-2</v>
      </c>
      <c r="AIL22">
        <v>1.8609166061438521E-2</v>
      </c>
      <c r="AIM22">
        <v>2.2524062668023571E-2</v>
      </c>
      <c r="AIN22">
        <v>0.106514147208258</v>
      </c>
      <c r="AIO22">
        <v>2.2577691388661732E-2</v>
      </c>
      <c r="AIP22">
        <v>1.002857075933431E-2</v>
      </c>
      <c r="AIQ22">
        <v>7.1467822160540304E-2</v>
      </c>
      <c r="AIR22">
        <v>0.59975996065828774</v>
      </c>
      <c r="AIS22">
        <v>8.3321738003294635E-2</v>
      </c>
      <c r="AIT22">
        <v>9.3657559058678685E-3</v>
      </c>
      <c r="AIU22">
        <v>0.36874019297636162</v>
      </c>
      <c r="AIV22">
        <v>7.2331170768211344E-3</v>
      </c>
      <c r="AIW22">
        <v>0.64678231521024343</v>
      </c>
      <c r="AIX22">
        <v>0.31141854635353738</v>
      </c>
      <c r="AIY22">
        <v>4.413728925822339E-2</v>
      </c>
      <c r="AIZ22">
        <v>0.40399435428913322</v>
      </c>
      <c r="AJA22">
        <v>1.7239118950675779E-2</v>
      </c>
      <c r="AJB22">
        <v>0.1665311930373288</v>
      </c>
      <c r="AJC22">
        <v>4.8170063350987002E-2</v>
      </c>
      <c r="AJD22">
        <v>0.16362073257226281</v>
      </c>
      <c r="AJE22">
        <v>0.4481956842162152</v>
      </c>
      <c r="AJG22">
        <v>0.19374119079423871</v>
      </c>
      <c r="AJH22">
        <v>5.1646503421917803E-2</v>
      </c>
      <c r="AJJ22">
        <v>2.653734855601509E-2</v>
      </c>
      <c r="AJK22">
        <v>2.5025496209689729E-2</v>
      </c>
      <c r="AJM22">
        <v>0.1553203450035017</v>
      </c>
      <c r="AJN22">
        <v>2.948725420540407E-2</v>
      </c>
      <c r="AJO22">
        <v>2.993154580099151E-2</v>
      </c>
      <c r="AJP22">
        <v>6.9095782790622564E-3</v>
      </c>
      <c r="AJR22">
        <v>8.0711075751412446E-3</v>
      </c>
      <c r="AJS22">
        <v>1.4527993635254239E-2</v>
      </c>
      <c r="AJT22">
        <v>0.56181052401883536</v>
      </c>
      <c r="AJU22">
        <v>1.897312601619024E-2</v>
      </c>
      <c r="AJW22">
        <v>6.3103950853001861E-3</v>
      </c>
      <c r="AJZ22">
        <v>2.8894218633546281E-2</v>
      </c>
      <c r="AKA22">
        <v>0.10594994014940839</v>
      </c>
      <c r="AKB22">
        <v>6.1247476597650292E-2</v>
      </c>
      <c r="AKC22">
        <v>2.8703495059290561E-2</v>
      </c>
      <c r="AKD22">
        <v>2.874295039679305E-2</v>
      </c>
      <c r="AKE22">
        <v>0.1125805053899061</v>
      </c>
      <c r="AKF22">
        <v>0.17547912981714359</v>
      </c>
      <c r="AKG22">
        <v>8.0765407340611037E-2</v>
      </c>
      <c r="AKH22">
        <v>6.7122384374187744E-2</v>
      </c>
      <c r="AKI22">
        <v>0.11009600519769749</v>
      </c>
      <c r="AKJ22">
        <v>2.6991719522210151E-2</v>
      </c>
      <c r="AKK22">
        <v>7.7051864812846996E-2</v>
      </c>
      <c r="AKL22">
        <v>5.6366628938362501E-2</v>
      </c>
      <c r="AKM22">
        <v>0.16239307301869721</v>
      </c>
      <c r="AKN22">
        <v>1.6513226780864341E-2</v>
      </c>
      <c r="AKO22">
        <v>9.1309418958626418E-2</v>
      </c>
      <c r="AKP22">
        <v>1.8040929910595051E-2</v>
      </c>
      <c r="AKQ22">
        <v>1.6453428422967788E-2</v>
      </c>
      <c r="AKR22">
        <v>1.996349315320092E-2</v>
      </c>
      <c r="AKS22">
        <v>5.7751533764616933E-2</v>
      </c>
      <c r="AKT22">
        <v>1.6837341752837031E-2</v>
      </c>
      <c r="AKV22">
        <v>2.550721488854147E-2</v>
      </c>
      <c r="AKW22">
        <v>0.44069335525232239</v>
      </c>
      <c r="AKX22">
        <v>0.28990312100106091</v>
      </c>
      <c r="AKY22">
        <v>0.1322456354438904</v>
      </c>
      <c r="AKZ22">
        <v>2.0693630267807999</v>
      </c>
      <c r="ALA22">
        <v>0.19200417660373631</v>
      </c>
      <c r="ALB22">
        <v>0.27579222394994179</v>
      </c>
      <c r="ALC22">
        <v>1.3234255545990641</v>
      </c>
      <c r="ALD22">
        <v>4.5003964290766432E-2</v>
      </c>
      <c r="ALE22">
        <v>0.30465870211608143</v>
      </c>
      <c r="ALF22">
        <v>2.028467682763168E-2</v>
      </c>
      <c r="ALG22">
        <v>0.90186701564564387</v>
      </c>
      <c r="ALH22">
        <v>1.1363848795967699</v>
      </c>
      <c r="ALI22">
        <v>6.6389836644808131E-2</v>
      </c>
      <c r="ALJ22">
        <v>1.541383454017685</v>
      </c>
      <c r="ALK22">
        <v>0.16487187256602051</v>
      </c>
      <c r="ALL22">
        <v>3.3809505738818572E-2</v>
      </c>
      <c r="ALM22">
        <v>7.0340312636795785E-2</v>
      </c>
      <c r="ALN22">
        <v>3.2970017128385501E-2</v>
      </c>
      <c r="ALO22">
        <v>0.15018593167344779</v>
      </c>
      <c r="ALP22">
        <v>0.5244006631817042</v>
      </c>
      <c r="ALQ22">
        <v>9.4231305819289565E-3</v>
      </c>
      <c r="ALR22">
        <v>0.32411670830950878</v>
      </c>
      <c r="ALS22">
        <v>0.18858871043736819</v>
      </c>
      <c r="ALT22">
        <v>2.3522064023136859E-2</v>
      </c>
      <c r="ALU22">
        <v>5.3442376116736058E-2</v>
      </c>
      <c r="ALV22">
        <v>1.662158624210212E-2</v>
      </c>
      <c r="ALW22">
        <v>1.513915052062759E-2</v>
      </c>
      <c r="ALX22">
        <v>0.46624190773667429</v>
      </c>
      <c r="ALY22">
        <v>7.1441235070992787E-2</v>
      </c>
      <c r="ALZ22">
        <v>4.6902692374807521E-2</v>
      </c>
      <c r="AMA22">
        <v>4.4581306508357968E-2</v>
      </c>
      <c r="AMB22">
        <v>2.3811895177840461E-2</v>
      </c>
      <c r="AMC22">
        <v>2.7791333948894301E-2</v>
      </c>
      <c r="AMD22">
        <v>1.088935368720538E-2</v>
      </c>
      <c r="AME22">
        <v>7.3917504840548404E-3</v>
      </c>
      <c r="AMF22">
        <v>1.502373285884147E-2</v>
      </c>
      <c r="AMH22">
        <v>6.6525754356493568E-3</v>
      </c>
      <c r="AMK22">
        <v>1.6132495431449689E-2</v>
      </c>
      <c r="AML22">
        <v>1.692799293022472</v>
      </c>
      <c r="AMM22">
        <v>3.2184061517495421E-2</v>
      </c>
      <c r="AMN22">
        <v>2.6531237959792051E-2</v>
      </c>
      <c r="AMO22">
        <v>6.8677245460680061E-2</v>
      </c>
      <c r="AMP22">
        <v>0.1387763312747223</v>
      </c>
      <c r="AMQ22">
        <v>0.147098315631674</v>
      </c>
      <c r="AMR22">
        <v>5.2979397993336293E-2</v>
      </c>
      <c r="AMS22">
        <v>0.13931956114729041</v>
      </c>
      <c r="AMT22">
        <v>0.13500208216861609</v>
      </c>
      <c r="AMU22">
        <v>0.14938473192924151</v>
      </c>
      <c r="AMV22">
        <v>8.4637124186695167E-2</v>
      </c>
      <c r="AMW22">
        <v>5.956678925996195E-2</v>
      </c>
      <c r="AMX22">
        <v>0.28597469261083092</v>
      </c>
      <c r="AMY22">
        <v>1.532937504318943E-2</v>
      </c>
      <c r="AMZ22">
        <v>5.2331932203849713E-2</v>
      </c>
      <c r="ANA22">
        <v>8.0703957982326768E-2</v>
      </c>
      <c r="ANB22">
        <v>1.0394227716041661E-2</v>
      </c>
      <c r="ANC22">
        <v>4.6283915768004842E-2</v>
      </c>
      <c r="AND22">
        <v>4.6748313380560952E-3</v>
      </c>
      <c r="ANE22">
        <v>3.1185137123974541E-2</v>
      </c>
      <c r="ANF22">
        <v>1.9406578138300701E-2</v>
      </c>
      <c r="ANG22">
        <v>1.5920932199421221E-2</v>
      </c>
      <c r="ANL22">
        <v>0.15611282888358499</v>
      </c>
      <c r="ANM22">
        <v>0.22368630300503961</v>
      </c>
      <c r="ANN22">
        <v>6.0303263000532681E-2</v>
      </c>
      <c r="ANO22">
        <v>0.80775597285729106</v>
      </c>
      <c r="ANP22">
        <v>8.0264548320405596E-2</v>
      </c>
      <c r="ANQ22">
        <v>0.96560672279732163</v>
      </c>
      <c r="ANR22">
        <v>0.86943075550124316</v>
      </c>
      <c r="ANS22">
        <v>6.5881161862329299E-2</v>
      </c>
      <c r="ANT22">
        <v>0.13551166891204031</v>
      </c>
      <c r="ANU22">
        <v>5.9773992254076327E-2</v>
      </c>
      <c r="ANV22">
        <v>2.0125223975722659</v>
      </c>
      <c r="ANW22">
        <v>0.40133965688391182</v>
      </c>
      <c r="ANX22">
        <v>0.38112039483636412</v>
      </c>
      <c r="ANY22">
        <v>5.1633386980935878</v>
      </c>
      <c r="ANZ22">
        <v>0.1065851684973405</v>
      </c>
      <c r="AOA22">
        <v>1.8669217816365359E-2</v>
      </c>
      <c r="AOB22">
        <v>0.15263617624058459</v>
      </c>
      <c r="AOC22">
        <v>0.1089059464728013</v>
      </c>
      <c r="AOD22">
        <v>5.5138812842168233E-2</v>
      </c>
      <c r="AOE22">
        <v>0.4634181343152195</v>
      </c>
      <c r="AOF22">
        <v>0.90431537994018407</v>
      </c>
      <c r="AOG22">
        <v>6.3673164824040215E-2</v>
      </c>
      <c r="AOH22">
        <v>1.8508270455018281</v>
      </c>
      <c r="AOI22">
        <v>0.57950757547700715</v>
      </c>
      <c r="AOJ22">
        <v>2.0101889813258861E-2</v>
      </c>
      <c r="AOL22">
        <v>3.653028493721848E-2</v>
      </c>
      <c r="AOM22">
        <v>0.127439516956281</v>
      </c>
      <c r="AON22">
        <v>0.1683713471866454</v>
      </c>
      <c r="AOO22">
        <v>3.7624459177006769E-2</v>
      </c>
      <c r="AOP22">
        <v>5.9400965612058022E-2</v>
      </c>
      <c r="AOQ22">
        <v>0.22859838924673309</v>
      </c>
      <c r="AOR22">
        <v>1.248402855628784E-2</v>
      </c>
      <c r="AOS22">
        <v>0.30439788975187798</v>
      </c>
      <c r="AOT22">
        <v>0.23772791949534311</v>
      </c>
      <c r="AOU22">
        <v>8.1353404932384438E-2</v>
      </c>
      <c r="AOV22">
        <v>3.2789800147531273E-2</v>
      </c>
      <c r="AOW22">
        <v>0.19774501633263469</v>
      </c>
      <c r="AOX22">
        <v>4.4580671895842437E-2</v>
      </c>
      <c r="AOY22">
        <v>8.9113437688166566E-3</v>
      </c>
      <c r="AOZ22">
        <v>1.2715326964207361E-2</v>
      </c>
      <c r="APA22">
        <v>0.74803030607647336</v>
      </c>
      <c r="APB22">
        <v>5.7982626788695368E-2</v>
      </c>
      <c r="APC22">
        <v>3.8453573933246082E-2</v>
      </c>
      <c r="APD22">
        <v>3.8952917565471E-2</v>
      </c>
      <c r="APE22">
        <v>3.6285798303384791E-2</v>
      </c>
      <c r="APF22">
        <v>4.9507187756855281E-2</v>
      </c>
      <c r="APG22">
        <v>5.3021372717225672E-2</v>
      </c>
      <c r="APH22">
        <v>2.8081036329535739E-2</v>
      </c>
      <c r="API22">
        <v>2.2679707556091559E-2</v>
      </c>
      <c r="APJ22">
        <v>1.026813031349234E-2</v>
      </c>
      <c r="APL22">
        <v>2.6873523875679949E-2</v>
      </c>
      <c r="APM22">
        <v>3.7632320972017193E-2</v>
      </c>
      <c r="APO22">
        <v>1.083508229399192E-2</v>
      </c>
      <c r="APP22">
        <v>1.535384571757643E-2</v>
      </c>
      <c r="APQ22">
        <v>1.1098635973295461E-2</v>
      </c>
      <c r="APR22">
        <v>1.47285265118929E-2</v>
      </c>
      <c r="APS22">
        <v>1.471268958734862</v>
      </c>
      <c r="APT22">
        <v>9.7132545540226916E-3</v>
      </c>
      <c r="APV22">
        <v>5.2899644715105679E-3</v>
      </c>
      <c r="APW22">
        <v>2.2827872881950598E-2</v>
      </c>
      <c r="APY22">
        <v>3.9103039840224452E-2</v>
      </c>
      <c r="APZ22">
        <v>4.1304099292958238E-2</v>
      </c>
      <c r="AQA22">
        <v>4.0574132474464418E-2</v>
      </c>
      <c r="AQB22">
        <v>4.6875418743319068E-2</v>
      </c>
      <c r="AQC22">
        <v>1.3833108495089981</v>
      </c>
      <c r="AQD22">
        <v>9.527918256796436E-2</v>
      </c>
      <c r="AQE22">
        <v>9.5372006815210741E-2</v>
      </c>
      <c r="AQF22">
        <v>0.27365917773093479</v>
      </c>
      <c r="AQG22">
        <v>1.077366449381637E-2</v>
      </c>
      <c r="AQH22">
        <v>4.406150743344843E-2</v>
      </c>
      <c r="AQI22">
        <v>2.2917902676047212E-2</v>
      </c>
      <c r="AQJ22">
        <v>3.1187542665906821E-2</v>
      </c>
      <c r="AQK22">
        <v>2.6795246710108269E-2</v>
      </c>
      <c r="AQM22">
        <v>2.4430371179644288E-2</v>
      </c>
      <c r="AQO22">
        <v>7.1050789536481326E-3</v>
      </c>
      <c r="AQP22">
        <v>1.2895005755437779E-2</v>
      </c>
      <c r="AQR22">
        <v>4.7608191413507202E-2</v>
      </c>
      <c r="AQS22">
        <v>7.0109390934280535E-2</v>
      </c>
      <c r="AQT22">
        <v>0.19593151489067701</v>
      </c>
      <c r="AQU22">
        <v>0.29993550866133772</v>
      </c>
      <c r="AQV22">
        <v>0.29152826842450408</v>
      </c>
      <c r="AQW22">
        <v>0.2212339095712999</v>
      </c>
      <c r="AQX22">
        <v>9.1106904959210908E-2</v>
      </c>
      <c r="AQY22">
        <v>0.40652246348187732</v>
      </c>
      <c r="AQZ22">
        <v>0.85576621029165967</v>
      </c>
      <c r="ARA22">
        <v>1.777747446294603</v>
      </c>
      <c r="ARB22">
        <v>2.8314456643049869E-2</v>
      </c>
      <c r="ARC22">
        <v>7.6297396205858375E-2</v>
      </c>
      <c r="ARD22">
        <v>0.51214536746472139</v>
      </c>
      <c r="ARE22">
        <v>6.5614079417255611E-2</v>
      </c>
      <c r="ARF22">
        <v>0.35649659742350348</v>
      </c>
      <c r="ARG22">
        <v>0.1927957195441326</v>
      </c>
      <c r="ARH22">
        <v>0.1940384999011989</v>
      </c>
      <c r="ARI22">
        <v>3.7983395396476309</v>
      </c>
      <c r="ARJ22">
        <v>0.21488333512116189</v>
      </c>
      <c r="ARK22">
        <v>4.838238448068701E-3</v>
      </c>
      <c r="ARL22">
        <v>0.19998110972620239</v>
      </c>
      <c r="ARM22">
        <v>0.38126289220895532</v>
      </c>
      <c r="ARN22">
        <v>0.1340693674906667</v>
      </c>
      <c r="ARO22">
        <v>0.26058963646452132</v>
      </c>
      <c r="ARP22">
        <v>0.15837957386109361</v>
      </c>
      <c r="ARQ22">
        <v>6.2999039209855931E-2</v>
      </c>
      <c r="ARR22">
        <v>0.80460089163587512</v>
      </c>
      <c r="ARS22">
        <v>0.3724464516264514</v>
      </c>
      <c r="ART22">
        <v>3.5123405155094267E-2</v>
      </c>
      <c r="ARU22">
        <v>3.2387953066374472E-2</v>
      </c>
      <c r="ARV22">
        <v>0.14104571270227859</v>
      </c>
      <c r="ARW22">
        <v>0.63334551912032522</v>
      </c>
      <c r="ARX22">
        <v>4.732409238600193E-2</v>
      </c>
      <c r="ARZ22">
        <v>2.3444018544515471E-2</v>
      </c>
      <c r="ASA22">
        <v>9.2974851731741248E-2</v>
      </c>
      <c r="ASB22">
        <v>0.119641835875576</v>
      </c>
      <c r="ASC22">
        <v>2.0181051825946719E-2</v>
      </c>
      <c r="ASD22">
        <v>0.14871240152851159</v>
      </c>
      <c r="ASE22">
        <v>0.1041524944488209</v>
      </c>
      <c r="ASF22">
        <v>4.8476062993201008E-2</v>
      </c>
      <c r="ASG22">
        <v>2.702641642776428E-2</v>
      </c>
      <c r="ASH22">
        <v>0.24652190336711061</v>
      </c>
      <c r="ASI22">
        <v>0.17292695639214939</v>
      </c>
      <c r="ASJ22">
        <v>1.4249262228101651E-2</v>
      </c>
      <c r="ASK22">
        <v>3.0336373085178892E-2</v>
      </c>
      <c r="ASL22">
        <v>5.7918595186037237E-2</v>
      </c>
      <c r="ASM22">
        <v>6.6776639530195483E-2</v>
      </c>
      <c r="ASN22">
        <v>5.4486411689036389E-2</v>
      </c>
      <c r="ASO22">
        <v>0.63422160337906341</v>
      </c>
      <c r="ASP22">
        <v>3.9788577574532941E-2</v>
      </c>
      <c r="ASQ22">
        <v>1.6270682123961409E-2</v>
      </c>
      <c r="ASR22">
        <v>4.3146278781952901E-2</v>
      </c>
      <c r="ASS22">
        <v>6.9946855073593356E-2</v>
      </c>
      <c r="AST22">
        <v>2.5171819636091601E-2</v>
      </c>
      <c r="ASU22">
        <v>4.6468031500299288E-2</v>
      </c>
      <c r="ASV22">
        <v>3.9290487020976872E-2</v>
      </c>
      <c r="ASW22">
        <v>2.9570193588423811E-2</v>
      </c>
      <c r="ASX22">
        <v>2.1222527664438981E-2</v>
      </c>
      <c r="ASY22">
        <v>8.5566972115720778E-3</v>
      </c>
      <c r="ASZ22">
        <v>1.185681911138188E-2</v>
      </c>
      <c r="ATA22">
        <v>1.277845089383447E-2</v>
      </c>
      <c r="ATB22">
        <v>1.369513167326997E-2</v>
      </c>
      <c r="ATC22">
        <v>4.8873864603888498E-2</v>
      </c>
      <c r="ATD22">
        <v>4.3598413823516653E-2</v>
      </c>
      <c r="ATG22">
        <v>1.6229746068214621E-2</v>
      </c>
      <c r="ATH22">
        <v>2.3382064756171082E-2</v>
      </c>
      <c r="ATI22">
        <v>0.85749867308340522</v>
      </c>
      <c r="ATJ22">
        <v>3.1585965059953792E-2</v>
      </c>
      <c r="ATK22">
        <v>0.12687966882370261</v>
      </c>
      <c r="ATL22">
        <v>8.8495768230833268E-3</v>
      </c>
      <c r="ATM22">
        <v>6.6843867289139811E-2</v>
      </c>
      <c r="ATN22">
        <v>1.87996938546089E-2</v>
      </c>
      <c r="ATO22">
        <v>2.6869394864953249E-2</v>
      </c>
      <c r="ATP22">
        <v>6.7806202805516299E-3</v>
      </c>
      <c r="ATQ22">
        <v>1.1722238146520229E-2</v>
      </c>
      <c r="ATR22">
        <v>0.1358939930045473</v>
      </c>
      <c r="ATS22">
        <v>1.8120762887155351E-2</v>
      </c>
      <c r="ATT22">
        <v>6.0600352525256251E-2</v>
      </c>
      <c r="ATU22">
        <v>4.4614639929065197E-2</v>
      </c>
      <c r="ATV22">
        <v>8.5763521885799925E-3</v>
      </c>
      <c r="ATW22">
        <v>0.10784562083363609</v>
      </c>
      <c r="ATX22">
        <v>0.1109499192358175</v>
      </c>
      <c r="ATY22">
        <v>0.1213511020480602</v>
      </c>
      <c r="ATZ22">
        <v>0.15200905614986521</v>
      </c>
      <c r="AUA22">
        <v>9.2634554255538418E-2</v>
      </c>
      <c r="AUB22">
        <v>0.1467429166742911</v>
      </c>
      <c r="AUC22">
        <v>0.68651517174901322</v>
      </c>
      <c r="AUD22">
        <v>2.5235263222013499E-2</v>
      </c>
      <c r="AUE22">
        <v>3.1426592166337537E-2</v>
      </c>
      <c r="AUF22">
        <v>0.37883913831297172</v>
      </c>
      <c r="AUG22">
        <v>0.1141448396816972</v>
      </c>
      <c r="AUH22">
        <v>0.17783579858178569</v>
      </c>
      <c r="AUI22">
        <v>0.16157061481896179</v>
      </c>
      <c r="AUJ22">
        <v>0.64677187926042179</v>
      </c>
      <c r="AUK22">
        <v>6.7954565873788078E-2</v>
      </c>
      <c r="AUL22">
        <v>7.8967148206802937E-2</v>
      </c>
      <c r="AUM22">
        <v>0.25051773472451522</v>
      </c>
      <c r="AUN22">
        <v>0.33867760711327799</v>
      </c>
      <c r="AUO22">
        <v>2.2438222521165431E-2</v>
      </c>
      <c r="AUP22">
        <v>2.414821360851243E-2</v>
      </c>
      <c r="AUQ22">
        <v>9.339209255616733E-2</v>
      </c>
      <c r="AUR22">
        <v>7.7854496778544363E-2</v>
      </c>
      <c r="AUS22">
        <v>0.45630340562898508</v>
      </c>
      <c r="AUT22">
        <v>6.8691245321673741E-2</v>
      </c>
      <c r="AUU22">
        <v>1.5606013373533871E-2</v>
      </c>
      <c r="AUV22">
        <v>5.4264902316662873E-2</v>
      </c>
      <c r="AUW22">
        <v>0.40292630692644271</v>
      </c>
      <c r="AUX22">
        <v>0.14166040651314779</v>
      </c>
      <c r="AUY22">
        <v>9.0632309439617212E-2</v>
      </c>
      <c r="AUZ22">
        <v>3.6560055599350418E-2</v>
      </c>
      <c r="AVA22">
        <v>8.9466768333280461E-2</v>
      </c>
      <c r="AVB22">
        <v>4.0597713786894524E-3</v>
      </c>
      <c r="AVC22">
        <v>0.13618508300601759</v>
      </c>
      <c r="AVD22">
        <v>5.347246821294304E-2</v>
      </c>
      <c r="AVE22">
        <v>1.400432298492554E-2</v>
      </c>
      <c r="AVF22">
        <v>1.7982208651892082E-2</v>
      </c>
      <c r="AVG22">
        <v>0.103424919152291</v>
      </c>
      <c r="AVH22">
        <v>0.13627782999855789</v>
      </c>
      <c r="AVI22">
        <v>1.4341420055146209E-2</v>
      </c>
      <c r="AVJ22">
        <v>3.6496640316210548E-2</v>
      </c>
      <c r="AVK22">
        <v>0.12573724553850829</v>
      </c>
      <c r="AVL22">
        <v>2.6924143619038391E-2</v>
      </c>
      <c r="AVM22">
        <v>5.6387824932525081E-2</v>
      </c>
      <c r="AVN22">
        <v>4.8548503602558989E-2</v>
      </c>
      <c r="AVO22">
        <v>0.23035146051935709</v>
      </c>
      <c r="AVP22">
        <v>0.48504554396791622</v>
      </c>
      <c r="AVQ22">
        <v>1.2514355848764929E-2</v>
      </c>
      <c r="AVS22">
        <v>2.772200600005335E-2</v>
      </c>
      <c r="AVT22">
        <v>3.7791481473080028E-2</v>
      </c>
      <c r="AVU22">
        <v>2.5004605959900929E-2</v>
      </c>
      <c r="AVV22">
        <v>7.4251529348161663E-3</v>
      </c>
      <c r="AVW22">
        <v>5.2356667488991898E-2</v>
      </c>
      <c r="AVX22">
        <v>0.14566782537342851</v>
      </c>
      <c r="AVY22">
        <v>2.8106065125806649E-2</v>
      </c>
      <c r="AVZ22">
        <v>4.55982364593783E-2</v>
      </c>
      <c r="AWA22">
        <v>0.14834303746540811</v>
      </c>
      <c r="AWC22">
        <v>1.320770450092227E-2</v>
      </c>
      <c r="AWE22">
        <v>1.080962789852849E-2</v>
      </c>
      <c r="AWF22">
        <v>6.938022225199858E-2</v>
      </c>
      <c r="AWJ22">
        <v>1.3041095920894899E-2</v>
      </c>
      <c r="AWK22">
        <v>0.45744982133027412</v>
      </c>
      <c r="AWQ22">
        <v>8.0627048945056332E-3</v>
      </c>
      <c r="AWR22">
        <v>0.12415167423064601</v>
      </c>
      <c r="AWS22">
        <v>0.19697957448702849</v>
      </c>
      <c r="AWT22">
        <v>0.24178040691875111</v>
      </c>
      <c r="AWU22">
        <v>2.95734360998859E-2</v>
      </c>
      <c r="AWV22">
        <v>5.2647134526504248E-2</v>
      </c>
      <c r="AWW22">
        <v>0.1184463234511654</v>
      </c>
      <c r="AWX22">
        <v>2.7119820042927411E-2</v>
      </c>
      <c r="AWY22">
        <v>6.4507068247144958E-2</v>
      </c>
      <c r="AWZ22">
        <v>6.4635485088522904E-2</v>
      </c>
      <c r="AXA22">
        <v>5.2667140914096133E-2</v>
      </c>
      <c r="AXB22">
        <v>0.1408433419730625</v>
      </c>
      <c r="AXC22">
        <v>0.35546980145866108</v>
      </c>
      <c r="AXD22">
        <v>1.9231899257988801E-2</v>
      </c>
      <c r="AXE22">
        <v>2.6949024214666779E-2</v>
      </c>
      <c r="AXF22">
        <v>2.1844428772778261E-2</v>
      </c>
      <c r="AXG22">
        <v>7.5117317705906336E-2</v>
      </c>
      <c r="AXH22">
        <v>4.686838588236443E-2</v>
      </c>
      <c r="AXI22">
        <v>8.0658207488230202E-2</v>
      </c>
      <c r="AXJ22">
        <v>3.3751780582416971E-2</v>
      </c>
      <c r="AXK22">
        <v>3.4184695029023188E-2</v>
      </c>
      <c r="AXL22">
        <v>2.2458001277455081E-2</v>
      </c>
      <c r="AXM22">
        <v>9.5612110303551462E-2</v>
      </c>
      <c r="AXN22">
        <v>0.44653857023750998</v>
      </c>
      <c r="AXO22">
        <v>1.7535539395849929E-2</v>
      </c>
      <c r="AXP22">
        <v>1.3420006592261389E-2</v>
      </c>
      <c r="AXQ22">
        <v>1.6866618448403769E-2</v>
      </c>
      <c r="AXR22">
        <v>3.2264453660514912E-2</v>
      </c>
      <c r="AXS22">
        <v>1.283655332083905E-2</v>
      </c>
      <c r="AXT22">
        <v>2.2893612657391021E-2</v>
      </c>
      <c r="AXV22">
        <v>9.6211173454163103E-3</v>
      </c>
      <c r="AXW22">
        <v>9.9853210506567654E-3</v>
      </c>
    </row>
    <row r="23" spans="1:1323" x14ac:dyDescent="0.25">
      <c r="A23" s="1">
        <v>10</v>
      </c>
      <c r="D23">
        <v>0.41651868909475442</v>
      </c>
      <c r="E23">
        <v>7.9113451155416209E-2</v>
      </c>
      <c r="G23">
        <v>6.8217891679982004E-2</v>
      </c>
      <c r="H23">
        <v>0.34776149621299779</v>
      </c>
      <c r="I23">
        <v>0.10603643921581039</v>
      </c>
      <c r="J23">
        <v>0.1814485088190155</v>
      </c>
      <c r="K23">
        <v>0.6641046854983037</v>
      </c>
      <c r="O23">
        <v>8.7329286777445794E-2</v>
      </c>
      <c r="R23">
        <v>0.37919512153767793</v>
      </c>
      <c r="T23">
        <v>6.0095011289505527E-2</v>
      </c>
      <c r="V23">
        <v>0.15268178401809221</v>
      </c>
      <c r="X23">
        <v>6.5031605147439928E-2</v>
      </c>
      <c r="AE23">
        <v>0.1726206436350563</v>
      </c>
      <c r="AG23">
        <v>7.0578995588269008E-2</v>
      </c>
      <c r="AH23">
        <v>7.8319834082684239E-2</v>
      </c>
      <c r="AI23">
        <v>8.6650977404741467E-2</v>
      </c>
      <c r="AK23">
        <v>6.3373359471403448E-2</v>
      </c>
      <c r="AL23">
        <v>8.9855185587787878E-2</v>
      </c>
      <c r="AM23">
        <v>0.1042071387406118</v>
      </c>
      <c r="BB23">
        <v>0.13549166630861051</v>
      </c>
      <c r="BC23">
        <v>0.43301201361954489</v>
      </c>
      <c r="BD23">
        <v>0.16822293020812029</v>
      </c>
      <c r="BF23">
        <v>0.17884658223955491</v>
      </c>
      <c r="BH23">
        <v>0.176550031911196</v>
      </c>
      <c r="BI23">
        <v>0.31887275808360072</v>
      </c>
      <c r="BJ23">
        <v>0.154877494541699</v>
      </c>
      <c r="BK23">
        <v>9.7068731174779183E-2</v>
      </c>
      <c r="BL23">
        <v>0.12228526973083589</v>
      </c>
      <c r="BM23">
        <v>0.1751305865659801</v>
      </c>
      <c r="BN23">
        <v>0.8421526946913267</v>
      </c>
      <c r="BU23">
        <v>4.1199810027100707E-2</v>
      </c>
      <c r="BV23">
        <v>0.16551557199138989</v>
      </c>
      <c r="BY23">
        <v>6.4328719012251026E-2</v>
      </c>
      <c r="BZ23">
        <v>8.0283603047880167E-2</v>
      </c>
      <c r="CA23">
        <v>7.2070025842040475E-2</v>
      </c>
      <c r="CC23">
        <v>0.1515354186122114</v>
      </c>
      <c r="CD23">
        <v>0.11035476780194491</v>
      </c>
      <c r="CF23">
        <v>7.2185358090522012E-2</v>
      </c>
      <c r="CK23">
        <v>0.14529843021478431</v>
      </c>
      <c r="CL23">
        <v>4.3249991584752123E-2</v>
      </c>
      <c r="CQ23">
        <v>0.25218557399380698</v>
      </c>
      <c r="CT23">
        <v>0.1291184611993951</v>
      </c>
      <c r="CU23">
        <v>4.2707477215745332E-2</v>
      </c>
      <c r="CW23">
        <v>9.4118438849834063E-2</v>
      </c>
      <c r="CX23">
        <v>8.9110593805303312E-2</v>
      </c>
      <c r="CZ23">
        <v>0.1488983037692338</v>
      </c>
      <c r="DA23">
        <v>0.3312221519953677</v>
      </c>
      <c r="DC23">
        <v>0.15361162465572969</v>
      </c>
      <c r="DD23">
        <v>5.5173242253980667E-2</v>
      </c>
      <c r="DE23">
        <v>0.14848221832287201</v>
      </c>
      <c r="DF23">
        <v>0.2680907328980377</v>
      </c>
      <c r="DG23">
        <v>0.40218610995524989</v>
      </c>
      <c r="DI23">
        <v>6.0345950887262301E-2</v>
      </c>
      <c r="DJ23">
        <v>0.70939069571148217</v>
      </c>
      <c r="DK23">
        <v>0.1451413860969458</v>
      </c>
      <c r="DL23">
        <v>1.4628305575623149E-2</v>
      </c>
      <c r="DM23">
        <v>3.9128472606593599E-2</v>
      </c>
      <c r="DN23">
        <v>7.8063608780133145E-2</v>
      </c>
      <c r="DO23">
        <v>8.0308481027852763E-2</v>
      </c>
      <c r="DP23">
        <v>0.11573363330485199</v>
      </c>
      <c r="DQ23">
        <v>3.2487474708430053E-2</v>
      </c>
      <c r="DR23">
        <v>1.5887549784759161E-2</v>
      </c>
      <c r="DT23">
        <v>4.0363384004343181E-2</v>
      </c>
      <c r="DU23">
        <v>1.1544183464206289E-2</v>
      </c>
      <c r="DV23">
        <v>2.3618149450922651E-2</v>
      </c>
      <c r="DW23">
        <v>4.9533350543209072E-2</v>
      </c>
      <c r="DX23">
        <v>5.5567107743740032E-2</v>
      </c>
      <c r="DY23">
        <v>1.6719045276148151E-2</v>
      </c>
      <c r="DZ23">
        <v>6.0942461470373362E-2</v>
      </c>
      <c r="EB23">
        <v>0.1056927927956566</v>
      </c>
      <c r="EC23">
        <v>2.7870855773589619E-2</v>
      </c>
      <c r="EE23">
        <v>2.238759561133E-2</v>
      </c>
      <c r="EF23">
        <v>3.1597784892735972E-2</v>
      </c>
      <c r="EH23">
        <v>2.9246619391666371E-2</v>
      </c>
      <c r="EI23">
        <v>5.3983113238499303E-2</v>
      </c>
      <c r="EL23">
        <v>0.1432239513890253</v>
      </c>
      <c r="EM23">
        <v>1.9826544453989501</v>
      </c>
      <c r="EN23">
        <v>0.23107617202214589</v>
      </c>
      <c r="EO23">
        <v>2.416951872201685E-2</v>
      </c>
      <c r="EP23">
        <v>6.5333923722324327E-2</v>
      </c>
      <c r="ER23">
        <v>0.16220683824806681</v>
      </c>
      <c r="ES23">
        <v>3.1988304285579437E-2</v>
      </c>
      <c r="ET23">
        <v>0.30704422469917569</v>
      </c>
      <c r="EU23">
        <v>0.71962693530652289</v>
      </c>
      <c r="EW23">
        <v>2.7360468063099431E-2</v>
      </c>
      <c r="EY23">
        <v>0.19008270581735859</v>
      </c>
      <c r="FA23">
        <v>0.19180291911930639</v>
      </c>
      <c r="FB23">
        <v>7.729980224867293E-2</v>
      </c>
      <c r="FC23">
        <v>0.1207238220913909</v>
      </c>
      <c r="FD23">
        <v>5.2413081357807742E-2</v>
      </c>
      <c r="FI23">
        <v>7.0636026192752874E-2</v>
      </c>
      <c r="FJ23">
        <v>5.063492709618065E-2</v>
      </c>
      <c r="FL23">
        <v>2.774643447307213E-2</v>
      </c>
      <c r="FN23">
        <v>0.52439084265583091</v>
      </c>
      <c r="FO23">
        <v>0.56493142853240497</v>
      </c>
      <c r="FP23">
        <v>0.1199469782845289</v>
      </c>
      <c r="FQ23">
        <v>0.89982775552825145</v>
      </c>
      <c r="FR23">
        <v>0.1703982511318497</v>
      </c>
      <c r="FS23">
        <v>2.68209971661015E-2</v>
      </c>
      <c r="FT23">
        <v>6.2984245468061223E-2</v>
      </c>
      <c r="FU23">
        <v>0.21979003275803849</v>
      </c>
      <c r="FV23">
        <v>8.5752512674478823E-2</v>
      </c>
      <c r="FW23">
        <v>2.26103296564053E-2</v>
      </c>
      <c r="FX23">
        <v>7.8368474066420765E-2</v>
      </c>
      <c r="FY23">
        <v>6.8636392702056639E-2</v>
      </c>
      <c r="FZ23">
        <v>0.1028787381662238</v>
      </c>
      <c r="GA23">
        <v>9.4543979054016888E-2</v>
      </c>
      <c r="GB23">
        <v>0.23232096256154861</v>
      </c>
      <c r="GC23">
        <v>4.7318048139941032E-2</v>
      </c>
      <c r="GF23">
        <v>3.1361407514158821E-2</v>
      </c>
      <c r="GG23">
        <v>2.97052951692773E-2</v>
      </c>
      <c r="GH23">
        <v>4.6443201001553462E-2</v>
      </c>
      <c r="GI23">
        <v>0.2106705318192148</v>
      </c>
      <c r="GJ23">
        <v>0.10371777971373849</v>
      </c>
      <c r="GM23">
        <v>6.5084419914506822E-2</v>
      </c>
      <c r="GN23">
        <v>0.46788664485872983</v>
      </c>
      <c r="GO23">
        <v>0.13691360743121581</v>
      </c>
      <c r="GP23">
        <v>3.208417167860856E-2</v>
      </c>
      <c r="GQ23">
        <v>6.3413898667872295E-2</v>
      </c>
      <c r="GR23">
        <v>7.3907486780876414E-2</v>
      </c>
      <c r="GS23">
        <v>0.32805589619099218</v>
      </c>
      <c r="GT23">
        <v>0.19289039796204929</v>
      </c>
      <c r="GV23">
        <v>0.30901308890129342</v>
      </c>
      <c r="GW23">
        <v>8.6972477302172335E-2</v>
      </c>
      <c r="GX23">
        <v>0.10023588311991841</v>
      </c>
      <c r="HA23">
        <v>4.3683830667180137E-2</v>
      </c>
      <c r="HF23">
        <v>0.60204970800386481</v>
      </c>
      <c r="HG23">
        <v>2.6520180308859782</v>
      </c>
      <c r="HH23">
        <v>0.78470143812456039</v>
      </c>
      <c r="HI23">
        <v>2.5899823908447659</v>
      </c>
      <c r="HJ23">
        <v>36.165215140098823</v>
      </c>
      <c r="HK23">
        <v>3.216737623367576</v>
      </c>
      <c r="HL23">
        <v>2.2537258886171352</v>
      </c>
      <c r="HM23">
        <v>22.563862796509351</v>
      </c>
      <c r="HN23">
        <v>11.22039889111362</v>
      </c>
      <c r="HO23">
        <v>1.3521108816405649</v>
      </c>
      <c r="HP23">
        <v>0.95460350260655635</v>
      </c>
      <c r="HQ23">
        <v>0.14165511940047709</v>
      </c>
      <c r="HR23">
        <v>1.0725717738271849</v>
      </c>
      <c r="HS23">
        <v>1.0339551125244471</v>
      </c>
      <c r="HT23">
        <v>0.61115786637247949</v>
      </c>
      <c r="HU23">
        <v>1.2346077343263959</v>
      </c>
      <c r="HV23">
        <v>0.58489589151689392</v>
      </c>
      <c r="HW23">
        <v>0.31839390482152069</v>
      </c>
      <c r="HX23">
        <v>0.68590062833388377</v>
      </c>
      <c r="HY23">
        <v>1.557344015563209</v>
      </c>
      <c r="HZ23">
        <v>0.31029392777906561</v>
      </c>
      <c r="IA23">
        <v>0.34165689186014742</v>
      </c>
      <c r="IB23">
        <v>0.59109826869568094</v>
      </c>
      <c r="IC23">
        <v>0.50850479618697153</v>
      </c>
      <c r="ID23">
        <v>0.56071868785538448</v>
      </c>
      <c r="IE23">
        <v>1.09339174971451</v>
      </c>
      <c r="IF23">
        <v>5.5262143563727537E-2</v>
      </c>
      <c r="IG23">
        <v>0.90836087456735404</v>
      </c>
      <c r="IH23">
        <v>0.1712205067288419</v>
      </c>
      <c r="II23">
        <v>1.5917657662593319E-2</v>
      </c>
      <c r="IJ23">
        <v>7.705500720125584E-2</v>
      </c>
      <c r="IL23">
        <v>0.22849031587750271</v>
      </c>
      <c r="IM23">
        <v>2.3337614018195001E-2</v>
      </c>
      <c r="IN23">
        <v>0.4418518681817224</v>
      </c>
      <c r="IO23">
        <v>0.78065233577602389</v>
      </c>
      <c r="IP23">
        <v>7.4966291484876157E-3</v>
      </c>
      <c r="IQ23">
        <v>2.4924467665347901E-2</v>
      </c>
      <c r="IR23">
        <v>7.8405686035833283E-2</v>
      </c>
      <c r="IS23">
        <v>1.806159078363043E-2</v>
      </c>
      <c r="IT23">
        <v>1.63045841898669E-2</v>
      </c>
      <c r="IU23">
        <v>0.7525346407354836</v>
      </c>
      <c r="IV23">
        <v>0.17832176630419319</v>
      </c>
      <c r="IW23">
        <v>2.3908225682806161E-2</v>
      </c>
      <c r="IX23">
        <v>0.2464419344676233</v>
      </c>
      <c r="IY23">
        <v>0.51888238476296122</v>
      </c>
      <c r="IZ23">
        <v>4.651089366633393E-2</v>
      </c>
      <c r="JA23">
        <v>3.9265189316673783E-2</v>
      </c>
      <c r="JB23">
        <v>1.6260092039968491E-2</v>
      </c>
      <c r="JC23">
        <v>2.738144465414475E-2</v>
      </c>
      <c r="JD23">
        <v>0.14037188735231479</v>
      </c>
      <c r="JE23">
        <v>4.3852589062327842E-2</v>
      </c>
      <c r="JF23">
        <v>5.4049605461515583E-2</v>
      </c>
      <c r="JH23">
        <v>0.19698004163727059</v>
      </c>
      <c r="JI23">
        <v>0.1110817141040757</v>
      </c>
      <c r="JJ23">
        <v>4.1213431056768939E-2</v>
      </c>
      <c r="JK23">
        <v>2.8156987053237301E-2</v>
      </c>
      <c r="JL23">
        <v>8.8310737741082959E-2</v>
      </c>
      <c r="JM23">
        <v>3.70222811232458E-2</v>
      </c>
      <c r="JN23">
        <v>1.856132282555403E-2</v>
      </c>
      <c r="JO23">
        <v>0.33687003342825023</v>
      </c>
      <c r="JP23">
        <v>9.7441378546134744E-2</v>
      </c>
      <c r="JQ23">
        <v>0.15219546032528669</v>
      </c>
      <c r="JT23">
        <v>1.796535048752701</v>
      </c>
      <c r="JU23">
        <v>0.70685224781339129</v>
      </c>
      <c r="JV23">
        <v>0.10143627357804751</v>
      </c>
      <c r="JW23">
        <v>2.4842636510222729</v>
      </c>
      <c r="JX23">
        <v>3.7400069936003311</v>
      </c>
      <c r="JY23">
        <v>0.27989272438623269</v>
      </c>
      <c r="JZ23">
        <v>6.7576024192578479E-2</v>
      </c>
      <c r="KB23">
        <v>4.3428087403089503E-2</v>
      </c>
      <c r="KC23">
        <v>8.0215314058635981E-2</v>
      </c>
      <c r="KD23">
        <v>0.36876605314434341</v>
      </c>
      <c r="KE23">
        <v>0.1738108388080877</v>
      </c>
      <c r="KF23">
        <v>0.55549581943298187</v>
      </c>
      <c r="KG23">
        <v>0.88910486109630038</v>
      </c>
      <c r="KH23">
        <v>0.30470575040328479</v>
      </c>
      <c r="KI23">
        <v>4.2699436681064927E-2</v>
      </c>
      <c r="KJ23">
        <v>0.15513288451861121</v>
      </c>
      <c r="KK23">
        <v>0.16428135774946689</v>
      </c>
      <c r="KL23">
        <v>1.0261402372033379</v>
      </c>
      <c r="KM23">
        <v>1.0912685322389299</v>
      </c>
      <c r="KN23">
        <v>0.85277962737259594</v>
      </c>
      <c r="KO23">
        <v>4.2656672401330142E-2</v>
      </c>
      <c r="KP23">
        <v>6.5160177956468765E-2</v>
      </c>
      <c r="KQ23">
        <v>1.94063268346313E-2</v>
      </c>
      <c r="KR23">
        <v>0.32995448085480511</v>
      </c>
      <c r="KS23">
        <v>6.0321284731483113E-2</v>
      </c>
      <c r="KT23">
        <v>1.0734065709066929E-2</v>
      </c>
      <c r="KU23">
        <v>1.8449237108863641E-2</v>
      </c>
      <c r="KW23">
        <v>5.4364852008423302E-2</v>
      </c>
      <c r="KX23">
        <v>1.1639578289057191E-2</v>
      </c>
      <c r="KY23">
        <v>6.470119418024739E-2</v>
      </c>
      <c r="KZ23">
        <v>0.17340875450338131</v>
      </c>
      <c r="LC23">
        <v>6.8488191200184498E-2</v>
      </c>
      <c r="LD23">
        <v>0.18726405507333671</v>
      </c>
      <c r="LE23">
        <v>0.18798349936633879</v>
      </c>
      <c r="LF23">
        <v>3.8179905594654902E-2</v>
      </c>
      <c r="LG23">
        <v>7.0857151338885968E-2</v>
      </c>
      <c r="LH23">
        <v>0.50462309473102174</v>
      </c>
      <c r="LI23">
        <v>0.14194909547872889</v>
      </c>
      <c r="LJ23">
        <v>0.1030510865345462</v>
      </c>
      <c r="LL23">
        <v>0.44707894329440429</v>
      </c>
      <c r="LM23">
        <v>3.8842957585475971E-2</v>
      </c>
      <c r="LN23">
        <v>0.16464649875178439</v>
      </c>
      <c r="LO23">
        <v>0.2239509528379047</v>
      </c>
      <c r="LP23">
        <v>5.0220525157669949E-2</v>
      </c>
      <c r="LV23">
        <v>4.0646996411261953E-2</v>
      </c>
      <c r="LW23">
        <v>0.18096945735786549</v>
      </c>
      <c r="LX23">
        <v>0.115868686225346</v>
      </c>
      <c r="LY23">
        <v>3.0148935745320939E-2</v>
      </c>
      <c r="MD23">
        <v>5.8100581178196373E-2</v>
      </c>
      <c r="ME23">
        <v>4.1800095789794718E-2</v>
      </c>
      <c r="MF23">
        <v>3.4800860200492702E-2</v>
      </c>
      <c r="MG23">
        <v>2.3990872361484821E-2</v>
      </c>
      <c r="MK23">
        <v>4.8650514394116488E-2</v>
      </c>
      <c r="ML23">
        <v>4.8431381574909928E-2</v>
      </c>
      <c r="MN23">
        <v>6.3272058822522126E-2</v>
      </c>
      <c r="MO23">
        <v>3.7043203770686928E-2</v>
      </c>
      <c r="MR23">
        <v>0.28861865449532292</v>
      </c>
      <c r="MS23">
        <v>11.282367974832971</v>
      </c>
      <c r="MT23">
        <v>1.6442093307816079</v>
      </c>
      <c r="MU23">
        <v>1.468650495794418</v>
      </c>
      <c r="MV23">
        <v>5.2073086707350358</v>
      </c>
      <c r="MW23">
        <v>0.32179841084816713</v>
      </c>
      <c r="MX23">
        <v>7.0104425957896829E-2</v>
      </c>
      <c r="MY23">
        <v>0.2272613570330772</v>
      </c>
      <c r="MZ23">
        <v>0.2220066209924911</v>
      </c>
      <c r="NA23">
        <v>0.33083501044978708</v>
      </c>
      <c r="NB23">
        <v>0.1220546582550517</v>
      </c>
      <c r="NE23">
        <v>7.8728012125640096E-2</v>
      </c>
      <c r="NF23">
        <v>0.31717695251022182</v>
      </c>
      <c r="NG23">
        <v>0.18426454178634619</v>
      </c>
      <c r="NI23">
        <v>0.90978205762852482</v>
      </c>
      <c r="NJ23">
        <v>0.29608465801784067</v>
      </c>
      <c r="NM23">
        <v>7.6953683106943158E-2</v>
      </c>
      <c r="NO23">
        <v>5.8352223510497243E-2</v>
      </c>
      <c r="NP23">
        <v>0.84098558471535934</v>
      </c>
      <c r="NQ23">
        <v>1.869614424792241</v>
      </c>
      <c r="NR23">
        <v>0.19827790443920601</v>
      </c>
      <c r="NT23">
        <v>0.13939731513136999</v>
      </c>
      <c r="NY23">
        <v>27.159006283649191</v>
      </c>
      <c r="NZ23">
        <v>21.596306066486751</v>
      </c>
      <c r="OA23">
        <v>3.055384592873414</v>
      </c>
      <c r="OB23">
        <v>81.76310872105185</v>
      </c>
      <c r="OC23">
        <v>5.6772880318392964</v>
      </c>
      <c r="OD23">
        <v>0.94803622108040475</v>
      </c>
      <c r="OF23">
        <v>1.477728589875466</v>
      </c>
      <c r="OG23">
        <v>2.2557720941681731</v>
      </c>
      <c r="OH23">
        <v>5.0501887064711566</v>
      </c>
      <c r="OI23">
        <v>2.9712197001065559</v>
      </c>
      <c r="OJ23">
        <v>0.25687188776506981</v>
      </c>
      <c r="OK23">
        <v>8.7888360647087271E-2</v>
      </c>
      <c r="OL23">
        <v>0.22780562786203171</v>
      </c>
      <c r="OM23">
        <v>2.4588487141799971</v>
      </c>
      <c r="ON23">
        <v>2.3342441524021198</v>
      </c>
      <c r="OO23">
        <v>0.64776772658988413</v>
      </c>
      <c r="OP23">
        <v>0.93760262634973857</v>
      </c>
      <c r="OQ23">
        <v>2.9310991288717418</v>
      </c>
      <c r="OR23">
        <v>16.42470616213771</v>
      </c>
      <c r="OS23">
        <v>1.0322360617111459</v>
      </c>
      <c r="OT23">
        <v>0.29532358845416828</v>
      </c>
      <c r="OU23">
        <v>0.1691459859446619</v>
      </c>
      <c r="OV23">
        <v>2.7142331402403008</v>
      </c>
      <c r="OW23">
        <v>0.2249977034175695</v>
      </c>
      <c r="OX23">
        <v>6.2698106466168205E-2</v>
      </c>
      <c r="OY23">
        <v>0.22911411558975439</v>
      </c>
      <c r="OZ23">
        <v>0.1715258573859946</v>
      </c>
      <c r="PA23">
        <v>0.13415517330371021</v>
      </c>
      <c r="PC23">
        <v>5.7348434691035052E-2</v>
      </c>
      <c r="PG23">
        <v>0.17413650276570999</v>
      </c>
      <c r="PH23">
        <v>14.547352831563289</v>
      </c>
      <c r="PI23">
        <v>1.3968663630215239</v>
      </c>
      <c r="PJ23">
        <v>0.23513205635810649</v>
      </c>
      <c r="PK23">
        <v>5.9638319059467787E-2</v>
      </c>
      <c r="PL23">
        <v>7.5458730251804232E-2</v>
      </c>
      <c r="PM23">
        <v>0.42154800040570872</v>
      </c>
      <c r="PN23">
        <v>2.5658202056963879</v>
      </c>
      <c r="PO23">
        <v>3.876861626730872</v>
      </c>
      <c r="PP23">
        <v>0.32788615951600408</v>
      </c>
      <c r="PS23">
        <v>0.49555100564296101</v>
      </c>
      <c r="PT23">
        <v>0.5573885481862243</v>
      </c>
      <c r="PU23">
        <v>0.18445295979757381</v>
      </c>
      <c r="PV23">
        <v>22.902384782101411</v>
      </c>
      <c r="PW23">
        <v>3.428677910798656</v>
      </c>
      <c r="PX23">
        <v>0.55528599515495902</v>
      </c>
      <c r="PZ23">
        <v>0.48009003016214469</v>
      </c>
      <c r="QA23">
        <v>0.51728293523037183</v>
      </c>
      <c r="QB23">
        <v>1.157719989149355</v>
      </c>
      <c r="QC23">
        <v>3.3499746867090678</v>
      </c>
      <c r="QD23">
        <v>4.4730428868431664</v>
      </c>
      <c r="QE23">
        <v>0.57955078341408484</v>
      </c>
      <c r="QG23">
        <v>0.1576147023299366</v>
      </c>
      <c r="QH23">
        <v>0.75770810220755491</v>
      </c>
      <c r="QI23">
        <v>0.78256451755991496</v>
      </c>
      <c r="QJ23">
        <v>0.21923960714348489</v>
      </c>
      <c r="QK23">
        <v>0.18879446460424831</v>
      </c>
      <c r="QL23">
        <v>6.2442114927593197E-2</v>
      </c>
      <c r="QM23">
        <v>6.150890304045422E-2</v>
      </c>
      <c r="QN23">
        <v>0.1090027790827687</v>
      </c>
      <c r="QO23">
        <v>0.1286704637053987</v>
      </c>
      <c r="QP23">
        <v>0.34713624667334808</v>
      </c>
      <c r="QQ23">
        <v>0.35128747922149017</v>
      </c>
      <c r="QT23">
        <v>0.19210791267519259</v>
      </c>
      <c r="QY23">
        <v>5.7753208629452241E-2</v>
      </c>
      <c r="QZ23">
        <v>8.2132097760429734E-2</v>
      </c>
      <c r="RC23">
        <v>4.970987734942664E-2</v>
      </c>
      <c r="RD23">
        <v>2.2792517268059451E-2</v>
      </c>
      <c r="RE23">
        <v>4.544037620706242E-2</v>
      </c>
      <c r="RF23">
        <v>0.30018665319118798</v>
      </c>
      <c r="RH23">
        <v>3.1115537529698641E-2</v>
      </c>
      <c r="RI23">
        <v>2.4730830760473901E-2</v>
      </c>
      <c r="RJ23">
        <v>2.6493040158259259E-2</v>
      </c>
      <c r="RK23">
        <v>4.2086535513608678E-2</v>
      </c>
      <c r="RN23">
        <v>0.1206361744761154</v>
      </c>
      <c r="RO23">
        <v>0.14608173339893421</v>
      </c>
      <c r="RP23">
        <v>7.7079214829028631E-2</v>
      </c>
      <c r="RR23">
        <v>1.8761468776081661E-2</v>
      </c>
      <c r="RS23">
        <v>0.2385530046266873</v>
      </c>
      <c r="RT23">
        <v>2.4430369246516911E-2</v>
      </c>
      <c r="RU23">
        <v>6.8735952802792835E-2</v>
      </c>
      <c r="RW23">
        <v>0.1203658487368599</v>
      </c>
      <c r="RX23">
        <v>0.160581839937981</v>
      </c>
      <c r="SE23">
        <v>0.28391576113128048</v>
      </c>
      <c r="SF23">
        <v>0.59187622215144697</v>
      </c>
      <c r="SG23">
        <v>0.114508303971705</v>
      </c>
      <c r="SH23">
        <v>0.35308132999448122</v>
      </c>
      <c r="SI23">
        <v>7.2513921181034204</v>
      </c>
      <c r="SJ23">
        <v>0.54151892385457812</v>
      </c>
      <c r="SK23">
        <v>0.12019572925670161</v>
      </c>
      <c r="SM23">
        <v>0.20924357336049809</v>
      </c>
      <c r="SN23">
        <v>0.31725733873279333</v>
      </c>
      <c r="SO23">
        <v>0.9253416647418945</v>
      </c>
      <c r="SP23">
        <v>1.1023038064589441</v>
      </c>
      <c r="SQ23">
        <v>8.1568207851482749E-2</v>
      </c>
      <c r="SR23">
        <v>2.0400424655776499E-2</v>
      </c>
      <c r="SS23">
        <v>4.5934872720738158E-2</v>
      </c>
      <c r="ST23">
        <v>2.2046472381193301</v>
      </c>
      <c r="SU23">
        <v>2.0895169770217801</v>
      </c>
      <c r="SV23">
        <v>1.9802778318701499</v>
      </c>
      <c r="SW23">
        <v>8.2103099246145325E-2</v>
      </c>
      <c r="SX23">
        <v>0.72408552182561225</v>
      </c>
      <c r="SY23">
        <v>2.974084702775555</v>
      </c>
      <c r="SZ23">
        <v>0.40611722446036319</v>
      </c>
      <c r="TA23">
        <v>0.175190774073466</v>
      </c>
      <c r="TB23">
        <v>1.0447988910384729</v>
      </c>
      <c r="TC23">
        <v>0.12714546032330001</v>
      </c>
      <c r="TF23">
        <v>0.1071866890590827</v>
      </c>
      <c r="TG23">
        <v>5.4754086280035398E-2</v>
      </c>
      <c r="TH23">
        <v>0.1203999488171202</v>
      </c>
      <c r="TI23">
        <v>0.23836697996422471</v>
      </c>
      <c r="TK23">
        <v>0.20843459391924951</v>
      </c>
      <c r="TL23">
        <v>0.1659904884298975</v>
      </c>
      <c r="TM23">
        <v>0.25540648907812941</v>
      </c>
      <c r="TN23">
        <v>0.17197858564948351</v>
      </c>
      <c r="TO23">
        <v>0.27105326180168449</v>
      </c>
      <c r="TP23">
        <v>12.802743746373491</v>
      </c>
      <c r="TQ23">
        <v>1.5936518970013871</v>
      </c>
      <c r="TR23">
        <v>0.30874552194007321</v>
      </c>
      <c r="TS23">
        <v>2.4183028479655051E-2</v>
      </c>
      <c r="TT23">
        <v>0.18781707261376371</v>
      </c>
      <c r="TU23">
        <v>0.66017594887373154</v>
      </c>
      <c r="TV23">
        <v>6.3130182004026514</v>
      </c>
      <c r="TW23">
        <v>33.059695101484387</v>
      </c>
      <c r="TX23">
        <v>1.5686902300206349</v>
      </c>
      <c r="TY23">
        <v>0.1261106721310119</v>
      </c>
      <c r="TZ23">
        <v>2.146018798415831</v>
      </c>
      <c r="UA23">
        <v>2.5730162025921</v>
      </c>
      <c r="UB23">
        <v>1.2315551479915099</v>
      </c>
      <c r="UC23">
        <v>12.842395266872661</v>
      </c>
      <c r="UD23">
        <v>2.0609542684654429</v>
      </c>
      <c r="UE23">
        <v>0.367718738232373</v>
      </c>
      <c r="UG23">
        <v>0.35660277224685938</v>
      </c>
      <c r="UH23">
        <v>0.72639501376110716</v>
      </c>
      <c r="UI23">
        <v>3.1586551496328932</v>
      </c>
      <c r="UJ23">
        <v>14.535402797670979</v>
      </c>
      <c r="UK23">
        <v>1.0103348343910521</v>
      </c>
      <c r="UL23">
        <v>0.65332033749576057</v>
      </c>
      <c r="UM23">
        <v>2.5746363306434952E-2</v>
      </c>
      <c r="UN23">
        <v>0.26454862845291371</v>
      </c>
      <c r="UO23">
        <v>2.2475985439571762</v>
      </c>
      <c r="UP23">
        <v>2.732404308787622</v>
      </c>
      <c r="UQ23">
        <v>1.834937967603419</v>
      </c>
      <c r="UR23">
        <v>7.5010556412296661E-2</v>
      </c>
      <c r="US23">
        <v>2.3727962519256789E-2</v>
      </c>
      <c r="UT23">
        <v>4.5078899742963273E-2</v>
      </c>
      <c r="UU23">
        <v>6.2845396142771015E-2</v>
      </c>
      <c r="UV23">
        <v>0.24502534476864721</v>
      </c>
      <c r="UW23">
        <v>0.95083546955130183</v>
      </c>
      <c r="UX23">
        <v>7.4322599740086148E-2</v>
      </c>
      <c r="VA23">
        <v>0.30898599705306512</v>
      </c>
      <c r="VB23">
        <v>0.26627530540071392</v>
      </c>
      <c r="VC23">
        <v>0.30057660805246572</v>
      </c>
      <c r="VE23">
        <v>5.9785765865902417E-2</v>
      </c>
      <c r="VG23">
        <v>0.39725718085636702</v>
      </c>
      <c r="VH23">
        <v>0.25765857021500788</v>
      </c>
      <c r="VI23">
        <v>1.9790853472421349E-2</v>
      </c>
      <c r="VJ23">
        <v>3.800903910069207</v>
      </c>
      <c r="VK23">
        <v>0.38163357248958929</v>
      </c>
      <c r="VL23">
        <v>6.3879242919158974E-2</v>
      </c>
      <c r="VM23">
        <v>0.35696884315582328</v>
      </c>
      <c r="VN23">
        <v>0.47085360489237338</v>
      </c>
      <c r="VO23">
        <v>2.562588672865254</v>
      </c>
      <c r="VP23">
        <v>7.8926208666542781</v>
      </c>
      <c r="VQ23">
        <v>0.82899839432736133</v>
      </c>
      <c r="VR23">
        <v>5.0525956534243917E-2</v>
      </c>
      <c r="VS23">
        <v>0.2072564544774749</v>
      </c>
      <c r="VT23">
        <v>7.2295058602071371</v>
      </c>
      <c r="VU23">
        <v>9.9465468158351289</v>
      </c>
      <c r="VV23">
        <v>4.8992657803255568</v>
      </c>
      <c r="VW23">
        <v>0.24672617567306171</v>
      </c>
      <c r="VY23">
        <v>0.60918849624300619</v>
      </c>
      <c r="VZ23">
        <v>0.31210454092188628</v>
      </c>
      <c r="WA23">
        <v>8.3330620288115623E-2</v>
      </c>
      <c r="WB23">
        <v>1.0931405272089401</v>
      </c>
      <c r="WC23">
        <v>0.25876454268754601</v>
      </c>
      <c r="WD23">
        <v>5.8685842188863017E-2</v>
      </c>
      <c r="WF23">
        <v>7.1377197375932872E-2</v>
      </c>
      <c r="WG23">
        <v>0.11518792635967839</v>
      </c>
      <c r="WH23">
        <v>0.86335545123649238</v>
      </c>
      <c r="WI23">
        <v>13.30447038292129</v>
      </c>
      <c r="WJ23">
        <v>1.7829506624446989</v>
      </c>
      <c r="WL23">
        <v>0.1217256747883779</v>
      </c>
      <c r="WM23">
        <v>1.105653018800463</v>
      </c>
      <c r="WN23">
        <v>1.6016153205368271</v>
      </c>
      <c r="WO23">
        <v>1.0492532483196699</v>
      </c>
      <c r="WQ23">
        <v>2.259530335568054</v>
      </c>
      <c r="WR23">
        <v>0.54530073040333116</v>
      </c>
      <c r="WS23">
        <v>1.372264193324252E-2</v>
      </c>
      <c r="WT23">
        <v>2.7961503853992729</v>
      </c>
      <c r="WU23">
        <v>0.38360471755766851</v>
      </c>
      <c r="WV23">
        <v>6.7927945750369201E-2</v>
      </c>
      <c r="WX23">
        <v>0.1650821770960913</v>
      </c>
      <c r="WY23">
        <v>0.21263914347974289</v>
      </c>
      <c r="WZ23">
        <v>1.7987412045724229</v>
      </c>
      <c r="XA23">
        <v>21.734485472141309</v>
      </c>
      <c r="XB23">
        <v>2.0463614603627849</v>
      </c>
      <c r="XC23">
        <v>1.3346820186900039E-2</v>
      </c>
      <c r="XD23">
        <v>0.26924470244406928</v>
      </c>
      <c r="XE23">
        <v>2.6505691784438139</v>
      </c>
      <c r="XF23">
        <v>4.0260923266532176</v>
      </c>
      <c r="XG23">
        <v>2.7189610967393549</v>
      </c>
      <c r="XH23">
        <v>4.4519783315553743E-2</v>
      </c>
      <c r="XI23">
        <v>1.540670819416462</v>
      </c>
      <c r="XJ23">
        <v>0.17578072439069359</v>
      </c>
      <c r="XK23">
        <v>3.1973143061940199</v>
      </c>
      <c r="XN23">
        <v>4.3450600002164948E-2</v>
      </c>
      <c r="XO23">
        <v>3.0044155674678909E-2</v>
      </c>
      <c r="XP23">
        <v>1.402019152005014E-2</v>
      </c>
      <c r="XQ23">
        <v>4.0677550343303356E-3</v>
      </c>
      <c r="XR23">
        <v>1.209355293624145</v>
      </c>
      <c r="XS23">
        <v>1.2533570351271931E-2</v>
      </c>
      <c r="XZ23">
        <v>1.711220300656836E-2</v>
      </c>
      <c r="YA23">
        <v>0.1165839918684283</v>
      </c>
      <c r="YC23">
        <v>2.4566552953598671E-3</v>
      </c>
      <c r="YD23">
        <v>0.20748418996774001</v>
      </c>
      <c r="YH23">
        <v>2.0102150842343829E-2</v>
      </c>
      <c r="YJ23">
        <v>9.8739702854844999E-2</v>
      </c>
      <c r="YO23">
        <v>2.500117720030719E-2</v>
      </c>
      <c r="ZB23">
        <v>5.2905101595222701E-2</v>
      </c>
      <c r="ZF23">
        <v>3.4647804342404998E-2</v>
      </c>
      <c r="ZI23">
        <v>4.4408529687033842E-2</v>
      </c>
      <c r="ZJ23">
        <v>4.9377977064552783E-2</v>
      </c>
      <c r="ZL23">
        <v>3.1453252047236292E-2</v>
      </c>
      <c r="ZM23">
        <v>0.9079398122635407</v>
      </c>
      <c r="ZN23">
        <v>0.15714544111898759</v>
      </c>
      <c r="ZO23">
        <v>0.1168941589928939</v>
      </c>
      <c r="ZP23">
        <v>0.13922075061695191</v>
      </c>
      <c r="ZQ23">
        <v>6.3652385147727683E-2</v>
      </c>
      <c r="ZR23">
        <v>0.1147750789517518</v>
      </c>
      <c r="ZS23">
        <v>6.2406388889519493E-2</v>
      </c>
      <c r="ZT23">
        <v>0.15464864533122349</v>
      </c>
      <c r="ZV23">
        <v>1.045635942480039</v>
      </c>
      <c r="ZW23">
        <v>0.96256036655086397</v>
      </c>
      <c r="ZX23">
        <v>0.11442880098095599</v>
      </c>
      <c r="ZZ23">
        <v>4.2426459585834207E-2</v>
      </c>
      <c r="AAA23">
        <v>0.17644140750240109</v>
      </c>
      <c r="AAB23">
        <v>0.75202042424232574</v>
      </c>
      <c r="AAC23">
        <v>0.39266466195953681</v>
      </c>
      <c r="AAD23">
        <v>4.3525858867412823E-2</v>
      </c>
      <c r="AAE23">
        <v>0.18616436762948399</v>
      </c>
      <c r="AAF23">
        <v>0.1086437956216427</v>
      </c>
      <c r="AAI23">
        <v>0.27769116838006519</v>
      </c>
      <c r="AAJ23">
        <v>0.89610029488054543</v>
      </c>
      <c r="AAK23">
        <v>5.5756424453793647E-2</v>
      </c>
      <c r="AAL23">
        <v>1.163352159587806E-2</v>
      </c>
      <c r="AAM23">
        <v>7.6877929018458135E-2</v>
      </c>
      <c r="AAO23">
        <v>0.22610026409741349</v>
      </c>
      <c r="AAP23">
        <v>3.0552456951709411E-2</v>
      </c>
      <c r="AAQ23">
        <v>0.11923935660414731</v>
      </c>
      <c r="AAR23">
        <v>9.9003422268331864E-2</v>
      </c>
      <c r="AAS23">
        <v>5.2866646371913191E-2</v>
      </c>
      <c r="AAT23">
        <v>0.17582139888662349</v>
      </c>
      <c r="AAV23">
        <v>3.312445659781952E-2</v>
      </c>
      <c r="AAW23">
        <v>0.1212126512059072</v>
      </c>
      <c r="AAX23">
        <v>3.8042467400096348E-2</v>
      </c>
      <c r="AAY23">
        <v>1.2466381170281791</v>
      </c>
      <c r="AAZ23">
        <v>0.33050289107142089</v>
      </c>
      <c r="ABA23">
        <v>0.12310079805562631</v>
      </c>
      <c r="ABD23">
        <v>0.73074678522318492</v>
      </c>
      <c r="ABE23">
        <v>11.849887259374981</v>
      </c>
      <c r="ABF23">
        <v>9.0661479711455026</v>
      </c>
      <c r="ABG23">
        <v>0.12949262699786571</v>
      </c>
      <c r="ABH23">
        <v>0.91000759194305347</v>
      </c>
      <c r="ABI23">
        <v>0.86898722622216451</v>
      </c>
      <c r="ABJ23">
        <v>0.20829375017131821</v>
      </c>
      <c r="ABK23">
        <v>2.3752397521372108</v>
      </c>
      <c r="ABL23">
        <v>0.3609395760835733</v>
      </c>
      <c r="ABM23">
        <v>6.9604983249792515E-2</v>
      </c>
      <c r="ABN23">
        <v>2.0612060885799591E-2</v>
      </c>
      <c r="ABO23">
        <v>0.14573382074207999</v>
      </c>
      <c r="ABP23">
        <v>0.67682413636480765</v>
      </c>
      <c r="ABQ23">
        <v>4.0372808275363559</v>
      </c>
      <c r="ABR23">
        <v>2.878164207148175</v>
      </c>
      <c r="ABS23">
        <v>4.0475828691509813E-2</v>
      </c>
      <c r="ABT23">
        <v>0.41447162859256481</v>
      </c>
      <c r="ABU23">
        <v>0.26479261702002549</v>
      </c>
      <c r="ABV23">
        <v>9.2711131132548169E-2</v>
      </c>
      <c r="ABW23">
        <v>2.9643705732915551E-2</v>
      </c>
      <c r="ABZ23">
        <v>9.0293958251984094E-2</v>
      </c>
      <c r="ACA23">
        <v>0.118981235100387</v>
      </c>
      <c r="ACJ23">
        <v>0.30029177502407051</v>
      </c>
      <c r="ACK23">
        <v>0.1549225992132395</v>
      </c>
      <c r="ACN23">
        <v>3.1949712190762848E-2</v>
      </c>
      <c r="ACR23">
        <v>0.43471056366559391</v>
      </c>
      <c r="ACS23">
        <v>0.20621064336202441</v>
      </c>
      <c r="ACT23">
        <v>4.9520779890086707E-2</v>
      </c>
      <c r="ACU23">
        <v>5.5840371569730296</v>
      </c>
      <c r="ACV23">
        <v>5.273382431873805</v>
      </c>
      <c r="ACW23">
        <v>0.20023682946237681</v>
      </c>
      <c r="ACY23">
        <v>0.4952213245089454</v>
      </c>
      <c r="ACZ23">
        <v>0.37302828464924592</v>
      </c>
      <c r="ADA23">
        <v>0.3449984272620219</v>
      </c>
      <c r="ADF23">
        <v>5.8430525636880261E-2</v>
      </c>
      <c r="ADG23">
        <v>1.9543668426358729</v>
      </c>
      <c r="ADH23">
        <v>1.3192464705854281</v>
      </c>
      <c r="ADK23">
        <v>2.528016360304064E-2</v>
      </c>
      <c r="ADL23">
        <v>0.45988604590381149</v>
      </c>
      <c r="ADM23">
        <v>3.7042804074060458E-2</v>
      </c>
      <c r="ADN23">
        <v>0.25757681576292513</v>
      </c>
      <c r="ADP23">
        <v>0.1018590550118722</v>
      </c>
      <c r="ADQ23">
        <v>4.1041822622825998E-2</v>
      </c>
      <c r="ADS23">
        <v>0.1847120132791755</v>
      </c>
      <c r="ADT23">
        <v>9.3615888053092913E-2</v>
      </c>
      <c r="ADU23">
        <v>0.13334040402540651</v>
      </c>
      <c r="ADX23">
        <v>19.787524359292838</v>
      </c>
      <c r="ADY23">
        <v>1.409481041055989</v>
      </c>
      <c r="ADZ23">
        <v>0.16101454598298329</v>
      </c>
      <c r="AEA23">
        <v>6.7595150525165071E-2</v>
      </c>
      <c r="AEB23">
        <v>0.25448173337196828</v>
      </c>
      <c r="AEC23">
        <v>0.72552761418625844</v>
      </c>
      <c r="AED23">
        <v>2.6540924930294789</v>
      </c>
      <c r="AEE23">
        <v>1.118221743495043</v>
      </c>
      <c r="AEG23">
        <v>2.4311278466572102</v>
      </c>
      <c r="AEH23">
        <v>3.102662970436231</v>
      </c>
      <c r="AEI23">
        <v>0.79228603702987266</v>
      </c>
      <c r="AEJ23">
        <v>7.4176025971918103</v>
      </c>
      <c r="AEK23">
        <v>0.61659424857569489</v>
      </c>
      <c r="AEM23">
        <v>0.26595936646111679</v>
      </c>
      <c r="AEN23">
        <v>1.8370538337152811</v>
      </c>
      <c r="AEO23">
        <v>0.90204946191797064</v>
      </c>
      <c r="AEP23">
        <v>0.56773723348795824</v>
      </c>
      <c r="AEQ23">
        <v>0.27834427227601738</v>
      </c>
      <c r="AES23">
        <v>0.31008713472545057</v>
      </c>
      <c r="AET23">
        <v>0.3057501454217918</v>
      </c>
      <c r="AEX23">
        <v>0.17890706969305831</v>
      </c>
      <c r="AFD23">
        <v>2.0176330066247021</v>
      </c>
      <c r="AFE23">
        <v>19.652145873086479</v>
      </c>
      <c r="AFF23">
        <v>1.8282213989119771</v>
      </c>
      <c r="AFG23">
        <v>0.38973454567397131</v>
      </c>
      <c r="AFH23">
        <v>0.70321400152935032</v>
      </c>
      <c r="AFI23">
        <v>0.1680794749717818</v>
      </c>
      <c r="AFJ23">
        <v>0.74490383701862761</v>
      </c>
      <c r="AFK23">
        <v>0.35204712866347282</v>
      </c>
      <c r="AFL23">
        <v>0.57824102355683704</v>
      </c>
      <c r="AFM23">
        <v>2.9351499230487099</v>
      </c>
      <c r="AFN23">
        <v>2.4267773062133131E-2</v>
      </c>
      <c r="AFO23">
        <v>7.5583236576128005E-2</v>
      </c>
      <c r="AFP23">
        <v>3.4351013779799953E-2</v>
      </c>
      <c r="AFQ23">
        <v>2.2808566238582819E-2</v>
      </c>
      <c r="AFR23">
        <v>1.5629595868930542E-2</v>
      </c>
      <c r="AFS23">
        <v>1.272695663612915E-2</v>
      </c>
      <c r="AFT23">
        <v>1.67832088973516E-2</v>
      </c>
      <c r="AFU23">
        <v>1.0504288165222329E-2</v>
      </c>
      <c r="AFV23">
        <v>2.263024116261822E-2</v>
      </c>
      <c r="AFW23">
        <v>2.433960391085644E-2</v>
      </c>
      <c r="AFX23">
        <v>7.9103114296269709E-3</v>
      </c>
      <c r="AFY23">
        <v>8.5628569998533501E-3</v>
      </c>
      <c r="AFZ23">
        <v>9.1759998467564313E-3</v>
      </c>
      <c r="AGA23">
        <v>1.267302835978296E-2</v>
      </c>
      <c r="AGB23">
        <v>7.0281859525621994E-3</v>
      </c>
      <c r="AGE23">
        <v>1.2116973667763341E-2</v>
      </c>
      <c r="AGF23">
        <v>4.9164762069519183E-2</v>
      </c>
      <c r="AGG23">
        <v>4.2346717261820731E-2</v>
      </c>
      <c r="AGH23">
        <v>1.1556949275873481E-2</v>
      </c>
      <c r="AGI23">
        <v>1.25996724631595E-2</v>
      </c>
      <c r="AGJ23">
        <v>2.565131282023345E-2</v>
      </c>
      <c r="AGK23">
        <v>8.4481948150541639E-3</v>
      </c>
      <c r="AGL23">
        <v>1.4089576295942499E-2</v>
      </c>
      <c r="AGM23">
        <v>2.7672233796683269E-2</v>
      </c>
      <c r="AGN23">
        <v>1.9812162027516442E-2</v>
      </c>
      <c r="AGO23">
        <v>5.1461014083798769E-3</v>
      </c>
      <c r="AGP23">
        <v>5.1028568587296241E-3</v>
      </c>
      <c r="AGR23">
        <v>1.5334517305979021E-2</v>
      </c>
      <c r="AGS23">
        <v>9.3883314513363569E-3</v>
      </c>
      <c r="AGV23">
        <v>3.0092748080894821E-2</v>
      </c>
      <c r="AGW23">
        <v>2.8826172517681801E-2</v>
      </c>
      <c r="AGX23">
        <v>3.9039514597524617E-2</v>
      </c>
      <c r="AGY23">
        <v>1.5868769026470709E-2</v>
      </c>
      <c r="AGZ23">
        <v>1.6616924390001592E-2</v>
      </c>
      <c r="AHA23">
        <v>8.4141572740591749E-3</v>
      </c>
      <c r="AHB23">
        <v>5.1900308699035884E-3</v>
      </c>
      <c r="AHC23">
        <v>8.5748800039111672E-2</v>
      </c>
      <c r="AHD23">
        <v>0.14224918461691829</v>
      </c>
      <c r="AHE23">
        <v>1.339867181150789E-2</v>
      </c>
      <c r="AHF23">
        <v>1.7981479473077829E-2</v>
      </c>
      <c r="AHG23">
        <v>9.0396878355724852E-2</v>
      </c>
      <c r="AHH23">
        <v>1.298601883629473E-2</v>
      </c>
      <c r="AHI23">
        <v>7.5970652076331233E-2</v>
      </c>
      <c r="AHJ23">
        <v>8.6189527867992805E-2</v>
      </c>
      <c r="AHK23">
        <v>3.281753240334031E-3</v>
      </c>
      <c r="AHL23">
        <v>5.5779374312132972E-2</v>
      </c>
      <c r="AHM23">
        <v>7.317972096057875E-3</v>
      </c>
      <c r="AHN23">
        <v>2.0425207168271439E-2</v>
      </c>
      <c r="AHO23">
        <v>1.5234206551431919E-2</v>
      </c>
      <c r="AHP23">
        <v>1.287523669493894E-2</v>
      </c>
      <c r="AHQ23">
        <v>5.9283973170925708E-2</v>
      </c>
      <c r="AHR23">
        <v>2.8051674412770101E-2</v>
      </c>
      <c r="AHS23">
        <v>7.6699067638656103E-3</v>
      </c>
      <c r="AHU23">
        <v>8.9953909333564397E-3</v>
      </c>
      <c r="AHV23">
        <v>6.1915178499011873E-3</v>
      </c>
      <c r="AHW23">
        <v>6.7266418926426458E-3</v>
      </c>
      <c r="AHX23">
        <v>1.0826311211827221E-2</v>
      </c>
      <c r="AHY23">
        <v>5.8977061571528844E-3</v>
      </c>
      <c r="AHZ23">
        <v>6.7474531290474017E-3</v>
      </c>
      <c r="AIA23">
        <v>5.4380588976015026E-3</v>
      </c>
      <c r="AIB23">
        <v>1.8440665528331821E-2</v>
      </c>
      <c r="AIC23">
        <v>3.3417142611469018E-2</v>
      </c>
      <c r="AID23">
        <v>6.518047941401485E-2</v>
      </c>
      <c r="AIE23">
        <v>2.6886362938706231E-2</v>
      </c>
      <c r="AIF23">
        <v>2.3702409605353011E-2</v>
      </c>
      <c r="AIG23">
        <v>2.74512582925159E-2</v>
      </c>
      <c r="AIH23">
        <v>3.6032911022374367E-2</v>
      </c>
      <c r="AII23">
        <v>0.1105406608137843</v>
      </c>
      <c r="AIJ23">
        <v>1.2890096959967619E-2</v>
      </c>
      <c r="AIK23">
        <v>2.4040712748440909E-2</v>
      </c>
      <c r="AIL23">
        <v>7.3756712448611334E-3</v>
      </c>
      <c r="AIM23">
        <v>1.195367408649908E-2</v>
      </c>
      <c r="AIN23">
        <v>4.4014530098284821E-2</v>
      </c>
      <c r="AIO23">
        <v>8.6982053991120946E-3</v>
      </c>
      <c r="AIQ23">
        <v>5.1096447008195003E-2</v>
      </c>
      <c r="AIR23">
        <v>0.35285838421947718</v>
      </c>
      <c r="AIS23">
        <v>4.9140399131564982E-2</v>
      </c>
      <c r="AIT23">
        <v>6.4572273393928032E-3</v>
      </c>
      <c r="AIU23">
        <v>0.22475105751060109</v>
      </c>
      <c r="AIV23">
        <v>5.5002361501698908E-3</v>
      </c>
      <c r="AIW23">
        <v>0.39269812256751352</v>
      </c>
      <c r="AIX23">
        <v>0.18069113123208061</v>
      </c>
      <c r="AIY23">
        <v>2.0623582867332239E-2</v>
      </c>
      <c r="AIZ23">
        <v>0.24809541989219339</v>
      </c>
      <c r="AJA23">
        <v>1.3079211453397729E-2</v>
      </c>
      <c r="AJB23">
        <v>9.5297123690509897E-2</v>
      </c>
      <c r="AJC23">
        <v>2.7310667700770109E-2</v>
      </c>
      <c r="AJD23">
        <v>0.1054638780875435</v>
      </c>
      <c r="AJE23">
        <v>0.26976452941629481</v>
      </c>
      <c r="AJG23">
        <v>0.1223499808888487</v>
      </c>
      <c r="AJH23">
        <v>3.4535843669659942E-2</v>
      </c>
      <c r="AJJ23">
        <v>1.9905559353667529E-2</v>
      </c>
      <c r="AJK23">
        <v>1.4734427111935551E-2</v>
      </c>
      <c r="AJM23">
        <v>7.7095675723514251E-2</v>
      </c>
      <c r="AJN23">
        <v>2.0144801611092431E-2</v>
      </c>
      <c r="AJO23">
        <v>2.008140391977745E-2</v>
      </c>
      <c r="AJP23">
        <v>6.4568089379849021E-3</v>
      </c>
      <c r="AJR23">
        <v>6.7389630786755918E-3</v>
      </c>
      <c r="AJS23">
        <v>1.075472807822548E-2</v>
      </c>
      <c r="AJT23">
        <v>0.55429092975021865</v>
      </c>
      <c r="AJU23">
        <v>1.217083868772887E-2</v>
      </c>
      <c r="AJW23">
        <v>4.2095743837819704E-3</v>
      </c>
      <c r="AJX23">
        <v>4.6291900652929733E-3</v>
      </c>
      <c r="AJZ23">
        <v>1.0967891320633369E-2</v>
      </c>
      <c r="AKA23">
        <v>6.150286832428338E-2</v>
      </c>
      <c r="AKB23">
        <v>4.0550239946122002E-2</v>
      </c>
      <c r="AKC23">
        <v>1.6613359540905589E-2</v>
      </c>
      <c r="AKD23">
        <v>1.5373391782800269E-2</v>
      </c>
      <c r="AKE23">
        <v>7.2989515654364109E-2</v>
      </c>
      <c r="AKF23">
        <v>9.0925208364046634E-2</v>
      </c>
      <c r="AKG23">
        <v>4.1988889301578153E-2</v>
      </c>
      <c r="AKH23">
        <v>3.0275178099433971E-2</v>
      </c>
      <c r="AKI23">
        <v>5.4367262882880109E-2</v>
      </c>
      <c r="AKJ23">
        <v>1.437703558627847E-2</v>
      </c>
      <c r="AKK23">
        <v>4.969320046703337E-2</v>
      </c>
      <c r="AKL23">
        <v>3.2287825981441087E-2</v>
      </c>
      <c r="AKM23">
        <v>7.7719895446950626E-2</v>
      </c>
      <c r="AKN23">
        <v>6.8513696957683539E-3</v>
      </c>
      <c r="AKO23">
        <v>4.0069895151240091E-2</v>
      </c>
      <c r="AKP23">
        <v>7.0127909428854187E-3</v>
      </c>
      <c r="AKQ23">
        <v>9.840470744661425E-3</v>
      </c>
      <c r="AKR23">
        <v>1.272541932641128E-2</v>
      </c>
      <c r="AKS23">
        <v>2.6603951083694781E-2</v>
      </c>
      <c r="AKT23">
        <v>7.1245875193176444E-3</v>
      </c>
      <c r="AKV23">
        <v>1.852924074058545E-2</v>
      </c>
      <c r="AKW23">
        <v>0.23417583269659381</v>
      </c>
      <c r="AKX23">
        <v>0.16985416015076821</v>
      </c>
      <c r="AKY23">
        <v>7.6305011958823499E-2</v>
      </c>
      <c r="AKZ23">
        <v>1.214704945316821</v>
      </c>
      <c r="ALA23">
        <v>0.1152052862345747</v>
      </c>
      <c r="ALB23">
        <v>0.16031809430445551</v>
      </c>
      <c r="ALC23">
        <v>0.7939448138492825</v>
      </c>
      <c r="ALD23">
        <v>2.8173646666134911E-2</v>
      </c>
      <c r="ALE23">
        <v>0.20165307528427731</v>
      </c>
      <c r="ALF23">
        <v>1.2729027433506091E-2</v>
      </c>
      <c r="ALG23">
        <v>0.56878680309371932</v>
      </c>
      <c r="ALH23">
        <v>0.70461264629277132</v>
      </c>
      <c r="ALI23">
        <v>3.4798785550000752E-2</v>
      </c>
      <c r="ALJ23">
        <v>0.96509859685490329</v>
      </c>
      <c r="ALK23">
        <v>0.104361155145909</v>
      </c>
      <c r="ALL23">
        <v>2.5152885380549269E-2</v>
      </c>
      <c r="ALM23">
        <v>5.2083122638968728E-2</v>
      </c>
      <c r="ALN23">
        <v>2.0420401195734961E-2</v>
      </c>
      <c r="ALO23">
        <v>7.6763034391780449E-2</v>
      </c>
      <c r="ALP23">
        <v>0.33667932647209292</v>
      </c>
      <c r="ALQ23">
        <v>6.8381943907564443E-3</v>
      </c>
      <c r="ALR23">
        <v>0.24132410830724041</v>
      </c>
      <c r="ALS23">
        <v>0.125074926249267</v>
      </c>
      <c r="ALT23">
        <v>1.532269260762012E-2</v>
      </c>
      <c r="ALU23">
        <v>3.5411641309974852E-2</v>
      </c>
      <c r="ALV23">
        <v>9.6771795600356491E-3</v>
      </c>
      <c r="ALW23">
        <v>1.061836161607742E-2</v>
      </c>
      <c r="ALX23">
        <v>0.45804662953180342</v>
      </c>
      <c r="ALY23">
        <v>4.9923970966634902E-2</v>
      </c>
      <c r="ALZ23">
        <v>2.824189176960876E-2</v>
      </c>
      <c r="AMA23">
        <v>2.6142890363549519E-2</v>
      </c>
      <c r="AMB23">
        <v>1.457866001117206E-2</v>
      </c>
      <c r="AMC23">
        <v>1.5512007532981041E-2</v>
      </c>
      <c r="AMD23">
        <v>8.472606797624755E-3</v>
      </c>
      <c r="AME23">
        <v>7.4005586729451759E-3</v>
      </c>
      <c r="AMF23">
        <v>1.0989829629323589E-2</v>
      </c>
      <c r="AMG23">
        <v>7.9093470817101549E-3</v>
      </c>
      <c r="AMK23">
        <v>1.190564876510055E-2</v>
      </c>
      <c r="AML23">
        <v>1.6541874700960451</v>
      </c>
      <c r="AMM23">
        <v>1.8960150750819148E-2</v>
      </c>
      <c r="AMN23">
        <v>1.328970863676854E-2</v>
      </c>
      <c r="AMO23">
        <v>5.0546249907472807E-2</v>
      </c>
      <c r="AMP23">
        <v>7.8400916575694535E-2</v>
      </c>
      <c r="AMQ23">
        <v>7.5745286562038203E-2</v>
      </c>
      <c r="AMR23">
        <v>3.029428598012119E-2</v>
      </c>
      <c r="AMS23">
        <v>7.709442739761356E-2</v>
      </c>
      <c r="AMT23">
        <v>9.5863561246067278E-2</v>
      </c>
      <c r="AMU23">
        <v>9.4354971810031538E-2</v>
      </c>
      <c r="AMV23">
        <v>4.9726850406054027E-2</v>
      </c>
      <c r="AMW23">
        <v>3.0214955192327489E-2</v>
      </c>
      <c r="AMX23">
        <v>0.1659255508011693</v>
      </c>
      <c r="AMY23">
        <v>1.0860162525949169E-2</v>
      </c>
      <c r="AMZ23">
        <v>3.5535835255251613E-2</v>
      </c>
      <c r="ANA23">
        <v>4.9679288188996008E-2</v>
      </c>
      <c r="ANB23">
        <v>5.7650274922032858E-3</v>
      </c>
      <c r="ANC23">
        <v>2.599622674788786E-2</v>
      </c>
      <c r="ANE23">
        <v>2.0300109278837821E-2</v>
      </c>
      <c r="ANF23">
        <v>1.2550689969074011E-2</v>
      </c>
      <c r="ANG23">
        <v>5.1750352956610839E-3</v>
      </c>
      <c r="ANL23">
        <v>0.1062115461077151</v>
      </c>
      <c r="ANM23">
        <v>0.1234103143313561</v>
      </c>
      <c r="ANN23">
        <v>3.8805903071959039E-2</v>
      </c>
      <c r="ANO23">
        <v>0.47648452462362512</v>
      </c>
      <c r="ANP23">
        <v>4.7439029144041439E-2</v>
      </c>
      <c r="ANQ23">
        <v>0.54489633838358331</v>
      </c>
      <c r="ANR23">
        <v>0.5044014752638063</v>
      </c>
      <c r="ANS23">
        <v>4.3377297300986002E-2</v>
      </c>
      <c r="ANT23">
        <v>8.6266012450320478E-2</v>
      </c>
      <c r="ANU23">
        <v>3.9001265195080743E-2</v>
      </c>
      <c r="ANV23">
        <v>1.2949141465710521</v>
      </c>
      <c r="ANW23">
        <v>0.25184244073033718</v>
      </c>
      <c r="ANX23">
        <v>0.23910343563800271</v>
      </c>
      <c r="ANY23">
        <v>3.3409388881129209</v>
      </c>
      <c r="ANZ23">
        <v>6.1838720863512033E-2</v>
      </c>
      <c r="AOA23">
        <v>1.4179352044140491E-2</v>
      </c>
      <c r="AOB23">
        <v>0.1026039998268638</v>
      </c>
      <c r="AOC23">
        <v>6.8116351088375465E-2</v>
      </c>
      <c r="AOD23">
        <v>3.9929809419320228E-2</v>
      </c>
      <c r="AOE23">
        <v>0.31392295120750818</v>
      </c>
      <c r="AOF23">
        <v>0.60557666026313917</v>
      </c>
      <c r="AOG23">
        <v>3.8585696406527488E-2</v>
      </c>
      <c r="AOH23">
        <v>1.2538104849546561</v>
      </c>
      <c r="AOI23">
        <v>0.40019017779323163</v>
      </c>
      <c r="AOJ23">
        <v>1.16799936731415E-2</v>
      </c>
      <c r="AOL23">
        <v>2.141791761356018E-2</v>
      </c>
      <c r="AOM23">
        <v>7.6976914082257389E-2</v>
      </c>
      <c r="AON23">
        <v>0.1194776211202927</v>
      </c>
      <c r="AOO23">
        <v>2.624674868109534E-2</v>
      </c>
      <c r="AOP23">
        <v>3.1671804668714547E-2</v>
      </c>
      <c r="AOQ23">
        <v>0.16021930117765501</v>
      </c>
      <c r="AOR23">
        <v>9.3959356177472E-3</v>
      </c>
      <c r="AOS23">
        <v>0.20720778791138911</v>
      </c>
      <c r="AOT23">
        <v>0.1604878201192704</v>
      </c>
      <c r="AOU23">
        <v>5.7572539598291297E-2</v>
      </c>
      <c r="AOV23">
        <v>2.191390510072861E-2</v>
      </c>
      <c r="AOW23">
        <v>0.14361291669982171</v>
      </c>
      <c r="AOX23">
        <v>3.6291021837203723E-2</v>
      </c>
      <c r="AOY23">
        <v>5.9485307821041927E-3</v>
      </c>
      <c r="AOZ23">
        <v>1.1057053426854729E-2</v>
      </c>
      <c r="APA23">
        <v>0.74915350919079726</v>
      </c>
      <c r="APB23">
        <v>4.5682365963275171E-2</v>
      </c>
      <c r="APC23">
        <v>2.6298913225753302E-2</v>
      </c>
      <c r="APD23">
        <v>2.7547308691073129E-2</v>
      </c>
      <c r="APE23">
        <v>2.1667088303383309E-2</v>
      </c>
      <c r="APF23">
        <v>4.0843896088960732E-2</v>
      </c>
      <c r="APG23">
        <v>4.8299086337875552E-2</v>
      </c>
      <c r="APH23">
        <v>1.641431391849554E-2</v>
      </c>
      <c r="API23">
        <v>1.7430497734981339E-2</v>
      </c>
      <c r="APJ23">
        <v>5.4870665506965956E-3</v>
      </c>
      <c r="APL23">
        <v>1.800798479181202E-2</v>
      </c>
      <c r="APM23">
        <v>4.141828874062637E-2</v>
      </c>
      <c r="APO23">
        <v>5.0140435721882683E-3</v>
      </c>
      <c r="APP23">
        <v>1.129478428511148E-2</v>
      </c>
      <c r="APQ23">
        <v>7.1963796185628556E-3</v>
      </c>
      <c r="APR23">
        <v>1.056866425082759E-2</v>
      </c>
      <c r="APS23">
        <v>1.430780930078581</v>
      </c>
      <c r="APT23">
        <v>1.082818765180146E-2</v>
      </c>
      <c r="APV23">
        <v>7.0459281256410973E-3</v>
      </c>
      <c r="APW23">
        <v>1.1562464929605609E-2</v>
      </c>
      <c r="APY23">
        <v>3.1353622134995818E-2</v>
      </c>
      <c r="APZ23">
        <v>2.8212924101018722E-2</v>
      </c>
      <c r="AQA23">
        <v>1.739973811222301E-2</v>
      </c>
      <c r="AQB23">
        <v>2.9982082488108099E-2</v>
      </c>
      <c r="AQC23">
        <v>1.381851034510915</v>
      </c>
      <c r="AQD23">
        <v>5.0399177094237232E-2</v>
      </c>
      <c r="AQE23">
        <v>5.4794902824182361E-2</v>
      </c>
      <c r="AQF23">
        <v>0.16981293770430961</v>
      </c>
      <c r="AQG23">
        <v>9.2723896294691389E-3</v>
      </c>
      <c r="AQH23">
        <v>2.6219595151870639E-2</v>
      </c>
      <c r="AQI23">
        <v>1.148524624380272E-2</v>
      </c>
      <c r="AQJ23">
        <v>2.361841057759834E-2</v>
      </c>
      <c r="AQK23">
        <v>1.3183805190505601E-2</v>
      </c>
      <c r="AQL23">
        <v>5.5530915108883451E-3</v>
      </c>
      <c r="AQM23">
        <v>1.7988986508862159E-2</v>
      </c>
      <c r="AQN23">
        <v>3.797648899135652E-3</v>
      </c>
      <c r="AQO23">
        <v>4.9406279013324284E-3</v>
      </c>
      <c r="AQP23">
        <v>8.8655798765734806E-3</v>
      </c>
      <c r="AQQ23">
        <v>5.3105465949891051E-3</v>
      </c>
      <c r="AQR23">
        <v>2.918478214139493E-2</v>
      </c>
      <c r="AQS23">
        <v>7.8343076273026072E-2</v>
      </c>
      <c r="AQT23">
        <v>0.1136859475949028</v>
      </c>
      <c r="AQU23">
        <v>0.17051612617979781</v>
      </c>
      <c r="AQV23">
        <v>0.1735226337659681</v>
      </c>
      <c r="AQW23">
        <v>0.15161468786164481</v>
      </c>
      <c r="AQX23">
        <v>5.0443569924035252E-2</v>
      </c>
      <c r="AQY23">
        <v>0.25247113663986748</v>
      </c>
      <c r="AQZ23">
        <v>0.51221124132919749</v>
      </c>
      <c r="ARA23">
        <v>1.0893908654401081</v>
      </c>
      <c r="ARB23">
        <v>2.2399742733503009E-2</v>
      </c>
      <c r="ARC23">
        <v>5.6299022367050477E-2</v>
      </c>
      <c r="ARD23">
        <v>0.33884577911737268</v>
      </c>
      <c r="ARE23">
        <v>4.4503859737271653E-2</v>
      </c>
      <c r="ARF23">
        <v>0.23151189424923771</v>
      </c>
      <c r="ARG23">
        <v>0.1158983804285018</v>
      </c>
      <c r="ARH23">
        <v>0.12744732001317119</v>
      </c>
      <c r="ARI23">
        <v>2.5777703406795598</v>
      </c>
      <c r="ARJ23">
        <v>0.14826188222260181</v>
      </c>
      <c r="ARK23">
        <v>6.2239948382255342E-3</v>
      </c>
      <c r="ARL23">
        <v>0.12943976026386761</v>
      </c>
      <c r="ARM23">
        <v>0.26292161784622747</v>
      </c>
      <c r="ARN23">
        <v>8.0748889109397579E-2</v>
      </c>
      <c r="ARO23">
        <v>0.19212954829347051</v>
      </c>
      <c r="ARP23">
        <v>0.1185817550341028</v>
      </c>
      <c r="ARQ23">
        <v>4.4023921844608002E-2</v>
      </c>
      <c r="ARR23">
        <v>0.55619645027714903</v>
      </c>
      <c r="ARS23">
        <v>0.27137142102455858</v>
      </c>
      <c r="ART23">
        <v>1.9780230244738971E-2</v>
      </c>
      <c r="ARU23">
        <v>2.5150687802340289E-2</v>
      </c>
      <c r="ARV23">
        <v>9.6389450347309322E-2</v>
      </c>
      <c r="ARW23">
        <v>0.44416931258544678</v>
      </c>
      <c r="ARX23">
        <v>2.9148915433816029E-2</v>
      </c>
      <c r="ARZ23">
        <v>1.509764203500853E-2</v>
      </c>
      <c r="ASA23">
        <v>6.2202147256262892E-2</v>
      </c>
      <c r="ASB23">
        <v>9.2823067469746209E-2</v>
      </c>
      <c r="ASC23">
        <v>1.36679947613302E-2</v>
      </c>
      <c r="ASD23">
        <v>9.2267864486494627E-2</v>
      </c>
      <c r="ASE23">
        <v>7.8543864466696603E-2</v>
      </c>
      <c r="ASF23">
        <v>3.9018653995176268E-2</v>
      </c>
      <c r="ASG23">
        <v>1.5820838184623601E-2</v>
      </c>
      <c r="ASH23">
        <v>0.18249633891991479</v>
      </c>
      <c r="ASI23">
        <v>0.13085037633849581</v>
      </c>
      <c r="ASJ23">
        <v>8.2985725499732568E-3</v>
      </c>
      <c r="ASK23">
        <v>2.1627471667085389E-2</v>
      </c>
      <c r="ASL23">
        <v>4.1989505373140591E-2</v>
      </c>
      <c r="ASM23">
        <v>6.2344023132938249E-2</v>
      </c>
      <c r="ASN23">
        <v>3.996052340530748E-2</v>
      </c>
      <c r="ASO23">
        <v>0.58800535183565295</v>
      </c>
      <c r="ASP23">
        <v>3.2805410680982909E-2</v>
      </c>
      <c r="ASQ23">
        <v>1.259008346029694E-2</v>
      </c>
      <c r="ASR23">
        <v>3.485613731481358E-2</v>
      </c>
      <c r="ASS23">
        <v>6.0862321882336902E-2</v>
      </c>
      <c r="AST23">
        <v>2.3065062212583629E-2</v>
      </c>
      <c r="ASU23">
        <v>3.1716538823562693E-2</v>
      </c>
      <c r="ASV23">
        <v>3.0420654322111391E-2</v>
      </c>
      <c r="ASW23">
        <v>1.9504753979354961E-2</v>
      </c>
      <c r="ASX23">
        <v>1.9951901348940069E-2</v>
      </c>
      <c r="ASY23">
        <v>6.6105036472996334E-3</v>
      </c>
      <c r="ASZ23">
        <v>1.265896543269001E-2</v>
      </c>
      <c r="ATA23">
        <v>1.297524376713766E-2</v>
      </c>
      <c r="ATB23">
        <v>8.9146128043361313E-3</v>
      </c>
      <c r="ATC23">
        <v>4.1215107043107463E-2</v>
      </c>
      <c r="ATD23">
        <v>5.09417347253419E-2</v>
      </c>
      <c r="ATG23">
        <v>9.7929758330448126E-3</v>
      </c>
      <c r="ATH23">
        <v>1.6454590923559779E-2</v>
      </c>
      <c r="ATI23">
        <v>0.8398373981887588</v>
      </c>
      <c r="ATJ23">
        <v>3.5723161872642351E-2</v>
      </c>
      <c r="ATK23">
        <v>8.4680673795864206E-2</v>
      </c>
      <c r="ATL23">
        <v>7.7560838873622483E-3</v>
      </c>
      <c r="ATM23">
        <v>4.258535133753702E-2</v>
      </c>
      <c r="ATN23">
        <v>1.0835274828544791E-2</v>
      </c>
      <c r="ATO23">
        <v>1.9210716136976471E-2</v>
      </c>
      <c r="ATP23">
        <v>6.8735589847897472E-3</v>
      </c>
      <c r="ATQ23">
        <v>6.9574193987033336E-3</v>
      </c>
      <c r="ATR23">
        <v>9.146653737390463E-2</v>
      </c>
      <c r="ATS23">
        <v>1.4267289691183601E-2</v>
      </c>
      <c r="ATT23">
        <v>3.9094624788303063E-2</v>
      </c>
      <c r="ATU23">
        <v>2.4277265449720281E-2</v>
      </c>
      <c r="ATV23">
        <v>5.2720876135249244E-3</v>
      </c>
      <c r="ATW23">
        <v>5.7181274466511188E-2</v>
      </c>
      <c r="ATX23">
        <v>6.5924587027020337E-2</v>
      </c>
      <c r="ATY23">
        <v>7.4008163268105456E-2</v>
      </c>
      <c r="ATZ23">
        <v>9.0923812828534692E-2</v>
      </c>
      <c r="AUA23">
        <v>6.3340028953603814E-2</v>
      </c>
      <c r="AUB23">
        <v>0.10247653862762141</v>
      </c>
      <c r="AUC23">
        <v>0.44524924882800232</v>
      </c>
      <c r="AUD23">
        <v>1.728886173380511E-2</v>
      </c>
      <c r="AUE23">
        <v>2.18664803300537E-2</v>
      </c>
      <c r="AUF23">
        <v>0.24512710648477981</v>
      </c>
      <c r="AUG23">
        <v>7.8474833192714005E-2</v>
      </c>
      <c r="AUH23">
        <v>0.114913480312849</v>
      </c>
      <c r="AUI23">
        <v>0.1001034780872788</v>
      </c>
      <c r="AUJ23">
        <v>0.44050926969470589</v>
      </c>
      <c r="AUK23">
        <v>5.3433982116203482E-2</v>
      </c>
      <c r="AUL23">
        <v>4.8614474699591813E-2</v>
      </c>
      <c r="AUM23">
        <v>0.1805654464599824</v>
      </c>
      <c r="AUN23">
        <v>0.24540577810457909</v>
      </c>
      <c r="AUO23">
        <v>2.066245986901722E-2</v>
      </c>
      <c r="AUP23">
        <v>1.1765667447930769E-2</v>
      </c>
      <c r="AUQ23">
        <v>6.3992453623960138E-2</v>
      </c>
      <c r="AUR23">
        <v>4.9923444260150961E-2</v>
      </c>
      <c r="AUS23">
        <v>0.31043654600428139</v>
      </c>
      <c r="AUT23">
        <v>5.8532921628043272E-2</v>
      </c>
      <c r="AUU23">
        <v>1.282379675847446E-2</v>
      </c>
      <c r="AUV23">
        <v>4.375382130603498E-2</v>
      </c>
      <c r="AUW23">
        <v>0.31625610698024648</v>
      </c>
      <c r="AUX23">
        <v>9.3426320340138203E-2</v>
      </c>
      <c r="AUY23">
        <v>6.6392276169910697E-2</v>
      </c>
      <c r="AUZ23">
        <v>2.5404741683197361E-2</v>
      </c>
      <c r="AVA23">
        <v>6.1735096277487578E-2</v>
      </c>
      <c r="AVC23">
        <v>8.5173341602676381E-2</v>
      </c>
      <c r="AVD23">
        <v>4.3913324248419143E-2</v>
      </c>
      <c r="AVE23">
        <v>9.2281763820006284E-3</v>
      </c>
      <c r="AVF23">
        <v>1.0811480537602249E-2</v>
      </c>
      <c r="AVG23">
        <v>8.1943166741852175E-2</v>
      </c>
      <c r="AVH23">
        <v>0.1033352553464212</v>
      </c>
      <c r="AVI23">
        <v>1.088910080644187E-2</v>
      </c>
      <c r="AVJ23">
        <v>3.058101957585015E-2</v>
      </c>
      <c r="AVK23">
        <v>8.6166540123952556E-2</v>
      </c>
      <c r="AVL23">
        <v>1.9723114421750499E-2</v>
      </c>
      <c r="AVM23">
        <v>3.512478377215951E-2</v>
      </c>
      <c r="AVN23">
        <v>3.1056525427426991E-2</v>
      </c>
      <c r="AVO23">
        <v>0.23949227621811151</v>
      </c>
      <c r="AVP23">
        <v>0.46510458857810338</v>
      </c>
      <c r="AVQ23">
        <v>1.0306645149383431E-2</v>
      </c>
      <c r="AVR23">
        <v>8.4615730808055636E-3</v>
      </c>
      <c r="AVS23">
        <v>2.2921850621349171E-2</v>
      </c>
      <c r="AVT23">
        <v>2.830535725775447E-2</v>
      </c>
      <c r="AVU23">
        <v>1.9751690834258831E-2</v>
      </c>
      <c r="AVV23">
        <v>5.9172770853769723E-3</v>
      </c>
      <c r="AVW23">
        <v>3.9293162279833531E-2</v>
      </c>
      <c r="AVX23">
        <v>0.1056866459379336</v>
      </c>
      <c r="AVY23">
        <v>1.8967486201438712E-2</v>
      </c>
      <c r="AVZ23">
        <v>3.0054115460026121E-2</v>
      </c>
      <c r="AWA23">
        <v>0.13950146719928561</v>
      </c>
      <c r="AWB23">
        <v>6.9781010066810884E-3</v>
      </c>
      <c r="AWC23">
        <v>9.5041620648328821E-3</v>
      </c>
      <c r="AWD23">
        <v>6.1627246938968641E-3</v>
      </c>
      <c r="AWE23">
        <v>6.5264608089897966E-3</v>
      </c>
      <c r="AWF23">
        <v>5.0661738706155778E-2</v>
      </c>
      <c r="AWJ23">
        <v>9.4363869320598631E-3</v>
      </c>
      <c r="AWK23">
        <v>0.44469050898388041</v>
      </c>
      <c r="AWN23">
        <v>6.7269271741005384E-3</v>
      </c>
      <c r="AWQ23">
        <v>6.8520421630925152E-3</v>
      </c>
      <c r="AWR23">
        <v>7.0224931264710411E-2</v>
      </c>
      <c r="AWS23">
        <v>0.12400233056807319</v>
      </c>
      <c r="AWT23">
        <v>0.172471307413914</v>
      </c>
      <c r="AWU23">
        <v>2.0170184307942891E-2</v>
      </c>
      <c r="AWV23">
        <v>2.8722864606292069E-2</v>
      </c>
      <c r="AWW23">
        <v>7.9915039432336424E-2</v>
      </c>
      <c r="AWX23">
        <v>2.1776228878949509E-2</v>
      </c>
      <c r="AWY23">
        <v>5.0235665745715377E-2</v>
      </c>
      <c r="AWZ23">
        <v>4.1929000742958293E-2</v>
      </c>
      <c r="AXA23">
        <v>3.0116184447977E-2</v>
      </c>
      <c r="AXB23">
        <v>0.12203205510659849</v>
      </c>
      <c r="AXC23">
        <v>0.29676671402958937</v>
      </c>
      <c r="AXD23">
        <v>1.5727515308433901E-2</v>
      </c>
      <c r="AXE23">
        <v>2.7359476685960931E-2</v>
      </c>
      <c r="AXF23">
        <v>1.4824168936824681E-2</v>
      </c>
      <c r="AXG23">
        <v>6.184825756740548E-2</v>
      </c>
      <c r="AXH23">
        <v>3.8297844223408962E-2</v>
      </c>
      <c r="AXI23">
        <v>7.7521948438634039E-2</v>
      </c>
      <c r="AXJ23">
        <v>2.7338081278631299E-2</v>
      </c>
      <c r="AXK23">
        <v>2.9091921980701499E-2</v>
      </c>
      <c r="AXL23">
        <v>1.9005511235961559E-2</v>
      </c>
      <c r="AXM23">
        <v>7.2600087590813475E-2</v>
      </c>
      <c r="AXN23">
        <v>0.44180918773105649</v>
      </c>
      <c r="AXO23">
        <v>1.6363656829847771E-2</v>
      </c>
      <c r="AXP23">
        <v>1.041436703863584E-2</v>
      </c>
      <c r="AXQ23">
        <v>1.0734471898877201E-2</v>
      </c>
      <c r="AXR23">
        <v>2.0865098355678031E-2</v>
      </c>
      <c r="AXS23">
        <v>8.0731872557600511E-3</v>
      </c>
      <c r="AXT23">
        <v>1.548890894055726E-2</v>
      </c>
      <c r="AXU23">
        <v>4.8011172856934859E-3</v>
      </c>
      <c r="AXV23">
        <v>9.8750336992648458E-3</v>
      </c>
      <c r="AXW23">
        <v>7.0325270324595214E-3</v>
      </c>
    </row>
    <row r="24" spans="1:1323" x14ac:dyDescent="0.25">
      <c r="A24" s="1">
        <v>28</v>
      </c>
      <c r="C24">
        <v>0.1365548903626263</v>
      </c>
      <c r="D24">
        <v>0.46001387991906573</v>
      </c>
      <c r="E24">
        <v>9.1242964509644545E-2</v>
      </c>
      <c r="H24">
        <v>0.72158815142291333</v>
      </c>
      <c r="I24">
        <v>0.1122324248339068</v>
      </c>
      <c r="J24">
        <v>0.25024013764969749</v>
      </c>
      <c r="K24">
        <v>1.3652753871418859</v>
      </c>
      <c r="O24">
        <v>0.10493211028447511</v>
      </c>
      <c r="Q24">
        <v>7.3688014938107518E-2</v>
      </c>
      <c r="R24">
        <v>0.65893766568213108</v>
      </c>
      <c r="T24">
        <v>0.15546518908898019</v>
      </c>
      <c r="V24">
        <v>0.42966060224178282</v>
      </c>
      <c r="W24">
        <v>0.1078479017790737</v>
      </c>
      <c r="AC24">
        <v>0.1494946137314356</v>
      </c>
      <c r="AE24">
        <v>0.23536483948726089</v>
      </c>
      <c r="AG24">
        <v>0.13488442526960409</v>
      </c>
      <c r="AH24">
        <v>0.12650440517404449</v>
      </c>
      <c r="AI24">
        <v>0.15398627919917149</v>
      </c>
      <c r="AJ24">
        <v>0.1175668300520564</v>
      </c>
      <c r="AK24">
        <v>0.1215537014992577</v>
      </c>
      <c r="AL24">
        <v>0.20720782295727741</v>
      </c>
      <c r="AM24">
        <v>0.16362645709465751</v>
      </c>
      <c r="BB24">
        <v>0.15504645573665921</v>
      </c>
      <c r="BC24">
        <v>0.62005800059802629</v>
      </c>
      <c r="BD24">
        <v>0.27711858171825782</v>
      </c>
      <c r="BF24">
        <v>0.25426192908062473</v>
      </c>
      <c r="BG24">
        <v>0.1034554377430001</v>
      </c>
      <c r="BH24">
        <v>0.28028146627228351</v>
      </c>
      <c r="BI24">
        <v>0.39224806368412862</v>
      </c>
      <c r="BJ24">
        <v>0.2117551919882098</v>
      </c>
      <c r="BK24">
        <v>0.14353175468256441</v>
      </c>
      <c r="BL24">
        <v>0.19936693793372129</v>
      </c>
      <c r="BM24">
        <v>0.27045058742426081</v>
      </c>
      <c r="BN24">
        <v>1.1681219440163091</v>
      </c>
      <c r="BV24">
        <v>0.22455329385087741</v>
      </c>
      <c r="BY24">
        <v>0.12696811300228769</v>
      </c>
      <c r="CC24">
        <v>0.23122567068539021</v>
      </c>
      <c r="CH24">
        <v>0.1044947580007255</v>
      </c>
      <c r="CK24">
        <v>0.28614410623722708</v>
      </c>
      <c r="CP24">
        <v>0.12308331666575301</v>
      </c>
      <c r="CQ24">
        <v>0.26387951456703712</v>
      </c>
      <c r="CT24">
        <v>0.1997757132166077</v>
      </c>
      <c r="CU24">
        <v>8.6597583069765199E-2</v>
      </c>
      <c r="CW24">
        <v>0.18283602303298069</v>
      </c>
      <c r="CZ24">
        <v>0.21086991802653171</v>
      </c>
      <c r="DA24">
        <v>0.44752940116868661</v>
      </c>
      <c r="DC24">
        <v>0.16996042628622091</v>
      </c>
      <c r="DD24">
        <v>4.2176902862791993E-2</v>
      </c>
      <c r="DE24">
        <v>0.12521019276714709</v>
      </c>
      <c r="DF24">
        <v>0.28451853107614028</v>
      </c>
      <c r="DG24">
        <v>0.43757505498778643</v>
      </c>
      <c r="DI24">
        <v>6.4645608407482513E-2</v>
      </c>
      <c r="DJ24">
        <v>0.82527031599825751</v>
      </c>
      <c r="DK24">
        <v>0.18449719249389909</v>
      </c>
      <c r="DL24">
        <v>1.193869844935232E-2</v>
      </c>
      <c r="DM24">
        <v>4.3270973118229181E-2</v>
      </c>
      <c r="DN24">
        <v>9.2817861607210159E-2</v>
      </c>
      <c r="DO24">
        <v>0.1029687469651291</v>
      </c>
      <c r="DP24">
        <v>0.15319412313275679</v>
      </c>
      <c r="DQ24">
        <v>3.9904273987614022E-2</v>
      </c>
      <c r="DR24">
        <v>2.2639991541097242E-2</v>
      </c>
      <c r="DS24">
        <v>2.4805919146823219E-2</v>
      </c>
      <c r="DT24">
        <v>0.1073099174297496</v>
      </c>
      <c r="DU24">
        <v>1.426709674996909E-2</v>
      </c>
      <c r="DV24">
        <v>3.7988964842497627E-2</v>
      </c>
      <c r="DW24">
        <v>5.3814425721616627E-2</v>
      </c>
      <c r="DX24">
        <v>6.2402407801631608E-2</v>
      </c>
      <c r="DZ24">
        <v>8.7096389054001869E-2</v>
      </c>
      <c r="EB24">
        <v>0.15661662472081969</v>
      </c>
      <c r="EC24">
        <v>2.790809489296938E-2</v>
      </c>
      <c r="EE24">
        <v>2.175866761060135E-2</v>
      </c>
      <c r="EF24">
        <v>2.4614030624250868E-2</v>
      </c>
      <c r="EH24">
        <v>1.8304494287145191E-2</v>
      </c>
      <c r="EI24">
        <v>3.4463770365055102E-2</v>
      </c>
      <c r="EL24">
        <v>0.17833319959596039</v>
      </c>
      <c r="EM24">
        <v>2.9226324133400081</v>
      </c>
      <c r="EN24">
        <v>0.30599098561041799</v>
      </c>
      <c r="EO24">
        <v>3.1984013883365192E-2</v>
      </c>
      <c r="EP24">
        <v>9.3248108325005227E-2</v>
      </c>
      <c r="EQ24">
        <v>1.517287535949427E-2</v>
      </c>
      <c r="ER24">
        <v>0.23029415523148869</v>
      </c>
      <c r="ES24">
        <v>4.5816447998324343E-2</v>
      </c>
      <c r="ET24">
        <v>0.4447742965619762</v>
      </c>
      <c r="EU24">
        <v>1.0524596553393499</v>
      </c>
      <c r="EV24">
        <v>9.209766511109092E-3</v>
      </c>
      <c r="EW24">
        <v>4.035261208317422E-2</v>
      </c>
      <c r="EY24">
        <v>0.1415653114180736</v>
      </c>
      <c r="EZ24">
        <v>2.600723680725182E-2</v>
      </c>
      <c r="FA24">
        <v>0.2059588414448941</v>
      </c>
      <c r="FB24">
        <v>9.675692451694394E-2</v>
      </c>
      <c r="FC24">
        <v>0.20270241653575649</v>
      </c>
      <c r="FD24">
        <v>4.7725932863391843E-2</v>
      </c>
      <c r="FJ24">
        <v>5.9003081903954202E-2</v>
      </c>
      <c r="FL24">
        <v>4.6411894050071373E-2</v>
      </c>
      <c r="FN24">
        <v>0.52897486997849541</v>
      </c>
      <c r="FO24">
        <v>0.71430658848765438</v>
      </c>
      <c r="FP24">
        <v>0.13793602403430169</v>
      </c>
      <c r="FQ24">
        <v>1.0613572557975821</v>
      </c>
      <c r="FR24">
        <v>0.2043782726183781</v>
      </c>
      <c r="FS24">
        <v>2.674621428627294E-2</v>
      </c>
      <c r="FT24">
        <v>9.6629148547099405E-2</v>
      </c>
      <c r="FU24">
        <v>0.25577080510686168</v>
      </c>
      <c r="FV24">
        <v>9.9360107934190298E-2</v>
      </c>
      <c r="FX24">
        <v>9.9875310827732544E-2</v>
      </c>
      <c r="FY24">
        <v>0.10675734580046729</v>
      </c>
      <c r="FZ24">
        <v>0.1230739131738922</v>
      </c>
      <c r="GA24">
        <v>0.1272793685785002</v>
      </c>
      <c r="GB24">
        <v>0.30624871242426338</v>
      </c>
      <c r="GC24">
        <v>5.4485679224080333E-2</v>
      </c>
      <c r="GF24">
        <v>4.5329627084892292E-2</v>
      </c>
      <c r="GG24">
        <v>4.0157283481466237E-2</v>
      </c>
      <c r="GI24">
        <v>0.24851225759110071</v>
      </c>
      <c r="GJ24">
        <v>0.1025574456027419</v>
      </c>
      <c r="GK24">
        <v>3.069411498515329E-2</v>
      </c>
      <c r="GM24">
        <v>6.3778735094404695E-2</v>
      </c>
      <c r="GN24">
        <v>0.57845662054548397</v>
      </c>
      <c r="GO24">
        <v>0.16276252064399921</v>
      </c>
      <c r="GP24">
        <v>2.7665215863908649E-2</v>
      </c>
      <c r="GQ24">
        <v>6.3439990326081067E-2</v>
      </c>
      <c r="GR24">
        <v>8.2929368182657753E-2</v>
      </c>
      <c r="GS24">
        <v>0.40630815413793547</v>
      </c>
      <c r="GT24">
        <v>0.20210990648571869</v>
      </c>
      <c r="GV24">
        <v>0.51915213038400221</v>
      </c>
      <c r="GW24">
        <v>7.239558751311298E-2</v>
      </c>
      <c r="GX24">
        <v>0.13617830870884109</v>
      </c>
      <c r="HA24">
        <v>5.3201478499690827E-2</v>
      </c>
      <c r="HF24">
        <v>0.5586461446041372</v>
      </c>
      <c r="HG24">
        <v>2.537816950945091</v>
      </c>
      <c r="HH24">
        <v>1.625772681657867</v>
      </c>
      <c r="HI24">
        <v>3.1712197485464659</v>
      </c>
      <c r="HJ24">
        <v>30.567913170214538</v>
      </c>
      <c r="HK24">
        <v>3.64322071559587</v>
      </c>
      <c r="HL24">
        <v>2.24833561176216</v>
      </c>
      <c r="HM24">
        <v>19.380375976379931</v>
      </c>
      <c r="HN24">
        <v>11.536710411197021</v>
      </c>
      <c r="HO24">
        <v>1.4922076543278051</v>
      </c>
      <c r="HP24">
        <v>1.4577867324550531</v>
      </c>
      <c r="HQ24">
        <v>0.117764086783303</v>
      </c>
      <c r="HR24">
        <v>0.75701691601372045</v>
      </c>
      <c r="HS24">
        <v>1.125813970131921</v>
      </c>
      <c r="HT24">
        <v>0.70386592832707728</v>
      </c>
      <c r="HU24">
        <v>1.38085818012684</v>
      </c>
      <c r="HV24">
        <v>0.53472011341233006</v>
      </c>
      <c r="HW24">
        <v>0.33993600609765551</v>
      </c>
      <c r="HX24">
        <v>0.38059491345890362</v>
      </c>
      <c r="HY24">
        <v>0.85442613093942854</v>
      </c>
      <c r="HZ24">
        <v>0.26688435133207322</v>
      </c>
      <c r="IA24">
        <v>0.32064938280692329</v>
      </c>
      <c r="IB24">
        <v>0.49602870043580161</v>
      </c>
      <c r="IC24">
        <v>0.38042588680453387</v>
      </c>
      <c r="ID24">
        <v>0.36444692238164472</v>
      </c>
      <c r="IE24">
        <v>0.73942135449563529</v>
      </c>
      <c r="IF24">
        <v>7.3281576784460345E-2</v>
      </c>
      <c r="IG24">
        <v>1.306401865034893</v>
      </c>
      <c r="IH24">
        <v>0.21078290832071339</v>
      </c>
      <c r="II24">
        <v>2.210106497624249E-2</v>
      </c>
      <c r="IJ24">
        <v>9.6257725391561341E-2</v>
      </c>
      <c r="IL24">
        <v>0.29478273630600388</v>
      </c>
      <c r="IM24">
        <v>3.8462936089829217E-2</v>
      </c>
      <c r="IN24">
        <v>0.5937592935393663</v>
      </c>
      <c r="IO24">
        <v>1.068932020440051</v>
      </c>
      <c r="IP24">
        <v>1.0245665115120451E-2</v>
      </c>
      <c r="IQ24">
        <v>3.1917223684349058E-2</v>
      </c>
      <c r="IR24">
        <v>0.1051066503769882</v>
      </c>
      <c r="IS24">
        <v>2.1337950400831411E-2</v>
      </c>
      <c r="IT24">
        <v>2.211908656445433E-2</v>
      </c>
      <c r="IU24">
        <v>0.95122548446473187</v>
      </c>
      <c r="IV24">
        <v>0.23591903127202421</v>
      </c>
      <c r="IW24">
        <v>3.0786031315462391E-2</v>
      </c>
      <c r="IX24">
        <v>0.29919643100719001</v>
      </c>
      <c r="IY24">
        <v>0.68706621074008667</v>
      </c>
      <c r="IZ24">
        <v>7.297255384532339E-2</v>
      </c>
      <c r="JA24">
        <v>4.4416578638925328E-2</v>
      </c>
      <c r="JB24">
        <v>2.672340337360497E-2</v>
      </c>
      <c r="JC24">
        <v>4.4674507786749487E-2</v>
      </c>
      <c r="JD24">
        <v>0.15097945807343219</v>
      </c>
      <c r="JE24">
        <v>6.6114778932216622E-2</v>
      </c>
      <c r="JF24">
        <v>7.899568950731449E-2</v>
      </c>
      <c r="JG24">
        <v>1.113721598481544E-2</v>
      </c>
      <c r="JH24">
        <v>0.20036583790930951</v>
      </c>
      <c r="JI24">
        <v>0.15158559351314799</v>
      </c>
      <c r="JJ24">
        <v>4.8125100723008657E-2</v>
      </c>
      <c r="JK24">
        <v>4.6651092362425713E-2</v>
      </c>
      <c r="JL24">
        <v>9.8319621534712853E-2</v>
      </c>
      <c r="JM24">
        <v>4.3565729118684671E-2</v>
      </c>
      <c r="JN24">
        <v>2.6212244958458669E-2</v>
      </c>
      <c r="JO24">
        <v>0.51387093053865929</v>
      </c>
      <c r="JP24">
        <v>0.1309203331549271</v>
      </c>
      <c r="JQ24">
        <v>0.15490502903090761</v>
      </c>
      <c r="JT24">
        <v>2.4143483365379552</v>
      </c>
      <c r="JU24">
        <v>1.016464515001841</v>
      </c>
      <c r="JV24">
        <v>0.13478354692279421</v>
      </c>
      <c r="JW24">
        <v>3.1141717626999958</v>
      </c>
      <c r="JX24">
        <v>4.9655277615600397</v>
      </c>
      <c r="JY24">
        <v>0.42042749228736392</v>
      </c>
      <c r="JZ24">
        <v>8.9344616945098598E-2</v>
      </c>
      <c r="KC24">
        <v>0.1012930053062561</v>
      </c>
      <c r="KD24">
        <v>0.40894794741873391</v>
      </c>
      <c r="KE24">
        <v>0.26152149191702162</v>
      </c>
      <c r="KF24">
        <v>0.75852946232188101</v>
      </c>
      <c r="KG24">
        <v>1.270159833444259</v>
      </c>
      <c r="KH24">
        <v>0.33290916545606491</v>
      </c>
      <c r="KI24">
        <v>4.2628413232955888E-2</v>
      </c>
      <c r="KJ24">
        <v>0.19095550881624121</v>
      </c>
      <c r="KK24">
        <v>0.22597143176885409</v>
      </c>
      <c r="KL24">
        <v>1.2059075506869641</v>
      </c>
      <c r="KM24">
        <v>1.491637654306345</v>
      </c>
      <c r="KN24">
        <v>1.0033940802753609</v>
      </c>
      <c r="KO24">
        <v>4.8810790430864573E-2</v>
      </c>
      <c r="KP24">
        <v>8.3305978149477183E-2</v>
      </c>
      <c r="KQ24">
        <v>2.7597874043812112E-2</v>
      </c>
      <c r="KR24">
        <v>0.43789693950093522</v>
      </c>
      <c r="KS24">
        <v>8.2031136195494542E-2</v>
      </c>
      <c r="KT24">
        <v>1.2627015371657399E-2</v>
      </c>
      <c r="KU24">
        <v>2.5971473758262111E-2</v>
      </c>
      <c r="KW24">
        <v>6.832764293109321E-2</v>
      </c>
      <c r="KX24">
        <v>1.8391518227403082E-2</v>
      </c>
      <c r="KY24">
        <v>8.2632644949627618E-2</v>
      </c>
      <c r="KZ24">
        <v>0.22888493458364659</v>
      </c>
      <c r="LB24">
        <v>1.1917388060767821E-2</v>
      </c>
      <c r="LC24">
        <v>6.279630689672816E-2</v>
      </c>
      <c r="LD24">
        <v>0.21427164325122819</v>
      </c>
      <c r="LE24">
        <v>0.23025355730379621</v>
      </c>
      <c r="LF24">
        <v>3.3251190330366803E-2</v>
      </c>
      <c r="LG24">
        <v>9.4804545537628571E-2</v>
      </c>
      <c r="LH24">
        <v>0.62421823516399222</v>
      </c>
      <c r="LI24">
        <v>0.20970802176472081</v>
      </c>
      <c r="LJ24">
        <v>0.10257403392459299</v>
      </c>
      <c r="LL24">
        <v>0.4147483085435541</v>
      </c>
      <c r="LM24">
        <v>2.8533555636507921E-2</v>
      </c>
      <c r="LN24">
        <v>0.19495609376807491</v>
      </c>
      <c r="LO24">
        <v>0.27964480274820902</v>
      </c>
      <c r="LP24">
        <v>7.6157085836844496E-2</v>
      </c>
      <c r="LQ24">
        <v>3.0521503116613068E-2</v>
      </c>
      <c r="LV24">
        <v>3.1829180371731033E-2</v>
      </c>
      <c r="LW24">
        <v>0.2098063171371434</v>
      </c>
      <c r="LX24">
        <v>0.1315975234319664</v>
      </c>
      <c r="LY24">
        <v>5.0268631418779873E-2</v>
      </c>
      <c r="MD24">
        <v>5.0930136486994571E-2</v>
      </c>
      <c r="ME24">
        <v>3.8508315424030992E-2</v>
      </c>
      <c r="MF24">
        <v>4.1749897335807452E-2</v>
      </c>
      <c r="MK24">
        <v>3.9529662808088277E-2</v>
      </c>
      <c r="ML24">
        <v>4.4578676170025679E-2</v>
      </c>
      <c r="MN24">
        <v>5.8659394545576421E-2</v>
      </c>
      <c r="MO24">
        <v>3.8149234714894613E-2</v>
      </c>
      <c r="MR24">
        <v>0.42170775666278199</v>
      </c>
      <c r="MS24">
        <v>14.850445953884931</v>
      </c>
      <c r="MT24">
        <v>2.1037547529015872</v>
      </c>
      <c r="MU24">
        <v>2.0121196779739932</v>
      </c>
      <c r="MV24">
        <v>6.5762719236352369</v>
      </c>
      <c r="MW24">
        <v>0.51373823442865019</v>
      </c>
      <c r="MX24">
        <v>8.0512391235021893E-2</v>
      </c>
      <c r="MY24">
        <v>0.2146842752563696</v>
      </c>
      <c r="MZ24">
        <v>0.34344305162847621</v>
      </c>
      <c r="NA24">
        <v>0.4149322067283201</v>
      </c>
      <c r="NB24">
        <v>0.22863786879790371</v>
      </c>
      <c r="ND24">
        <v>4.998098867720073E-2</v>
      </c>
      <c r="NE24">
        <v>7.0234064745465882E-2</v>
      </c>
      <c r="NF24">
        <v>0.4267406146897243</v>
      </c>
      <c r="NG24">
        <v>0.27581852134945872</v>
      </c>
      <c r="NI24">
        <v>0.759258332605241</v>
      </c>
      <c r="NJ24">
        <v>0.30207936662506668</v>
      </c>
      <c r="NK24">
        <v>7.1040333389209634E-2</v>
      </c>
      <c r="NL24">
        <v>6.3103223711396358E-2</v>
      </c>
      <c r="NM24">
        <v>0.17086420772558239</v>
      </c>
      <c r="NO24">
        <v>5.5996150625826753E-2</v>
      </c>
      <c r="NP24">
        <v>1.018244778578671</v>
      </c>
      <c r="NQ24">
        <v>2.5046862989053209</v>
      </c>
      <c r="NR24">
        <v>0.19807058135908029</v>
      </c>
      <c r="NT24">
        <v>0.1281431212289503</v>
      </c>
      <c r="NY24">
        <v>34.467909111351972</v>
      </c>
      <c r="NZ24">
        <v>28.386734402952651</v>
      </c>
      <c r="OA24">
        <v>3.590793107952035</v>
      </c>
      <c r="OB24">
        <v>103.43829279130939</v>
      </c>
      <c r="OC24">
        <v>7.548749750207767</v>
      </c>
      <c r="OD24">
        <v>1.303670418994634</v>
      </c>
      <c r="OF24">
        <v>1.999658443847423</v>
      </c>
      <c r="OG24">
        <v>3.38135470235627</v>
      </c>
      <c r="OH24">
        <v>6.9579148702453697</v>
      </c>
      <c r="OI24">
        <v>3.733287044706469</v>
      </c>
      <c r="OJ24">
        <v>0.3467266902389371</v>
      </c>
      <c r="OK24">
        <v>9.8382111993722349E-2</v>
      </c>
      <c r="OL24">
        <v>0.36684839257414598</v>
      </c>
      <c r="OM24">
        <v>3.036067510363655</v>
      </c>
      <c r="ON24">
        <v>3.2090187798710699</v>
      </c>
      <c r="OO24">
        <v>0.69645159267624968</v>
      </c>
      <c r="OP24">
        <v>1.305146320824744</v>
      </c>
      <c r="OQ24">
        <v>4.09154017517369</v>
      </c>
      <c r="OR24">
        <v>22.034112191309969</v>
      </c>
      <c r="OS24">
        <v>1.6382845109505979</v>
      </c>
      <c r="OT24">
        <v>0.41466625411238012</v>
      </c>
      <c r="OU24">
        <v>0.150817851686284</v>
      </c>
      <c r="OV24">
        <v>3.2522814245005569</v>
      </c>
      <c r="OW24">
        <v>0.33160287107614078</v>
      </c>
      <c r="OY24">
        <v>0.23373483365158729</v>
      </c>
      <c r="OZ24">
        <v>0.20223302857374331</v>
      </c>
      <c r="PA24">
        <v>0.14569791006366131</v>
      </c>
      <c r="PB24">
        <v>0.14422261962414831</v>
      </c>
      <c r="PC24">
        <v>4.5468578473352728E-2</v>
      </c>
      <c r="PE24">
        <v>0.15524622308224059</v>
      </c>
      <c r="PG24">
        <v>0.1920084148588555</v>
      </c>
      <c r="PH24">
        <v>16.626711361710079</v>
      </c>
      <c r="PI24">
        <v>1.474302350097584</v>
      </c>
      <c r="PJ24">
        <v>0.2452837302546324</v>
      </c>
      <c r="PK24">
        <v>4.8698726750221133E-2</v>
      </c>
      <c r="PL24">
        <v>0.108242647271521</v>
      </c>
      <c r="PM24">
        <v>0.55135236580764002</v>
      </c>
      <c r="PN24">
        <v>3.1367158947577032</v>
      </c>
      <c r="PO24">
        <v>4.1600770107636542</v>
      </c>
      <c r="PP24">
        <v>0.37662440195207048</v>
      </c>
      <c r="PR24">
        <v>8.2682679962020861E-2</v>
      </c>
      <c r="PS24">
        <v>0.47477574631423108</v>
      </c>
      <c r="PT24">
        <v>0.54617745695147391</v>
      </c>
      <c r="PU24">
        <v>0.14051081051141179</v>
      </c>
      <c r="PV24">
        <v>29.411807673310001</v>
      </c>
      <c r="PW24">
        <v>4.8602246685764481</v>
      </c>
      <c r="PX24">
        <v>0.77864890410693577</v>
      </c>
      <c r="PZ24">
        <v>0.55477560307758822</v>
      </c>
      <c r="QA24">
        <v>0.72931112608396709</v>
      </c>
      <c r="QB24">
        <v>1.6122087417764639</v>
      </c>
      <c r="QC24">
        <v>4.8541102441315847</v>
      </c>
      <c r="QD24">
        <v>5.8407441107193163</v>
      </c>
      <c r="QE24">
        <v>0.59074762743446263</v>
      </c>
      <c r="QF24">
        <v>2.2576633396695009E-2</v>
      </c>
      <c r="QG24">
        <v>0.24265936690511239</v>
      </c>
      <c r="QH24">
        <v>1.1841533855252679</v>
      </c>
      <c r="QI24">
        <v>0.99880965991122783</v>
      </c>
      <c r="QJ24">
        <v>0.26375144126804562</v>
      </c>
      <c r="QK24">
        <v>0.23236193569844721</v>
      </c>
      <c r="QL24">
        <v>7.9718513810256131E-2</v>
      </c>
      <c r="QM24">
        <v>6.7540877694943519E-2</v>
      </c>
      <c r="QN24">
        <v>0.11656507473773629</v>
      </c>
      <c r="QO24">
        <v>0.23574543039401891</v>
      </c>
      <c r="QP24">
        <v>0.55520064576708361</v>
      </c>
      <c r="QQ24">
        <v>0.550098772115168</v>
      </c>
      <c r="QT24">
        <v>0.22111561130945151</v>
      </c>
      <c r="QU24">
        <v>0.14882177019823001</v>
      </c>
      <c r="QW24">
        <v>2.1125480778252451E-2</v>
      </c>
      <c r="QY24">
        <v>7.5992411924331218E-2</v>
      </c>
      <c r="QZ24">
        <v>0.1372210685343965</v>
      </c>
      <c r="RC24">
        <v>7.8667156653582371E-2</v>
      </c>
      <c r="RD24">
        <v>3.0812230120120021E-2</v>
      </c>
      <c r="RE24">
        <v>8.0679701505322429E-2</v>
      </c>
      <c r="RF24">
        <v>0.41085406408842412</v>
      </c>
      <c r="RG24">
        <v>2.0501697373235591E-2</v>
      </c>
      <c r="RH24">
        <v>2.615494500405988E-2</v>
      </c>
      <c r="RI24">
        <v>2.804307678563326E-2</v>
      </c>
      <c r="RJ24">
        <v>4.2776166452206367E-2</v>
      </c>
      <c r="RK24">
        <v>7.0922905754347468E-2</v>
      </c>
      <c r="RN24">
        <v>0.13667358124111911</v>
      </c>
      <c r="RO24">
        <v>0.1664583108738947</v>
      </c>
      <c r="RP24">
        <v>9.0797474425328734E-2</v>
      </c>
      <c r="RR24">
        <v>3.106700028588627E-2</v>
      </c>
      <c r="RS24">
        <v>0.30065055333304069</v>
      </c>
      <c r="RT24">
        <v>3.9592477803575811E-2</v>
      </c>
      <c r="RU24">
        <v>7.3264872467864839E-2</v>
      </c>
      <c r="RW24">
        <v>0.1250195208406005</v>
      </c>
      <c r="RX24">
        <v>0.2428440717732798</v>
      </c>
      <c r="SE24">
        <v>0.39409351863234232</v>
      </c>
      <c r="SF24">
        <v>0.84622891375560372</v>
      </c>
      <c r="SG24">
        <v>0.1039992657673162</v>
      </c>
      <c r="SH24">
        <v>0.44009572915628692</v>
      </c>
      <c r="SI24">
        <v>9.9103549949730727</v>
      </c>
      <c r="SJ24">
        <v>0.8253237229416247</v>
      </c>
      <c r="SK24">
        <v>0.13313537169563269</v>
      </c>
      <c r="SM24">
        <v>0.24787649162714381</v>
      </c>
      <c r="SN24">
        <v>0.42448066903831061</v>
      </c>
      <c r="SO24">
        <v>1.151225217607605</v>
      </c>
      <c r="SP24">
        <v>1.3904933381046369</v>
      </c>
      <c r="SQ24">
        <v>8.3218560022169333E-2</v>
      </c>
      <c r="SS24">
        <v>6.3826030934555383E-2</v>
      </c>
      <c r="ST24">
        <v>2.4332332123852289</v>
      </c>
      <c r="SU24">
        <v>2.4211151586515931</v>
      </c>
      <c r="SV24">
        <v>2.2137397773235792</v>
      </c>
      <c r="SW24">
        <v>9.9732527565073142E-2</v>
      </c>
      <c r="SX24">
        <v>0.89893066983062175</v>
      </c>
      <c r="SY24">
        <v>3.7422809738487488</v>
      </c>
      <c r="SZ24">
        <v>0.4829131602006449</v>
      </c>
      <c r="TA24">
        <v>0.18302218013739269</v>
      </c>
      <c r="TB24">
        <v>1.2245653589180481</v>
      </c>
      <c r="TC24">
        <v>8.1061160573431559E-2</v>
      </c>
      <c r="TF24">
        <v>0.1224578655884242</v>
      </c>
      <c r="TH24">
        <v>0.20216796117115099</v>
      </c>
      <c r="TI24">
        <v>0.36231937618554377</v>
      </c>
      <c r="TJ24">
        <v>5.4633538811263233E-2</v>
      </c>
      <c r="TK24">
        <v>0.2180131034113337</v>
      </c>
      <c r="TL24">
        <v>0.18345590286613561</v>
      </c>
      <c r="TM24">
        <v>0.28331603838174962</v>
      </c>
      <c r="TN24">
        <v>0.19213378675967521</v>
      </c>
      <c r="TO24">
        <v>0.42581130195678829</v>
      </c>
      <c r="TP24">
        <v>16.52896698976247</v>
      </c>
      <c r="TQ24">
        <v>2.1372223796238861</v>
      </c>
      <c r="TR24">
        <v>0.40860208731842679</v>
      </c>
      <c r="TS24">
        <v>1.7792500235733841E-2</v>
      </c>
      <c r="TT24">
        <v>0.18124243778653751</v>
      </c>
      <c r="TU24">
        <v>0.78973108650323254</v>
      </c>
      <c r="TV24">
        <v>8.5760127350143964</v>
      </c>
      <c r="TW24">
        <v>43.452648031126458</v>
      </c>
      <c r="TX24">
        <v>2.3420194159609329</v>
      </c>
      <c r="TY24">
        <v>0.21918865566753681</v>
      </c>
      <c r="TZ24">
        <v>2.7106575651147531</v>
      </c>
      <c r="UA24">
        <v>3.3337330657569639</v>
      </c>
      <c r="UB24">
        <v>1.4053241655462529</v>
      </c>
      <c r="UC24">
        <v>17.308605726967318</v>
      </c>
      <c r="UD24">
        <v>2.9189774167055749</v>
      </c>
      <c r="UE24">
        <v>0.49802317185245581</v>
      </c>
      <c r="UG24">
        <v>0.50668411918468292</v>
      </c>
      <c r="UH24">
        <v>0.98931278225463126</v>
      </c>
      <c r="UI24">
        <v>4.6130376016273829</v>
      </c>
      <c r="UJ24">
        <v>21.759791399243049</v>
      </c>
      <c r="UK24">
        <v>1.381307967533723</v>
      </c>
      <c r="UL24">
        <v>0.47638564496932773</v>
      </c>
      <c r="UM24">
        <v>4.2996640675722307E-2</v>
      </c>
      <c r="UN24">
        <v>0.39986927779437281</v>
      </c>
      <c r="UO24">
        <v>2.8515110159698969</v>
      </c>
      <c r="UP24">
        <v>3.3184272539619619</v>
      </c>
      <c r="UQ24">
        <v>2.3980968197061721</v>
      </c>
      <c r="UR24">
        <v>0.1198911295782058</v>
      </c>
      <c r="US24">
        <v>4.0918180380798912E-2</v>
      </c>
      <c r="UT24">
        <v>6.5300257584365098E-2</v>
      </c>
      <c r="UU24">
        <v>9.5694585721790043E-2</v>
      </c>
      <c r="UV24">
        <v>0.33167413356113729</v>
      </c>
      <c r="UW24">
        <v>1.6435963745319651</v>
      </c>
      <c r="UX24">
        <v>0.1238084310601134</v>
      </c>
      <c r="VA24">
        <v>0.37097279478114792</v>
      </c>
      <c r="VB24">
        <v>0.45390792529818819</v>
      </c>
      <c r="VC24">
        <v>0.24690082801507771</v>
      </c>
      <c r="VE24">
        <v>0.10564522732167619</v>
      </c>
      <c r="VG24">
        <v>0.49435000409887109</v>
      </c>
      <c r="VH24">
        <v>0.295339564565202</v>
      </c>
      <c r="VI24">
        <v>2.2700483681183409E-2</v>
      </c>
      <c r="VJ24">
        <v>5.0598290171386564</v>
      </c>
      <c r="VK24">
        <v>0.54197259677270493</v>
      </c>
      <c r="VL24">
        <v>0.1036869820094953</v>
      </c>
      <c r="VM24">
        <v>0.53752436607365639</v>
      </c>
      <c r="VN24">
        <v>0.84689580349497262</v>
      </c>
      <c r="VO24">
        <v>4.1159994198618506</v>
      </c>
      <c r="VP24">
        <v>11.30858600053431</v>
      </c>
      <c r="VQ24">
        <v>1.1577908314940979</v>
      </c>
      <c r="VR24">
        <v>6.8218776935835418E-2</v>
      </c>
      <c r="VS24">
        <v>0.31136647115675331</v>
      </c>
      <c r="VT24">
        <v>10.84060645737938</v>
      </c>
      <c r="VU24">
        <v>13.32431389606174</v>
      </c>
      <c r="VV24">
        <v>6.6668027578307969</v>
      </c>
      <c r="VW24">
        <v>0.30857682299280459</v>
      </c>
      <c r="VY24">
        <v>0.83170196487904202</v>
      </c>
      <c r="VZ24">
        <v>0.39971716770315241</v>
      </c>
      <c r="WA24">
        <v>0.10988272902328609</v>
      </c>
      <c r="WB24">
        <v>1.430118142033737</v>
      </c>
      <c r="WC24">
        <v>0.4215837995135841</v>
      </c>
      <c r="WD24">
        <v>9.2427077728948037E-2</v>
      </c>
      <c r="WF24">
        <v>0.1259263810754849</v>
      </c>
      <c r="WG24">
        <v>0.1806062576149825</v>
      </c>
      <c r="WH24">
        <v>1.3968080144967909</v>
      </c>
      <c r="WI24">
        <v>18.145162752411419</v>
      </c>
      <c r="WJ24">
        <v>2.3377091921333379</v>
      </c>
      <c r="WK24">
        <v>1.70041639317597E-2</v>
      </c>
      <c r="WL24">
        <v>0.16705147672998569</v>
      </c>
      <c r="WM24">
        <v>1.647152484123672</v>
      </c>
      <c r="WN24">
        <v>2.3626633417489091</v>
      </c>
      <c r="WO24">
        <v>1.574360809954549</v>
      </c>
      <c r="WQ24">
        <v>2.9021373118099052</v>
      </c>
      <c r="WR24">
        <v>0.69370014812425584</v>
      </c>
      <c r="WS24">
        <v>2.6673961499927241E-2</v>
      </c>
      <c r="WT24">
        <v>3.6781280866935888</v>
      </c>
      <c r="WU24">
        <v>0.43354614536366021</v>
      </c>
      <c r="WV24">
        <v>0.13507558985914819</v>
      </c>
      <c r="WX24">
        <v>0.20547593499890929</v>
      </c>
      <c r="WY24">
        <v>0.34361456633908521</v>
      </c>
      <c r="WZ24">
        <v>2.6557207840770101</v>
      </c>
      <c r="XA24">
        <v>28.887990983431621</v>
      </c>
      <c r="XB24">
        <v>3.1414651653444179</v>
      </c>
      <c r="XC24">
        <v>2.7022775137037321E-2</v>
      </c>
      <c r="XD24">
        <v>0.28463420636080983</v>
      </c>
      <c r="XE24">
        <v>3.9063761292930912</v>
      </c>
      <c r="XF24">
        <v>5.5985247960621498</v>
      </c>
      <c r="XG24">
        <v>3.3035433610577511</v>
      </c>
      <c r="XH24">
        <v>5.3242080302438058E-2</v>
      </c>
      <c r="XI24">
        <v>1.782220715005731</v>
      </c>
      <c r="XJ24">
        <v>0.29052326630878161</v>
      </c>
      <c r="XK24">
        <v>3.1073902925049239</v>
      </c>
      <c r="XN24">
        <v>3.7729002925073703E-2</v>
      </c>
      <c r="XO24">
        <v>2.766684972903876E-2</v>
      </c>
      <c r="XP24">
        <v>2.7922547144571451E-2</v>
      </c>
      <c r="XQ24">
        <v>8.3310811795183487E-3</v>
      </c>
      <c r="XR24">
        <v>1.46238822762302</v>
      </c>
      <c r="XS24">
        <v>9.707039224767372E-3</v>
      </c>
      <c r="XV24">
        <v>1.8469119984548039E-2</v>
      </c>
      <c r="XZ24">
        <v>2.7153980592277902E-2</v>
      </c>
      <c r="YA24">
        <v>0.16523459543815919</v>
      </c>
      <c r="YC24">
        <v>3.0152570749384759E-3</v>
      </c>
      <c r="YD24">
        <v>0.27293743737375548</v>
      </c>
      <c r="YE24">
        <v>1.733366801686087E-2</v>
      </c>
      <c r="YG24">
        <v>1.526120193024685E-2</v>
      </c>
      <c r="YH24">
        <v>2.3604731755727741E-2</v>
      </c>
      <c r="YI24">
        <v>3.2668986205484772E-2</v>
      </c>
      <c r="YJ24">
        <v>0.12996934549953809</v>
      </c>
      <c r="YK24">
        <v>1.986314738926067E-2</v>
      </c>
      <c r="YL24">
        <v>8.2866305931611622E-3</v>
      </c>
      <c r="YO24">
        <v>3.4507663612952273E-2</v>
      </c>
      <c r="YP24">
        <v>4.3389890436508663E-2</v>
      </c>
      <c r="YY24">
        <v>5.8426429774635323E-2</v>
      </c>
      <c r="ZF24">
        <v>3.8807751270983112E-2</v>
      </c>
      <c r="ZI24">
        <v>7.0695225554068417E-2</v>
      </c>
      <c r="ZJ24">
        <v>8.5753701440281743E-2</v>
      </c>
      <c r="ZK24">
        <v>4.3529032819143262E-2</v>
      </c>
      <c r="ZM24">
        <v>0.93801165845804335</v>
      </c>
      <c r="ZN24">
        <v>0.12269077593026539</v>
      </c>
      <c r="ZO24">
        <v>0.12693636021279309</v>
      </c>
      <c r="ZP24">
        <v>0.17156704433402839</v>
      </c>
      <c r="ZQ24">
        <v>9.1134554021769468E-2</v>
      </c>
      <c r="ZR24">
        <v>0.104596896134328</v>
      </c>
      <c r="ZS24">
        <v>7.9887574465289352E-2</v>
      </c>
      <c r="ZT24">
        <v>0.23424166584261971</v>
      </c>
      <c r="ZU24">
        <v>3.1595940911162898E-2</v>
      </c>
      <c r="ZV24">
        <v>1.464886016790929</v>
      </c>
      <c r="ZW24">
        <v>1.3625885265593269</v>
      </c>
      <c r="ZX24">
        <v>0.15708556766393669</v>
      </c>
      <c r="ZZ24">
        <v>8.3609452654697353E-2</v>
      </c>
      <c r="AAA24">
        <v>0.18413490921178621</v>
      </c>
      <c r="AAB24">
        <v>1.075717798194165</v>
      </c>
      <c r="AAC24">
        <v>0.44255211103799441</v>
      </c>
      <c r="AAD24">
        <v>7.7112898586954928E-2</v>
      </c>
      <c r="AAE24">
        <v>0.20866801020751191</v>
      </c>
      <c r="AAF24">
        <v>0.23323100344619169</v>
      </c>
      <c r="AAG24">
        <v>5.6897774019692413E-2</v>
      </c>
      <c r="AAI24">
        <v>0.49476812698987138</v>
      </c>
      <c r="AAJ24">
        <v>1.443732562014896</v>
      </c>
      <c r="AAK24">
        <v>0.10147190142802311</v>
      </c>
      <c r="AAL24">
        <v>1.484845313305108E-2</v>
      </c>
      <c r="AAM24">
        <v>7.821774721505266E-2</v>
      </c>
      <c r="AAO24">
        <v>0.21279674600564219</v>
      </c>
      <c r="AAP24">
        <v>2.0882547526976311E-2</v>
      </c>
      <c r="AAQ24">
        <v>0.14261835620471841</v>
      </c>
      <c r="AAR24">
        <v>0.10624543050751439</v>
      </c>
      <c r="AAS24">
        <v>8.4130751345469837E-2</v>
      </c>
      <c r="AAT24">
        <v>0.14053418939125509</v>
      </c>
      <c r="AAV24">
        <v>2.9146803787626321E-2</v>
      </c>
      <c r="AAW24">
        <v>8.2059910787858723E-2</v>
      </c>
      <c r="AAX24">
        <v>2.3597554416782279E-2</v>
      </c>
      <c r="AAY24">
        <v>1.8334074285017199</v>
      </c>
      <c r="AAZ24">
        <v>0.47980569348756152</v>
      </c>
      <c r="ABA24">
        <v>0.2093965163015731</v>
      </c>
      <c r="ABB24">
        <v>1.7517539503756601E-2</v>
      </c>
      <c r="ABC24">
        <v>2.6500688969674571E-2</v>
      </c>
      <c r="ABD24">
        <v>1.233267282493838</v>
      </c>
      <c r="ABE24">
        <v>17.232951849316279</v>
      </c>
      <c r="ABF24">
        <v>9.5901827829186121</v>
      </c>
      <c r="ABG24">
        <v>0.165925699459817</v>
      </c>
      <c r="ABH24">
        <v>1.1850410220144889</v>
      </c>
      <c r="ABI24">
        <v>1.011026600381518</v>
      </c>
      <c r="ABJ24">
        <v>0.28444816445004312</v>
      </c>
      <c r="ABK24">
        <v>3.283506818517711</v>
      </c>
      <c r="ABL24">
        <v>0.5485703053826696</v>
      </c>
      <c r="ABM24">
        <v>8.2059614534779654E-2</v>
      </c>
      <c r="ABO24">
        <v>0.18134170254285689</v>
      </c>
      <c r="ABP24">
        <v>1.081762361342145</v>
      </c>
      <c r="ABQ24">
        <v>5.8778933722626947</v>
      </c>
      <c r="ABR24">
        <v>3.2342567847587511</v>
      </c>
      <c r="ABS24">
        <v>5.8568847239395851E-2</v>
      </c>
      <c r="ABT24">
        <v>0.59323555879802214</v>
      </c>
      <c r="ABU24">
        <v>0.43048359380440088</v>
      </c>
      <c r="ABV24">
        <v>0.1221412504104674</v>
      </c>
      <c r="ABW24">
        <v>2.0834040002033941E-2</v>
      </c>
      <c r="ABY24">
        <v>4.9670059579059289E-2</v>
      </c>
      <c r="ABZ24">
        <v>0.19903446060124441</v>
      </c>
      <c r="ACA24">
        <v>0.1146026496902597</v>
      </c>
      <c r="ACB24">
        <v>6.2051679237476079E-2</v>
      </c>
      <c r="ACG24">
        <v>3.3260236912199433E-2</v>
      </c>
      <c r="ACJ24">
        <v>0.3062591061130866</v>
      </c>
      <c r="ACK24">
        <v>0.16287993790543889</v>
      </c>
      <c r="ACN24">
        <v>3.2590215523836993E-2</v>
      </c>
      <c r="ACR24">
        <v>0.61038725871922417</v>
      </c>
      <c r="ACS24">
        <v>0.2043408325430541</v>
      </c>
      <c r="ACT24">
        <v>0.10051570555837951</v>
      </c>
      <c r="ACU24">
        <v>8.3567411604425175</v>
      </c>
      <c r="ACV24">
        <v>7.9064822954188703</v>
      </c>
      <c r="ACW24">
        <v>0.32460094118451732</v>
      </c>
      <c r="ACY24">
        <v>0.9306671107234038</v>
      </c>
      <c r="ACZ24">
        <v>0.65193328839393894</v>
      </c>
      <c r="ADA24">
        <v>0.33869259717596167</v>
      </c>
      <c r="ADC24">
        <v>0.19912267302875489</v>
      </c>
      <c r="ADD24">
        <v>0.1724774901457416</v>
      </c>
      <c r="ADF24">
        <v>5.214070878177194E-2</v>
      </c>
      <c r="ADG24">
        <v>2.3919012774001009</v>
      </c>
      <c r="ADH24">
        <v>1.9416948971782979</v>
      </c>
      <c r="ADJ24">
        <v>0.18122127318970069</v>
      </c>
      <c r="ADK24">
        <v>2.1277213703747341E-2</v>
      </c>
      <c r="ADL24">
        <v>0.53307210528303817</v>
      </c>
      <c r="ADM24">
        <v>5.549421422851733E-2</v>
      </c>
      <c r="ADN24">
        <v>0.32750358734892782</v>
      </c>
      <c r="ADP24">
        <v>7.9829942403589732E-2</v>
      </c>
      <c r="ADR24">
        <v>0.100293855055063</v>
      </c>
      <c r="ADS24">
        <v>0.2242979163040931</v>
      </c>
      <c r="ADT24">
        <v>0.1337957953539867</v>
      </c>
      <c r="ADU24">
        <v>0.1095333754949492</v>
      </c>
      <c r="ADV24">
        <v>9.3345375029096248E-2</v>
      </c>
      <c r="ADW24">
        <v>8.1766140744202577E-4</v>
      </c>
      <c r="ADX24">
        <v>28.701354096336761</v>
      </c>
      <c r="ADY24">
        <v>1.9147303836546441</v>
      </c>
      <c r="ADZ24">
        <v>0.36267968436894338</v>
      </c>
      <c r="AEA24">
        <v>9.5355540430011682E-2</v>
      </c>
      <c r="AEB24">
        <v>0.49902000655641532</v>
      </c>
      <c r="AEC24">
        <v>1.1156645463521391</v>
      </c>
      <c r="AED24">
        <v>3.821862084867452</v>
      </c>
      <c r="AEE24">
        <v>2.0993221375048301</v>
      </c>
      <c r="AEG24">
        <v>3.9636810839583001</v>
      </c>
      <c r="AEH24">
        <v>5.2867890307553624</v>
      </c>
      <c r="AEI24">
        <v>1.265237610367834</v>
      </c>
      <c r="AEJ24">
        <v>10.917209999624429</v>
      </c>
      <c r="AEK24">
        <v>1.090533009204848</v>
      </c>
      <c r="AEM24">
        <v>0.56228688669853788</v>
      </c>
      <c r="AEN24">
        <v>2.694688320480688</v>
      </c>
      <c r="AEO24">
        <v>1.281129663657778</v>
      </c>
      <c r="AEP24">
        <v>0.91293103099316231</v>
      </c>
      <c r="AEQ24">
        <v>0.31580718844608868</v>
      </c>
      <c r="AES24">
        <v>0.63860877782333869</v>
      </c>
      <c r="AET24">
        <v>0.44720339537062209</v>
      </c>
      <c r="AEU24">
        <v>0.1546673410923082</v>
      </c>
      <c r="AEX24">
        <v>0.19672216266270129</v>
      </c>
      <c r="AEY24">
        <v>9.4600770889874952E-2</v>
      </c>
      <c r="AEZ24">
        <v>6.521373565416444E-2</v>
      </c>
      <c r="AFD24">
        <v>1.6369177327774731</v>
      </c>
      <c r="AFE24">
        <v>19.04191699876538</v>
      </c>
      <c r="AFF24">
        <v>1.9631725643801039</v>
      </c>
      <c r="AFG24">
        <v>0.45264681683173968</v>
      </c>
      <c r="AFH24">
        <v>0.63790612547541836</v>
      </c>
      <c r="AFI24">
        <v>0.14184675316780629</v>
      </c>
      <c r="AFJ24">
        <v>0.87557527855077177</v>
      </c>
      <c r="AFK24">
        <v>0.38201271157022137</v>
      </c>
      <c r="AFL24">
        <v>0.69512778932986719</v>
      </c>
      <c r="AFM24">
        <v>3.708377354376081</v>
      </c>
      <c r="AFN24">
        <v>3.0604352966381351E-2</v>
      </c>
      <c r="AFO24">
        <v>0.1116434496641201</v>
      </c>
      <c r="AFQ24">
        <v>5.8429656276751942E-3</v>
      </c>
      <c r="AFR24">
        <v>8.3823800778297236E-3</v>
      </c>
      <c r="AFS24">
        <v>9.614199372421188E-3</v>
      </c>
      <c r="AFT24">
        <v>1.577329584537851E-2</v>
      </c>
      <c r="AFU24">
        <v>9.6961231353874053E-3</v>
      </c>
      <c r="AFV24">
        <v>2.068336359776686E-2</v>
      </c>
      <c r="AFW24">
        <v>2.169460243242979E-2</v>
      </c>
      <c r="AFX24">
        <v>6.3996537407169244E-3</v>
      </c>
      <c r="AFY24">
        <v>8.2474071652396692E-3</v>
      </c>
      <c r="AFZ24">
        <v>5.9402893438523638E-3</v>
      </c>
      <c r="AGA24">
        <v>1.4610039222423101E-2</v>
      </c>
      <c r="AGB24">
        <v>8.6933627985399942E-3</v>
      </c>
      <c r="AGE24">
        <v>1.1705026490463181E-2</v>
      </c>
      <c r="AGF24">
        <v>4.7770444632704002E-2</v>
      </c>
      <c r="AGG24">
        <v>4.1857603443137867E-2</v>
      </c>
      <c r="AGH24">
        <v>1.015067469289075E-2</v>
      </c>
      <c r="AGI24">
        <v>1.0729792277162829E-2</v>
      </c>
      <c r="AGJ24">
        <v>3.1095925593306071E-2</v>
      </c>
      <c r="AGK24">
        <v>8.7843532857742913E-3</v>
      </c>
      <c r="AGL24">
        <v>1.7768526248551311E-2</v>
      </c>
      <c r="AGM24">
        <v>3.7695377677672608E-2</v>
      </c>
      <c r="AGN24">
        <v>1.69494857304896E-2</v>
      </c>
      <c r="AGO24">
        <v>7.9079565132031855E-3</v>
      </c>
      <c r="AGR24">
        <v>1.602539531814685E-2</v>
      </c>
      <c r="AGS24">
        <v>8.030482174371233E-3</v>
      </c>
      <c r="AGT24">
        <v>5.77063275293153E-3</v>
      </c>
      <c r="AGU24">
        <v>4.9599343839389467E-3</v>
      </c>
      <c r="AGV24">
        <v>3.51553904032154E-2</v>
      </c>
      <c r="AGW24">
        <v>3.6961772836200509E-2</v>
      </c>
      <c r="AGX24">
        <v>4.316871718763398E-2</v>
      </c>
      <c r="AGY24">
        <v>1.6117988422057881E-2</v>
      </c>
      <c r="AGZ24">
        <v>1.6308733847170999E-2</v>
      </c>
      <c r="AHA24">
        <v>1.001413481843833E-2</v>
      </c>
      <c r="AHB24">
        <v>3.9231974904022056E-3</v>
      </c>
      <c r="AHC24">
        <v>9.5079392605411178E-2</v>
      </c>
      <c r="AHD24">
        <v>0.16188764023070029</v>
      </c>
      <c r="AHE24">
        <v>1.4287256946268459E-2</v>
      </c>
      <c r="AHF24">
        <v>2.1693740157357391E-2</v>
      </c>
      <c r="AHG24">
        <v>0.11171072053441081</v>
      </c>
      <c r="AHH24">
        <v>1.4761315451366989E-2</v>
      </c>
      <c r="AHI24">
        <v>8.2956365764754347E-2</v>
      </c>
      <c r="AHJ24">
        <v>9.862276132256198E-2</v>
      </c>
      <c r="AHK24">
        <v>5.3135345318295344E-3</v>
      </c>
      <c r="AHL24">
        <v>6.2282887381053323E-2</v>
      </c>
      <c r="AHM24">
        <v>8.7149370953032747E-3</v>
      </c>
      <c r="AHN24">
        <v>3.1467875311887272E-2</v>
      </c>
      <c r="AHO24">
        <v>1.733526341191588E-2</v>
      </c>
      <c r="AHP24">
        <v>1.5655368323814069E-2</v>
      </c>
      <c r="AHQ24">
        <v>6.8198334182955164E-2</v>
      </c>
      <c r="AHR24">
        <v>2.9703178984644731E-2</v>
      </c>
      <c r="AHS24">
        <v>8.0366702361006799E-3</v>
      </c>
      <c r="AHU24">
        <v>8.0675389065506149E-3</v>
      </c>
      <c r="AHV24">
        <v>8.6764097674223595E-3</v>
      </c>
      <c r="AHW24">
        <v>7.5601465224908269E-3</v>
      </c>
      <c r="AHX24">
        <v>1.2243378227362659E-2</v>
      </c>
      <c r="AHY24">
        <v>7.0566852931095159E-3</v>
      </c>
      <c r="AIB24">
        <v>2.2544772006440471E-2</v>
      </c>
      <c r="AIC24">
        <v>4.4998303706296323E-2</v>
      </c>
      <c r="AID24">
        <v>6.9441113477550914E-2</v>
      </c>
      <c r="AIE24">
        <v>2.989628461722257E-2</v>
      </c>
      <c r="AIF24">
        <v>2.582272692486496E-2</v>
      </c>
      <c r="AIG24">
        <v>3.3916448950123697E-2</v>
      </c>
      <c r="AIH24">
        <v>4.3380186348841672E-2</v>
      </c>
      <c r="AII24">
        <v>0.10521642090755801</v>
      </c>
      <c r="AIJ24">
        <v>1.282974134170994E-2</v>
      </c>
      <c r="AIK24">
        <v>2.6183340103818471E-2</v>
      </c>
      <c r="AIL24">
        <v>9.5096923119978669E-3</v>
      </c>
      <c r="AIM24">
        <v>1.0631348328284799E-2</v>
      </c>
      <c r="AIN24">
        <v>4.6816946766758731E-2</v>
      </c>
      <c r="AIO24">
        <v>1.297219566662273E-2</v>
      </c>
      <c r="AIQ24">
        <v>5.304278739093013E-2</v>
      </c>
      <c r="AIR24">
        <v>0.41597934786189739</v>
      </c>
      <c r="AIS24">
        <v>5.139829279933035E-2</v>
      </c>
      <c r="AIT24">
        <v>7.0849507799537704E-3</v>
      </c>
      <c r="AIU24">
        <v>0.27156889482015539</v>
      </c>
      <c r="AIV24">
        <v>7.1002200981008746E-3</v>
      </c>
      <c r="AIW24">
        <v>0.46950154440991798</v>
      </c>
      <c r="AIX24">
        <v>0.21212852367505641</v>
      </c>
      <c r="AIY24">
        <v>2.5303312820095882E-2</v>
      </c>
      <c r="AIZ24">
        <v>0.32185587114447062</v>
      </c>
      <c r="AJA24">
        <v>1.239909868687389E-2</v>
      </c>
      <c r="AJB24">
        <v>0.11745898082817589</v>
      </c>
      <c r="AJC24">
        <v>3.7289513991598133E-2</v>
      </c>
      <c r="AJD24">
        <v>0.13236375148186161</v>
      </c>
      <c r="AJE24">
        <v>0.31903769684159472</v>
      </c>
      <c r="AJG24">
        <v>0.14892483781892521</v>
      </c>
      <c r="AJH24">
        <v>4.2307786893572903E-2</v>
      </c>
      <c r="AJJ24">
        <v>2.1767458147412169E-2</v>
      </c>
      <c r="AJK24">
        <v>2.071128612919319E-2</v>
      </c>
      <c r="AJM24">
        <v>0.1003161607470239</v>
      </c>
      <c r="AJN24">
        <v>2.2521789975372328E-2</v>
      </c>
      <c r="AJO24">
        <v>2.1643154491291391E-2</v>
      </c>
      <c r="AJR24">
        <v>4.5461194986250722E-3</v>
      </c>
      <c r="AJS24">
        <v>8.2816056408688069E-3</v>
      </c>
      <c r="AJT24">
        <v>0.54655738103977147</v>
      </c>
      <c r="AJU24">
        <v>1.535936885775167E-2</v>
      </c>
      <c r="AJW24">
        <v>4.3183296661947878E-3</v>
      </c>
      <c r="AJZ24">
        <v>1.630927120550341E-2</v>
      </c>
      <c r="AKA24">
        <v>7.409291972932372E-2</v>
      </c>
      <c r="AKB24">
        <v>3.5481901941603763E-2</v>
      </c>
      <c r="AKC24">
        <v>1.448212499404016E-2</v>
      </c>
      <c r="AKD24">
        <v>1.8792290487281049E-2</v>
      </c>
      <c r="AKE24">
        <v>8.0211083830890414E-2</v>
      </c>
      <c r="AKF24">
        <v>0.1125526457866283</v>
      </c>
      <c r="AKG24">
        <v>4.197465004228939E-2</v>
      </c>
      <c r="AKH24">
        <v>3.6641660796519662E-2</v>
      </c>
      <c r="AKI24">
        <v>5.5708108992181232E-2</v>
      </c>
      <c r="AKJ24">
        <v>1.8159389788913061E-2</v>
      </c>
      <c r="AKK24">
        <v>6.5863270123892217E-2</v>
      </c>
      <c r="AKL24">
        <v>3.8897825799231699E-2</v>
      </c>
      <c r="AKM24">
        <v>8.7984900290251591E-2</v>
      </c>
      <c r="AKN24">
        <v>8.55980490339164E-3</v>
      </c>
      <c r="AKO24">
        <v>5.1571672908144059E-2</v>
      </c>
      <c r="AKP24">
        <v>1.061026230775553E-2</v>
      </c>
      <c r="AKQ24">
        <v>1.301960008785292E-2</v>
      </c>
      <c r="AKR24">
        <v>1.3229593637657E-2</v>
      </c>
      <c r="AKS24">
        <v>2.5036480975391351E-2</v>
      </c>
      <c r="AKT24">
        <v>1.052884326101009E-2</v>
      </c>
      <c r="AKV24">
        <v>1.5963327834855739E-2</v>
      </c>
      <c r="AKW24">
        <v>0.29497203629319152</v>
      </c>
      <c r="AKX24">
        <v>0.21273681043840281</v>
      </c>
      <c r="AKY24">
        <v>9.829636120395488E-2</v>
      </c>
      <c r="AKZ24">
        <v>1.552878047407777</v>
      </c>
      <c r="ALA24">
        <v>0.1206785812381697</v>
      </c>
      <c r="ALB24">
        <v>0.19760941777448079</v>
      </c>
      <c r="ALC24">
        <v>0.96300301136743949</v>
      </c>
      <c r="ALD24">
        <v>3.2149031110511303E-2</v>
      </c>
      <c r="ALE24">
        <v>0.24718128204367051</v>
      </c>
      <c r="ALF24">
        <v>1.2893176873666619E-2</v>
      </c>
      <c r="ALG24">
        <v>0.71979943613540454</v>
      </c>
      <c r="ALH24">
        <v>0.88299292133872798</v>
      </c>
      <c r="ALI24">
        <v>4.8521407435738018E-2</v>
      </c>
      <c r="ALJ24">
        <v>1.2184681794764689</v>
      </c>
      <c r="ALK24">
        <v>0.1296721776337896</v>
      </c>
      <c r="ALL24">
        <v>2.882778305339076E-2</v>
      </c>
      <c r="ALM24">
        <v>6.034994656697093E-2</v>
      </c>
      <c r="ALN24">
        <v>2.71230461906425E-2</v>
      </c>
      <c r="ALO24">
        <v>0.10846212780938549</v>
      </c>
      <c r="ALP24">
        <v>0.43610767680571583</v>
      </c>
      <c r="ALQ24">
        <v>8.2776806482499771E-3</v>
      </c>
      <c r="ALR24">
        <v>0.28131921161557588</v>
      </c>
      <c r="ALS24">
        <v>0.16912389555335261</v>
      </c>
      <c r="ALT24">
        <v>1.803851220650006E-2</v>
      </c>
      <c r="ALU24">
        <v>4.5200370105465661E-2</v>
      </c>
      <c r="ALV24">
        <v>1.6395725908947289E-2</v>
      </c>
      <c r="ALW24">
        <v>1.0722623119419621E-2</v>
      </c>
      <c r="ALX24">
        <v>0.46555682134666332</v>
      </c>
      <c r="ALY24">
        <v>5.9860032801513918E-2</v>
      </c>
      <c r="ALZ24">
        <v>3.6140404046339968E-2</v>
      </c>
      <c r="AMA24">
        <v>3.84671957941937E-2</v>
      </c>
      <c r="AMB24">
        <v>1.6638456992648789E-2</v>
      </c>
      <c r="AMC24">
        <v>1.954068349209824E-2</v>
      </c>
      <c r="AMD24">
        <v>8.4531634024976841E-3</v>
      </c>
      <c r="AME24">
        <v>7.1639598388875247E-3</v>
      </c>
      <c r="AMF24">
        <v>1.643465453409975E-2</v>
      </c>
      <c r="AMG24">
        <v>9.2984071324490759E-3</v>
      </c>
      <c r="AMJ24">
        <v>7.6441967420624616E-3</v>
      </c>
      <c r="AMK24">
        <v>1.3638056878474769E-2</v>
      </c>
      <c r="AML24">
        <v>1.7239275359525661</v>
      </c>
      <c r="AMM24">
        <v>1.490885476598801E-2</v>
      </c>
      <c r="AMN24">
        <v>1.9874365196485319E-2</v>
      </c>
      <c r="AMO24">
        <v>7.116488325869956E-2</v>
      </c>
      <c r="AMP24">
        <v>0.1038931063989252</v>
      </c>
      <c r="AMQ24">
        <v>8.3534041963725214E-2</v>
      </c>
      <c r="AMR24">
        <v>3.5300661174387571E-2</v>
      </c>
      <c r="AMS24">
        <v>8.1997078220807998E-2</v>
      </c>
      <c r="AMT24">
        <v>0.1297566828589567</v>
      </c>
      <c r="AMU24">
        <v>0.1098380773398822</v>
      </c>
      <c r="AMV24">
        <v>5.9043463570256943E-2</v>
      </c>
      <c r="AMW24">
        <v>3.5223461386415862E-2</v>
      </c>
      <c r="AMX24">
        <v>0.20127583157538409</v>
      </c>
      <c r="AMY24">
        <v>1.308005364253016E-2</v>
      </c>
      <c r="AMZ24">
        <v>4.7113683585963392E-2</v>
      </c>
      <c r="ANA24">
        <v>5.7140123892379532E-2</v>
      </c>
      <c r="ANB24">
        <v>7.948326381171128E-3</v>
      </c>
      <c r="ANC24">
        <v>3.2434705168132891E-2</v>
      </c>
      <c r="ANE24">
        <v>3.2897810801001147E-2</v>
      </c>
      <c r="ANF24">
        <v>1.3798021013231E-2</v>
      </c>
      <c r="ANG24">
        <v>7.9634358353261707E-3</v>
      </c>
      <c r="ANH24">
        <v>8.4874172161438638E-3</v>
      </c>
      <c r="ANL24">
        <v>0.10783483191012851</v>
      </c>
      <c r="ANM24">
        <v>0.14642088880510051</v>
      </c>
      <c r="ANN24">
        <v>4.6929679030312102E-2</v>
      </c>
      <c r="ANO24">
        <v>0.61164665203226032</v>
      </c>
      <c r="ANP24">
        <v>4.9681175567417767E-2</v>
      </c>
      <c r="ANQ24">
        <v>0.67911828519042927</v>
      </c>
      <c r="ANR24">
        <v>0.67721431695844236</v>
      </c>
      <c r="ANS24">
        <v>5.9332992893231642E-2</v>
      </c>
      <c r="ANT24">
        <v>0.1060765831694533</v>
      </c>
      <c r="ANU24">
        <v>5.1082748515272419E-2</v>
      </c>
      <c r="ANV24">
        <v>1.6376590976083281</v>
      </c>
      <c r="ANW24">
        <v>0.33610797367195561</v>
      </c>
      <c r="ANX24">
        <v>0.27019041534446409</v>
      </c>
      <c r="ANY24">
        <v>4.1509493674075113</v>
      </c>
      <c r="ANZ24">
        <v>8.182187338750592E-2</v>
      </c>
      <c r="AOA24">
        <v>1.280124894975411E-2</v>
      </c>
      <c r="AOB24">
        <v>0.12520297722367221</v>
      </c>
      <c r="AOC24">
        <v>8.4888303936770271E-2</v>
      </c>
      <c r="AOD24">
        <v>4.9877048311248562E-2</v>
      </c>
      <c r="AOE24">
        <v>0.37945149921481852</v>
      </c>
      <c r="AOF24">
        <v>0.77691902227374732</v>
      </c>
      <c r="AOG24">
        <v>5.0662733831610962E-2</v>
      </c>
      <c r="AOH24">
        <v>1.5925257986448511</v>
      </c>
      <c r="AOI24">
        <v>0.49608098335428458</v>
      </c>
      <c r="AOJ24">
        <v>1.324517797723892E-2</v>
      </c>
      <c r="AOL24">
        <v>3.2156761836102978E-2</v>
      </c>
      <c r="AOM24">
        <v>0.1074518518723253</v>
      </c>
      <c r="AON24">
        <v>0.14272050615396209</v>
      </c>
      <c r="AOO24">
        <v>3.8747065386251792E-2</v>
      </c>
      <c r="AOP24">
        <v>3.6489389319425518E-2</v>
      </c>
      <c r="AOQ24">
        <v>0.2059077419610498</v>
      </c>
      <c r="AOR24">
        <v>1.18494395020746E-2</v>
      </c>
      <c r="AOS24">
        <v>0.26930260760209312</v>
      </c>
      <c r="AOT24">
        <v>0.21463527497606549</v>
      </c>
      <c r="AOU24">
        <v>7.2121218769116285E-2</v>
      </c>
      <c r="AOV24">
        <v>2.737432647752119E-2</v>
      </c>
      <c r="AOW24">
        <v>0.19626909028996839</v>
      </c>
      <c r="AOX24">
        <v>3.499205227337808E-2</v>
      </c>
      <c r="AOZ24">
        <v>1.296676756989674E-2</v>
      </c>
      <c r="APA24">
        <v>0.74365473034505492</v>
      </c>
      <c r="APB24">
        <v>5.5298312998620612E-2</v>
      </c>
      <c r="APC24">
        <v>3.1593980807470563E-2</v>
      </c>
      <c r="APD24">
        <v>3.2424905462506128E-2</v>
      </c>
      <c r="APE24">
        <v>3.1923529818883488E-2</v>
      </c>
      <c r="APF24">
        <v>6.123493755027147E-2</v>
      </c>
      <c r="APG24">
        <v>6.079920371225471E-2</v>
      </c>
      <c r="APH24">
        <v>1.7770102927911782E-2</v>
      </c>
      <c r="API24">
        <v>1.412652838024029E-2</v>
      </c>
      <c r="APJ24">
        <v>5.6440444870532302E-3</v>
      </c>
      <c r="APL24">
        <v>2.5984312503856601E-2</v>
      </c>
      <c r="APM24">
        <v>4.3403074138933503E-2</v>
      </c>
      <c r="APP24">
        <v>1.323080581273005E-2</v>
      </c>
      <c r="APQ24">
        <v>1.223603530195729E-2</v>
      </c>
      <c r="APR24">
        <v>1.190298820949883E-2</v>
      </c>
      <c r="APS24">
        <v>1.478598564357136</v>
      </c>
      <c r="APT24">
        <v>9.8696856208381391E-3</v>
      </c>
      <c r="APV24">
        <v>8.189246130179904E-3</v>
      </c>
      <c r="APW24">
        <v>1.453383967064464E-2</v>
      </c>
      <c r="APY24">
        <v>3.7961700791707E-2</v>
      </c>
      <c r="APZ24">
        <v>3.235013662099364E-2</v>
      </c>
      <c r="AQA24">
        <v>2.103607423293373E-2</v>
      </c>
      <c r="AQB24">
        <v>3.2818132914876168E-2</v>
      </c>
      <c r="AQC24">
        <v>1.375420245325583</v>
      </c>
      <c r="AQD24">
        <v>6.5199814771704098E-2</v>
      </c>
      <c r="AQE24">
        <v>6.0235698023882463E-2</v>
      </c>
      <c r="AQF24">
        <v>0.19900202341470319</v>
      </c>
      <c r="AQG24">
        <v>1.1093365346092791E-2</v>
      </c>
      <c r="AQH24">
        <v>3.8503374659841667E-2</v>
      </c>
      <c r="AQI24">
        <v>1.4543873480070871E-2</v>
      </c>
      <c r="AQJ24">
        <v>2.6832375852493689E-2</v>
      </c>
      <c r="AQK24">
        <v>1.627908125951829E-2</v>
      </c>
      <c r="AQM24">
        <v>1.371769033817356E-2</v>
      </c>
      <c r="AQP24">
        <v>8.1065530623678234E-3</v>
      </c>
      <c r="AQQ24">
        <v>8.4011781381471695E-3</v>
      </c>
      <c r="AQR24">
        <v>3.2095313060840708E-2</v>
      </c>
      <c r="AQS24">
        <v>4.7796679228214983E-2</v>
      </c>
      <c r="AQT24">
        <v>0.14338498086901291</v>
      </c>
      <c r="AQU24">
        <v>0.22215226392004189</v>
      </c>
      <c r="AQV24">
        <v>0.21153934459954599</v>
      </c>
      <c r="AQW24">
        <v>0.18410072663785529</v>
      </c>
      <c r="AQX24">
        <v>6.2760903044782809E-2</v>
      </c>
      <c r="AQY24">
        <v>0.31717717130318268</v>
      </c>
      <c r="AQZ24">
        <v>0.58928999451884867</v>
      </c>
      <c r="ARA24">
        <v>1.364731735261931</v>
      </c>
      <c r="ARB24">
        <v>2.7434851134765448E-2</v>
      </c>
      <c r="ARC24">
        <v>6.5324624463861017E-2</v>
      </c>
      <c r="ARD24">
        <v>0.44901853781664619</v>
      </c>
      <c r="ARE24">
        <v>5.3108652673709962E-2</v>
      </c>
      <c r="ARF24">
        <v>0.30660541574106043</v>
      </c>
      <c r="ARG24">
        <v>0.15704944914770669</v>
      </c>
      <c r="ARH24">
        <v>0.1600446128009741</v>
      </c>
      <c r="ARI24">
        <v>3.234659704917044</v>
      </c>
      <c r="ARJ24">
        <v>0.18132312430459549</v>
      </c>
      <c r="ARK24">
        <v>4.63598998233186E-3</v>
      </c>
      <c r="ARL24">
        <v>0.16920247933655619</v>
      </c>
      <c r="ARM24">
        <v>0.33413120957545628</v>
      </c>
      <c r="ARN24">
        <v>0.10221625114693331</v>
      </c>
      <c r="ARO24">
        <v>0.22265480655561859</v>
      </c>
      <c r="ARP24">
        <v>0.1490299527672837</v>
      </c>
      <c r="ARQ24">
        <v>4.7935794283051371E-2</v>
      </c>
      <c r="ARR24">
        <v>0.70050534474646509</v>
      </c>
      <c r="ARS24">
        <v>0.34090974657784101</v>
      </c>
      <c r="ART24">
        <v>2.6181226486590319E-2</v>
      </c>
      <c r="ARU24">
        <v>2.705203568777334E-2</v>
      </c>
      <c r="ARV24">
        <v>0.14232448110081439</v>
      </c>
      <c r="ARW24">
        <v>0.57185090844842967</v>
      </c>
      <c r="ARX24">
        <v>3.678865395119571E-2</v>
      </c>
      <c r="ARZ24">
        <v>2.1520466587614469E-2</v>
      </c>
      <c r="ASA24">
        <v>8.3267148540045285E-2</v>
      </c>
      <c r="ASB24">
        <v>0.10610766682823861</v>
      </c>
      <c r="ASC24">
        <v>1.6654959149225129E-2</v>
      </c>
      <c r="ASD24">
        <v>0.12803877369718569</v>
      </c>
      <c r="ASE24">
        <v>9.72982336789978E-2</v>
      </c>
      <c r="ASF24">
        <v>5.217774764293711E-2</v>
      </c>
      <c r="ASG24">
        <v>2.189246741420138E-2</v>
      </c>
      <c r="ASH24">
        <v>0.2409467130903637</v>
      </c>
      <c r="ASI24">
        <v>0.15575671009928471</v>
      </c>
      <c r="ASJ24">
        <v>9.4993889205806942E-3</v>
      </c>
      <c r="ASK24">
        <v>3.017870613569416E-2</v>
      </c>
      <c r="ASL24">
        <v>4.2067976844193153E-2</v>
      </c>
      <c r="ASM24">
        <v>6.3596526438867942E-2</v>
      </c>
      <c r="ASN24">
        <v>4.9528635985092023E-2</v>
      </c>
      <c r="ASO24">
        <v>0.5960812953238146</v>
      </c>
      <c r="ASP24">
        <v>2.9648975537397509E-2</v>
      </c>
      <c r="ASQ24">
        <v>1.4568111433601811E-2</v>
      </c>
      <c r="ASR24">
        <v>3.7249132350539033E-2</v>
      </c>
      <c r="ASS24">
        <v>6.8689403397389187E-2</v>
      </c>
      <c r="AST24">
        <v>2.3195027357673609E-2</v>
      </c>
      <c r="ASU24">
        <v>3.4536749321567937E-2</v>
      </c>
      <c r="ASV24">
        <v>3.2011600198709203E-2</v>
      </c>
      <c r="ASW24">
        <v>2.292159609753976E-2</v>
      </c>
      <c r="ASX24">
        <v>2.4592782639127161E-2</v>
      </c>
      <c r="ASZ24">
        <v>1.372858274428641E-2</v>
      </c>
      <c r="ATA24">
        <v>1.3956310580439731E-2</v>
      </c>
      <c r="ATB24">
        <v>9.4675746803825397E-3</v>
      </c>
      <c r="ATC24">
        <v>4.7803893624818017E-2</v>
      </c>
      <c r="ATD24">
        <v>4.9108326331290593E-2</v>
      </c>
      <c r="ATG24">
        <v>1.492508405851352E-2</v>
      </c>
      <c r="ATH24">
        <v>2.072840712421143E-2</v>
      </c>
      <c r="ATI24">
        <v>0.85411009820342454</v>
      </c>
      <c r="ATJ24">
        <v>3.1381644337781033E-2</v>
      </c>
      <c r="ATK24">
        <v>0.1037122170519362</v>
      </c>
      <c r="ATL24">
        <v>9.6826216632309101E-3</v>
      </c>
      <c r="ATM24">
        <v>5.6174453494900793E-2</v>
      </c>
      <c r="ATN24">
        <v>1.0568382734092101E-2</v>
      </c>
      <c r="ATO24">
        <v>2.3109907536901161E-2</v>
      </c>
      <c r="ATP24">
        <v>1.06719309745577E-2</v>
      </c>
      <c r="ATQ24">
        <v>7.6194955008977222E-3</v>
      </c>
      <c r="ATR24">
        <v>8.7781571993023347E-2</v>
      </c>
      <c r="ATS24">
        <v>1.3385239216957169E-2</v>
      </c>
      <c r="ATT24">
        <v>4.2764100233457801E-2</v>
      </c>
      <c r="ATU24">
        <v>2.818786498554527E-2</v>
      </c>
      <c r="ATV24">
        <v>6.3125026655912924E-3</v>
      </c>
      <c r="ATW24">
        <v>7.3432328257295218E-2</v>
      </c>
      <c r="ATX24">
        <v>9.4418995774101469E-2</v>
      </c>
      <c r="ATY24">
        <v>9.2839686818505671E-2</v>
      </c>
      <c r="ATZ24">
        <v>0.12568718902139611</v>
      </c>
      <c r="AUA24">
        <v>7.9082442651396828E-2</v>
      </c>
      <c r="AUB24">
        <v>0.1197957603310273</v>
      </c>
      <c r="AUC24">
        <v>0.56575796308587978</v>
      </c>
      <c r="AUD24">
        <v>2.5039052621920931E-2</v>
      </c>
      <c r="AUE24">
        <v>2.8237976864260151E-2</v>
      </c>
      <c r="AUF24">
        <v>0.31866150640040941</v>
      </c>
      <c r="AUG24">
        <v>0.10094979463527021</v>
      </c>
      <c r="AUH24">
        <v>0.16446361396277689</v>
      </c>
      <c r="AUI24">
        <v>0.13249213632866849</v>
      </c>
      <c r="AUJ24">
        <v>0.55019989620521803</v>
      </c>
      <c r="AUK24">
        <v>6.9411171858879642E-2</v>
      </c>
      <c r="AUL24">
        <v>6.8735150014914329E-2</v>
      </c>
      <c r="AUM24">
        <v>0.21907334615835561</v>
      </c>
      <c r="AUN24">
        <v>0.29671956383305792</v>
      </c>
      <c r="AUO24">
        <v>1.5229929777334729E-2</v>
      </c>
      <c r="AUP24">
        <v>1.34060601314911E-2</v>
      </c>
      <c r="AUQ24">
        <v>8.4132407017498717E-2</v>
      </c>
      <c r="AUR24">
        <v>6.133662471763298E-2</v>
      </c>
      <c r="AUS24">
        <v>0.38141720820037123</v>
      </c>
      <c r="AUT24">
        <v>6.8039231807656558E-2</v>
      </c>
      <c r="AUU24">
        <v>1.8607828085533049E-2</v>
      </c>
      <c r="AUV24">
        <v>5.7285521135019037E-2</v>
      </c>
      <c r="AUW24">
        <v>0.38333486945849721</v>
      </c>
      <c r="AUX24">
        <v>0.1061637307263969</v>
      </c>
      <c r="AUY24">
        <v>7.8150937535717224E-2</v>
      </c>
      <c r="AUZ24">
        <v>3.3207756956958302E-2</v>
      </c>
      <c r="AVA24">
        <v>6.2338866899010643E-2</v>
      </c>
      <c r="AVC24">
        <v>0.1069001246152757</v>
      </c>
      <c r="AVD24">
        <v>4.8379227152298851E-2</v>
      </c>
      <c r="AVE24">
        <v>1.329452350299358E-2</v>
      </c>
      <c r="AVF24">
        <v>1.4849227368430969E-2</v>
      </c>
      <c r="AVG24">
        <v>0.10280174327717891</v>
      </c>
      <c r="AVH24">
        <v>0.11921802941099199</v>
      </c>
      <c r="AVI24">
        <v>9.1114313641811485E-3</v>
      </c>
      <c r="AVJ24">
        <v>4.0163806295931262E-2</v>
      </c>
      <c r="AVK24">
        <v>0.10162649834339151</v>
      </c>
      <c r="AVL24">
        <v>1.8598755184161379E-2</v>
      </c>
      <c r="AVM24">
        <v>4.509554992868358E-2</v>
      </c>
      <c r="AVN24">
        <v>4.1097508016699112E-2</v>
      </c>
      <c r="AVO24">
        <v>0.22080279010598219</v>
      </c>
      <c r="AVP24">
        <v>0.48210467204017921</v>
      </c>
      <c r="AVQ24">
        <v>1.2872252114173741E-2</v>
      </c>
      <c r="AVR24">
        <v>1.05880012560462E-2</v>
      </c>
      <c r="AVS24">
        <v>2.8574413570896611E-2</v>
      </c>
      <c r="AVT24">
        <v>3.4940083879863387E-2</v>
      </c>
      <c r="AVU24">
        <v>2.1116368537468341E-2</v>
      </c>
      <c r="AVV24">
        <v>8.8189940046412441E-3</v>
      </c>
      <c r="AVW24">
        <v>3.3878022626592841E-2</v>
      </c>
      <c r="AVX24">
        <v>0.1228910788060818</v>
      </c>
      <c r="AVY24">
        <v>1.81713011094734E-2</v>
      </c>
      <c r="AVZ24">
        <v>3.3538721929057727E-2</v>
      </c>
      <c r="AWA24">
        <v>0.13261957179267969</v>
      </c>
      <c r="AWC24">
        <v>1.129974676456484E-2</v>
      </c>
      <c r="AWE24">
        <v>1.079392212464216E-2</v>
      </c>
      <c r="AWF24">
        <v>5.3706829435275709E-2</v>
      </c>
      <c r="AWJ24">
        <v>1.358395914615637E-2</v>
      </c>
      <c r="AWK24">
        <v>0.44734608025510131</v>
      </c>
      <c r="AWM24">
        <v>7.7790175702029136E-3</v>
      </c>
      <c r="AWN24">
        <v>8.2077823181668525E-3</v>
      </c>
      <c r="AWQ24">
        <v>1.0418983375523751E-2</v>
      </c>
      <c r="AWR24">
        <v>7.9497951668454109E-2</v>
      </c>
      <c r="AWS24">
        <v>0.1603941348797307</v>
      </c>
      <c r="AWT24">
        <v>0.21554096790347291</v>
      </c>
      <c r="AWU24">
        <v>2.7218410956308801E-2</v>
      </c>
      <c r="AWV24">
        <v>4.0427807788288167E-2</v>
      </c>
      <c r="AWW24">
        <v>0.1012479767630228</v>
      </c>
      <c r="AWX24">
        <v>2.050340718735728E-2</v>
      </c>
      <c r="AWY24">
        <v>5.9617246004879783E-2</v>
      </c>
      <c r="AWZ24">
        <v>4.4190951640574912E-2</v>
      </c>
      <c r="AXA24">
        <v>3.78511039918192E-2</v>
      </c>
      <c r="AXB24">
        <v>0.12840904264420019</v>
      </c>
      <c r="AXC24">
        <v>0.31480001731019902</v>
      </c>
      <c r="AXD24">
        <v>1.5885621434715599E-2</v>
      </c>
      <c r="AXE24">
        <v>3.3767000518128629E-2</v>
      </c>
      <c r="AXF24">
        <v>1.7321553022677221E-2</v>
      </c>
      <c r="AXG24">
        <v>6.7506474023150784E-2</v>
      </c>
      <c r="AXH24">
        <v>4.2296796347572573E-2</v>
      </c>
      <c r="AXI24">
        <v>7.9956773889512806E-2</v>
      </c>
      <c r="AXJ24">
        <v>2.844650509020074E-2</v>
      </c>
      <c r="AXK24">
        <v>3.1643068789657183E-2</v>
      </c>
      <c r="AXL24">
        <v>2.212938731133823E-2</v>
      </c>
      <c r="AXM24">
        <v>8.1095216414789492E-2</v>
      </c>
      <c r="AXN24">
        <v>0.42286771169672088</v>
      </c>
      <c r="AXO24">
        <v>1.471235463085868E-2</v>
      </c>
      <c r="AXP24">
        <v>1.1677066387923559E-2</v>
      </c>
      <c r="AXQ24">
        <v>8.3418969666721743E-3</v>
      </c>
      <c r="AXR24">
        <v>2.5156325250858119E-2</v>
      </c>
      <c r="AXS24">
        <v>1.003804621943403E-2</v>
      </c>
      <c r="AXT24">
        <v>1.7131978064910128E-2</v>
      </c>
      <c r="AXV24">
        <v>8.9307211955127457E-3</v>
      </c>
      <c r="AXW24">
        <v>7.6530942657737104E-3</v>
      </c>
    </row>
    <row r="25" spans="1:1323" x14ac:dyDescent="0.25">
      <c r="A25" s="1">
        <v>45</v>
      </c>
      <c r="C25">
        <v>0.20198806870583669</v>
      </c>
      <c r="D25">
        <v>0.48587738494972088</v>
      </c>
      <c r="E25">
        <v>0.1056865759412091</v>
      </c>
      <c r="G25">
        <v>0.12083368893734581</v>
      </c>
      <c r="H25">
        <v>0.61314733287806367</v>
      </c>
      <c r="I25">
        <v>0.19004101733755899</v>
      </c>
      <c r="J25">
        <v>0.26335477210730818</v>
      </c>
      <c r="K25">
        <v>1.2493435237635611</v>
      </c>
      <c r="O25">
        <v>0.1126702820388793</v>
      </c>
      <c r="R25">
        <v>0.50412765157862671</v>
      </c>
      <c r="T25">
        <v>0.15437877183384999</v>
      </c>
      <c r="V25">
        <v>0.29099081825753659</v>
      </c>
      <c r="Y25">
        <v>8.4476465014877225E-2</v>
      </c>
      <c r="AB25">
        <v>0.1072455637287666</v>
      </c>
      <c r="AC25">
        <v>0.134588958160653</v>
      </c>
      <c r="AE25">
        <v>0.26565195527474639</v>
      </c>
      <c r="AH25">
        <v>0.13754441852369101</v>
      </c>
      <c r="AL25">
        <v>0.16872026379540331</v>
      </c>
      <c r="AM25">
        <v>0.19865920190813069</v>
      </c>
      <c r="AP25">
        <v>0.1377327536115196</v>
      </c>
      <c r="AV25">
        <v>7.6705672962445709E-2</v>
      </c>
      <c r="BB25">
        <v>0.19641609412518821</v>
      </c>
      <c r="BC25">
        <v>0.59359489329591431</v>
      </c>
      <c r="BD25">
        <v>0.21325549492851251</v>
      </c>
      <c r="BE25">
        <v>0.1058048926728444</v>
      </c>
      <c r="BG25">
        <v>0.1216961366613135</v>
      </c>
      <c r="BH25">
        <v>0.21489876013559539</v>
      </c>
      <c r="BI25">
        <v>0.32426844351409712</v>
      </c>
      <c r="BJ25">
        <v>0.17714040152965019</v>
      </c>
      <c r="BK25">
        <v>0.111994480383849</v>
      </c>
      <c r="BL25">
        <v>0.13706726460725921</v>
      </c>
      <c r="BM25">
        <v>0.30124794498836488</v>
      </c>
      <c r="BN25">
        <v>1.265925350500553</v>
      </c>
      <c r="BV25">
        <v>0.24679948804466001</v>
      </c>
      <c r="CC25">
        <v>0.26537383422532163</v>
      </c>
      <c r="CD25">
        <v>6.4418894082426473E-2</v>
      </c>
      <c r="CK25">
        <v>0.20410586647535409</v>
      </c>
      <c r="CQ25">
        <v>0.29967569799611138</v>
      </c>
      <c r="CT25">
        <v>0.14459023888518391</v>
      </c>
      <c r="CU25">
        <v>7.4853896770585432E-2</v>
      </c>
      <c r="CW25">
        <v>0.16477249082556319</v>
      </c>
      <c r="CX25">
        <v>9.3211822338165273E-2</v>
      </c>
      <c r="CZ25">
        <v>0.26682935970768379</v>
      </c>
      <c r="DA25">
        <v>0.40358882530707468</v>
      </c>
      <c r="DC25">
        <v>0.21903746111734601</v>
      </c>
      <c r="DD25">
        <v>6.473910740974767E-2</v>
      </c>
      <c r="DE25">
        <v>0.15839288237325219</v>
      </c>
      <c r="DF25">
        <v>0.39852725322011912</v>
      </c>
      <c r="DG25">
        <v>0.51009186623413616</v>
      </c>
      <c r="DI25">
        <v>7.1798322951356214E-2</v>
      </c>
      <c r="DJ25">
        <v>0.87911808624681342</v>
      </c>
      <c r="DK25">
        <v>0.17589080795273621</v>
      </c>
      <c r="DL25">
        <v>2.1040829147019921E-2</v>
      </c>
      <c r="DM25">
        <v>4.4126407439532493E-2</v>
      </c>
      <c r="DN25">
        <v>9.4894637123203077E-2</v>
      </c>
      <c r="DO25">
        <v>9.7957699704079679E-2</v>
      </c>
      <c r="DP25">
        <v>0.1392646714800938</v>
      </c>
      <c r="DQ25">
        <v>4.1607544299396712E-2</v>
      </c>
      <c r="DR25">
        <v>4.430263921778177E-2</v>
      </c>
      <c r="DS25">
        <v>1.959205586335307E-2</v>
      </c>
      <c r="DT25">
        <v>6.6011481280396522E-2</v>
      </c>
      <c r="DU25">
        <v>1.7521247217097372E-2</v>
      </c>
      <c r="DV25">
        <v>3.5052766446307691E-2</v>
      </c>
      <c r="DW25">
        <v>7.3303371532432618E-2</v>
      </c>
      <c r="DX25">
        <v>7.5203702922334068E-2</v>
      </c>
      <c r="DY25">
        <v>2.9627504639324821E-2</v>
      </c>
      <c r="DZ25">
        <v>8.780464695072962E-2</v>
      </c>
      <c r="EA25">
        <v>3.112934409758147E-2</v>
      </c>
      <c r="EB25">
        <v>0.13004938550967329</v>
      </c>
      <c r="EE25">
        <v>3.9101235065401703E-2</v>
      </c>
      <c r="EF25">
        <v>2.0398786306339449E-2</v>
      </c>
      <c r="EH25">
        <v>5.3696735563367043E-2</v>
      </c>
      <c r="EI25">
        <v>3.995095283430599E-2</v>
      </c>
      <c r="EL25">
        <v>0.14697737578010839</v>
      </c>
      <c r="EM25">
        <v>2.6063321437514979</v>
      </c>
      <c r="EN25">
        <v>0.30036563254987292</v>
      </c>
      <c r="EO25">
        <v>2.4150260601073181E-2</v>
      </c>
      <c r="EP25">
        <v>8.2461368679567701E-2</v>
      </c>
      <c r="ER25">
        <v>0.2137477680738217</v>
      </c>
      <c r="ES25">
        <v>4.9361820211765772E-2</v>
      </c>
      <c r="ET25">
        <v>0.41070808923361191</v>
      </c>
      <c r="EU25">
        <v>0.91724594232831436</v>
      </c>
      <c r="EV25">
        <v>1.1487591427158651E-2</v>
      </c>
      <c r="EW25">
        <v>3.4234740321534889E-2</v>
      </c>
      <c r="EY25">
        <v>0.15547705870960929</v>
      </c>
      <c r="FA25">
        <v>0.21312606304350609</v>
      </c>
      <c r="FB25">
        <v>8.0460217101387288E-2</v>
      </c>
      <c r="FC25">
        <v>0.1660789586832373</v>
      </c>
      <c r="FD25">
        <v>6.165655292184162E-2</v>
      </c>
      <c r="FI25">
        <v>0.1095698078413201</v>
      </c>
      <c r="FJ25">
        <v>6.8257303452649049E-2</v>
      </c>
      <c r="FL25">
        <v>5.4921870612488349E-2</v>
      </c>
      <c r="FN25">
        <v>0.51041422636025957</v>
      </c>
      <c r="FO25">
        <v>0.61932249966222452</v>
      </c>
      <c r="FP25">
        <v>0.15794421156530419</v>
      </c>
      <c r="FQ25">
        <v>0.94124000770754912</v>
      </c>
      <c r="FR25">
        <v>0.19907890055590341</v>
      </c>
      <c r="FS25">
        <v>2.906880136581038E-2</v>
      </c>
      <c r="FT25">
        <v>0.1078241638630482</v>
      </c>
      <c r="FU25">
        <v>0.20990841806915439</v>
      </c>
      <c r="FV25">
        <v>0.10893310898835711</v>
      </c>
      <c r="FX25">
        <v>0.1002219938658125</v>
      </c>
      <c r="FY25">
        <v>9.6749393953255644E-2</v>
      </c>
      <c r="FZ25">
        <v>9.846603575212147E-2</v>
      </c>
      <c r="GA25">
        <v>0.13041538539171249</v>
      </c>
      <c r="GB25">
        <v>0.29052905413679309</v>
      </c>
      <c r="GC25">
        <v>5.1618476439806001E-2</v>
      </c>
      <c r="GF25">
        <v>4.4373267358885381E-2</v>
      </c>
      <c r="GG25">
        <v>4.7760005729981132E-2</v>
      </c>
      <c r="GH25">
        <v>4.1286543051914197E-2</v>
      </c>
      <c r="GI25">
        <v>0.2388763645135174</v>
      </c>
      <c r="GJ25">
        <v>8.5539949409921309E-2</v>
      </c>
      <c r="GM25">
        <v>5.2454720384117012E-2</v>
      </c>
      <c r="GN25">
        <v>0.57057102789386505</v>
      </c>
      <c r="GO25">
        <v>0.1636424541905715</v>
      </c>
      <c r="GP25">
        <v>3.3846982744674993E-2</v>
      </c>
      <c r="GQ25">
        <v>5.9015145618732452E-2</v>
      </c>
      <c r="GR25">
        <v>7.16599793891885E-2</v>
      </c>
      <c r="GS25">
        <v>0.43128763876699178</v>
      </c>
      <c r="GT25">
        <v>0.1981151704289297</v>
      </c>
      <c r="GV25">
        <v>0.40589958982595142</v>
      </c>
      <c r="GW25">
        <v>0.1177577368559847</v>
      </c>
      <c r="GX25">
        <v>0.12050751230507389</v>
      </c>
      <c r="GY25">
        <v>4.6659155434774509E-2</v>
      </c>
      <c r="HA25">
        <v>4.1767455940401092E-2</v>
      </c>
      <c r="HF25">
        <v>0.64425216459134771</v>
      </c>
      <c r="HG25">
        <v>3.5736535242769949</v>
      </c>
      <c r="HH25">
        <v>1.714181799075976</v>
      </c>
      <c r="HI25">
        <v>4.2016206329208279</v>
      </c>
      <c r="HJ25">
        <v>44.990932160158842</v>
      </c>
      <c r="HK25">
        <v>4.3378322928635527</v>
      </c>
      <c r="HL25">
        <v>3.037788965488422</v>
      </c>
      <c r="HM25">
        <v>26.967637478043869</v>
      </c>
      <c r="HN25">
        <v>14.54815242973374</v>
      </c>
      <c r="HO25">
        <v>1.780836513588234</v>
      </c>
      <c r="HP25">
        <v>1.347668300136829</v>
      </c>
      <c r="HQ25">
        <v>0.12844479359632671</v>
      </c>
      <c r="HR25">
        <v>1.228699535907994</v>
      </c>
      <c r="HS25">
        <v>1.2893168479973749</v>
      </c>
      <c r="HT25">
        <v>0.72668867054899922</v>
      </c>
      <c r="HU25">
        <v>1.293678332041077</v>
      </c>
      <c r="HV25">
        <v>0.52499018939994291</v>
      </c>
      <c r="HW25">
        <v>0.35684157907145669</v>
      </c>
      <c r="HX25">
        <v>0.67595624960065748</v>
      </c>
      <c r="HY25">
        <v>1.3268360775876329</v>
      </c>
      <c r="HZ25">
        <v>0.29404652432076689</v>
      </c>
      <c r="IA25">
        <v>0.3300472794818638</v>
      </c>
      <c r="IB25">
        <v>0.56106577407505998</v>
      </c>
      <c r="IC25">
        <v>0.45049932140551069</v>
      </c>
      <c r="ID25">
        <v>0.65267055231896209</v>
      </c>
      <c r="IE25">
        <v>0.96116922798053794</v>
      </c>
      <c r="IF25">
        <v>6.4391806812206118E-2</v>
      </c>
      <c r="IG25">
        <v>1.0438403439133379</v>
      </c>
      <c r="IH25">
        <v>0.20210345750329939</v>
      </c>
      <c r="II25">
        <v>1.5779262773091409E-2</v>
      </c>
      <c r="IJ25">
        <v>9.020008864743656E-2</v>
      </c>
      <c r="IK25">
        <v>9.2264079851716741E-3</v>
      </c>
      <c r="IL25">
        <v>0.26720754062904589</v>
      </c>
      <c r="IM25">
        <v>2.9612033463524999E-2</v>
      </c>
      <c r="IN25">
        <v>0.49434787871362351</v>
      </c>
      <c r="IO25">
        <v>0.8841908314450504</v>
      </c>
      <c r="IP25">
        <v>7.1320697177960071E-3</v>
      </c>
      <c r="IQ25">
        <v>2.7582492544826961E-2</v>
      </c>
      <c r="IR25">
        <v>0.10305842262085139</v>
      </c>
      <c r="IS25">
        <v>1.588505177882997E-2</v>
      </c>
      <c r="IT25">
        <v>1.8497238863183569E-2</v>
      </c>
      <c r="IU25">
        <v>0.90120232371909981</v>
      </c>
      <c r="IV25">
        <v>0.22287809966061761</v>
      </c>
      <c r="IW25">
        <v>3.0054831913999509E-2</v>
      </c>
      <c r="IX25">
        <v>0.25590383725342708</v>
      </c>
      <c r="IY25">
        <v>0.59475033581078252</v>
      </c>
      <c r="IZ25">
        <v>5.7477000128351052E-2</v>
      </c>
      <c r="JA25">
        <v>4.3010787755499408E-2</v>
      </c>
      <c r="JB25">
        <v>1.557032716724643E-2</v>
      </c>
      <c r="JC25">
        <v>2.8220116221419001E-2</v>
      </c>
      <c r="JD25">
        <v>0.1233905326637036</v>
      </c>
      <c r="JE25">
        <v>4.8636491986936252E-2</v>
      </c>
      <c r="JF25">
        <v>6.8607966140033297E-2</v>
      </c>
      <c r="JH25">
        <v>0.19500247122636749</v>
      </c>
      <c r="JI25">
        <v>0.1047850284873019</v>
      </c>
      <c r="JJ25">
        <v>3.5774706539698449E-2</v>
      </c>
      <c r="JK25">
        <v>2.998812114056152E-2</v>
      </c>
      <c r="JL25">
        <v>8.28091612110637E-2</v>
      </c>
      <c r="JM25">
        <v>3.9358731196449878E-2</v>
      </c>
      <c r="JN25">
        <v>2.4121773105003672E-2</v>
      </c>
      <c r="JO25">
        <v>0.34749012794098838</v>
      </c>
      <c r="JP25">
        <v>9.8007106581891421E-2</v>
      </c>
      <c r="JQ25">
        <v>9.8575527625294826E-2</v>
      </c>
      <c r="JT25">
        <v>2.294233725756329</v>
      </c>
      <c r="JU25">
        <v>0.88238735268330981</v>
      </c>
      <c r="JV25">
        <v>0.10884431798126951</v>
      </c>
      <c r="JW25">
        <v>2.574321712849184</v>
      </c>
      <c r="JX25">
        <v>4.3641200935046021</v>
      </c>
      <c r="JY25">
        <v>0.30798052223235328</v>
      </c>
      <c r="JZ25">
        <v>8.4202031791230258E-2</v>
      </c>
      <c r="KC25">
        <v>7.7236848217138068E-2</v>
      </c>
      <c r="KD25">
        <v>0.36399344641405662</v>
      </c>
      <c r="KE25">
        <v>0.19958945835956851</v>
      </c>
      <c r="KF25">
        <v>0.57916654932161082</v>
      </c>
      <c r="KG25">
        <v>1.1004278187079031</v>
      </c>
      <c r="KH25">
        <v>0.2882063838395113</v>
      </c>
      <c r="KI25">
        <v>2.9841656628623651E-2</v>
      </c>
      <c r="KJ25">
        <v>0.12713722666553559</v>
      </c>
      <c r="KK25">
        <v>0.15963258276571041</v>
      </c>
      <c r="KL25">
        <v>1.148342007123675</v>
      </c>
      <c r="KM25">
        <v>1.3039321632969889</v>
      </c>
      <c r="KN25">
        <v>1.017997893302802</v>
      </c>
      <c r="KP25">
        <v>6.6720532025200369E-2</v>
      </c>
      <c r="KQ25">
        <v>2.6596958423031971E-2</v>
      </c>
      <c r="KR25">
        <v>0.35807774253667468</v>
      </c>
      <c r="KS25">
        <v>6.2393132806912333E-2</v>
      </c>
      <c r="KT25">
        <v>1.0990939011414E-2</v>
      </c>
      <c r="KU25">
        <v>2.369030768218942E-2</v>
      </c>
      <c r="KW25">
        <v>5.6333085803153313E-2</v>
      </c>
      <c r="KX25">
        <v>1.3249061776586831E-2</v>
      </c>
      <c r="KY25">
        <v>7.3867079814808403E-2</v>
      </c>
      <c r="KZ25">
        <v>0.18411383840694381</v>
      </c>
      <c r="LB25">
        <v>7.2171987849602827E-3</v>
      </c>
      <c r="LC25">
        <v>7.7055777214744145E-2</v>
      </c>
      <c r="LD25">
        <v>0.2152028521952252</v>
      </c>
      <c r="LE25">
        <v>0.25231751081387721</v>
      </c>
      <c r="LF25">
        <v>4.6709956434726488E-2</v>
      </c>
      <c r="LG25">
        <v>0.14202703945079909</v>
      </c>
      <c r="LH25">
        <v>0.66288132809009448</v>
      </c>
      <c r="LI25">
        <v>0.1970312302509625</v>
      </c>
      <c r="LJ25">
        <v>0.12130635215821441</v>
      </c>
      <c r="LL25">
        <v>0.46232541904903512</v>
      </c>
      <c r="LM25">
        <v>2.6101382312396219E-2</v>
      </c>
      <c r="LN25">
        <v>0.21300486642518809</v>
      </c>
      <c r="LO25">
        <v>0.26492029831599778</v>
      </c>
      <c r="LP25">
        <v>7.1149619176167994E-2</v>
      </c>
      <c r="LQ25">
        <v>2.9319233872217468E-2</v>
      </c>
      <c r="LR25">
        <v>3.2965748510586958E-2</v>
      </c>
      <c r="LV25">
        <v>5.6069684738237383E-2</v>
      </c>
      <c r="LW25">
        <v>0.18496508160102801</v>
      </c>
      <c r="LX25">
        <v>0.13892758717375339</v>
      </c>
      <c r="LY25">
        <v>5.3737659568331687E-2</v>
      </c>
      <c r="MD25">
        <v>4.8031551901715278E-2</v>
      </c>
      <c r="ME25">
        <v>5.4418258911880797E-2</v>
      </c>
      <c r="MF25">
        <v>5.8102533511200101E-2</v>
      </c>
      <c r="MK25">
        <v>4.346617362102468E-2</v>
      </c>
      <c r="MN25">
        <v>6.9066698258199929E-2</v>
      </c>
      <c r="MO25">
        <v>3.135538603106746E-2</v>
      </c>
      <c r="MR25">
        <v>0.32207363654714638</v>
      </c>
      <c r="MS25">
        <v>13.527985735371541</v>
      </c>
      <c r="MT25">
        <v>1.835395381394235</v>
      </c>
      <c r="MU25">
        <v>2.0716018412026749</v>
      </c>
      <c r="MV25">
        <v>5.8953735004195158</v>
      </c>
      <c r="MW25">
        <v>0.3546730794039844</v>
      </c>
      <c r="MX25">
        <v>7.0313889901962537E-2</v>
      </c>
      <c r="MY25">
        <v>0.2470262555368106</v>
      </c>
      <c r="MZ25">
        <v>0.29177730272013191</v>
      </c>
      <c r="NA25">
        <v>0.32422366457934848</v>
      </c>
      <c r="NB25">
        <v>0.15538490574453301</v>
      </c>
      <c r="NC25">
        <v>2.7103328797337432E-2</v>
      </c>
      <c r="ND25">
        <v>5.13588523395569E-2</v>
      </c>
      <c r="NE25">
        <v>6.8452924330654655E-2</v>
      </c>
      <c r="NF25">
        <v>0.47642102073225667</v>
      </c>
      <c r="NG25">
        <v>0.30654323867555111</v>
      </c>
      <c r="NH25">
        <v>9.3568150952066498E-2</v>
      </c>
      <c r="NI25">
        <v>0.69796522889730783</v>
      </c>
      <c r="NJ25">
        <v>0.29249903997139681</v>
      </c>
      <c r="NK25">
        <v>8.8728803389259453E-2</v>
      </c>
      <c r="NL25">
        <v>6.2649824707642951E-2</v>
      </c>
      <c r="NM25">
        <v>7.9289589877858349E-2</v>
      </c>
      <c r="NN25">
        <v>3.3982019882485802E-2</v>
      </c>
      <c r="NO25">
        <v>4.3479827451753543E-2</v>
      </c>
      <c r="NP25">
        <v>0.77037478707380558</v>
      </c>
      <c r="NQ25">
        <v>2.156899174917454</v>
      </c>
      <c r="NR25">
        <v>0.17024268184468311</v>
      </c>
      <c r="NS25">
        <v>4.9103010286893331E-2</v>
      </c>
      <c r="NT25">
        <v>0.1108107047505076</v>
      </c>
      <c r="NU25">
        <v>6.8124096895284397E-2</v>
      </c>
      <c r="NY25">
        <v>32.930175177255443</v>
      </c>
      <c r="NZ25">
        <v>25.2074412575253</v>
      </c>
      <c r="OA25">
        <v>3.5358629126163259</v>
      </c>
      <c r="OB25">
        <v>98.848683843720011</v>
      </c>
      <c r="OC25">
        <v>7.0610750031233334</v>
      </c>
      <c r="OD25">
        <v>1.1739871991968509</v>
      </c>
      <c r="OF25">
        <v>1.778766235394027</v>
      </c>
      <c r="OG25">
        <v>2.86100275960841</v>
      </c>
      <c r="OH25">
        <v>6.3595977072778664</v>
      </c>
      <c r="OI25">
        <v>3.7494921694820968</v>
      </c>
      <c r="OJ25">
        <v>0.36432251551320283</v>
      </c>
      <c r="OK25">
        <v>0.1144463646589618</v>
      </c>
      <c r="OL25">
        <v>0.3031941425083623</v>
      </c>
      <c r="OM25">
        <v>2.7498120842393621</v>
      </c>
      <c r="ON25">
        <v>3.0179949234261052</v>
      </c>
      <c r="OO25">
        <v>0.63696336737023596</v>
      </c>
      <c r="OP25">
        <v>1.008853653901594</v>
      </c>
      <c r="OQ25">
        <v>3.562290534052202</v>
      </c>
      <c r="OR25">
        <v>19.212744639314391</v>
      </c>
      <c r="OS25">
        <v>1.251496739432336</v>
      </c>
      <c r="OT25">
        <v>0.3523291725678741</v>
      </c>
      <c r="OU25">
        <v>0.16547629217128279</v>
      </c>
      <c r="OV25">
        <v>2.962784051224999</v>
      </c>
      <c r="OW25">
        <v>0.30538820983483872</v>
      </c>
      <c r="OX25">
        <v>9.0498331663404041E-2</v>
      </c>
      <c r="OY25">
        <v>0.26472248497769651</v>
      </c>
      <c r="OZ25">
        <v>0.1865079475555638</v>
      </c>
      <c r="PA25">
        <v>0.16278659640372611</v>
      </c>
      <c r="PB25">
        <v>0.10809134689706471</v>
      </c>
      <c r="PC25">
        <v>6.5078152493484767E-2</v>
      </c>
      <c r="PE25">
        <v>0.1883751426512926</v>
      </c>
      <c r="PF25">
        <v>0.1188877300443786</v>
      </c>
      <c r="PG25">
        <v>0.1026866546160862</v>
      </c>
      <c r="PH25">
        <v>15.33378780708442</v>
      </c>
      <c r="PI25">
        <v>1.49279814876581</v>
      </c>
      <c r="PJ25">
        <v>0.22797105378280941</v>
      </c>
      <c r="PK25">
        <v>5.1392894572807261E-2</v>
      </c>
      <c r="PL25">
        <v>6.7234686599440513E-2</v>
      </c>
      <c r="PM25">
        <v>0.46220234398953097</v>
      </c>
      <c r="PN25">
        <v>3.056112023858983</v>
      </c>
      <c r="PO25">
        <v>4.2529889172355881</v>
      </c>
      <c r="PP25">
        <v>0.38397106573779421</v>
      </c>
      <c r="PR25">
        <v>0.110701350355844</v>
      </c>
      <c r="PS25">
        <v>0.64235913621194762</v>
      </c>
      <c r="PT25">
        <v>0.61036474356704351</v>
      </c>
      <c r="PU25">
        <v>0.10495330197093231</v>
      </c>
      <c r="PV25">
        <v>28.854014108888268</v>
      </c>
      <c r="PW25">
        <v>4.4740565210260472</v>
      </c>
      <c r="PX25">
        <v>0.71140729553169368</v>
      </c>
      <c r="PZ25">
        <v>0.5191776218284625</v>
      </c>
      <c r="QA25">
        <v>0.57055388396170703</v>
      </c>
      <c r="QB25">
        <v>1.4365768845310201</v>
      </c>
      <c r="QC25">
        <v>3.9222874412703592</v>
      </c>
      <c r="QD25">
        <v>5.254018630463122</v>
      </c>
      <c r="QE25">
        <v>0.60408944914583673</v>
      </c>
      <c r="QF25">
        <v>2.2072475583511528E-2</v>
      </c>
      <c r="QG25">
        <v>0.1555688302726472</v>
      </c>
      <c r="QH25">
        <v>0.83759723901965977</v>
      </c>
      <c r="QI25">
        <v>0.98264471379120444</v>
      </c>
      <c r="QJ25">
        <v>0.29124697321401583</v>
      </c>
      <c r="QK25">
        <v>0.1791788150806303</v>
      </c>
      <c r="QL25">
        <v>6.4879352077693644E-2</v>
      </c>
      <c r="QM25">
        <v>8.2865757133332441E-2</v>
      </c>
      <c r="QN25">
        <v>0.10799773826737979</v>
      </c>
      <c r="QO25">
        <v>0.1519813644356677</v>
      </c>
      <c r="QP25">
        <v>0.45622233934718159</v>
      </c>
      <c r="QQ25">
        <v>0.47471445421839231</v>
      </c>
      <c r="QT25">
        <v>0.12948083349940481</v>
      </c>
      <c r="QU25">
        <v>0.1189131209082599</v>
      </c>
      <c r="QW25">
        <v>2.979947103388126E-2</v>
      </c>
      <c r="QY25">
        <v>6.40218116563121E-2</v>
      </c>
      <c r="QZ25">
        <v>0.1271091992829281</v>
      </c>
      <c r="RB25">
        <v>3.4787831395057783E-2</v>
      </c>
      <c r="RC25">
        <v>7.6067205277035033E-2</v>
      </c>
      <c r="RD25">
        <v>2.4487954173225801E-2</v>
      </c>
      <c r="RE25">
        <v>7.1703024558043671E-2</v>
      </c>
      <c r="RF25">
        <v>0.36376053972920858</v>
      </c>
      <c r="RG25">
        <v>3.1345263740049083E-2</v>
      </c>
      <c r="RH25">
        <v>2.1965266639862611E-2</v>
      </c>
      <c r="RI25">
        <v>1.9264714925551419E-2</v>
      </c>
      <c r="RJ25">
        <v>3.2238020172845383E-2</v>
      </c>
      <c r="RK25">
        <v>4.7807120079633107E-2</v>
      </c>
      <c r="RN25">
        <v>0.11606711591775851</v>
      </c>
      <c r="RO25">
        <v>0.18235374521554351</v>
      </c>
      <c r="RR25">
        <v>2.9933176711831599E-2</v>
      </c>
      <c r="RS25">
        <v>0.29859651170631862</v>
      </c>
      <c r="RT25">
        <v>3.4772127947318099E-2</v>
      </c>
      <c r="RU25">
        <v>6.7474878476825914E-2</v>
      </c>
      <c r="RW25">
        <v>0.128589398796077</v>
      </c>
      <c r="RX25">
        <v>0.2393316491726159</v>
      </c>
      <c r="SE25">
        <v>0.31338066684602017</v>
      </c>
      <c r="SF25">
        <v>0.7735417246179549</v>
      </c>
      <c r="SG25">
        <v>0.1108939586417271</v>
      </c>
      <c r="SH25">
        <v>0.43469276841605542</v>
      </c>
      <c r="SI25">
        <v>8.8689206051303167</v>
      </c>
      <c r="SJ25">
        <v>0.68017950990192755</v>
      </c>
      <c r="SK25">
        <v>0.10788631827130001</v>
      </c>
      <c r="SM25">
        <v>0.24357810774083441</v>
      </c>
      <c r="SN25">
        <v>0.36293689826281772</v>
      </c>
      <c r="SO25">
        <v>1.05104384982787</v>
      </c>
      <c r="SP25">
        <v>1.3628033943948401</v>
      </c>
      <c r="SQ25">
        <v>7.4300261372435325E-2</v>
      </c>
      <c r="SR25">
        <v>2.4385847503924332E-2</v>
      </c>
      <c r="SS25">
        <v>8.9389625031420672E-2</v>
      </c>
      <c r="ST25">
        <v>2.4531325924084468</v>
      </c>
      <c r="SU25">
        <v>2.281453950597748</v>
      </c>
      <c r="SV25">
        <v>2.0959947730683659</v>
      </c>
      <c r="SW25">
        <v>0.11498453664270129</v>
      </c>
      <c r="SX25">
        <v>0.87469311741011313</v>
      </c>
      <c r="SY25">
        <v>3.3611507629523349</v>
      </c>
      <c r="SZ25">
        <v>0.43226817072114537</v>
      </c>
      <c r="TA25">
        <v>0.14867186244909791</v>
      </c>
      <c r="TB25">
        <v>1.2721510071333391</v>
      </c>
      <c r="TC25">
        <v>8.899228637921186E-2</v>
      </c>
      <c r="TE25">
        <v>4.750738311362681E-2</v>
      </c>
      <c r="TF25">
        <v>0.12744280651471579</v>
      </c>
      <c r="TG25">
        <v>3.9350092172135892E-2</v>
      </c>
      <c r="TH25">
        <v>0.1638549362092856</v>
      </c>
      <c r="TI25">
        <v>0.28971410453539992</v>
      </c>
      <c r="TK25">
        <v>0.28230829863625168</v>
      </c>
      <c r="TL25">
        <v>0.2432924540461566</v>
      </c>
      <c r="TM25">
        <v>0.19461559148717919</v>
      </c>
      <c r="TN25">
        <v>0.2474056779426628</v>
      </c>
      <c r="TO25">
        <v>0.3601797962373916</v>
      </c>
      <c r="TP25">
        <v>15.69646707949806</v>
      </c>
      <c r="TQ25">
        <v>1.9463746965768789</v>
      </c>
      <c r="TR25">
        <v>0.38818048858680992</v>
      </c>
      <c r="TT25">
        <v>0.19940000530656421</v>
      </c>
      <c r="TU25">
        <v>0.81893934085831632</v>
      </c>
      <c r="TV25">
        <v>7.5701377389235276</v>
      </c>
      <c r="TW25">
        <v>38.93733359141369</v>
      </c>
      <c r="TX25">
        <v>2.2100737244095132</v>
      </c>
      <c r="TY25">
        <v>0.25859470777832549</v>
      </c>
      <c r="TZ25">
        <v>2.7141133330285152</v>
      </c>
      <c r="UA25">
        <v>3.2526107978867729</v>
      </c>
      <c r="UB25">
        <v>1.5168509443960689</v>
      </c>
      <c r="UC25">
        <v>15.26861324738455</v>
      </c>
      <c r="UD25">
        <v>2.509443908735324</v>
      </c>
      <c r="UE25">
        <v>0.37197738109766237</v>
      </c>
      <c r="UF25">
        <v>1.6253182175220229E-2</v>
      </c>
      <c r="UG25">
        <v>0.48423686491455797</v>
      </c>
      <c r="UH25">
        <v>0.86941617459209952</v>
      </c>
      <c r="UI25">
        <v>3.8714044677288011</v>
      </c>
      <c r="UJ25">
        <v>17.95023191474521</v>
      </c>
      <c r="UK25">
        <v>1.121779583896412</v>
      </c>
      <c r="UL25">
        <v>0.41271124758751038</v>
      </c>
      <c r="UM25">
        <v>2.747023794364058E-2</v>
      </c>
      <c r="UN25">
        <v>0.26494679117840231</v>
      </c>
      <c r="UO25">
        <v>2.4763437080240989</v>
      </c>
      <c r="UP25">
        <v>3.090416548902291</v>
      </c>
      <c r="UQ25">
        <v>2.3562589978450541</v>
      </c>
      <c r="UR25">
        <v>9.3876427080993891E-2</v>
      </c>
      <c r="US25">
        <v>2.3734805716194629E-2</v>
      </c>
      <c r="UT25">
        <v>5.9019009666247173E-2</v>
      </c>
      <c r="UU25">
        <v>8.638977407590169E-2</v>
      </c>
      <c r="UV25">
        <v>0.30020253696803623</v>
      </c>
      <c r="UW25">
        <v>1.2171718163896661</v>
      </c>
      <c r="UX25">
        <v>0.13239329156056309</v>
      </c>
      <c r="UZ25">
        <v>6.3232808891722794E-2</v>
      </c>
      <c r="VA25">
        <v>0.33485087507476852</v>
      </c>
      <c r="VB25">
        <v>0.38497057700364712</v>
      </c>
      <c r="VC25">
        <v>0.21993485795704679</v>
      </c>
      <c r="VE25">
        <v>8.4242842830904732E-2</v>
      </c>
      <c r="VG25">
        <v>0.51166225424880951</v>
      </c>
      <c r="VH25">
        <v>0.29364562226535929</v>
      </c>
      <c r="VI25">
        <v>1.4635919383331839E-2</v>
      </c>
      <c r="VJ25">
        <v>4.6144348017933483</v>
      </c>
      <c r="VK25">
        <v>0.46650837969812131</v>
      </c>
      <c r="VL25">
        <v>9.3129212774514802E-2</v>
      </c>
      <c r="VM25">
        <v>0.48086015776818353</v>
      </c>
      <c r="VN25">
        <v>0.7403665581437302</v>
      </c>
      <c r="VO25">
        <v>3.4011066303656601</v>
      </c>
      <c r="VP25">
        <v>10.22087117133494</v>
      </c>
      <c r="VQ25">
        <v>0.96643976882799798</v>
      </c>
      <c r="VR25">
        <v>5.1559917221457217E-2</v>
      </c>
      <c r="VS25">
        <v>0.25424897053181589</v>
      </c>
      <c r="VT25">
        <v>9.1208809424374735</v>
      </c>
      <c r="VU25">
        <v>12.53050123705343</v>
      </c>
      <c r="VV25">
        <v>6.0161238561343504</v>
      </c>
      <c r="VW25">
        <v>0.31561686640613651</v>
      </c>
      <c r="VY25">
        <v>0.82909628138762381</v>
      </c>
      <c r="VZ25">
        <v>0.3543889561133296</v>
      </c>
      <c r="WA25">
        <v>9.3287998932726449E-2</v>
      </c>
      <c r="WB25">
        <v>1.351763519007289</v>
      </c>
      <c r="WC25">
        <v>0.33883965042482378</v>
      </c>
      <c r="WD25">
        <v>7.0949826421008486E-2</v>
      </c>
      <c r="WE25">
        <v>1.4196845801642989E-2</v>
      </c>
      <c r="WF25">
        <v>0.1009274258876408</v>
      </c>
      <c r="WG25">
        <v>0.166070398972685</v>
      </c>
      <c r="WH25">
        <v>1.1584311322726031</v>
      </c>
      <c r="WI25">
        <v>15.90678754574434</v>
      </c>
      <c r="WJ25">
        <v>1.970866216003994</v>
      </c>
      <c r="WL25">
        <v>0.11933033811191281</v>
      </c>
      <c r="WM25">
        <v>1.564338922649934</v>
      </c>
      <c r="WN25">
        <v>2.4358822569375809</v>
      </c>
      <c r="WO25">
        <v>1.150657271225471</v>
      </c>
      <c r="WQ25">
        <v>2.8991888146372111</v>
      </c>
      <c r="WR25">
        <v>0.63769253813757198</v>
      </c>
      <c r="WS25">
        <v>1.0982496892962381E-2</v>
      </c>
      <c r="WT25">
        <v>3.5084456017658181</v>
      </c>
      <c r="WU25">
        <v>0.43913225907814057</v>
      </c>
      <c r="WV25">
        <v>0.10150706591223201</v>
      </c>
      <c r="WX25">
        <v>0.24264787485387351</v>
      </c>
      <c r="WY25">
        <v>0.28017396754463703</v>
      </c>
      <c r="WZ25">
        <v>2.323667658800598</v>
      </c>
      <c r="XA25">
        <v>27.95277892947103</v>
      </c>
      <c r="XB25">
        <v>2.7146540113843858</v>
      </c>
      <c r="XC25">
        <v>1.3905984465605221E-2</v>
      </c>
      <c r="XD25">
        <v>0.37118378682300279</v>
      </c>
      <c r="XE25">
        <v>3.25529966998876</v>
      </c>
      <c r="XF25">
        <v>4.9063012781118998</v>
      </c>
      <c r="XG25">
        <v>3.1914632338437618</v>
      </c>
      <c r="XH25">
        <v>4.9703258531270188E-2</v>
      </c>
      <c r="XI25">
        <v>1.8038917087742921</v>
      </c>
      <c r="XJ25">
        <v>0.195691260238881</v>
      </c>
      <c r="XK25">
        <v>3.7578303169135929</v>
      </c>
      <c r="XN25">
        <v>4.1225335113239711E-2</v>
      </c>
      <c r="XO25">
        <v>2.6318490676295239E-2</v>
      </c>
      <c r="XP25">
        <v>2.0173855212046721E-2</v>
      </c>
      <c r="XQ25">
        <v>4.9254123073089922E-3</v>
      </c>
      <c r="XR25">
        <v>1.2748238922527291</v>
      </c>
      <c r="XS25">
        <v>1.0799778298533709E-2</v>
      </c>
      <c r="XV25">
        <v>1.897264243451249E-2</v>
      </c>
      <c r="XZ25">
        <v>1.8120160347391629E-2</v>
      </c>
      <c r="YA25">
        <v>0.15018616607577409</v>
      </c>
      <c r="YB25">
        <v>1.3219226257459599E-2</v>
      </c>
      <c r="YD25">
        <v>0.2489445324293951</v>
      </c>
      <c r="YH25">
        <v>2.1159426063222159E-2</v>
      </c>
      <c r="YI25">
        <v>3.6565734467815483E-2</v>
      </c>
      <c r="YJ25">
        <v>0.1226366902651555</v>
      </c>
      <c r="YK25">
        <v>1.5222052331707481E-2</v>
      </c>
      <c r="YL25">
        <v>8.7484837246065844E-3</v>
      </c>
      <c r="YN25">
        <v>1.4847280260540959E-2</v>
      </c>
      <c r="YO25">
        <v>2.699263716891773E-2</v>
      </c>
      <c r="YP25">
        <v>4.3802954184011943E-2</v>
      </c>
      <c r="YY25">
        <v>3.6486138131256257E-2</v>
      </c>
      <c r="ZF25">
        <v>3.3218787552991381E-2</v>
      </c>
      <c r="ZH25">
        <v>3.2782892791762358E-2</v>
      </c>
      <c r="ZI25">
        <v>5.8609648159316498E-2</v>
      </c>
      <c r="ZJ25">
        <v>5.985378566897253E-2</v>
      </c>
      <c r="ZK25">
        <v>3.2697451185762887E-2</v>
      </c>
      <c r="ZM25">
        <v>0.88024133213650668</v>
      </c>
      <c r="ZN25">
        <v>0.10588003608753251</v>
      </c>
      <c r="ZO25">
        <v>0.13066148138578759</v>
      </c>
      <c r="ZP25">
        <v>0.1604892441216477</v>
      </c>
      <c r="ZQ25">
        <v>7.1781500138262677E-2</v>
      </c>
      <c r="ZR25">
        <v>9.7878577425125693E-2</v>
      </c>
      <c r="ZS25">
        <v>7.3027166073026603E-2</v>
      </c>
      <c r="ZT25">
        <v>0.21759878752084741</v>
      </c>
      <c r="ZV25">
        <v>1.1833278921236721</v>
      </c>
      <c r="ZW25">
        <v>1.209839012440838</v>
      </c>
      <c r="ZX25">
        <v>0.12861434826504459</v>
      </c>
      <c r="ZZ25">
        <v>6.6731255564464395E-2</v>
      </c>
      <c r="AAA25">
        <v>0.15524314176393289</v>
      </c>
      <c r="AAB25">
        <v>0.97318618399607448</v>
      </c>
      <c r="AAC25">
        <v>0.46652285346996808</v>
      </c>
      <c r="AAD25">
        <v>6.8668030580086414E-2</v>
      </c>
      <c r="AAE25">
        <v>0.21416448146534339</v>
      </c>
      <c r="AAF25">
        <v>0.18942508826277971</v>
      </c>
      <c r="AAG25">
        <v>6.9231096376692308E-2</v>
      </c>
      <c r="AAI25">
        <v>0.30654264821694521</v>
      </c>
      <c r="AAJ25">
        <v>1.101552823411464</v>
      </c>
      <c r="AAK25">
        <v>6.8840171517236023E-2</v>
      </c>
      <c r="AAL25">
        <v>2.2349414126703802E-2</v>
      </c>
      <c r="AAM25">
        <v>7.3217743906262123E-2</v>
      </c>
      <c r="AAO25">
        <v>0.17399187919904791</v>
      </c>
      <c r="AAQ25">
        <v>9.7427891150138571E-2</v>
      </c>
      <c r="AAR25">
        <v>9.3040460270825756E-2</v>
      </c>
      <c r="AAS25">
        <v>5.6548325501623427E-2</v>
      </c>
      <c r="AAT25">
        <v>0.1271574093140618</v>
      </c>
      <c r="AAV25">
        <v>4.1186738961650003E-2</v>
      </c>
      <c r="AAW25">
        <v>0.1152813712303607</v>
      </c>
      <c r="AAX25">
        <v>3.9644723000368608E-2</v>
      </c>
      <c r="AAY25">
        <v>1.488634645272614</v>
      </c>
      <c r="AAZ25">
        <v>0.33327620273494679</v>
      </c>
      <c r="ABA25">
        <v>0.14598632816796089</v>
      </c>
      <c r="ABC25">
        <v>3.5441818230632867E-2</v>
      </c>
      <c r="ABD25">
        <v>1.007187791750944</v>
      </c>
      <c r="ABE25">
        <v>14.567808194574409</v>
      </c>
      <c r="ABF25">
        <v>8.9120145681690079</v>
      </c>
      <c r="ABG25">
        <v>0.13636964130462931</v>
      </c>
      <c r="ABH25">
        <v>0.97373836440120343</v>
      </c>
      <c r="ABI25">
        <v>0.90248519992966192</v>
      </c>
      <c r="ABJ25">
        <v>0.2374885442950391</v>
      </c>
      <c r="ABK25">
        <v>2.7613306473802761</v>
      </c>
      <c r="ABL25">
        <v>0.46604321725008102</v>
      </c>
      <c r="ABM25">
        <v>5.4539364976963781E-2</v>
      </c>
      <c r="ABO25">
        <v>0.13644088356181369</v>
      </c>
      <c r="ABP25">
        <v>0.82343140783140445</v>
      </c>
      <c r="ABQ25">
        <v>4.9863899206941307</v>
      </c>
      <c r="ABR25">
        <v>3.266250398454015</v>
      </c>
      <c r="ABS25">
        <v>3.863521434517464E-2</v>
      </c>
      <c r="ABT25">
        <v>0.51638947361010512</v>
      </c>
      <c r="ABU25">
        <v>0.37991510330359779</v>
      </c>
      <c r="ABV25">
        <v>0.11104798235241931</v>
      </c>
      <c r="ABY25">
        <v>3.6764751540131653E-2</v>
      </c>
      <c r="ABZ25">
        <v>0.18311926374075099</v>
      </c>
      <c r="ACA25">
        <v>0.1112598423338283</v>
      </c>
      <c r="ACB25">
        <v>4.7914842880716187E-2</v>
      </c>
      <c r="ACG25">
        <v>3.0917509313036849E-2</v>
      </c>
      <c r="ACJ25">
        <v>0.21616656611590199</v>
      </c>
      <c r="ACK25">
        <v>0.190341133538628</v>
      </c>
      <c r="ACR25">
        <v>0.55331028224233203</v>
      </c>
      <c r="ACS25">
        <v>0.19698939875518259</v>
      </c>
      <c r="ACT25">
        <v>9.7920048754234518E-2</v>
      </c>
      <c r="ACU25">
        <v>6.2372682430186792</v>
      </c>
      <c r="ACV25">
        <v>5.8740338715937934</v>
      </c>
      <c r="ACW25">
        <v>0.23712569455276161</v>
      </c>
      <c r="ACY25">
        <v>0.63911053254346673</v>
      </c>
      <c r="ACZ25">
        <v>0.43424495797152451</v>
      </c>
      <c r="ADA25">
        <v>0.26832217234651112</v>
      </c>
      <c r="ADF25">
        <v>6.1097677806422002E-2</v>
      </c>
      <c r="ADG25">
        <v>2.3396585860246879</v>
      </c>
      <c r="ADH25">
        <v>1.4905793201109889</v>
      </c>
      <c r="ADJ25">
        <v>0.12512697127368269</v>
      </c>
      <c r="ADK25">
        <v>2.710150247695867E-2</v>
      </c>
      <c r="ADL25">
        <v>0.54893942908997495</v>
      </c>
      <c r="ADM25">
        <v>2.9118487609249032E-2</v>
      </c>
      <c r="ADN25">
        <v>0.29964339887452002</v>
      </c>
      <c r="ADP25">
        <v>9.5587725803151322E-2</v>
      </c>
      <c r="ADQ25">
        <v>5.9834448204339648E-2</v>
      </c>
      <c r="ADR25">
        <v>2.9286130371774442E-2</v>
      </c>
      <c r="ADS25">
        <v>0.20991363669598651</v>
      </c>
      <c r="ADT25">
        <v>0.16729811870606021</v>
      </c>
      <c r="ADU25">
        <v>0.16335639771203209</v>
      </c>
      <c r="ADV25">
        <v>0.13977458169191739</v>
      </c>
      <c r="ADX25">
        <v>24.399394677439862</v>
      </c>
      <c r="ADY25">
        <v>1.664179501280137</v>
      </c>
      <c r="ADZ25">
        <v>0.23395335743022369</v>
      </c>
      <c r="AEA25">
        <v>0.1074929128979477</v>
      </c>
      <c r="AEB25">
        <v>0.34252656826266342</v>
      </c>
      <c r="AEC25">
        <v>0.93545301147608306</v>
      </c>
      <c r="AED25">
        <v>3.4366141992371082</v>
      </c>
      <c r="AEE25">
        <v>1.5093842705332321</v>
      </c>
      <c r="AEG25">
        <v>3.5468549789682911</v>
      </c>
      <c r="AEH25">
        <v>4.6273938364291904</v>
      </c>
      <c r="AEI25">
        <v>1.027378038683856</v>
      </c>
      <c r="AEJ25">
        <v>8.6098474801461666</v>
      </c>
      <c r="AEK25">
        <v>0.63438481907249022</v>
      </c>
      <c r="AEM25">
        <v>0.34308570661057142</v>
      </c>
      <c r="AEN25">
        <v>2.3025422376387512</v>
      </c>
      <c r="AEO25">
        <v>1.1276667207850231</v>
      </c>
      <c r="AEP25">
        <v>0.71056239612551475</v>
      </c>
      <c r="AEQ25">
        <v>0.19455721384055691</v>
      </c>
      <c r="AES25">
        <v>0.55309340579135569</v>
      </c>
      <c r="AET25">
        <v>0.35437376513542962</v>
      </c>
      <c r="AEX25">
        <v>0.1848315026233297</v>
      </c>
      <c r="AEY25">
        <v>0.12959779751566089</v>
      </c>
      <c r="AFD25">
        <v>1.3528923507583279</v>
      </c>
      <c r="AFE25">
        <v>15.993963274161329</v>
      </c>
      <c r="AFF25">
        <v>1.7000934369831859</v>
      </c>
      <c r="AFG25">
        <v>0.4051153371414899</v>
      </c>
      <c r="AFH25">
        <v>0.52304798177922085</v>
      </c>
      <c r="AFI25">
        <v>0.12880968502434489</v>
      </c>
      <c r="AFJ25">
        <v>0.73063616240184504</v>
      </c>
      <c r="AFK25">
        <v>0.34328759829360922</v>
      </c>
      <c r="AFL25">
        <v>0.54689916646754932</v>
      </c>
      <c r="AFM25">
        <v>3.0338822770895582</v>
      </c>
      <c r="AFN25">
        <v>2.2877311155960312E-2</v>
      </c>
      <c r="AFO25">
        <v>9.4705371407365527E-2</v>
      </c>
      <c r="AFP25">
        <v>8.4970419608240751E-3</v>
      </c>
      <c r="AFR25">
        <v>8.9258622903937886E-3</v>
      </c>
      <c r="AFS25">
        <v>1.118386421034206E-2</v>
      </c>
      <c r="AFT25">
        <v>1.475903391692681E-2</v>
      </c>
      <c r="AFU25">
        <v>1.076890365346818E-2</v>
      </c>
      <c r="AFV25">
        <v>2.534003047989427E-2</v>
      </c>
      <c r="AFW25">
        <v>3.1326077095553323E-2</v>
      </c>
      <c r="AFX25">
        <v>8.6894921357451652E-3</v>
      </c>
      <c r="AFY25">
        <v>9.890590685680602E-3</v>
      </c>
      <c r="AFZ25">
        <v>8.3853875744843449E-3</v>
      </c>
      <c r="AGA25">
        <v>1.1249960969494519E-2</v>
      </c>
      <c r="AGB25">
        <v>8.0139677760842319E-3</v>
      </c>
      <c r="AGE25">
        <v>1.5944651717260679E-2</v>
      </c>
      <c r="AGF25">
        <v>7.175121218684713E-2</v>
      </c>
      <c r="AGG25">
        <v>6.3218384362484642E-2</v>
      </c>
      <c r="AGH25">
        <v>1.188074611955881E-2</v>
      </c>
      <c r="AGI25">
        <v>1.1469236995360061E-2</v>
      </c>
      <c r="AGJ25">
        <v>3.4155006789735383E-2</v>
      </c>
      <c r="AGK25">
        <v>1.1892125064976189E-2</v>
      </c>
      <c r="AGL25">
        <v>2.3122058050738751E-2</v>
      </c>
      <c r="AGM25">
        <v>3.9057697891293743E-2</v>
      </c>
      <c r="AGN25">
        <v>2.3635116345842588E-2</v>
      </c>
      <c r="AGP25">
        <v>6.0401543127972532E-3</v>
      </c>
      <c r="AGR25">
        <v>1.7689023344620532E-2</v>
      </c>
      <c r="AGS25">
        <v>1.0785206420455501E-2</v>
      </c>
      <c r="AGV25">
        <v>6.3991674158015752E-2</v>
      </c>
      <c r="AGW25">
        <v>5.0954488406422013E-2</v>
      </c>
      <c r="AGX25">
        <v>6.2418872196659897E-2</v>
      </c>
      <c r="AGY25">
        <v>2.114600267598165E-2</v>
      </c>
      <c r="AGZ25">
        <v>2.01760025532302E-2</v>
      </c>
      <c r="AHA25">
        <v>1.348300170624518E-2</v>
      </c>
      <c r="AHB25">
        <v>6.1902089638595868E-3</v>
      </c>
      <c r="AHC25">
        <v>0.1286082682395365</v>
      </c>
      <c r="AHD25">
        <v>0.21836662004463431</v>
      </c>
      <c r="AHE25">
        <v>1.925813266206268E-2</v>
      </c>
      <c r="AHF25">
        <v>2.390779236577531E-2</v>
      </c>
      <c r="AHG25">
        <v>0.11464538927097789</v>
      </c>
      <c r="AHH25">
        <v>1.5408669142890959E-2</v>
      </c>
      <c r="AHI25">
        <v>0.1054275563649502</v>
      </c>
      <c r="AHJ25">
        <v>0.1208561032502239</v>
      </c>
      <c r="AHK25">
        <v>8.58442649424313E-3</v>
      </c>
      <c r="AHL25">
        <v>6.1747738002206669E-2</v>
      </c>
      <c r="AHM25">
        <v>1.010504936700145E-2</v>
      </c>
      <c r="AHN25">
        <v>3.2136540711933503E-2</v>
      </c>
      <c r="AHO25">
        <v>2.89899857481343E-2</v>
      </c>
      <c r="AHP25">
        <v>1.560238420219941E-2</v>
      </c>
      <c r="AHQ25">
        <v>8.2215352252262536E-2</v>
      </c>
      <c r="AHR25">
        <v>3.3813913458519668E-2</v>
      </c>
      <c r="AHS25">
        <v>9.0743566477003695E-3</v>
      </c>
      <c r="AHU25">
        <v>9.7068963912460299E-3</v>
      </c>
      <c r="AHV25">
        <v>7.895561657951319E-3</v>
      </c>
      <c r="AHW25">
        <v>9.2656738280075743E-3</v>
      </c>
      <c r="AHX25">
        <v>1.495254242085879E-2</v>
      </c>
      <c r="AHY25">
        <v>7.8998828445624794E-3</v>
      </c>
      <c r="AIB25">
        <v>3.3015018564870241E-2</v>
      </c>
      <c r="AIC25">
        <v>6.4196928613677567E-2</v>
      </c>
      <c r="AID25">
        <v>0.1099283303866604</v>
      </c>
      <c r="AIE25">
        <v>3.9647897794083092E-2</v>
      </c>
      <c r="AIF25">
        <v>4.2015868890266081E-2</v>
      </c>
      <c r="AIG25">
        <v>4.1776008490292407E-2</v>
      </c>
      <c r="AIH25">
        <v>5.3798335692494363E-2</v>
      </c>
      <c r="AII25">
        <v>0.12733432768744049</v>
      </c>
      <c r="AIJ25">
        <v>1.676452426352695E-2</v>
      </c>
      <c r="AIK25">
        <v>2.6968571788742391E-2</v>
      </c>
      <c r="AIL25">
        <v>1.159067898107736E-2</v>
      </c>
      <c r="AIM25">
        <v>1.557432225250169E-2</v>
      </c>
      <c r="AIN25">
        <v>6.6762258720739903E-2</v>
      </c>
      <c r="AIO25">
        <v>1.6467117795638739E-2</v>
      </c>
      <c r="AIQ25">
        <v>6.6158499738253537E-2</v>
      </c>
      <c r="AIR25">
        <v>0.51388692275190118</v>
      </c>
      <c r="AIS25">
        <v>7.5371872019203118E-2</v>
      </c>
      <c r="AIT25">
        <v>6.9028635534791006E-3</v>
      </c>
      <c r="AIU25">
        <v>0.29585779786440181</v>
      </c>
      <c r="AIV25">
        <v>1.4660023563993129E-2</v>
      </c>
      <c r="AIW25">
        <v>0.54382715164804885</v>
      </c>
      <c r="AIX25">
        <v>0.22806003366873201</v>
      </c>
      <c r="AIY25">
        <v>3.1423891302025303E-2</v>
      </c>
      <c r="AIZ25">
        <v>0.30965396990810479</v>
      </c>
      <c r="AJA25">
        <v>1.172368634262024E-2</v>
      </c>
      <c r="AJB25">
        <v>0.11652555577259061</v>
      </c>
      <c r="AJC25">
        <v>3.8328217057236297E-2</v>
      </c>
      <c r="AJD25">
        <v>0.14396371612042691</v>
      </c>
      <c r="AJE25">
        <v>0.37268557746740272</v>
      </c>
      <c r="AJF25">
        <v>4.8693452090807906E-3</v>
      </c>
      <c r="AJG25">
        <v>0.16127883510580679</v>
      </c>
      <c r="AJH25">
        <v>4.5665236600745812E-2</v>
      </c>
      <c r="AJJ25">
        <v>2.1880703647972559E-2</v>
      </c>
      <c r="AJK25">
        <v>2.4212511170144189E-2</v>
      </c>
      <c r="AJM25">
        <v>0.10653983375007769</v>
      </c>
      <c r="AJN25">
        <v>2.2803067009708911E-2</v>
      </c>
      <c r="AJO25">
        <v>2.3201110822231471E-2</v>
      </c>
      <c r="AJP25">
        <v>7.9921272701902017E-3</v>
      </c>
      <c r="AJS25">
        <v>5.3830632811998546E-3</v>
      </c>
      <c r="AJT25">
        <v>0.56813134855486391</v>
      </c>
      <c r="AJU25">
        <v>1.5091048482932339E-2</v>
      </c>
      <c r="AJW25">
        <v>4.4191364354118226E-3</v>
      </c>
      <c r="AJZ25">
        <v>2.343534782208475E-2</v>
      </c>
      <c r="AKA25">
        <v>0.10509364267230049</v>
      </c>
      <c r="AKB25">
        <v>5.8582298382139811E-2</v>
      </c>
      <c r="AKC25">
        <v>2.9773228505998822E-2</v>
      </c>
      <c r="AKD25">
        <v>2.2533493635187789E-2</v>
      </c>
      <c r="AKE25">
        <v>8.2708769104094068E-2</v>
      </c>
      <c r="AKF25">
        <v>0.12639856545711611</v>
      </c>
      <c r="AKG25">
        <v>6.3007499422967378E-2</v>
      </c>
      <c r="AKH25">
        <v>4.5477529591043238E-2</v>
      </c>
      <c r="AKI25">
        <v>7.6335793823057677E-2</v>
      </c>
      <c r="AKJ25">
        <v>2.2832845358657029E-2</v>
      </c>
      <c r="AKK25">
        <v>6.1549716890939299E-2</v>
      </c>
      <c r="AKL25">
        <v>4.476107442726996E-2</v>
      </c>
      <c r="AKM25">
        <v>0.10389862479507241</v>
      </c>
      <c r="AKN25">
        <v>1.415369361413827E-2</v>
      </c>
      <c r="AKO25">
        <v>5.6460189415552663E-2</v>
      </c>
      <c r="AKP25">
        <v>1.462209453543529E-2</v>
      </c>
      <c r="AKQ25">
        <v>1.171734462297807E-2</v>
      </c>
      <c r="AKR25">
        <v>1.364487317567576E-2</v>
      </c>
      <c r="AKS25">
        <v>3.3325954187431138E-2</v>
      </c>
      <c r="AKT25">
        <v>1.0702855911031921E-2</v>
      </c>
      <c r="AKV25">
        <v>1.9513158095476772E-2</v>
      </c>
      <c r="AKW25">
        <v>0.33855476942112622</v>
      </c>
      <c r="AKX25">
        <v>0.24200519617407859</v>
      </c>
      <c r="AKY25">
        <v>0.1083563004987004</v>
      </c>
      <c r="AKZ25">
        <v>1.6413476176645929</v>
      </c>
      <c r="ALA25">
        <v>0.13729232789012241</v>
      </c>
      <c r="ALB25">
        <v>0.19840084574171421</v>
      </c>
      <c r="ALC25">
        <v>1.0500048014749119</v>
      </c>
      <c r="ALD25">
        <v>3.052477115209163E-2</v>
      </c>
      <c r="ALE25">
        <v>0.25844756083115</v>
      </c>
      <c r="ALF25">
        <v>1.4212293180840571E-2</v>
      </c>
      <c r="ALG25">
        <v>0.75084837132653959</v>
      </c>
      <c r="ALH25">
        <v>0.91455609642484259</v>
      </c>
      <c r="ALI25">
        <v>4.4591854169365397E-2</v>
      </c>
      <c r="ALJ25">
        <v>1.237722148403543</v>
      </c>
      <c r="ALK25">
        <v>0.13926942888763519</v>
      </c>
      <c r="ALL25">
        <v>3.1599808747863271E-2</v>
      </c>
      <c r="ALM25">
        <v>5.5847474891285588E-2</v>
      </c>
      <c r="ALN25">
        <v>2.4451442038122471E-2</v>
      </c>
      <c r="ALO25">
        <v>0.1136161818653324</v>
      </c>
      <c r="ALP25">
        <v>0.42792707282246722</v>
      </c>
      <c r="ALR25">
        <v>0.27840798991243271</v>
      </c>
      <c r="ALS25">
        <v>0.15918810070012909</v>
      </c>
      <c r="ALT25">
        <v>1.775650157267105E-2</v>
      </c>
      <c r="ALU25">
        <v>5.0398443207811151E-2</v>
      </c>
      <c r="ALV25">
        <v>1.372634305581457E-2</v>
      </c>
      <c r="ALW25">
        <v>1.046287650338803E-2</v>
      </c>
      <c r="ALX25">
        <v>0.46031884403333362</v>
      </c>
      <c r="ALY25">
        <v>5.8343073719275412E-2</v>
      </c>
      <c r="ALZ25">
        <v>3.5470996414860761E-2</v>
      </c>
      <c r="AMA25">
        <v>3.3683232420526711E-2</v>
      </c>
      <c r="AMB25">
        <v>1.900547527881858E-2</v>
      </c>
      <c r="AMC25">
        <v>1.8336909032119712E-2</v>
      </c>
      <c r="AMD25">
        <v>1.382954817313249E-2</v>
      </c>
      <c r="AME25">
        <v>6.5515787348744544E-3</v>
      </c>
      <c r="AMF25">
        <v>1.3741224268275809E-2</v>
      </c>
      <c r="AMG25">
        <v>7.4631027327700314E-3</v>
      </c>
      <c r="AMI25">
        <v>8.6139017801131947E-3</v>
      </c>
      <c r="AMJ25">
        <v>9.4510508099773394E-3</v>
      </c>
      <c r="AMK25">
        <v>2.4406055043654049E-2</v>
      </c>
      <c r="AML25">
        <v>1.674142681631801</v>
      </c>
      <c r="AMM25">
        <v>2.3840231337808802E-2</v>
      </c>
      <c r="AMN25">
        <v>2.718232553623073E-2</v>
      </c>
      <c r="AMO25">
        <v>6.113718195171787E-2</v>
      </c>
      <c r="AMP25">
        <v>0.11836222567417561</v>
      </c>
      <c r="AMQ25">
        <v>9.9622600183334561E-2</v>
      </c>
      <c r="AMR25">
        <v>3.392261125230131E-2</v>
      </c>
      <c r="AMS25">
        <v>0.1047615889561414</v>
      </c>
      <c r="AMT25">
        <v>0.1198436549067529</v>
      </c>
      <c r="AMU25">
        <v>0.1291221142397965</v>
      </c>
      <c r="AMV25">
        <v>6.7527649707803991E-2</v>
      </c>
      <c r="AMW25">
        <v>4.1093168103613083E-2</v>
      </c>
      <c r="AMX25">
        <v>0.22162876575681209</v>
      </c>
      <c r="AMY25">
        <v>1.7667347668912231E-2</v>
      </c>
      <c r="AMZ25">
        <v>4.1247455214301357E-2</v>
      </c>
      <c r="ANA25">
        <v>6.4842995653300553E-2</v>
      </c>
      <c r="ANB25">
        <v>5.625988704264985E-3</v>
      </c>
      <c r="ANC25">
        <v>3.538406875734814E-2</v>
      </c>
      <c r="ANE25">
        <v>2.8271668548319979E-2</v>
      </c>
      <c r="ANF25">
        <v>1.784486968921481E-2</v>
      </c>
      <c r="ANG25">
        <v>1.085318394775015E-2</v>
      </c>
      <c r="ANH25">
        <v>6.5878765351080198E-3</v>
      </c>
      <c r="ANL25">
        <v>0.1143958360126341</v>
      </c>
      <c r="ANM25">
        <v>0.16911937472244309</v>
      </c>
      <c r="ANN25">
        <v>5.2373610769342521E-2</v>
      </c>
      <c r="ANO25">
        <v>0.65344700307399339</v>
      </c>
      <c r="ANP25">
        <v>5.147945199161804E-2</v>
      </c>
      <c r="ANQ25">
        <v>0.7307610776133312</v>
      </c>
      <c r="ANR25">
        <v>0.6697600683350875</v>
      </c>
      <c r="ANS25">
        <v>5.5468778906500982E-2</v>
      </c>
      <c r="ANT25">
        <v>0.10367808489673</v>
      </c>
      <c r="ANU25">
        <v>4.6518920088754447E-2</v>
      </c>
      <c r="ANV25">
        <v>1.665714390830233</v>
      </c>
      <c r="ANW25">
        <v>0.34528632438851392</v>
      </c>
      <c r="ANX25">
        <v>0.30801701615296001</v>
      </c>
      <c r="ANY25">
        <v>4.2642642708956986</v>
      </c>
      <c r="ANZ25">
        <v>7.967518407324517E-2</v>
      </c>
      <c r="AOA25">
        <v>1.72301532723978E-2</v>
      </c>
      <c r="AOB25">
        <v>0.13781143759175399</v>
      </c>
      <c r="AOC25">
        <v>8.6140356443644456E-2</v>
      </c>
      <c r="AOD25">
        <v>4.7327554955030521E-2</v>
      </c>
      <c r="AOE25">
        <v>0.39801484937864129</v>
      </c>
      <c r="AOF25">
        <v>0.79489594539184816</v>
      </c>
      <c r="AOG25">
        <v>5.7147018500678798E-2</v>
      </c>
      <c r="AOH25">
        <v>1.5828166710124481</v>
      </c>
      <c r="AOI25">
        <v>0.5177526438939245</v>
      </c>
      <c r="AOJ25">
        <v>1.238320367954727E-2</v>
      </c>
      <c r="AOL25">
        <v>2.9293008699250139E-2</v>
      </c>
      <c r="AOM25">
        <v>0.10087008573301159</v>
      </c>
      <c r="AON25">
        <v>0.1495297056121099</v>
      </c>
      <c r="AOO25">
        <v>3.2931010295845851E-2</v>
      </c>
      <c r="AOP25">
        <v>3.9138344726978441E-2</v>
      </c>
      <c r="AOQ25">
        <v>0.20103504190829721</v>
      </c>
      <c r="AOR25">
        <v>1.011460913271711E-2</v>
      </c>
      <c r="AOS25">
        <v>0.27059422105472808</v>
      </c>
      <c r="AOT25">
        <v>0.2074785029138794</v>
      </c>
      <c r="AOU25">
        <v>7.3753382995736125E-2</v>
      </c>
      <c r="AOV25">
        <v>2.2602330034146891E-2</v>
      </c>
      <c r="AOW25">
        <v>0.20297210082603781</v>
      </c>
      <c r="AOX25">
        <v>4.4835688818458813E-2</v>
      </c>
      <c r="AOY25">
        <v>7.5594430871868323E-3</v>
      </c>
      <c r="AOZ25">
        <v>1.339411194030595E-2</v>
      </c>
      <c r="APA25">
        <v>0.77081234350662142</v>
      </c>
      <c r="APB25">
        <v>6.0103116950206252E-2</v>
      </c>
      <c r="APC25">
        <v>4.3897913069420903E-2</v>
      </c>
      <c r="APD25">
        <v>3.0190467454603392E-2</v>
      </c>
      <c r="APE25">
        <v>3.4872696318267463E-2</v>
      </c>
      <c r="APF25">
        <v>4.7931063244428161E-2</v>
      </c>
      <c r="APG25">
        <v>5.7679754559743189E-2</v>
      </c>
      <c r="APH25">
        <v>3.3269026462608917E-2</v>
      </c>
      <c r="API25">
        <v>2.6959050768564471E-2</v>
      </c>
      <c r="APL25">
        <v>2.5116774242488999E-2</v>
      </c>
      <c r="APM25">
        <v>3.8518796266850702E-2</v>
      </c>
      <c r="APO25">
        <v>5.5931577993016566E-3</v>
      </c>
      <c r="APP25">
        <v>1.7976423547222769E-2</v>
      </c>
      <c r="APQ25">
        <v>1.5667709518707409E-2</v>
      </c>
      <c r="APR25">
        <v>1.2017332691407879E-2</v>
      </c>
      <c r="APS25">
        <v>1.426559103942221</v>
      </c>
      <c r="APT25">
        <v>1.3508200561471419E-2</v>
      </c>
      <c r="APV25">
        <v>6.6573558485775496E-3</v>
      </c>
      <c r="APW25">
        <v>1.491630278821379E-2</v>
      </c>
      <c r="APY25">
        <v>4.3199983689983491E-2</v>
      </c>
      <c r="APZ25">
        <v>3.3190358934816193E-2</v>
      </c>
      <c r="AQA25">
        <v>2.4013606599402961E-2</v>
      </c>
      <c r="AQB25">
        <v>3.1732014296501743E-2</v>
      </c>
      <c r="AQC25">
        <v>1.42033926700236</v>
      </c>
      <c r="AQD25">
        <v>6.4178020872738981E-2</v>
      </c>
      <c r="AQE25">
        <v>6.7177411154805938E-2</v>
      </c>
      <c r="AQF25">
        <v>0.2147806480221931</v>
      </c>
      <c r="AQG25">
        <v>8.791781097191852E-3</v>
      </c>
      <c r="AQH25">
        <v>2.9602729834581901E-2</v>
      </c>
      <c r="AQI25">
        <v>1.7131556101934321E-2</v>
      </c>
      <c r="AQJ25">
        <v>2.936159026819149E-2</v>
      </c>
      <c r="AQK25">
        <v>2.3826996025313001E-2</v>
      </c>
      <c r="AQM25">
        <v>1.6669597506643159E-2</v>
      </c>
      <c r="AQO25">
        <v>7.1802995720786104E-3</v>
      </c>
      <c r="AQP25">
        <v>1.3800144962048009E-2</v>
      </c>
      <c r="AQQ25">
        <v>6.953474286548955E-3</v>
      </c>
      <c r="AQR25">
        <v>3.504819730698118E-2</v>
      </c>
      <c r="AQS25">
        <v>6.8787639722111923E-2</v>
      </c>
      <c r="AQT25">
        <v>0.15478032392038449</v>
      </c>
      <c r="AQU25">
        <v>0.2518633015775219</v>
      </c>
      <c r="AQV25">
        <v>0.2149556691693244</v>
      </c>
      <c r="AQW25">
        <v>0.176033654076753</v>
      </c>
      <c r="AQX25">
        <v>6.2985699496837272E-2</v>
      </c>
      <c r="AQY25">
        <v>0.3274498876928898</v>
      </c>
      <c r="AQZ25">
        <v>0.65020868694924649</v>
      </c>
      <c r="ARA25">
        <v>1.446882943627303</v>
      </c>
      <c r="ARB25">
        <v>2.6512491822610361E-2</v>
      </c>
      <c r="ARC25">
        <v>6.1991285058077557E-2</v>
      </c>
      <c r="ARD25">
        <v>0.43414188873521792</v>
      </c>
      <c r="ARE25">
        <v>5.1765036113206403E-2</v>
      </c>
      <c r="ARF25">
        <v>0.28597658160939832</v>
      </c>
      <c r="ARG25">
        <v>0.15703847551579889</v>
      </c>
      <c r="ARH25">
        <v>0.1599125150886351</v>
      </c>
      <c r="ARI25">
        <v>3.243771352251533</v>
      </c>
      <c r="ARJ25">
        <v>0.1740116235660141</v>
      </c>
      <c r="ARK25">
        <v>5.307111699416913E-3</v>
      </c>
      <c r="ARL25">
        <v>0.17715242765513139</v>
      </c>
      <c r="ARM25">
        <v>0.31691595765241631</v>
      </c>
      <c r="ARN25">
        <v>0.11040757422257309</v>
      </c>
      <c r="ARO25">
        <v>0.2302939347465211</v>
      </c>
      <c r="ARP25">
        <v>0.15724406476075251</v>
      </c>
      <c r="ARQ25">
        <v>5.6501917515872718E-2</v>
      </c>
      <c r="ARR25">
        <v>0.71709471459582363</v>
      </c>
      <c r="ARS25">
        <v>0.3610869397920724</v>
      </c>
      <c r="ART25">
        <v>3.0132850419062721E-2</v>
      </c>
      <c r="ARU25">
        <v>3.4879081569648043E-2</v>
      </c>
      <c r="ARV25">
        <v>0.1206700978939752</v>
      </c>
      <c r="ARW25">
        <v>0.57296706687755361</v>
      </c>
      <c r="ARX25">
        <v>4.1550750319760348E-2</v>
      </c>
      <c r="ARZ25">
        <v>2.2928230279055859E-2</v>
      </c>
      <c r="ASA25">
        <v>8.9651107343514835E-2</v>
      </c>
      <c r="ASB25">
        <v>0.1047927283544501</v>
      </c>
      <c r="ASC25">
        <v>2.1101796383659228E-2</v>
      </c>
      <c r="ASD25">
        <v>0.12919852662590159</v>
      </c>
      <c r="ASE25">
        <v>9.8028903043488561E-2</v>
      </c>
      <c r="ASF25">
        <v>6.2619980712630599E-2</v>
      </c>
      <c r="ASG25">
        <v>2.0057993845829191E-2</v>
      </c>
      <c r="ASH25">
        <v>0.22971915407119861</v>
      </c>
      <c r="ASI25">
        <v>0.1818206222499576</v>
      </c>
      <c r="ASJ25">
        <v>1.214387833273995E-2</v>
      </c>
      <c r="ASK25">
        <v>3.1556773567117051E-2</v>
      </c>
      <c r="ASL25">
        <v>6.4553724795956599E-2</v>
      </c>
      <c r="ASM25">
        <v>6.5122634899001705E-2</v>
      </c>
      <c r="ASN25">
        <v>5.1880044027287187E-2</v>
      </c>
      <c r="ASO25">
        <v>0.611450922723213</v>
      </c>
      <c r="ASP25">
        <v>3.011047093441932E-2</v>
      </c>
      <c r="ASQ25">
        <v>1.5829827606537519E-2</v>
      </c>
      <c r="ASR25">
        <v>4.5361340027062123E-2</v>
      </c>
      <c r="ASS25">
        <v>8.8909082308102558E-2</v>
      </c>
      <c r="AST25">
        <v>2.5692064254074259E-2</v>
      </c>
      <c r="ASU25">
        <v>3.8052982224381901E-2</v>
      </c>
      <c r="ASV25">
        <v>4.1166266523597589E-2</v>
      </c>
      <c r="ASW25">
        <v>2.6544299109334559E-2</v>
      </c>
      <c r="ASX25">
        <v>2.3372936448976041E-2</v>
      </c>
      <c r="ASZ25">
        <v>1.327120491449137E-2</v>
      </c>
      <c r="ATA25">
        <v>1.6349353942593538E-2</v>
      </c>
      <c r="ATB25">
        <v>1.312152821615848E-2</v>
      </c>
      <c r="ATC25">
        <v>5.1433503464455861E-2</v>
      </c>
      <c r="ATD25">
        <v>5.0091340864176263E-2</v>
      </c>
      <c r="ATG25">
        <v>1.4259930276528681E-2</v>
      </c>
      <c r="ATH25">
        <v>2.1679774191929482E-2</v>
      </c>
      <c r="ATI25">
        <v>0.88288387996419559</v>
      </c>
      <c r="ATJ25">
        <v>3.4206861071562913E-2</v>
      </c>
      <c r="ATK25">
        <v>0.1140543286758956</v>
      </c>
      <c r="ATL25">
        <v>7.3896087311027224E-3</v>
      </c>
      <c r="ATM25">
        <v>4.8462571851196047E-2</v>
      </c>
      <c r="ATN25">
        <v>1.0232699302843181E-2</v>
      </c>
      <c r="ATO25">
        <v>2.8871696156080259E-2</v>
      </c>
      <c r="ATP25">
        <v>6.1696541053752833E-3</v>
      </c>
      <c r="ATQ25">
        <v>1.0132730594285599E-2</v>
      </c>
      <c r="ATR25">
        <v>9.101386452722969E-2</v>
      </c>
      <c r="ATS25">
        <v>1.816957952434475E-2</v>
      </c>
      <c r="ATT25">
        <v>4.871907465137712E-2</v>
      </c>
      <c r="ATU25">
        <v>3.611696305590454E-2</v>
      </c>
      <c r="ATV25">
        <v>1.2564149182867581E-2</v>
      </c>
      <c r="ATW25">
        <v>7.377917374723858E-2</v>
      </c>
      <c r="ATX25">
        <v>8.7865148271345589E-2</v>
      </c>
      <c r="ATY25">
        <v>9.8128055781699738E-2</v>
      </c>
      <c r="ATZ25">
        <v>0.10764794144092039</v>
      </c>
      <c r="AUA25">
        <v>7.9339363027919205E-2</v>
      </c>
      <c r="AUB25">
        <v>0.1373585908299968</v>
      </c>
      <c r="AUC25">
        <v>0.56001569405162488</v>
      </c>
      <c r="AUD25">
        <v>2.7597505439828311E-2</v>
      </c>
      <c r="AUE25">
        <v>2.6603811227907729E-2</v>
      </c>
      <c r="AUF25">
        <v>0.31616218381252759</v>
      </c>
      <c r="AUG25">
        <v>0.10362882031167329</v>
      </c>
      <c r="AUH25">
        <v>0.15458495159072119</v>
      </c>
      <c r="AUI25">
        <v>0.14259534698592219</v>
      </c>
      <c r="AUJ25">
        <v>0.5554265113932616</v>
      </c>
      <c r="AUK25">
        <v>6.1170109870332563E-2</v>
      </c>
      <c r="AUL25">
        <v>6.16971917096703E-2</v>
      </c>
      <c r="AUM25">
        <v>0.22669197280433889</v>
      </c>
      <c r="AUN25">
        <v>0.30392040929684988</v>
      </c>
      <c r="AUO25">
        <v>2.1671092547389029E-2</v>
      </c>
      <c r="AUP25">
        <v>1.6317797393636729E-2</v>
      </c>
      <c r="AUQ25">
        <v>7.6378911272148797E-2</v>
      </c>
      <c r="AUR25">
        <v>7.6391230343460306E-2</v>
      </c>
      <c r="AUS25">
        <v>0.39203871759330011</v>
      </c>
      <c r="AUT25">
        <v>6.713368174053308E-2</v>
      </c>
      <c r="AUU25">
        <v>2.019158967411383E-2</v>
      </c>
      <c r="AUV25">
        <v>4.9257689857518563E-2</v>
      </c>
      <c r="AUW25">
        <v>0.38713465955088688</v>
      </c>
      <c r="AUX25">
        <v>0.13063689449199031</v>
      </c>
      <c r="AUY25">
        <v>8.824611846155192E-2</v>
      </c>
      <c r="AUZ25">
        <v>3.9898576158466488E-2</v>
      </c>
      <c r="AVA25">
        <v>8.8906945021838005E-2</v>
      </c>
      <c r="AVC25">
        <v>0.121550748581277</v>
      </c>
      <c r="AVD25">
        <v>4.5307471027814412E-2</v>
      </c>
      <c r="AVE25">
        <v>1.5333708003752311E-2</v>
      </c>
      <c r="AVF25">
        <v>1.3137155267530979E-2</v>
      </c>
      <c r="AVG25">
        <v>9.3116563548957074E-2</v>
      </c>
      <c r="AVH25">
        <v>0.1264665478621097</v>
      </c>
      <c r="AVI25">
        <v>1.349297543608861E-2</v>
      </c>
      <c r="AVJ25">
        <v>3.55980024810598E-2</v>
      </c>
      <c r="AVK25">
        <v>0.1198683496152253</v>
      </c>
      <c r="AVL25">
        <v>2.1643269605752531E-2</v>
      </c>
      <c r="AVM25">
        <v>4.7255972728648662E-2</v>
      </c>
      <c r="AVN25">
        <v>4.4718894142464542E-2</v>
      </c>
      <c r="AVO25">
        <v>0.22578039527671931</v>
      </c>
      <c r="AVP25">
        <v>0.49081432348622972</v>
      </c>
      <c r="AVQ25">
        <v>1.1505286310581351E-2</v>
      </c>
      <c r="AVR25">
        <v>9.3254913866371823E-3</v>
      </c>
      <c r="AVS25">
        <v>2.6883472065794611E-2</v>
      </c>
      <c r="AVT25">
        <v>4.0273593636306712E-2</v>
      </c>
      <c r="AVU25">
        <v>2.1469016785692321E-2</v>
      </c>
      <c r="AVV25">
        <v>9.4121048471676998E-3</v>
      </c>
      <c r="AVW25">
        <v>5.1547164996446293E-2</v>
      </c>
      <c r="AVX25">
        <v>0.13378962422330379</v>
      </c>
      <c r="AVY25">
        <v>2.3965429431624451E-2</v>
      </c>
      <c r="AVZ25">
        <v>3.6194927745702828E-2</v>
      </c>
      <c r="AWA25">
        <v>0.13308211718632279</v>
      </c>
      <c r="AWB25">
        <v>8.1130125171764243E-3</v>
      </c>
      <c r="AWC25">
        <v>1.465295182761946E-2</v>
      </c>
      <c r="AWD25">
        <v>7.1296755431811314E-3</v>
      </c>
      <c r="AWE25">
        <v>1.3174748660993959E-2</v>
      </c>
      <c r="AWF25">
        <v>6.1885881906242703E-2</v>
      </c>
      <c r="AWJ25">
        <v>1.529599326183702E-2</v>
      </c>
      <c r="AWK25">
        <v>0.46041791093782269</v>
      </c>
      <c r="AWQ25">
        <v>1.333160566426861E-2</v>
      </c>
      <c r="AWR25">
        <v>0.10552654551594839</v>
      </c>
      <c r="AWS25">
        <v>0.15784719188914731</v>
      </c>
      <c r="AWT25">
        <v>0.21383553173949449</v>
      </c>
      <c r="AWU25">
        <v>2.365555252412788E-2</v>
      </c>
      <c r="AWV25">
        <v>4.026738409021257E-2</v>
      </c>
      <c r="AWW25">
        <v>0.11853791919778001</v>
      </c>
      <c r="AWX25">
        <v>2.4797004177984309E-2</v>
      </c>
      <c r="AWY25">
        <v>6.0159775373014611E-2</v>
      </c>
      <c r="AWZ25">
        <v>5.4366737067677758E-2</v>
      </c>
      <c r="AXA25">
        <v>4.6185103885420707E-2</v>
      </c>
      <c r="AXB25">
        <v>0.14811669440231071</v>
      </c>
      <c r="AXC25">
        <v>0.33585374396196388</v>
      </c>
      <c r="AXD25">
        <v>2.0124947617769329E-2</v>
      </c>
      <c r="AXE25">
        <v>3.8602216875270809E-2</v>
      </c>
      <c r="AXF25">
        <v>1.94178996109746E-2</v>
      </c>
      <c r="AXG25">
        <v>7.6802575746119109E-2</v>
      </c>
      <c r="AXH25">
        <v>5.2533960197661003E-2</v>
      </c>
      <c r="AXI25">
        <v>7.3857187051329695E-2</v>
      </c>
      <c r="AXJ25">
        <v>3.7946585386359068E-2</v>
      </c>
      <c r="AXK25">
        <v>3.5159131563920552E-2</v>
      </c>
      <c r="AXL25">
        <v>1.9164621969238231E-2</v>
      </c>
      <c r="AXM25">
        <v>9.3928846832997792E-2</v>
      </c>
      <c r="AXN25">
        <v>0.43024110688723388</v>
      </c>
      <c r="AXO25">
        <v>1.900527680638792E-2</v>
      </c>
      <c r="AXP25">
        <v>1.6243410942353431E-2</v>
      </c>
      <c r="AXQ25">
        <v>1.041474131860037E-2</v>
      </c>
      <c r="AXR25">
        <v>3.034652195634524E-2</v>
      </c>
      <c r="AXS25">
        <v>1.2232533922908351E-2</v>
      </c>
      <c r="AXT25">
        <v>2.277989634295154E-2</v>
      </c>
      <c r="AXU25">
        <v>8.8342728719009601E-3</v>
      </c>
      <c r="AXV25">
        <v>9.8938767912107265E-3</v>
      </c>
    </row>
    <row r="26" spans="1:1323" x14ac:dyDescent="0.25">
      <c r="A26" s="1">
        <v>12</v>
      </c>
      <c r="C26">
        <v>0.1783374597654431</v>
      </c>
      <c r="D26">
        <v>0.51827396628361422</v>
      </c>
      <c r="E26">
        <v>0.1618345612896466</v>
      </c>
      <c r="G26">
        <v>0.1046781328872155</v>
      </c>
      <c r="H26">
        <v>0.92182703796468035</v>
      </c>
      <c r="I26">
        <v>0.21194563861509841</v>
      </c>
      <c r="J26">
        <v>0.29038370325994672</v>
      </c>
      <c r="K26">
        <v>1.591894803928809</v>
      </c>
      <c r="O26">
        <v>0.15885002475555199</v>
      </c>
      <c r="R26">
        <v>0.80730528213202501</v>
      </c>
      <c r="T26">
        <v>0.14247134984940299</v>
      </c>
      <c r="V26">
        <v>0.54631327949040587</v>
      </c>
      <c r="W26">
        <v>0.1326602867925307</v>
      </c>
      <c r="Y26">
        <v>0.1170245413578372</v>
      </c>
      <c r="AB26">
        <v>0.15828874542217361</v>
      </c>
      <c r="AE26">
        <v>0.35970173191152649</v>
      </c>
      <c r="AG26">
        <v>0.17751256025180831</v>
      </c>
      <c r="AH26">
        <v>0.16095652789691159</v>
      </c>
      <c r="AI26">
        <v>0.24157077286435291</v>
      </c>
      <c r="AJ26">
        <v>0.1566435644409945</v>
      </c>
      <c r="AL26">
        <v>0.1775424519023982</v>
      </c>
      <c r="AM26">
        <v>0.22603413010222231</v>
      </c>
      <c r="AP26">
        <v>0.1445314240024379</v>
      </c>
      <c r="BA26">
        <v>0.15766223625650869</v>
      </c>
      <c r="BB26">
        <v>0.23824608400949099</v>
      </c>
      <c r="BC26">
        <v>0.65139249017364254</v>
      </c>
      <c r="BD26">
        <v>0.30101900029646728</v>
      </c>
      <c r="BE26">
        <v>0.1144048947429278</v>
      </c>
      <c r="BF26">
        <v>0.27065508904435698</v>
      </c>
      <c r="BG26">
        <v>0.12997614551342099</v>
      </c>
      <c r="BH26">
        <v>0.28338678569994158</v>
      </c>
      <c r="BI26">
        <v>0.46830349283516082</v>
      </c>
      <c r="BJ26">
        <v>0.28598296191567618</v>
      </c>
      <c r="BK26">
        <v>0.13740437615308551</v>
      </c>
      <c r="BL26">
        <v>0.1526049356406117</v>
      </c>
      <c r="BM26">
        <v>0.39746080818211321</v>
      </c>
      <c r="BN26">
        <v>1.2657835081506379</v>
      </c>
      <c r="BO26">
        <v>8.1534259540735066E-2</v>
      </c>
      <c r="BR26">
        <v>0.10185034698350789</v>
      </c>
      <c r="BV26">
        <v>0.26995349089489867</v>
      </c>
      <c r="BZ26">
        <v>0.14136976661726869</v>
      </c>
      <c r="CC26">
        <v>0.27791590942489403</v>
      </c>
      <c r="CK26">
        <v>0.2464151020676954</v>
      </c>
      <c r="CL26">
        <v>7.4021112489787544E-2</v>
      </c>
      <c r="CQ26">
        <v>0.29927174173182242</v>
      </c>
      <c r="CT26">
        <v>0.19502585328216729</v>
      </c>
      <c r="CW26">
        <v>0.26425450581164911</v>
      </c>
      <c r="CZ26">
        <v>0.21551973001769259</v>
      </c>
      <c r="DA26">
        <v>0.40447746211683128</v>
      </c>
      <c r="DC26">
        <v>0.2538430790283856</v>
      </c>
      <c r="DD26">
        <v>5.8761009839862613E-2</v>
      </c>
      <c r="DE26">
        <v>0.1919892793633359</v>
      </c>
      <c r="DF26">
        <v>0.39593247150307831</v>
      </c>
      <c r="DG26">
        <v>0.57507170485155934</v>
      </c>
      <c r="DI26">
        <v>9.5056989187805765E-2</v>
      </c>
      <c r="DJ26">
        <v>1.257784234767336</v>
      </c>
      <c r="DK26">
        <v>0.27136474116375392</v>
      </c>
      <c r="DL26">
        <v>2.920480509489097E-2</v>
      </c>
      <c r="DM26">
        <v>5.0810045559625983E-2</v>
      </c>
      <c r="DN26">
        <v>0.1108084566551026</v>
      </c>
      <c r="DO26">
        <v>0.14859795697769171</v>
      </c>
      <c r="DP26">
        <v>0.2015443623923571</v>
      </c>
      <c r="DQ26">
        <v>6.5693154514370466E-2</v>
      </c>
      <c r="DR26">
        <v>5.0233409004157827E-2</v>
      </c>
      <c r="DT26">
        <v>4.7074131427290687E-2</v>
      </c>
      <c r="DU26">
        <v>2.6165105159796059E-2</v>
      </c>
      <c r="DV26">
        <v>3.8226315076441808E-2</v>
      </c>
      <c r="DW26">
        <v>9.846144823540387E-2</v>
      </c>
      <c r="DX26">
        <v>9.5190108067384482E-2</v>
      </c>
      <c r="DY26">
        <v>3.8508194299304938E-2</v>
      </c>
      <c r="DZ26">
        <v>0.10970692109863241</v>
      </c>
      <c r="EB26">
        <v>0.14708664875269359</v>
      </c>
      <c r="EC26">
        <v>3.6461786779428393E-2</v>
      </c>
      <c r="EE26">
        <v>3.489909881000821E-2</v>
      </c>
      <c r="EF26">
        <v>1.337339088692111E-2</v>
      </c>
      <c r="EH26">
        <v>4.3494990454865809E-2</v>
      </c>
      <c r="EI26">
        <v>7.6742614349868746E-2</v>
      </c>
      <c r="EL26">
        <v>0.19450033248815099</v>
      </c>
      <c r="EM26">
        <v>3.1610094644230511</v>
      </c>
      <c r="EN26">
        <v>0.33039271754114352</v>
      </c>
      <c r="EO26">
        <v>3.4921911341744501E-2</v>
      </c>
      <c r="EP26">
        <v>9.64557148865616E-2</v>
      </c>
      <c r="ER26">
        <v>0.2416101092507261</v>
      </c>
      <c r="ES26">
        <v>3.5730755494169632E-2</v>
      </c>
      <c r="ET26">
        <v>0.46493662657659462</v>
      </c>
      <c r="EU26">
        <v>1.0431641125910069</v>
      </c>
      <c r="EV26">
        <v>1.8972541858819889E-2</v>
      </c>
      <c r="EW26">
        <v>4.4869403632517298E-2</v>
      </c>
      <c r="EY26">
        <v>0.1763260992628875</v>
      </c>
      <c r="FA26">
        <v>0.30131107237395649</v>
      </c>
      <c r="FB26">
        <v>0.1068352854496471</v>
      </c>
      <c r="FC26">
        <v>0.24247639904472279</v>
      </c>
      <c r="FD26">
        <v>5.8085673928187607E-2</v>
      </c>
      <c r="FI26">
        <v>0.1033077052697059</v>
      </c>
      <c r="FJ26">
        <v>6.805929849367276E-2</v>
      </c>
      <c r="FL26">
        <v>5.6731319337303687E-2</v>
      </c>
      <c r="FN26">
        <v>0.60377032386000185</v>
      </c>
      <c r="FO26">
        <v>0.8293970961119923</v>
      </c>
      <c r="FP26">
        <v>0.16933300364355799</v>
      </c>
      <c r="FQ26">
        <v>1.229367196601</v>
      </c>
      <c r="FR26">
        <v>0.22468979639378081</v>
      </c>
      <c r="FS26">
        <v>2.969856685358405E-2</v>
      </c>
      <c r="FT26">
        <v>0.10090461770051549</v>
      </c>
      <c r="FU26">
        <v>0.29555749904433493</v>
      </c>
      <c r="FV26">
        <v>0.1389227574335698</v>
      </c>
      <c r="FX26">
        <v>0.12008551068671131</v>
      </c>
      <c r="FY26">
        <v>0.1099219585177323</v>
      </c>
      <c r="FZ26">
        <v>0.15080556923096641</v>
      </c>
      <c r="GA26">
        <v>0.20300216685560099</v>
      </c>
      <c r="GB26">
        <v>0.36055734228476888</v>
      </c>
      <c r="GC26">
        <v>6.5041552566879116E-2</v>
      </c>
      <c r="GF26">
        <v>5.6767031624199833E-2</v>
      </c>
      <c r="GG26">
        <v>4.7666064605084581E-2</v>
      </c>
      <c r="GH26">
        <v>4.9368365016736762E-2</v>
      </c>
      <c r="GI26">
        <v>0.28800648841821958</v>
      </c>
      <c r="GJ26">
        <v>0.1209507973945476</v>
      </c>
      <c r="GM26">
        <v>7.4758945381224684E-2</v>
      </c>
      <c r="GN26">
        <v>0.69678001906227105</v>
      </c>
      <c r="GO26">
        <v>0.24058593790868071</v>
      </c>
      <c r="GP26">
        <v>4.6186035601761793E-2</v>
      </c>
      <c r="GQ26">
        <v>6.8732201088825717E-2</v>
      </c>
      <c r="GR26">
        <v>0.1232636428435428</v>
      </c>
      <c r="GS26">
        <v>0.56637074134258136</v>
      </c>
      <c r="GT26">
        <v>0.23783157220221429</v>
      </c>
      <c r="GV26">
        <v>0.4599982588655</v>
      </c>
      <c r="GW26">
        <v>9.6719233885194461E-2</v>
      </c>
      <c r="GX26">
        <v>0.14125810451198789</v>
      </c>
      <c r="GY26">
        <v>3.4002774103472952E-2</v>
      </c>
      <c r="GZ26">
        <v>2.574445583958598E-2</v>
      </c>
      <c r="HA26">
        <v>6.4857934871913339E-2</v>
      </c>
      <c r="HF26">
        <v>0.6217511038664123</v>
      </c>
      <c r="HG26">
        <v>3.9776209434209191</v>
      </c>
      <c r="HH26">
        <v>0.8819334630575274</v>
      </c>
      <c r="HI26">
        <v>3.751313612887182</v>
      </c>
      <c r="HJ26">
        <v>43.4770369194989</v>
      </c>
      <c r="HK26">
        <v>5.4186523856666744</v>
      </c>
      <c r="HL26">
        <v>3.1116954078475838</v>
      </c>
      <c r="HM26">
        <v>25.784206586487869</v>
      </c>
      <c r="HN26">
        <v>15.205903008557669</v>
      </c>
      <c r="HO26">
        <v>1.983313279806729</v>
      </c>
      <c r="HP26">
        <v>1.052309912307515</v>
      </c>
      <c r="HQ26">
        <v>0.13727871650062939</v>
      </c>
      <c r="HR26">
        <v>1.2085492242420759</v>
      </c>
      <c r="HS26">
        <v>1.3356165696674021</v>
      </c>
      <c r="HT26">
        <v>0.88619425786261063</v>
      </c>
      <c r="HU26">
        <v>1.540696825743981</v>
      </c>
      <c r="HV26">
        <v>0.69406138674178519</v>
      </c>
      <c r="HW26">
        <v>0.39757323031308078</v>
      </c>
      <c r="HX26">
        <v>0.73504494938307741</v>
      </c>
      <c r="HY26">
        <v>1.313463445246833</v>
      </c>
      <c r="HZ26">
        <v>0.37353280022172752</v>
      </c>
      <c r="IA26">
        <v>0.41282403620075658</v>
      </c>
      <c r="IB26">
        <v>0.6572292077500933</v>
      </c>
      <c r="IC26">
        <v>0.55579454094684155</v>
      </c>
      <c r="ID26">
        <v>0.74581010744081033</v>
      </c>
      <c r="IE26">
        <v>0.95001901498237529</v>
      </c>
      <c r="IF26">
        <v>6.9839889887176182E-2</v>
      </c>
      <c r="IG26">
        <v>1.23134995202251</v>
      </c>
      <c r="IH26">
        <v>0.21916629233737031</v>
      </c>
      <c r="II26">
        <v>1.8618271314248789E-2</v>
      </c>
      <c r="IJ26">
        <v>8.6743216193263126E-2</v>
      </c>
      <c r="IK26">
        <v>9.9587750817952212E-3</v>
      </c>
      <c r="IL26">
        <v>0.27624227148234981</v>
      </c>
      <c r="IM26">
        <v>2.8570895369490201E-2</v>
      </c>
      <c r="IN26">
        <v>0.59586181635780311</v>
      </c>
      <c r="IO26">
        <v>1.0365148098520069</v>
      </c>
      <c r="IP26">
        <v>1.334682766409739E-2</v>
      </c>
      <c r="IQ26">
        <v>3.7009924290240109E-2</v>
      </c>
      <c r="IR26">
        <v>0.120583764768744</v>
      </c>
      <c r="IS26">
        <v>3.015453572454764E-2</v>
      </c>
      <c r="IT26">
        <v>2.5684275495663451E-2</v>
      </c>
      <c r="IU26">
        <v>1.17175003648581</v>
      </c>
      <c r="IV26">
        <v>0.32700379084019632</v>
      </c>
      <c r="IW26">
        <v>3.596522188481216E-2</v>
      </c>
      <c r="IX26">
        <v>0.35746391262589161</v>
      </c>
      <c r="IY26">
        <v>0.84359861140958392</v>
      </c>
      <c r="IZ26">
        <v>8.3822736806088635E-2</v>
      </c>
      <c r="JA26">
        <v>4.4877897185244348E-2</v>
      </c>
      <c r="JB26">
        <v>1.9847327625882399E-2</v>
      </c>
      <c r="JC26">
        <v>3.5534749108551783E-2</v>
      </c>
      <c r="JD26">
        <v>0.1770827623368407</v>
      </c>
      <c r="JE26">
        <v>5.7085322553756292E-2</v>
      </c>
      <c r="JF26">
        <v>8.3453256037713391E-2</v>
      </c>
      <c r="JH26">
        <v>0.19963992380741269</v>
      </c>
      <c r="JI26">
        <v>0.1405491431597447</v>
      </c>
      <c r="JJ26">
        <v>5.096068909993591E-2</v>
      </c>
      <c r="JK26">
        <v>3.2556762444504082E-2</v>
      </c>
      <c r="JL26">
        <v>0.1161567882068172</v>
      </c>
      <c r="JM26">
        <v>5.3124038232868133E-2</v>
      </c>
      <c r="JN26">
        <v>2.724902179775501E-2</v>
      </c>
      <c r="JO26">
        <v>0.44572894555017573</v>
      </c>
      <c r="JP26">
        <v>0.12851400094739759</v>
      </c>
      <c r="JQ26">
        <v>0.1733445842320151</v>
      </c>
      <c r="JT26">
        <v>2.328945370086283</v>
      </c>
      <c r="JU26">
        <v>1.071316437740117</v>
      </c>
      <c r="JV26">
        <v>0.13350062879124339</v>
      </c>
      <c r="JW26">
        <v>3.2949746863718392</v>
      </c>
      <c r="JX26">
        <v>5.3394448337526486</v>
      </c>
      <c r="JY26">
        <v>0.45440471100198032</v>
      </c>
      <c r="JZ26">
        <v>0.1049257190251949</v>
      </c>
      <c r="KB26">
        <v>2.0499546274601339E-2</v>
      </c>
      <c r="KC26">
        <v>8.5510683307000318E-2</v>
      </c>
      <c r="KD26">
        <v>0.4124887898732682</v>
      </c>
      <c r="KE26">
        <v>0.25099112273055851</v>
      </c>
      <c r="KF26">
        <v>0.58358882274439394</v>
      </c>
      <c r="KG26">
        <v>1.0478892379750531</v>
      </c>
      <c r="KH26">
        <v>0.34726443856242423</v>
      </c>
      <c r="KI26">
        <v>4.3973614775360277E-2</v>
      </c>
      <c r="KJ26">
        <v>0.15737006040027779</v>
      </c>
      <c r="KK26">
        <v>0.18935423557831391</v>
      </c>
      <c r="KL26">
        <v>1.104134521423187</v>
      </c>
      <c r="KM26">
        <v>1.3976985186045381</v>
      </c>
      <c r="KN26">
        <v>0.85088595877671125</v>
      </c>
      <c r="KO26">
        <v>5.6897305394588947E-2</v>
      </c>
      <c r="KP26">
        <v>8.88854404012486E-2</v>
      </c>
      <c r="KQ26">
        <v>2.9293361989528439E-2</v>
      </c>
      <c r="KR26">
        <v>0.41102621449711257</v>
      </c>
      <c r="KS26">
        <v>8.5217065078417961E-2</v>
      </c>
      <c r="KT26">
        <v>1.52483313816728E-2</v>
      </c>
      <c r="KU26">
        <v>2.3107975178943582E-2</v>
      </c>
      <c r="KV26">
        <v>9.484678811850682E-3</v>
      </c>
      <c r="KW26">
        <v>6.5439325684332236E-2</v>
      </c>
      <c r="KX26">
        <v>1.5997354591261431E-2</v>
      </c>
      <c r="KY26">
        <v>9.1035872486242009E-2</v>
      </c>
      <c r="KZ26">
        <v>0.2307029528103918</v>
      </c>
      <c r="LB26">
        <v>1.241946857073963E-2</v>
      </c>
      <c r="LC26">
        <v>8.1079147674819288E-2</v>
      </c>
      <c r="LD26">
        <v>0.42169749356835412</v>
      </c>
      <c r="LE26">
        <v>0.21889202832267979</v>
      </c>
      <c r="LF26">
        <v>3.6553776739773877E-2</v>
      </c>
      <c r="LG26">
        <v>0.65142994697095535</v>
      </c>
      <c r="LH26">
        <v>0.58191655897410433</v>
      </c>
      <c r="LI26">
        <v>0.1474000338741189</v>
      </c>
      <c r="LJ26">
        <v>0.1045525851797155</v>
      </c>
      <c r="LL26">
        <v>0.45610768619453468</v>
      </c>
      <c r="LM26">
        <v>0.10361805366927911</v>
      </c>
      <c r="LN26">
        <v>0.28931720328084648</v>
      </c>
      <c r="LO26">
        <v>0.2814496203494119</v>
      </c>
      <c r="LP26">
        <v>7.1136056764970063E-2</v>
      </c>
      <c r="LU26">
        <v>2.9178590194903192E-2</v>
      </c>
      <c r="LV26">
        <v>6.4283562871395972E-2</v>
      </c>
      <c r="LW26">
        <v>0.19294145191725701</v>
      </c>
      <c r="LX26">
        <v>9.4281076317673906E-2</v>
      </c>
      <c r="LY26">
        <v>3.7051108212157249E-2</v>
      </c>
      <c r="MC26">
        <v>3.1075885139169111E-2</v>
      </c>
      <c r="MD26">
        <v>4.4632578070963172E-2</v>
      </c>
      <c r="ME26">
        <v>5.22532520897903E-2</v>
      </c>
      <c r="MF26">
        <v>3.937810836445451E-2</v>
      </c>
      <c r="MG26">
        <v>2.7467074570109981E-2</v>
      </c>
      <c r="MK26">
        <v>6.4842667170686263E-2</v>
      </c>
      <c r="ML26">
        <v>3.400741977441802E-2</v>
      </c>
      <c r="MN26">
        <v>7.955799082094514E-2</v>
      </c>
      <c r="MO26">
        <v>6.4227887316510135E-2</v>
      </c>
      <c r="MR26">
        <v>0.39366151618773793</v>
      </c>
      <c r="MS26">
        <v>14.316001075867019</v>
      </c>
      <c r="MT26">
        <v>2.2886819527000601</v>
      </c>
      <c r="MU26">
        <v>1.9505676413545749</v>
      </c>
      <c r="MV26">
        <v>7.1568691011573522</v>
      </c>
      <c r="MW26">
        <v>0.57494419812885422</v>
      </c>
      <c r="MX26">
        <v>8.9724135879980474E-2</v>
      </c>
      <c r="MY26">
        <v>0.24518214225958859</v>
      </c>
      <c r="MZ26">
        <v>0.35557170247212982</v>
      </c>
      <c r="NA26">
        <v>0.54718355293303911</v>
      </c>
      <c r="NB26">
        <v>0.19391485837569869</v>
      </c>
      <c r="ND26">
        <v>4.0624143907148663E-2</v>
      </c>
      <c r="NE26">
        <v>7.7226227288343746E-2</v>
      </c>
      <c r="NF26">
        <v>0.51938546340045721</v>
      </c>
      <c r="NG26">
        <v>0.38390683526595609</v>
      </c>
      <c r="NI26">
        <v>0.65733650287836376</v>
      </c>
      <c r="NJ26">
        <v>0.32314060497034902</v>
      </c>
      <c r="NL26">
        <v>6.8591303910818552E-2</v>
      </c>
      <c r="NM26">
        <v>0.18832030913180259</v>
      </c>
      <c r="NO26">
        <v>4.875988538269458E-2</v>
      </c>
      <c r="NP26">
        <v>0.91410280507043584</v>
      </c>
      <c r="NQ26">
        <v>2.531241845059121</v>
      </c>
      <c r="NR26">
        <v>0.20911469902229579</v>
      </c>
      <c r="NT26">
        <v>0.1145125990394178</v>
      </c>
      <c r="NY26">
        <v>34.846313465498277</v>
      </c>
      <c r="NZ26">
        <v>29.34922075411394</v>
      </c>
      <c r="OA26">
        <v>3.6891339401912622</v>
      </c>
      <c r="OB26">
        <v>106.56818842275069</v>
      </c>
      <c r="OC26">
        <v>7.8644123445554559</v>
      </c>
      <c r="OD26">
        <v>1.411989840053447</v>
      </c>
      <c r="OE26">
        <v>6.3438076666885765E-2</v>
      </c>
      <c r="OF26">
        <v>1.9621552074904971</v>
      </c>
      <c r="OG26">
        <v>3.4044190182106759</v>
      </c>
      <c r="OH26">
        <v>7.8363196351934032</v>
      </c>
      <c r="OI26">
        <v>4.4053676462791547</v>
      </c>
      <c r="OJ26">
        <v>0.46919645113636083</v>
      </c>
      <c r="OK26">
        <v>0.13047017317452589</v>
      </c>
      <c r="OL26">
        <v>0.41422169148893528</v>
      </c>
      <c r="OM26">
        <v>3.3322355575909599</v>
      </c>
      <c r="ON26">
        <v>3.4087827335286689</v>
      </c>
      <c r="OO26">
        <v>0.7418988884363793</v>
      </c>
      <c r="OP26">
        <v>1.308804867528967</v>
      </c>
      <c r="OQ26">
        <v>4.3109257338134164</v>
      </c>
      <c r="OR26">
        <v>23.816783245244508</v>
      </c>
      <c r="OS26">
        <v>1.6779045527504011</v>
      </c>
      <c r="OT26">
        <v>0.44526186009618007</v>
      </c>
      <c r="OU26">
        <v>0.22024466651027641</v>
      </c>
      <c r="OV26">
        <v>3.3375630273205048</v>
      </c>
      <c r="OW26">
        <v>0.37562062119672868</v>
      </c>
      <c r="OY26">
        <v>0.27722502372145952</v>
      </c>
      <c r="OZ26">
        <v>0.28427709335247642</v>
      </c>
      <c r="PA26">
        <v>0.25555018154507642</v>
      </c>
      <c r="PB26">
        <v>8.3072423098975542E-2</v>
      </c>
      <c r="PC26">
        <v>6.887559021131448E-2</v>
      </c>
      <c r="PG26">
        <v>0.1584529531955062</v>
      </c>
      <c r="PH26">
        <v>18.35428879976666</v>
      </c>
      <c r="PI26">
        <v>1.802419912432464</v>
      </c>
      <c r="PJ26">
        <v>0.30920910339590751</v>
      </c>
      <c r="PK26">
        <v>7.8640072007500381E-2</v>
      </c>
      <c r="PL26">
        <v>0.15452785967411889</v>
      </c>
      <c r="PM26">
        <v>0.59469881878088615</v>
      </c>
      <c r="PN26">
        <v>3.467180116628044</v>
      </c>
      <c r="PO26">
        <v>4.6582463487236643</v>
      </c>
      <c r="PP26">
        <v>0.48385458843511903</v>
      </c>
      <c r="PR26">
        <v>0.1158796326736954</v>
      </c>
      <c r="PS26">
        <v>0.66561629184215243</v>
      </c>
      <c r="PT26">
        <v>0.59428698350280662</v>
      </c>
      <c r="PU26">
        <v>0.14402977092544081</v>
      </c>
      <c r="PV26">
        <v>31.256645911778591</v>
      </c>
      <c r="PW26">
        <v>5.2802366907127736</v>
      </c>
      <c r="PX26">
        <v>0.8143132460852246</v>
      </c>
      <c r="PZ26">
        <v>0.61393405211903407</v>
      </c>
      <c r="QA26">
        <v>0.68988840041272392</v>
      </c>
      <c r="QB26">
        <v>1.8871508807706461</v>
      </c>
      <c r="QC26">
        <v>5.1666483316860567</v>
      </c>
      <c r="QD26">
        <v>6.7327415519699247</v>
      </c>
      <c r="QE26">
        <v>0.76813937772562424</v>
      </c>
      <c r="QG26">
        <v>0.14827989472280631</v>
      </c>
      <c r="QH26">
        <v>0.88982593612038152</v>
      </c>
      <c r="QI26">
        <v>1.105331533516795</v>
      </c>
      <c r="QJ26">
        <v>0.32768112385570891</v>
      </c>
      <c r="QK26">
        <v>0.25059655055186569</v>
      </c>
      <c r="QL26">
        <v>0.1000952429090903</v>
      </c>
      <c r="QM26">
        <v>7.5269046229413411E-2</v>
      </c>
      <c r="QN26">
        <v>0.15350989489057859</v>
      </c>
      <c r="QO26">
        <v>0.22783568073085539</v>
      </c>
      <c r="QP26">
        <v>0.60956047336721086</v>
      </c>
      <c r="QQ26">
        <v>0.65032525834941235</v>
      </c>
      <c r="QR26">
        <v>0.13165852108803081</v>
      </c>
      <c r="QT26">
        <v>0.16972316194909759</v>
      </c>
      <c r="QU26">
        <v>0.1593366283230829</v>
      </c>
      <c r="QY26">
        <v>5.8653939952925678E-2</v>
      </c>
      <c r="QZ26">
        <v>0.14331917479935011</v>
      </c>
      <c r="RC26">
        <v>6.4636731272508352E-2</v>
      </c>
      <c r="RD26">
        <v>2.3415574189247682E-2</v>
      </c>
      <c r="RE26">
        <v>7.1187100077269319E-2</v>
      </c>
      <c r="RF26">
        <v>0.37952168641867268</v>
      </c>
      <c r="RG26">
        <v>2.9998983040431582E-2</v>
      </c>
      <c r="RH26">
        <v>3.4607370571166571E-2</v>
      </c>
      <c r="RI26">
        <v>3.1249829514233399E-2</v>
      </c>
      <c r="RJ26">
        <v>3.5379032402767213E-2</v>
      </c>
      <c r="RK26">
        <v>5.7741339615844177E-2</v>
      </c>
      <c r="RN26">
        <v>0.13842053649572589</v>
      </c>
      <c r="RO26">
        <v>0.19443568870897451</v>
      </c>
      <c r="RR26">
        <v>3.766534045509571E-2</v>
      </c>
      <c r="RS26">
        <v>0.30728817309984091</v>
      </c>
      <c r="RT26">
        <v>4.7093303167248017E-2</v>
      </c>
      <c r="RU26">
        <v>5.8065637199406078E-2</v>
      </c>
      <c r="RW26">
        <v>0.1118063982450071</v>
      </c>
      <c r="RX26">
        <v>0.30518372232753771</v>
      </c>
      <c r="SE26">
        <v>0.39534803971067772</v>
      </c>
      <c r="SF26">
        <v>0.7898337326624163</v>
      </c>
      <c r="SG26">
        <v>0.13331150678130621</v>
      </c>
      <c r="SH26">
        <v>0.41762427975451688</v>
      </c>
      <c r="SI26">
        <v>10.480801093928839</v>
      </c>
      <c r="SJ26">
        <v>0.75613365162593538</v>
      </c>
      <c r="SK26">
        <v>0.13722864194518691</v>
      </c>
      <c r="SM26">
        <v>0.2063575956896703</v>
      </c>
      <c r="SN26">
        <v>0.31295750285106871</v>
      </c>
      <c r="SO26">
        <v>1.168196967398323</v>
      </c>
      <c r="SP26">
        <v>1.382756938513509</v>
      </c>
      <c r="SQ26">
        <v>0.10663848228752799</v>
      </c>
      <c r="SR26">
        <v>3.0666973905641999E-2</v>
      </c>
      <c r="SS26">
        <v>7.3166871418891694E-2</v>
      </c>
      <c r="ST26">
        <v>2.4328898338984359</v>
      </c>
      <c r="SU26">
        <v>2.7332651288782821</v>
      </c>
      <c r="SV26">
        <v>1.967387582801005</v>
      </c>
      <c r="SW26">
        <v>0.1066133956151285</v>
      </c>
      <c r="SX26">
        <v>0.94140524137891146</v>
      </c>
      <c r="SY26">
        <v>3.9659315980977721</v>
      </c>
      <c r="SZ26">
        <v>0.56356366690132553</v>
      </c>
      <c r="TA26">
        <v>0.20682189132035159</v>
      </c>
      <c r="TB26">
        <v>1.550858770055084</v>
      </c>
      <c r="TC26">
        <v>0.1064765002974387</v>
      </c>
      <c r="TF26">
        <v>0.16387705871397459</v>
      </c>
      <c r="TG26">
        <v>4.8806321013280633E-2</v>
      </c>
      <c r="TH26">
        <v>0.15052482560598979</v>
      </c>
      <c r="TI26">
        <v>0.33530435982125462</v>
      </c>
      <c r="TK26">
        <v>0.21893944463232781</v>
      </c>
      <c r="TM26">
        <v>0.26402181877741387</v>
      </c>
      <c r="TN26">
        <v>0.27250500415890788</v>
      </c>
      <c r="TO26">
        <v>0.37874181501629622</v>
      </c>
      <c r="TP26">
        <v>16.92201756338968</v>
      </c>
      <c r="TQ26">
        <v>2.1784334342081531</v>
      </c>
      <c r="TR26">
        <v>0.46913678196389941</v>
      </c>
      <c r="TS26">
        <v>1.9219325996246341E-2</v>
      </c>
      <c r="TT26">
        <v>0.1281280794305617</v>
      </c>
      <c r="TU26">
        <v>0.82241646218292508</v>
      </c>
      <c r="TV26">
        <v>7.6691139921882252</v>
      </c>
      <c r="TW26">
        <v>44.30054571293995</v>
      </c>
      <c r="TX26">
        <v>2.5949562442174998</v>
      </c>
      <c r="TY26">
        <v>0.17570344676092389</v>
      </c>
      <c r="TZ26">
        <v>2.8261974206660549</v>
      </c>
      <c r="UA26">
        <v>3.7849533096552328</v>
      </c>
      <c r="UB26">
        <v>1.278308532187437</v>
      </c>
      <c r="UC26">
        <v>17.696665511418761</v>
      </c>
      <c r="UD26">
        <v>3.0577612693988581</v>
      </c>
      <c r="UE26">
        <v>0.54510041712827606</v>
      </c>
      <c r="UF26">
        <v>3.0026402530871531E-2</v>
      </c>
      <c r="UG26">
        <v>0.47548833709724803</v>
      </c>
      <c r="UH26">
        <v>1.090367299681247</v>
      </c>
      <c r="UI26">
        <v>4.4391437581102782</v>
      </c>
      <c r="UJ26">
        <v>21.360458010451669</v>
      </c>
      <c r="UK26">
        <v>1.5275153263247969</v>
      </c>
      <c r="UL26">
        <v>0.47886075941207101</v>
      </c>
      <c r="UM26">
        <v>3.7111508991107343E-2</v>
      </c>
      <c r="UN26">
        <v>0.36265553519615462</v>
      </c>
      <c r="UO26">
        <v>3.157864374863721</v>
      </c>
      <c r="UP26">
        <v>3.7816918911379269</v>
      </c>
      <c r="UQ26">
        <v>2.4977041917781659</v>
      </c>
      <c r="UR26">
        <v>0.1168714099892449</v>
      </c>
      <c r="US26">
        <v>3.9314296723269783E-2</v>
      </c>
      <c r="UT26">
        <v>6.7722480823508541E-2</v>
      </c>
      <c r="UU26">
        <v>0.1093314027105796</v>
      </c>
      <c r="UV26">
        <v>0.38322342444181801</v>
      </c>
      <c r="UW26">
        <v>1.667204643404723</v>
      </c>
      <c r="UX26">
        <v>0.12654027459142181</v>
      </c>
      <c r="VA26">
        <v>0.3945188653725088</v>
      </c>
      <c r="VB26">
        <v>0.47459485132596052</v>
      </c>
      <c r="VC26">
        <v>0.29209594933671312</v>
      </c>
      <c r="VE26">
        <v>0.1155608639298098</v>
      </c>
      <c r="VG26">
        <v>0.50566158073541645</v>
      </c>
      <c r="VH26">
        <v>0.32658826388521911</v>
      </c>
      <c r="VI26">
        <v>5.3496462144920938E-2</v>
      </c>
      <c r="VJ26">
        <v>5.7258774488477426</v>
      </c>
      <c r="VK26">
        <v>0.55011468332130475</v>
      </c>
      <c r="VL26">
        <v>0.1133912381822344</v>
      </c>
      <c r="VM26">
        <v>0.5135503283398215</v>
      </c>
      <c r="VN26">
        <v>0.90229297640821993</v>
      </c>
      <c r="VO26">
        <v>4.3470019760369976</v>
      </c>
      <c r="VP26">
        <v>12.92749316604292</v>
      </c>
      <c r="VQ26">
        <v>1.4523154312466089</v>
      </c>
      <c r="VR26">
        <v>5.9292784827588638E-2</v>
      </c>
      <c r="VS26">
        <v>0.28074128563428741</v>
      </c>
      <c r="VT26">
        <v>11.107603245358669</v>
      </c>
      <c r="VU26">
        <v>15.719525513398651</v>
      </c>
      <c r="VV26">
        <v>6.3906980172553869</v>
      </c>
      <c r="VW26">
        <v>0.3211071707689509</v>
      </c>
      <c r="VY26">
        <v>0.81369838236361647</v>
      </c>
      <c r="VZ26">
        <v>0.40414352411030391</v>
      </c>
      <c r="WA26">
        <v>0.14516975539408661</v>
      </c>
      <c r="WB26">
        <v>1.6324399181666529</v>
      </c>
      <c r="WC26">
        <v>0.37310488116325391</v>
      </c>
      <c r="WD26">
        <v>8.7988365914062172E-2</v>
      </c>
      <c r="WF26">
        <v>0.14307686318632551</v>
      </c>
      <c r="WG26">
        <v>0.23629281499176441</v>
      </c>
      <c r="WH26">
        <v>1.470875143158682</v>
      </c>
      <c r="WI26">
        <v>21.006166046190511</v>
      </c>
      <c r="WJ26">
        <v>2.7151501834122391</v>
      </c>
      <c r="WK26">
        <v>2.951272965059858E-2</v>
      </c>
      <c r="WL26">
        <v>0.18077023197630129</v>
      </c>
      <c r="WM26">
        <v>1.6720436940972701</v>
      </c>
      <c r="WN26">
        <v>2.913488272587748</v>
      </c>
      <c r="WO26">
        <v>1.3640722945530861</v>
      </c>
      <c r="WQ26">
        <v>2.8177213240160892</v>
      </c>
      <c r="WR26">
        <v>0.65838973095482445</v>
      </c>
      <c r="WS26">
        <v>2.5312343059603441E-2</v>
      </c>
      <c r="WT26">
        <v>4.3796786095762634</v>
      </c>
      <c r="WU26">
        <v>0.6367587085088996</v>
      </c>
      <c r="WV26">
        <v>0.17197898457097149</v>
      </c>
      <c r="WX26">
        <v>0.20865033079210429</v>
      </c>
      <c r="WY26">
        <v>0.35759286528189271</v>
      </c>
      <c r="WZ26">
        <v>2.6680671165671992</v>
      </c>
      <c r="XA26">
        <v>31.058289502137391</v>
      </c>
      <c r="XB26">
        <v>3.2256194068463881</v>
      </c>
      <c r="XC26">
        <v>2.6588468869237811E-2</v>
      </c>
      <c r="XD26">
        <v>0.40266286456784861</v>
      </c>
      <c r="XE26">
        <v>4.1516860857516269</v>
      </c>
      <c r="XF26">
        <v>6.3627456868363224</v>
      </c>
      <c r="XG26">
        <v>3.5159969153339148</v>
      </c>
      <c r="XH26">
        <v>3.7094895347390397E-2</v>
      </c>
      <c r="XI26">
        <v>2.1863958665707459</v>
      </c>
      <c r="XJ26">
        <v>0.25082597147412461</v>
      </c>
      <c r="XK26">
        <v>3.270560961361884</v>
      </c>
      <c r="XN26">
        <v>3.1300209439482682E-2</v>
      </c>
      <c r="XO26">
        <v>2.2892038997799801E-2</v>
      </c>
      <c r="XP26">
        <v>2.668948815188792E-2</v>
      </c>
      <c r="XQ26">
        <v>1.6455494729627151E-2</v>
      </c>
      <c r="XR26">
        <v>1.3837187479019299</v>
      </c>
      <c r="XV26">
        <v>2.6285000355262291E-2</v>
      </c>
      <c r="XZ26">
        <v>3.1820909173056848E-2</v>
      </c>
      <c r="YA26">
        <v>0.1696523588315394</v>
      </c>
      <c r="YB26">
        <v>1.882996173737202E-2</v>
      </c>
      <c r="YC26">
        <v>2.939559039651549E-3</v>
      </c>
      <c r="YD26">
        <v>0.28277175657919079</v>
      </c>
      <c r="YE26">
        <v>1.124024931028973E-2</v>
      </c>
      <c r="YH26">
        <v>2.4493443777533531E-2</v>
      </c>
      <c r="YJ26">
        <v>0.1347637663701286</v>
      </c>
      <c r="YK26">
        <v>2.5183957875342989E-2</v>
      </c>
      <c r="YO26">
        <v>2.107958260167573E-2</v>
      </c>
      <c r="YP26">
        <v>5.4798936032247419E-2</v>
      </c>
      <c r="ZF26">
        <v>5.5855538567468548E-2</v>
      </c>
      <c r="ZI26">
        <v>9.7618600901957481E-2</v>
      </c>
      <c r="ZJ26">
        <v>6.1567368019034889E-2</v>
      </c>
      <c r="ZL26">
        <v>5.8370678379259529E-2</v>
      </c>
      <c r="ZM26">
        <v>0.82634874048998852</v>
      </c>
      <c r="ZN26">
        <v>0.13306385382430569</v>
      </c>
      <c r="ZO26">
        <v>0.15733639189425119</v>
      </c>
      <c r="ZP26">
        <v>0.18302249860038791</v>
      </c>
      <c r="ZQ26">
        <v>9.6315828095872899E-2</v>
      </c>
      <c r="ZR26">
        <v>0.13327715253397029</v>
      </c>
      <c r="ZS26">
        <v>7.3994294978033184E-2</v>
      </c>
      <c r="ZT26">
        <v>0.20011141284702971</v>
      </c>
      <c r="ZV26">
        <v>1.6111149103111191</v>
      </c>
      <c r="ZW26">
        <v>1.4621966506771009</v>
      </c>
      <c r="ZX26">
        <v>0.15679705917963019</v>
      </c>
      <c r="ZZ26">
        <v>6.968179301292074E-2</v>
      </c>
      <c r="AAA26">
        <v>0.20853862759630579</v>
      </c>
      <c r="AAB26">
        <v>1.0955395960449259</v>
      </c>
      <c r="AAC26">
        <v>0.53535290695240656</v>
      </c>
      <c r="AAD26">
        <v>6.6044756689371237E-2</v>
      </c>
      <c r="AAE26">
        <v>0.16515556799562589</v>
      </c>
      <c r="AAF26">
        <v>0.21321663060377929</v>
      </c>
      <c r="AAI26">
        <v>0.66687041670535097</v>
      </c>
      <c r="AAJ26">
        <v>1.42115464842716</v>
      </c>
      <c r="AAK26">
        <v>0.1088019332202074</v>
      </c>
      <c r="AAL26">
        <v>2.5655621280994832E-2</v>
      </c>
      <c r="AAM26">
        <v>6.26843481465202E-2</v>
      </c>
      <c r="AAO26">
        <v>0.1941415861916039</v>
      </c>
      <c r="AAQ26">
        <v>0.12643982767905279</v>
      </c>
      <c r="AAR26">
        <v>9.1558639489627433E-2</v>
      </c>
      <c r="AAS26">
        <v>4.5740027792767202E-2</v>
      </c>
      <c r="AAT26">
        <v>0.20259474006379391</v>
      </c>
      <c r="AAW26">
        <v>0.13390924895213849</v>
      </c>
      <c r="AAX26">
        <v>5.0482989527785481E-2</v>
      </c>
      <c r="AAY26">
        <v>2.0233333181734969</v>
      </c>
      <c r="AAZ26">
        <v>0.44884497705384979</v>
      </c>
      <c r="ABA26">
        <v>0.2172728332439694</v>
      </c>
      <c r="ABC26">
        <v>3.2794154378322872E-2</v>
      </c>
      <c r="ABD26">
        <v>1.1831272213935009</v>
      </c>
      <c r="ABE26">
        <v>17.938642461516441</v>
      </c>
      <c r="ABF26">
        <v>10.64576917641746</v>
      </c>
      <c r="ABG26">
        <v>0.1233310156510964</v>
      </c>
      <c r="ABH26">
        <v>1.149416696409197</v>
      </c>
      <c r="ABI26">
        <v>1.1534624171864469</v>
      </c>
      <c r="ABJ26">
        <v>0.20205603501462949</v>
      </c>
      <c r="ABK26">
        <v>3.4654126333780089</v>
      </c>
      <c r="ABL26">
        <v>0.57192659182664007</v>
      </c>
      <c r="ABM26">
        <v>8.3476837955330951E-2</v>
      </c>
      <c r="ABN26">
        <v>2.1838569127778779E-2</v>
      </c>
      <c r="ABO26">
        <v>0.24216312733264311</v>
      </c>
      <c r="ABP26">
        <v>1.0683779071786239</v>
      </c>
      <c r="ABQ26">
        <v>5.7155041959812554</v>
      </c>
      <c r="ABR26">
        <v>3.5581322695765958</v>
      </c>
      <c r="ABT26">
        <v>0.75071341592412988</v>
      </c>
      <c r="ABU26">
        <v>0.64482470641023604</v>
      </c>
      <c r="ABV26">
        <v>0.13705266443547359</v>
      </c>
      <c r="ABY26">
        <v>8.0523437160493802E-2</v>
      </c>
      <c r="ABZ26">
        <v>0.22107101356547179</v>
      </c>
      <c r="ACA26">
        <v>0.12009825198150589</v>
      </c>
      <c r="ACG26">
        <v>3.7841639171868703E-2</v>
      </c>
      <c r="ACH26">
        <v>7.7161543096928131E-2</v>
      </c>
      <c r="ACJ26">
        <v>0.2673252865541767</v>
      </c>
      <c r="ACK26">
        <v>0.26727947968905752</v>
      </c>
      <c r="ACO26">
        <v>2.728302114163891E-2</v>
      </c>
      <c r="ACR26">
        <v>0.58291610442651942</v>
      </c>
      <c r="ACS26">
        <v>0.27260337975500382</v>
      </c>
      <c r="ACT26">
        <v>5.3181269248313442E-2</v>
      </c>
      <c r="ACU26">
        <v>6.6947866914511227</v>
      </c>
      <c r="ACV26">
        <v>6.6960162359757218</v>
      </c>
      <c r="ACW26">
        <v>0.25665663326632621</v>
      </c>
      <c r="ACY26">
        <v>0.74081099838384323</v>
      </c>
      <c r="ACZ26">
        <v>0.43114560869362478</v>
      </c>
      <c r="ADA26">
        <v>0.37590494112673378</v>
      </c>
      <c r="ADD26">
        <v>0.21392917468521139</v>
      </c>
      <c r="ADF26">
        <v>6.4882571820110882E-2</v>
      </c>
      <c r="ADG26">
        <v>2.652608790515075</v>
      </c>
      <c r="ADH26">
        <v>1.8371712139544649</v>
      </c>
      <c r="ADJ26">
        <v>0.12452581890085609</v>
      </c>
      <c r="ADK26">
        <v>2.4917696640933601E-2</v>
      </c>
      <c r="ADL26">
        <v>0.60409557702063221</v>
      </c>
      <c r="ADM26">
        <v>5.04226927760155E-2</v>
      </c>
      <c r="ADN26">
        <v>0.28661683161465062</v>
      </c>
      <c r="ADO26">
        <v>4.015652597204615E-2</v>
      </c>
      <c r="ADP26">
        <v>8.7899881382741379E-2</v>
      </c>
      <c r="ADQ26">
        <v>3.3467606145413893E-2</v>
      </c>
      <c r="ADR26">
        <v>4.5615968918920731E-2</v>
      </c>
      <c r="ADS26">
        <v>0.22042069801139791</v>
      </c>
      <c r="ADT26">
        <v>0.11001415457962981</v>
      </c>
      <c r="ADU26">
        <v>0.16956690797394319</v>
      </c>
      <c r="ADV26">
        <v>0.1860096356057741</v>
      </c>
      <c r="ADX26">
        <v>25.133850323155102</v>
      </c>
      <c r="ADY26">
        <v>1.6753298202331079</v>
      </c>
      <c r="ADZ26">
        <v>0.27015936452486111</v>
      </c>
      <c r="AEA26">
        <v>0.15523693349579409</v>
      </c>
      <c r="AEB26">
        <v>0.31417347139062107</v>
      </c>
      <c r="AEC26">
        <v>1.0690223533109791</v>
      </c>
      <c r="AED26">
        <v>3.371950410278846</v>
      </c>
      <c r="AEE26">
        <v>1.9260370683817369</v>
      </c>
      <c r="AEG26">
        <v>3.7961211191592068</v>
      </c>
      <c r="AEH26">
        <v>4.7335983094021099</v>
      </c>
      <c r="AEI26">
        <v>0.89571976460305969</v>
      </c>
      <c r="AEJ26">
        <v>10.225843004892081</v>
      </c>
      <c r="AEK26">
        <v>0.92121739740318032</v>
      </c>
      <c r="AEM26">
        <v>0.48162184098562433</v>
      </c>
      <c r="AEN26">
        <v>2.1753561076135579</v>
      </c>
      <c r="AEO26">
        <v>1.2007301320449451</v>
      </c>
      <c r="AEP26">
        <v>0.99779980970565019</v>
      </c>
      <c r="AEQ26">
        <v>0.21034197225394929</v>
      </c>
      <c r="AES26">
        <v>0.54083435225429921</v>
      </c>
      <c r="AET26">
        <v>0.51347430077011569</v>
      </c>
      <c r="AEX26">
        <v>0.18284340910332969</v>
      </c>
      <c r="AEY26">
        <v>0.1113016760742707</v>
      </c>
      <c r="AFD26">
        <v>2.8911904303613101</v>
      </c>
      <c r="AFE26">
        <v>30.406187326973878</v>
      </c>
      <c r="AFF26">
        <v>2.67773535299817</v>
      </c>
      <c r="AFG26">
        <v>0.59953344729493119</v>
      </c>
      <c r="AFH26">
        <v>0.82617098288943169</v>
      </c>
      <c r="AFI26">
        <v>0.1743261573654187</v>
      </c>
      <c r="AFJ26">
        <v>0.90722483272705845</v>
      </c>
      <c r="AFK26">
        <v>0.41423144280985652</v>
      </c>
      <c r="AFL26">
        <v>0.77265083541168367</v>
      </c>
      <c r="AFM26">
        <v>4.0695319837864812</v>
      </c>
      <c r="AFN26">
        <v>3.4532421321497017E-2</v>
      </c>
      <c r="AFO26">
        <v>0.1191706365588809</v>
      </c>
      <c r="AFP26">
        <v>7.6398359614775254E-3</v>
      </c>
      <c r="AFQ26">
        <v>6.7996629314556146E-3</v>
      </c>
      <c r="AFR26">
        <v>6.9344641909538547E-3</v>
      </c>
      <c r="AFS26">
        <v>1.219649878291296E-2</v>
      </c>
      <c r="AFT26">
        <v>1.974282746130392E-2</v>
      </c>
      <c r="AFU26">
        <v>1.173919122841011E-2</v>
      </c>
      <c r="AFV26">
        <v>2.5926056494918269E-2</v>
      </c>
      <c r="AFW26">
        <v>2.9778718165134419E-2</v>
      </c>
      <c r="AFX26">
        <v>8.9984267545914747E-3</v>
      </c>
      <c r="AFY26">
        <v>1.6728079199817659E-2</v>
      </c>
      <c r="AFZ26">
        <v>1.144869925839557E-2</v>
      </c>
      <c r="AGA26">
        <v>1.7312101915023258E-2</v>
      </c>
      <c r="AGB26">
        <v>9.802035817595452E-3</v>
      </c>
      <c r="AGE26">
        <v>1.7528126062325299E-2</v>
      </c>
      <c r="AGF26">
        <v>6.750063451608776E-2</v>
      </c>
      <c r="AGG26">
        <v>6.6006413280393916E-2</v>
      </c>
      <c r="AGH26">
        <v>1.22485551729261E-2</v>
      </c>
      <c r="AGI26">
        <v>1.8038539465308218E-2</v>
      </c>
      <c r="AGJ26">
        <v>4.1370043924132627E-2</v>
      </c>
      <c r="AGK26">
        <v>1.4893444226040491E-2</v>
      </c>
      <c r="AGL26">
        <v>2.51705096124431E-2</v>
      </c>
      <c r="AGM26">
        <v>4.5764714317325178E-2</v>
      </c>
      <c r="AGN26">
        <v>2.915335143567296E-2</v>
      </c>
      <c r="AGO26">
        <v>6.6013559028733227E-3</v>
      </c>
      <c r="AGP26">
        <v>7.4994995631281966E-3</v>
      </c>
      <c r="AGQ26">
        <v>5.2047425111769949E-3</v>
      </c>
      <c r="AGR26">
        <v>3.063118953299248E-2</v>
      </c>
      <c r="AGS26">
        <v>1.29775993859994E-2</v>
      </c>
      <c r="AGT26">
        <v>5.453701459622682E-3</v>
      </c>
      <c r="AGV26">
        <v>5.6904869448146093E-2</v>
      </c>
      <c r="AGW26">
        <v>5.2921018320276417E-2</v>
      </c>
      <c r="AGX26">
        <v>6.9803501167996843E-2</v>
      </c>
      <c r="AGY26">
        <v>3.0299874875497099E-2</v>
      </c>
      <c r="AGZ26">
        <v>2.5552031234037442E-2</v>
      </c>
      <c r="AHA26">
        <v>1.4847801933292029E-2</v>
      </c>
      <c r="AHB26">
        <v>7.3462607582228997E-3</v>
      </c>
      <c r="AHC26">
        <v>0.1158750456626422</v>
      </c>
      <c r="AHD26">
        <v>0.21228515485795349</v>
      </c>
      <c r="AHE26">
        <v>1.602487484492731E-2</v>
      </c>
      <c r="AHF26">
        <v>2.5988851566343851E-2</v>
      </c>
      <c r="AHG26">
        <v>0.1369572962544823</v>
      </c>
      <c r="AHH26">
        <v>2.059171444101188E-2</v>
      </c>
      <c r="AHI26">
        <v>0.11293501762125049</v>
      </c>
      <c r="AHJ26">
        <v>0.1441845723551641</v>
      </c>
      <c r="AHK26">
        <v>7.2685027168499219E-3</v>
      </c>
      <c r="AHL26">
        <v>7.4337608134635524E-2</v>
      </c>
      <c r="AHM26">
        <v>1.360152328394155E-2</v>
      </c>
      <c r="AHN26">
        <v>3.745912355963589E-2</v>
      </c>
      <c r="AHO26">
        <v>3.0072335516192299E-2</v>
      </c>
      <c r="AHP26">
        <v>2.1308628048363819E-2</v>
      </c>
      <c r="AHQ26">
        <v>0.11614709619398909</v>
      </c>
      <c r="AHR26">
        <v>3.7569454063522641E-2</v>
      </c>
      <c r="AHS26">
        <v>1.3620689556538369E-2</v>
      </c>
      <c r="AHU26">
        <v>1.1823510029391429E-2</v>
      </c>
      <c r="AHV26">
        <v>1.4179486197609651E-2</v>
      </c>
      <c r="AHW26">
        <v>8.464062530265451E-3</v>
      </c>
      <c r="AHX26">
        <v>2.7137355122809841E-2</v>
      </c>
      <c r="AHY26">
        <v>1.382546020093357E-2</v>
      </c>
      <c r="AHZ26">
        <v>7.5256482022820646E-3</v>
      </c>
      <c r="AIB26">
        <v>3.7671056997358468E-2</v>
      </c>
      <c r="AIC26">
        <v>6.112078951440468E-2</v>
      </c>
      <c r="AID26">
        <v>0.11740680137268129</v>
      </c>
      <c r="AIE26">
        <v>4.3353269974392233E-2</v>
      </c>
      <c r="AIF26">
        <v>3.9005995767486812E-2</v>
      </c>
      <c r="AIG26">
        <v>5.7553071251489167E-2</v>
      </c>
      <c r="AIH26">
        <v>7.3210976644072126E-2</v>
      </c>
      <c r="AII26">
        <v>0.18436241178640231</v>
      </c>
      <c r="AIJ26">
        <v>2.3092631472052001E-2</v>
      </c>
      <c r="AIK26">
        <v>3.7210843353942633E-2</v>
      </c>
      <c r="AIL26">
        <v>1.5405183110068671E-2</v>
      </c>
      <c r="AIM26">
        <v>1.928958458194845E-2</v>
      </c>
      <c r="AIN26">
        <v>9.4337986655698453E-2</v>
      </c>
      <c r="AIO26">
        <v>1.7214961068558111E-2</v>
      </c>
      <c r="AIP26">
        <v>8.3867759051949771E-3</v>
      </c>
      <c r="AIQ26">
        <v>5.7499397231815262E-2</v>
      </c>
      <c r="AIR26">
        <v>0.45305142757631162</v>
      </c>
      <c r="AIS26">
        <v>5.836289832970111E-2</v>
      </c>
      <c r="AIT26">
        <v>8.0631191675131567E-3</v>
      </c>
      <c r="AIU26">
        <v>0.28372527790259849</v>
      </c>
      <c r="AIV26">
        <v>8.277302058861043E-3</v>
      </c>
      <c r="AIW26">
        <v>0.54231489264556265</v>
      </c>
      <c r="AIX26">
        <v>0.27299902350539168</v>
      </c>
      <c r="AIY26">
        <v>3.1179148002355331E-2</v>
      </c>
      <c r="AIZ26">
        <v>0.32820359317567382</v>
      </c>
      <c r="AJA26">
        <v>1.4083104785655529E-2</v>
      </c>
      <c r="AJB26">
        <v>0.14475680693496809</v>
      </c>
      <c r="AJC26">
        <v>5.0867065649360582E-2</v>
      </c>
      <c r="AJD26">
        <v>0.1741319722033571</v>
      </c>
      <c r="AJE26">
        <v>0.44352958639798862</v>
      </c>
      <c r="AJF26">
        <v>4.7269607939676604E-3</v>
      </c>
      <c r="AJG26">
        <v>0.18706577182774911</v>
      </c>
      <c r="AJH26">
        <v>4.7535148392047151E-2</v>
      </c>
      <c r="AJJ26">
        <v>2.704652779288088E-2</v>
      </c>
      <c r="AJK26">
        <v>3.0761171280782269E-2</v>
      </c>
      <c r="AJM26">
        <v>0.1527158318155947</v>
      </c>
      <c r="AJN26">
        <v>3.059350493778789E-2</v>
      </c>
      <c r="AJO26">
        <v>3.016136249550239E-2</v>
      </c>
      <c r="AJP26">
        <v>9.0249558769061912E-3</v>
      </c>
      <c r="AJR26">
        <v>6.1970122082127621E-3</v>
      </c>
      <c r="AJS26">
        <v>1.02176337289012E-2</v>
      </c>
      <c r="AJT26">
        <v>0.54307660257355783</v>
      </c>
      <c r="AJU26">
        <v>2.0212175018306751E-2</v>
      </c>
      <c r="AJV26">
        <v>6.3810945380716874E-3</v>
      </c>
      <c r="AJZ26">
        <v>2.1712408198819751E-2</v>
      </c>
      <c r="AKA26">
        <v>9.5612434785786626E-2</v>
      </c>
      <c r="AKB26">
        <v>5.3510798088639053E-2</v>
      </c>
      <c r="AKC26">
        <v>2.420460571892652E-2</v>
      </c>
      <c r="AKD26">
        <v>2.51485277786451E-2</v>
      </c>
      <c r="AKE26">
        <v>0.10773139504022421</v>
      </c>
      <c r="AKF26">
        <v>0.15100351450847041</v>
      </c>
      <c r="AKG26">
        <v>7.4895526391417735E-2</v>
      </c>
      <c r="AKH26">
        <v>5.2304252317934792E-2</v>
      </c>
      <c r="AKI26">
        <v>9.2752543994395781E-2</v>
      </c>
      <c r="AKJ26">
        <v>2.0861783135042999E-2</v>
      </c>
      <c r="AKK26">
        <v>9.163269091279537E-2</v>
      </c>
      <c r="AKL26">
        <v>5.0613444536219909E-2</v>
      </c>
      <c r="AKM26">
        <v>0.16040837994256441</v>
      </c>
      <c r="AKN26">
        <v>1.6301090285174291E-2</v>
      </c>
      <c r="AKO26">
        <v>8.2221673786511629E-2</v>
      </c>
      <c r="AKP26">
        <v>1.8390739932262201E-2</v>
      </c>
      <c r="AKQ26">
        <v>1.417453435459021E-2</v>
      </c>
      <c r="AKR26">
        <v>1.661219312894649E-2</v>
      </c>
      <c r="AKS26">
        <v>4.7985764391494899E-2</v>
      </c>
      <c r="AKT26">
        <v>1.670247678725598E-2</v>
      </c>
      <c r="AKV26">
        <v>1.8750772604554069E-2</v>
      </c>
      <c r="AKW26">
        <v>0.29031642965034837</v>
      </c>
      <c r="AKX26">
        <v>0.19270635017219301</v>
      </c>
      <c r="AKY26">
        <v>0.1058519625092824</v>
      </c>
      <c r="AKZ26">
        <v>1.5190708405683511</v>
      </c>
      <c r="ALA26">
        <v>0.14068492026089641</v>
      </c>
      <c r="ALB26">
        <v>0.1860832381848912</v>
      </c>
      <c r="ALC26">
        <v>0.97797098447499531</v>
      </c>
      <c r="ALD26">
        <v>3.6269551055553913E-2</v>
      </c>
      <c r="ALE26">
        <v>0.2626571084466553</v>
      </c>
      <c r="ALF26">
        <v>1.456944262572954E-2</v>
      </c>
      <c r="ALG26">
        <v>0.82123335637550621</v>
      </c>
      <c r="ALH26">
        <v>1.0703112778028101</v>
      </c>
      <c r="ALI26">
        <v>5.4346514413162093E-2</v>
      </c>
      <c r="ALJ26">
        <v>1.330324189052025</v>
      </c>
      <c r="ALK26">
        <v>0.13991564003314011</v>
      </c>
      <c r="ALL26">
        <v>3.3809115409943143E-2</v>
      </c>
      <c r="ALM26">
        <v>7.2924019956549069E-2</v>
      </c>
      <c r="ALN26">
        <v>4.0856074998896812E-2</v>
      </c>
      <c r="ALO26">
        <v>0.14035995164188489</v>
      </c>
      <c r="ALP26">
        <v>0.57802888848812994</v>
      </c>
      <c r="ALQ26">
        <v>9.1101931784776189E-3</v>
      </c>
      <c r="ALR26">
        <v>0.35633472704853397</v>
      </c>
      <c r="ALS26">
        <v>0.19668250955862579</v>
      </c>
      <c r="ALT26">
        <v>2.0555067721218179E-2</v>
      </c>
      <c r="ALU26">
        <v>5.1717039339674808E-2</v>
      </c>
      <c r="ALV26">
        <v>1.5340721832336941E-2</v>
      </c>
      <c r="ALW26">
        <v>1.2689007588492779E-2</v>
      </c>
      <c r="ALX26">
        <v>0.46528487318706052</v>
      </c>
      <c r="ALY26">
        <v>8.5049767405332946E-2</v>
      </c>
      <c r="ALZ26">
        <v>4.288226734780913E-2</v>
      </c>
      <c r="AMA26">
        <v>5.0560178733821251E-2</v>
      </c>
      <c r="AMB26">
        <v>2.3756092153530941E-2</v>
      </c>
      <c r="AMC26">
        <v>2.6283028146151719E-2</v>
      </c>
      <c r="AMD26">
        <v>1.0398472282463289E-2</v>
      </c>
      <c r="AME26">
        <v>9.9879481647826701E-3</v>
      </c>
      <c r="AMF26">
        <v>1.9575364398084209E-2</v>
      </c>
      <c r="AMG26">
        <v>8.5016304710119131E-3</v>
      </c>
      <c r="AMH26">
        <v>1.0134712030415331E-2</v>
      </c>
      <c r="AMI26">
        <v>1.1431570915823931E-2</v>
      </c>
      <c r="AMJ26">
        <v>7.9444474010508664E-3</v>
      </c>
      <c r="AMK26">
        <v>2.1126791879517461E-2</v>
      </c>
      <c r="AML26">
        <v>1.725435538868852</v>
      </c>
      <c r="AMM26">
        <v>2.1967142407147221E-2</v>
      </c>
      <c r="AMN26">
        <v>2.7219882836592411E-2</v>
      </c>
      <c r="AMO26">
        <v>7.6950352615495293E-2</v>
      </c>
      <c r="AMP26">
        <v>0.1105890830212328</v>
      </c>
      <c r="AMQ26">
        <v>9.4840165302302201E-2</v>
      </c>
      <c r="AMR26">
        <v>4.4402128204289702E-2</v>
      </c>
      <c r="AMS26">
        <v>0.112800071354293</v>
      </c>
      <c r="AMT26">
        <v>0.14634587063141219</v>
      </c>
      <c r="AMU26">
        <v>0.1220195331379204</v>
      </c>
      <c r="AMV26">
        <v>7.7900825167247334E-2</v>
      </c>
      <c r="AMW26">
        <v>4.5910079199650393E-2</v>
      </c>
      <c r="AMX26">
        <v>0.2460715910565662</v>
      </c>
      <c r="AMY26">
        <v>2.467605260277211E-2</v>
      </c>
      <c r="AMZ26">
        <v>5.3866718941392673E-2</v>
      </c>
      <c r="ANA26">
        <v>7.8320140106148295E-2</v>
      </c>
      <c r="ANB26">
        <v>9.2871664919074118E-3</v>
      </c>
      <c r="ANC26">
        <v>4.3118157838471491E-2</v>
      </c>
      <c r="ANE26">
        <v>2.9315046877632041E-2</v>
      </c>
      <c r="ANF26">
        <v>1.7589028126579229E-2</v>
      </c>
      <c r="ANG26">
        <v>1.447844406521261E-2</v>
      </c>
      <c r="ANH26">
        <v>7.23575815911687E-3</v>
      </c>
      <c r="ANL26">
        <v>0.1074409434061557</v>
      </c>
      <c r="ANM26">
        <v>0.14204903695488141</v>
      </c>
      <c r="ANN26">
        <v>4.3811790704671012E-2</v>
      </c>
      <c r="ANO26">
        <v>0.55143427866664219</v>
      </c>
      <c r="ANP26">
        <v>6.2102835114369627E-2</v>
      </c>
      <c r="ANQ26">
        <v>0.63661880641925594</v>
      </c>
      <c r="ANR26">
        <v>0.5863214660196675</v>
      </c>
      <c r="ANS26">
        <v>5.5469112918509172E-2</v>
      </c>
      <c r="ANT26">
        <v>8.5395752000240813E-2</v>
      </c>
      <c r="ANU26">
        <v>4.3021768861701983E-2</v>
      </c>
      <c r="ANV26">
        <v>1.6569725203637209</v>
      </c>
      <c r="ANW26">
        <v>0.36219936640755412</v>
      </c>
      <c r="ANX26">
        <v>0.29929265787493181</v>
      </c>
      <c r="ANY26">
        <v>4.169185604814106</v>
      </c>
      <c r="ANZ26">
        <v>8.2665927863803917E-2</v>
      </c>
      <c r="AOA26">
        <v>1.9618193593569849E-2</v>
      </c>
      <c r="AOB26">
        <v>0.12340245243829311</v>
      </c>
      <c r="AOC26">
        <v>7.7662355636535757E-2</v>
      </c>
      <c r="AOD26">
        <v>5.0740845391394791E-2</v>
      </c>
      <c r="AOE26">
        <v>0.445674542549853</v>
      </c>
      <c r="AOF26">
        <v>0.89412798388184078</v>
      </c>
      <c r="AOG26">
        <v>4.8499980537046287E-2</v>
      </c>
      <c r="AOH26">
        <v>1.7946319431114439</v>
      </c>
      <c r="AOI26">
        <v>0.55696636729582782</v>
      </c>
      <c r="AOJ26">
        <v>1.8522780885049391E-2</v>
      </c>
      <c r="AOL26">
        <v>3.0210530593960661E-2</v>
      </c>
      <c r="AOM26">
        <v>0.1134761975052091</v>
      </c>
      <c r="AON26">
        <v>0.15954041268075411</v>
      </c>
      <c r="AOO26">
        <v>4.082989357795179E-2</v>
      </c>
      <c r="AOP26">
        <v>5.9115742056743428E-2</v>
      </c>
      <c r="AOQ26">
        <v>0.25137214422878101</v>
      </c>
      <c r="AOR26">
        <v>1.153865958619304E-2</v>
      </c>
      <c r="AOS26">
        <v>0.34047596927020868</v>
      </c>
      <c r="AOT26">
        <v>0.2565824792987409</v>
      </c>
      <c r="AOU26">
        <v>8.2465715102905443E-2</v>
      </c>
      <c r="AOV26">
        <v>3.1583838666371322E-2</v>
      </c>
      <c r="AOW26">
        <v>0.22363569743340381</v>
      </c>
      <c r="AOX26">
        <v>4.1840272640003603E-2</v>
      </c>
      <c r="AOY26">
        <v>8.7089218734891661E-3</v>
      </c>
      <c r="AOZ26">
        <v>1.8504260322335112E-2</v>
      </c>
      <c r="APA26">
        <v>0.76068482456911179</v>
      </c>
      <c r="APB26">
        <v>7.0776554269161046E-2</v>
      </c>
      <c r="APC26">
        <v>3.715472341361576E-2</v>
      </c>
      <c r="APD26">
        <v>4.1221468625170378E-2</v>
      </c>
      <c r="APE26">
        <v>3.6255405122059339E-2</v>
      </c>
      <c r="APF26">
        <v>5.7347864392663352E-2</v>
      </c>
      <c r="APG26">
        <v>7.0732905973884652E-2</v>
      </c>
      <c r="APH26">
        <v>4.3302276310787223E-2</v>
      </c>
      <c r="API26">
        <v>2.8595629846065371E-2</v>
      </c>
      <c r="APL26">
        <v>3.3365398774802317E-2</v>
      </c>
      <c r="APM26">
        <v>4.250920698325044E-2</v>
      </c>
      <c r="APN26">
        <v>6.7923344825160884E-3</v>
      </c>
      <c r="APO26">
        <v>1.143289888087632E-2</v>
      </c>
      <c r="APP26">
        <v>2.5822328642759389E-2</v>
      </c>
      <c r="APQ26">
        <v>1.915750398417302E-2</v>
      </c>
      <c r="APR26">
        <v>1.6530894176799829E-2</v>
      </c>
      <c r="APS26">
        <v>1.491512669835825</v>
      </c>
      <c r="APT26">
        <v>1.381540998179937E-2</v>
      </c>
      <c r="APU26">
        <v>7.3086402124796883E-3</v>
      </c>
      <c r="APV26">
        <v>8.2989486847193754E-3</v>
      </c>
      <c r="APW26">
        <v>2.0520933484633821E-2</v>
      </c>
      <c r="APY26">
        <v>4.8711525174458363E-2</v>
      </c>
      <c r="APZ26">
        <v>2.9915486347227741E-2</v>
      </c>
      <c r="AQA26">
        <v>2.7544597667836491E-2</v>
      </c>
      <c r="AQB26">
        <v>3.729995593004682E-2</v>
      </c>
      <c r="AQC26">
        <v>1.426622334329767</v>
      </c>
      <c r="AQD26">
        <v>5.9261602946595132E-2</v>
      </c>
      <c r="AQE26">
        <v>7.5254491289724362E-2</v>
      </c>
      <c r="AQF26">
        <v>0.21476093705171001</v>
      </c>
      <c r="AQG26">
        <v>1.1277248348107611E-2</v>
      </c>
      <c r="AQH26">
        <v>3.8622320283290552E-2</v>
      </c>
      <c r="AQI26">
        <v>2.184577168372422E-2</v>
      </c>
      <c r="AQJ26">
        <v>3.1901708158449497E-2</v>
      </c>
      <c r="AQK26">
        <v>2.9847087518027421E-2</v>
      </c>
      <c r="AQL26">
        <v>6.5644701977940062E-3</v>
      </c>
      <c r="AQM26">
        <v>2.928805830416728E-2</v>
      </c>
      <c r="AQN26">
        <v>5.0074811491136089E-3</v>
      </c>
      <c r="AQO26">
        <v>9.1796450002580628E-3</v>
      </c>
      <c r="AQP26">
        <v>1.718252819002896E-2</v>
      </c>
      <c r="AQR26">
        <v>3.4770716113067542E-2</v>
      </c>
      <c r="AQS26">
        <v>5.7098711479106813E-2</v>
      </c>
      <c r="AQT26">
        <v>0.14360019307739019</v>
      </c>
      <c r="AQU26">
        <v>0.22609549845598559</v>
      </c>
      <c r="AQV26">
        <v>0.19849880748709409</v>
      </c>
      <c r="AQW26">
        <v>0.17391199687341211</v>
      </c>
      <c r="AQX26">
        <v>5.3883100246840593E-2</v>
      </c>
      <c r="AQY26">
        <v>0.27881778819062691</v>
      </c>
      <c r="AQZ26">
        <v>0.65008015059167035</v>
      </c>
      <c r="ARA26">
        <v>1.3820325015307049</v>
      </c>
      <c r="ARB26">
        <v>3.4872898476408773E-2</v>
      </c>
      <c r="ARC26">
        <v>6.7875441605651801E-2</v>
      </c>
      <c r="ARD26">
        <v>0.37994557513890442</v>
      </c>
      <c r="ARE26">
        <v>4.632669264527442E-2</v>
      </c>
      <c r="ARF26">
        <v>0.308251197433483</v>
      </c>
      <c r="ARG26">
        <v>0.15783620845795629</v>
      </c>
      <c r="ARH26">
        <v>0.17016894291746229</v>
      </c>
      <c r="ARI26">
        <v>3.4563883138003542</v>
      </c>
      <c r="ARJ26">
        <v>0.1813819547391122</v>
      </c>
      <c r="ARK26">
        <v>7.8887716574521337E-3</v>
      </c>
      <c r="ARL26">
        <v>0.16426492523947239</v>
      </c>
      <c r="ARM26">
        <v>0.34776813397535983</v>
      </c>
      <c r="ARN26">
        <v>0.1037657331845234</v>
      </c>
      <c r="ARO26">
        <v>0.25164438376377729</v>
      </c>
      <c r="ARP26">
        <v>0.1870643541082081</v>
      </c>
      <c r="ARQ26">
        <v>5.4005554498477798E-2</v>
      </c>
      <c r="ARR26">
        <v>0.85830482611230963</v>
      </c>
      <c r="ARS26">
        <v>0.40191628731406631</v>
      </c>
      <c r="ART26">
        <v>2.875579023491041E-2</v>
      </c>
      <c r="ARU26">
        <v>3.1322558458201297E-2</v>
      </c>
      <c r="ARV26">
        <v>0.1540361146956773</v>
      </c>
      <c r="ARW26">
        <v>0.65324827675780017</v>
      </c>
      <c r="ARX26">
        <v>4.1250096715490139E-2</v>
      </c>
      <c r="ARY26">
        <v>3.9435455369397588E-3</v>
      </c>
      <c r="ARZ26">
        <v>2.1700415133704819E-2</v>
      </c>
      <c r="ASA26">
        <v>0.1102305903705222</v>
      </c>
      <c r="ASB26">
        <v>0.13880840093798799</v>
      </c>
      <c r="ASC26">
        <v>2.0431215329992109E-2</v>
      </c>
      <c r="ASD26">
        <v>0.1751155503263038</v>
      </c>
      <c r="ASE26">
        <v>0.12416949476859521</v>
      </c>
      <c r="ASF26">
        <v>5.6364746073399551E-2</v>
      </c>
      <c r="ASG26">
        <v>2.9197269935260541E-2</v>
      </c>
      <c r="ASH26">
        <v>0.27838451437216521</v>
      </c>
      <c r="ASI26">
        <v>0.20714747686741911</v>
      </c>
      <c r="ASJ26">
        <v>1.4052802844917519E-2</v>
      </c>
      <c r="ASK26">
        <v>4.0624626089430793E-2</v>
      </c>
      <c r="ASL26">
        <v>7.8239675348276513E-2</v>
      </c>
      <c r="ASM26">
        <v>7.4252286977922147E-2</v>
      </c>
      <c r="ASN26">
        <v>7.0436842143985254E-2</v>
      </c>
      <c r="ASO26">
        <v>0.63093709185859437</v>
      </c>
      <c r="ASP26">
        <v>4.5810135154054639E-2</v>
      </c>
      <c r="ASQ26">
        <v>2.2127984454658921E-2</v>
      </c>
      <c r="ASR26">
        <v>5.3801239401458902E-2</v>
      </c>
      <c r="ASS26">
        <v>0.1101845040962329</v>
      </c>
      <c r="AST26">
        <v>4.0402203620427242E-2</v>
      </c>
      <c r="ASU26">
        <v>4.2538461701983783E-2</v>
      </c>
      <c r="ASV26">
        <v>3.9433628063838953E-2</v>
      </c>
      <c r="ASW26">
        <v>3.2213043996249233E-2</v>
      </c>
      <c r="ASX26">
        <v>3.2400630764529703E-2</v>
      </c>
      <c r="ASY26">
        <v>1.023211637248899E-2</v>
      </c>
      <c r="ASZ26">
        <v>1.923481599269419E-2</v>
      </c>
      <c r="ATA26">
        <v>1.736617439775659E-2</v>
      </c>
      <c r="ATB26">
        <v>1.3322829177074211E-2</v>
      </c>
      <c r="ATC26">
        <v>4.4878680545255081E-2</v>
      </c>
      <c r="ATD26">
        <v>5.0669298259267137E-2</v>
      </c>
      <c r="ATG26">
        <v>1.47645909668711E-2</v>
      </c>
      <c r="ATH26">
        <v>2.1614804473110951E-2</v>
      </c>
      <c r="ATI26">
        <v>0.8752695555468859</v>
      </c>
      <c r="ATJ26">
        <v>3.2868001128152337E-2</v>
      </c>
      <c r="ATK26">
        <v>0.10343395306846739</v>
      </c>
      <c r="ATL26">
        <v>1.2490735269866221E-2</v>
      </c>
      <c r="ATM26">
        <v>6.5328691046303011E-2</v>
      </c>
      <c r="ATN26">
        <v>1.207745853081918E-2</v>
      </c>
      <c r="ATO26">
        <v>2.857914712636608E-2</v>
      </c>
      <c r="ATP26">
        <v>9.2247788396157687E-3</v>
      </c>
      <c r="ATQ26">
        <v>1.1837281666438959E-2</v>
      </c>
      <c r="ATR26">
        <v>7.7519854472574506E-2</v>
      </c>
      <c r="ATS26">
        <v>1.6893904848881751E-2</v>
      </c>
      <c r="ATT26">
        <v>4.6026796424100992E-2</v>
      </c>
      <c r="ATU26">
        <v>3.5713098984728617E-2</v>
      </c>
      <c r="ATW26">
        <v>7.0856121644284065E-2</v>
      </c>
      <c r="ATX26">
        <v>7.5488759643898395E-2</v>
      </c>
      <c r="ATY26">
        <v>8.827649125304643E-2</v>
      </c>
      <c r="ATZ26">
        <v>0.105533869774134</v>
      </c>
      <c r="AUA26">
        <v>7.9815555483583392E-2</v>
      </c>
      <c r="AUB26">
        <v>0.1194572990684136</v>
      </c>
      <c r="AUC26">
        <v>0.54325450518026597</v>
      </c>
      <c r="AUD26">
        <v>2.4337073111741849E-2</v>
      </c>
      <c r="AUE26">
        <v>3.1117884899806249E-2</v>
      </c>
      <c r="AUF26">
        <v>0.29387235070286583</v>
      </c>
      <c r="AUG26">
        <v>0.1087128325904816</v>
      </c>
      <c r="AUH26">
        <v>0.17744630807298081</v>
      </c>
      <c r="AUI26">
        <v>0.1558923783085415</v>
      </c>
      <c r="AUJ26">
        <v>0.62082265155755356</v>
      </c>
      <c r="AUK26">
        <v>6.9925218322304736E-2</v>
      </c>
      <c r="AUL26">
        <v>6.7555495506975038E-2</v>
      </c>
      <c r="AUM26">
        <v>0.25118584530995741</v>
      </c>
      <c r="AUN26">
        <v>0.30408596479584249</v>
      </c>
      <c r="AUO26">
        <v>1.354313951356521E-2</v>
      </c>
      <c r="AUP26">
        <v>1.5682202397904039E-2</v>
      </c>
      <c r="AUQ26">
        <v>9.058713517553936E-2</v>
      </c>
      <c r="AUR26">
        <v>7.374979575940685E-2</v>
      </c>
      <c r="AUS26">
        <v>0.43544011171200392</v>
      </c>
      <c r="AUT26">
        <v>8.6916236950221687E-2</v>
      </c>
      <c r="AUU26">
        <v>1.4983601885732511E-2</v>
      </c>
      <c r="AUV26">
        <v>6.9352503787140293E-2</v>
      </c>
      <c r="AUW26">
        <v>0.44933340828218898</v>
      </c>
      <c r="AUX26">
        <v>0.13322539071951181</v>
      </c>
      <c r="AUY26">
        <v>9.9043048584983764E-2</v>
      </c>
      <c r="AUZ26">
        <v>4.834400307130942E-2</v>
      </c>
      <c r="AVA26">
        <v>8.8536619332473393E-2</v>
      </c>
      <c r="AVB26">
        <v>1.8202907993282011E-3</v>
      </c>
      <c r="AVC26">
        <v>0.15060562937564731</v>
      </c>
      <c r="AVD26">
        <v>5.9449295318678853E-2</v>
      </c>
      <c r="AVE26">
        <v>1.1242198292638381E-2</v>
      </c>
      <c r="AVF26">
        <v>1.6799193128507452E-2</v>
      </c>
      <c r="AVG26">
        <v>0.1135982205132287</v>
      </c>
      <c r="AVH26">
        <v>0.16206685898177839</v>
      </c>
      <c r="AVI26">
        <v>1.7399004181782071E-2</v>
      </c>
      <c r="AVJ26">
        <v>4.5478960696339728E-2</v>
      </c>
      <c r="AVK26">
        <v>0.12678791519645241</v>
      </c>
      <c r="AVL26">
        <v>2.0580377969709719E-2</v>
      </c>
      <c r="AVM26">
        <v>5.6301707457736383E-2</v>
      </c>
      <c r="AVN26">
        <v>5.3185566748797909E-2</v>
      </c>
      <c r="AVO26">
        <v>0.2362429232487159</v>
      </c>
      <c r="AVP26">
        <v>0.49812515919211292</v>
      </c>
      <c r="AVQ26">
        <v>2.2421956439929669E-2</v>
      </c>
      <c r="AVR26">
        <v>1.3485517751652481E-2</v>
      </c>
      <c r="AVS26">
        <v>4.0982079273857837E-2</v>
      </c>
      <c r="AVT26">
        <v>4.4661823892907147E-2</v>
      </c>
      <c r="AVU26">
        <v>2.775374831747459E-2</v>
      </c>
      <c r="AVV26">
        <v>1.106948373432769E-2</v>
      </c>
      <c r="AVW26">
        <v>5.5883133626907118E-2</v>
      </c>
      <c r="AVX26">
        <v>0.13953618667024839</v>
      </c>
      <c r="AVY26">
        <v>2.69892514269294E-2</v>
      </c>
      <c r="AVZ26">
        <v>4.6120872691588211E-2</v>
      </c>
      <c r="AWA26">
        <v>0.13386136574586349</v>
      </c>
      <c r="AWB26">
        <v>7.5449751468556316E-3</v>
      </c>
      <c r="AWC26">
        <v>1.567898820536321E-2</v>
      </c>
      <c r="AWD26">
        <v>9.0748586573263443E-3</v>
      </c>
      <c r="AWE26">
        <v>1.288366722790044E-2</v>
      </c>
      <c r="AWF26">
        <v>7.6997894181445287E-2</v>
      </c>
      <c r="AWG26">
        <v>4.9817684593122091E-3</v>
      </c>
      <c r="AWH26">
        <v>7.210154007263431E-3</v>
      </c>
      <c r="AWJ26">
        <v>1.8150071891968399E-2</v>
      </c>
      <c r="AWK26">
        <v>0.47211130052765382</v>
      </c>
      <c r="AWL26">
        <v>6.1796121438008602E-3</v>
      </c>
      <c r="AWM26">
        <v>8.0389368569058726E-3</v>
      </c>
      <c r="AWO26">
        <v>7.773403915352901E-3</v>
      </c>
      <c r="AWQ26">
        <v>1.2274624966337661E-2</v>
      </c>
      <c r="AWR26">
        <v>9.0550630097482251E-2</v>
      </c>
      <c r="AWS26">
        <v>0.14412604658759709</v>
      </c>
      <c r="AWT26">
        <v>0.25466246754491451</v>
      </c>
      <c r="AWU26">
        <v>2.8828082936677771E-2</v>
      </c>
      <c r="AWV26">
        <v>5.4045420272690853E-2</v>
      </c>
      <c r="AWW26">
        <v>0.13553270456190111</v>
      </c>
      <c r="AWX26">
        <v>2.8591197267227461E-2</v>
      </c>
      <c r="AWY26">
        <v>7.8308541414769478E-2</v>
      </c>
      <c r="AWZ26">
        <v>6.5693162205810979E-2</v>
      </c>
      <c r="AXA26">
        <v>4.4148533702867053E-2</v>
      </c>
      <c r="AXB26">
        <v>0.14190257660857281</v>
      </c>
      <c r="AXC26">
        <v>0.35324621521657362</v>
      </c>
      <c r="AXD26">
        <v>2.4203531189637171E-2</v>
      </c>
      <c r="AXE26">
        <v>4.1471257682248172E-2</v>
      </c>
      <c r="AXF26">
        <v>2.153932626502103E-2</v>
      </c>
      <c r="AXG26">
        <v>9.2941980353586667E-2</v>
      </c>
      <c r="AXH26">
        <v>4.7864198001340681E-2</v>
      </c>
      <c r="AXI26">
        <v>8.4401624283272289E-2</v>
      </c>
      <c r="AXJ26">
        <v>4.8219126939778513E-2</v>
      </c>
      <c r="AXK26">
        <v>4.0609996662108502E-2</v>
      </c>
      <c r="AXL26">
        <v>2.9483725217974269E-2</v>
      </c>
      <c r="AXM26">
        <v>0.1058045945628663</v>
      </c>
      <c r="AXN26">
        <v>0.44813086781846878</v>
      </c>
      <c r="AXO26">
        <v>2.0498780512742371E-2</v>
      </c>
      <c r="AXP26">
        <v>1.5462613521095689E-2</v>
      </c>
      <c r="AXQ26">
        <v>1.2269626465444239E-2</v>
      </c>
      <c r="AXR26">
        <v>3.0956607041621571E-2</v>
      </c>
      <c r="AXS26">
        <v>7.3884244145938291E-3</v>
      </c>
      <c r="AXT26">
        <v>2.0656811207815061E-2</v>
      </c>
      <c r="AXU26">
        <v>5.7506523548209029E-3</v>
      </c>
      <c r="AXV26">
        <v>1.2124230119957511E-2</v>
      </c>
      <c r="AXW26">
        <v>7.7324910902032166E-3</v>
      </c>
    </row>
    <row r="27" spans="1:1323" x14ac:dyDescent="0.25">
      <c r="A27" s="1">
        <v>29</v>
      </c>
      <c r="C27">
        <v>0.12834263015650821</v>
      </c>
      <c r="D27">
        <v>0.36305004749464032</v>
      </c>
      <c r="G27">
        <v>7.3340222873834071E-2</v>
      </c>
      <c r="H27">
        <v>0.54664526324508134</v>
      </c>
      <c r="I27">
        <v>0.14936699913707879</v>
      </c>
      <c r="J27">
        <v>0.2021219315580208</v>
      </c>
      <c r="K27">
        <v>1.058491909330652</v>
      </c>
      <c r="L27">
        <v>5.6590114508567373E-2</v>
      </c>
      <c r="O27">
        <v>0.14802278060372259</v>
      </c>
      <c r="R27">
        <v>0.58074164990570698</v>
      </c>
      <c r="T27">
        <v>9.1357397610465657E-2</v>
      </c>
      <c r="V27">
        <v>0.29139026441699051</v>
      </c>
      <c r="W27">
        <v>9.604169673130665E-2</v>
      </c>
      <c r="X27">
        <v>7.4446096023779162E-2</v>
      </c>
      <c r="AB27">
        <v>0.1148710185600995</v>
      </c>
      <c r="AE27">
        <v>0.2319748039482287</v>
      </c>
      <c r="AG27">
        <v>0.16238799816829541</v>
      </c>
      <c r="AH27">
        <v>0.1241064479288654</v>
      </c>
      <c r="AI27">
        <v>0.16208935989799689</v>
      </c>
      <c r="AJ27">
        <v>9.2779620672667554E-2</v>
      </c>
      <c r="AK27">
        <v>8.0729565961873181E-2</v>
      </c>
      <c r="AL27">
        <v>0.1072264438754667</v>
      </c>
      <c r="AM27">
        <v>0.1257495647858537</v>
      </c>
      <c r="AV27">
        <v>3.4657086761823663E-2</v>
      </c>
      <c r="BA27">
        <v>0.1165226426680936</v>
      </c>
      <c r="BB27">
        <v>0.1295368905930594</v>
      </c>
      <c r="BC27">
        <v>0.52074232750171945</v>
      </c>
      <c r="BD27">
        <v>0.232854382287732</v>
      </c>
      <c r="BF27">
        <v>0.2337621408284791</v>
      </c>
      <c r="BH27">
        <v>0.2269105391315937</v>
      </c>
      <c r="BI27">
        <v>0.32419418638292741</v>
      </c>
      <c r="BJ27">
        <v>0.1794644246278628</v>
      </c>
      <c r="BK27">
        <v>0.1012466389330457</v>
      </c>
      <c r="BL27">
        <v>0.15164868891697619</v>
      </c>
      <c r="BM27">
        <v>0.2796376873660803</v>
      </c>
      <c r="BN27">
        <v>0.97668129610338328</v>
      </c>
      <c r="BO27">
        <v>3.5850668985947853E-2</v>
      </c>
      <c r="BP27">
        <v>6.2429981133105703E-2</v>
      </c>
      <c r="BT27">
        <v>0.11671328032604709</v>
      </c>
      <c r="BV27">
        <v>0.22796805824484889</v>
      </c>
      <c r="CC27">
        <v>0.22984944926997469</v>
      </c>
      <c r="CD27">
        <v>8.9103389650157128E-2</v>
      </c>
      <c r="CF27">
        <v>9.8859440051013131E-2</v>
      </c>
      <c r="CH27">
        <v>0.1028818365679688</v>
      </c>
      <c r="CK27">
        <v>0.22449188001685641</v>
      </c>
      <c r="CQ27">
        <v>0.28728294947075778</v>
      </c>
      <c r="CT27">
        <v>0.18129415723417819</v>
      </c>
      <c r="CU27">
        <v>6.3406289857685205E-2</v>
      </c>
      <c r="CW27">
        <v>0.1261591502195657</v>
      </c>
      <c r="CX27">
        <v>0.11740044032921509</v>
      </c>
      <c r="CZ27">
        <v>0.21948668780858149</v>
      </c>
      <c r="DA27">
        <v>0.27213710935513818</v>
      </c>
      <c r="DC27">
        <v>0.19075384892032929</v>
      </c>
      <c r="DD27">
        <v>4.5710926844970252E-2</v>
      </c>
      <c r="DE27">
        <v>0.1367134881055426</v>
      </c>
      <c r="DF27">
        <v>0.37221992938664439</v>
      </c>
      <c r="DG27">
        <v>0.47149779187826629</v>
      </c>
      <c r="DI27">
        <v>7.8229090500862672E-2</v>
      </c>
      <c r="DJ27">
        <v>1.224878515819732</v>
      </c>
      <c r="DK27">
        <v>0.24534628442298781</v>
      </c>
      <c r="DL27">
        <v>2.839997419640948E-2</v>
      </c>
      <c r="DM27">
        <v>6.2823953003308231E-2</v>
      </c>
      <c r="DN27">
        <v>0.1112908646778317</v>
      </c>
      <c r="DO27">
        <v>0.1187036207907475</v>
      </c>
      <c r="DP27">
        <v>0.18155487471977061</v>
      </c>
      <c r="DQ27">
        <v>5.0369965334532453E-2</v>
      </c>
      <c r="DR27">
        <v>4.3966426656204087E-2</v>
      </c>
      <c r="DS27">
        <v>6.3135584811094589E-2</v>
      </c>
      <c r="DT27">
        <v>0.36335592375809422</v>
      </c>
      <c r="DU27">
        <v>1.8858892479879541E-2</v>
      </c>
      <c r="DV27">
        <v>4.4276184130168629E-2</v>
      </c>
      <c r="DW27">
        <v>8.7636591321983995E-2</v>
      </c>
      <c r="DX27">
        <v>8.85459258948742E-2</v>
      </c>
      <c r="DY27">
        <v>4.7970951699391223E-2</v>
      </c>
      <c r="DZ27">
        <v>0.1060873491235461</v>
      </c>
      <c r="EB27">
        <v>0.14294317620694599</v>
      </c>
      <c r="EC27">
        <v>2.3525749976669601E-2</v>
      </c>
      <c r="EE27">
        <v>2.6104373149517551E-2</v>
      </c>
      <c r="EF27">
        <v>2.8657312822284571E-2</v>
      </c>
      <c r="EH27">
        <v>3.082936699501207E-2</v>
      </c>
      <c r="EI27">
        <v>6.0031877377476783E-2</v>
      </c>
      <c r="EL27">
        <v>0.1674141316204614</v>
      </c>
      <c r="EM27">
        <v>2.801117994736678</v>
      </c>
      <c r="EN27">
        <v>0.32204268266083991</v>
      </c>
      <c r="EO27">
        <v>3.06584329054936E-2</v>
      </c>
      <c r="EP27">
        <v>7.675512087768957E-2</v>
      </c>
      <c r="EQ27">
        <v>1.115817201286763E-2</v>
      </c>
      <c r="ER27">
        <v>0.20863068001169169</v>
      </c>
      <c r="ES27">
        <v>4.7976456561237259E-2</v>
      </c>
      <c r="ET27">
        <v>0.42070128062157069</v>
      </c>
      <c r="EU27">
        <v>0.92037495001893932</v>
      </c>
      <c r="EV27">
        <v>1.2192721603151661E-2</v>
      </c>
      <c r="EW27">
        <v>4.5405564413544347E-2</v>
      </c>
      <c r="EX27">
        <v>7.5706028610029383E-2</v>
      </c>
      <c r="EY27">
        <v>0.16665691728098089</v>
      </c>
      <c r="FA27">
        <v>0.20405788221965879</v>
      </c>
      <c r="FB27">
        <v>8.9842055716755492E-2</v>
      </c>
      <c r="FC27">
        <v>0.18186311489769649</v>
      </c>
      <c r="FD27">
        <v>3.7021424905795602E-2</v>
      </c>
      <c r="FI27">
        <v>0.1164619240772756</v>
      </c>
      <c r="FJ27">
        <v>6.4653378710258405E-2</v>
      </c>
      <c r="FK27">
        <v>9.0570735692433624E-2</v>
      </c>
      <c r="FL27">
        <v>4.198193598758846E-2</v>
      </c>
      <c r="FN27">
        <v>0.59654566739658099</v>
      </c>
      <c r="FO27">
        <v>0.74484638690524874</v>
      </c>
      <c r="FP27">
        <v>0.1301846688832955</v>
      </c>
      <c r="FQ27">
        <v>1.128586612419483</v>
      </c>
      <c r="FR27">
        <v>0.21385248613897589</v>
      </c>
      <c r="FS27">
        <v>3.7491937696074389E-2</v>
      </c>
      <c r="FT27">
        <v>9.8186360068472298E-2</v>
      </c>
      <c r="FU27">
        <v>0.25466401676167832</v>
      </c>
      <c r="FV27">
        <v>0.10081761303793239</v>
      </c>
      <c r="FX27">
        <v>0.1172520839717083</v>
      </c>
      <c r="FY27">
        <v>9.139750554742411E-2</v>
      </c>
      <c r="FZ27">
        <v>0.1225648275550086</v>
      </c>
      <c r="GA27">
        <v>0.1360329009220545</v>
      </c>
      <c r="GB27">
        <v>0.32059441238114278</v>
      </c>
      <c r="GC27">
        <v>6.3201799800192665E-2</v>
      </c>
      <c r="GE27">
        <v>3.5388007113972192E-2</v>
      </c>
      <c r="GF27">
        <v>5.4417389116121602E-2</v>
      </c>
      <c r="GG27">
        <v>3.328319830371166E-2</v>
      </c>
      <c r="GH27">
        <v>5.2958739488685611E-2</v>
      </c>
      <c r="GI27">
        <v>0.29010236111151128</v>
      </c>
      <c r="GJ27">
        <v>0.111072024786577</v>
      </c>
      <c r="GK27">
        <v>5.1127035355611923E-2</v>
      </c>
      <c r="GL27">
        <v>2.1785761124447939E-2</v>
      </c>
      <c r="GM27">
        <v>8.6125004594924115E-2</v>
      </c>
      <c r="GN27">
        <v>0.60438102727952503</v>
      </c>
      <c r="GO27">
        <v>0.16249285494209331</v>
      </c>
      <c r="GP27">
        <v>3.7045381949187557E-2</v>
      </c>
      <c r="GQ27">
        <v>6.0930347267798023E-2</v>
      </c>
      <c r="GR27">
        <v>0.1105733213423442</v>
      </c>
      <c r="GS27">
        <v>0.3999581067470942</v>
      </c>
      <c r="GT27">
        <v>0.22345696419143601</v>
      </c>
      <c r="GV27">
        <v>0.39886298806863257</v>
      </c>
      <c r="GW27">
        <v>9.7474827043428566E-2</v>
      </c>
      <c r="GX27">
        <v>0.12566501079130979</v>
      </c>
      <c r="HA27">
        <v>5.2939326955751938E-2</v>
      </c>
      <c r="HF27">
        <v>0.62467918793469002</v>
      </c>
      <c r="HG27">
        <v>3.129114003077917</v>
      </c>
      <c r="HH27">
        <v>2.454880510264605</v>
      </c>
      <c r="HI27">
        <v>4.1656156608013903</v>
      </c>
      <c r="HJ27">
        <v>36.433216794693031</v>
      </c>
      <c r="HK27">
        <v>4.3067960449404383</v>
      </c>
      <c r="HL27">
        <v>2.6309225495360362</v>
      </c>
      <c r="HM27">
        <v>22.595255777501269</v>
      </c>
      <c r="HN27">
        <v>13.040352395770981</v>
      </c>
      <c r="HO27">
        <v>1.7290516968544909</v>
      </c>
      <c r="HP27">
        <v>1.238252555697049</v>
      </c>
      <c r="HQ27">
        <v>0.13590062721199039</v>
      </c>
      <c r="HR27">
        <v>1.0152959849983261</v>
      </c>
      <c r="HS27">
        <v>1.1602163247312729</v>
      </c>
      <c r="HT27">
        <v>0.72782720429861525</v>
      </c>
      <c r="HU27">
        <v>1.4238764388092049</v>
      </c>
      <c r="HV27">
        <v>0.59285228972646153</v>
      </c>
      <c r="HW27">
        <v>0.42633846577986728</v>
      </c>
      <c r="HX27">
        <v>0.56988154694394089</v>
      </c>
      <c r="HY27">
        <v>1.2133868471919651</v>
      </c>
      <c r="HZ27">
        <v>0.32525123091205738</v>
      </c>
      <c r="IA27">
        <v>0.38463511469507577</v>
      </c>
      <c r="IB27">
        <v>0.66251738719149811</v>
      </c>
      <c r="IC27">
        <v>0.42258584464859372</v>
      </c>
      <c r="ID27">
        <v>0.46851442519353192</v>
      </c>
      <c r="IE27">
        <v>0.87913202678613245</v>
      </c>
      <c r="IF27">
        <v>6.3455739976517531E-2</v>
      </c>
      <c r="IG27">
        <v>1.12612050511923</v>
      </c>
      <c r="IH27">
        <v>0.18355195287496179</v>
      </c>
      <c r="II27">
        <v>1.7853739829700309E-2</v>
      </c>
      <c r="IJ27">
        <v>7.2919351307363281E-2</v>
      </c>
      <c r="IL27">
        <v>0.26222954871348131</v>
      </c>
      <c r="IM27">
        <v>2.594173877562481E-2</v>
      </c>
      <c r="IN27">
        <v>0.53250038498932706</v>
      </c>
      <c r="IO27">
        <v>0.90248033827287444</v>
      </c>
      <c r="IP27">
        <v>1.0524661843925859E-2</v>
      </c>
      <c r="IQ27">
        <v>3.0341691439953258E-2</v>
      </c>
      <c r="IR27">
        <v>0.10826775900489061</v>
      </c>
      <c r="IS27">
        <v>2.255572469312557E-2</v>
      </c>
      <c r="IT27">
        <v>2.2880817617940349E-2</v>
      </c>
      <c r="IU27">
        <v>1.018725985414872</v>
      </c>
      <c r="IV27">
        <v>0.28716912768140401</v>
      </c>
      <c r="IW27">
        <v>2.9046618930169021E-2</v>
      </c>
      <c r="IX27">
        <v>0.28715134756589988</v>
      </c>
      <c r="IY27">
        <v>0.70402930260659691</v>
      </c>
      <c r="IZ27">
        <v>7.80975829408211E-2</v>
      </c>
      <c r="JA27">
        <v>4.9448978789260328E-2</v>
      </c>
      <c r="JB27">
        <v>2.1575994137739789E-2</v>
      </c>
      <c r="JC27">
        <v>3.2282649803449498E-2</v>
      </c>
      <c r="JD27">
        <v>0.14493123902564081</v>
      </c>
      <c r="JE27">
        <v>4.9668463335674519E-2</v>
      </c>
      <c r="JF27">
        <v>7.6325071928610128E-2</v>
      </c>
      <c r="JG27">
        <v>1.96431612340792E-2</v>
      </c>
      <c r="JH27">
        <v>0.19373439696899489</v>
      </c>
      <c r="JI27">
        <v>0.1253865141852005</v>
      </c>
      <c r="JJ27">
        <v>4.3137591178727189E-2</v>
      </c>
      <c r="JK27">
        <v>2.9618645600423321E-2</v>
      </c>
      <c r="JL27">
        <v>9.3519380344416161E-2</v>
      </c>
      <c r="JM27">
        <v>5.081680219966693E-2</v>
      </c>
      <c r="JN27">
        <v>2.5412133416374751E-2</v>
      </c>
      <c r="JO27">
        <v>0.39113570796579972</v>
      </c>
      <c r="JP27">
        <v>0.11175345006419431</v>
      </c>
      <c r="JQ27">
        <v>0.15512618969788469</v>
      </c>
      <c r="JR27">
        <v>7.7424552488523687E-2</v>
      </c>
      <c r="JT27">
        <v>2.0983582729127428</v>
      </c>
      <c r="JU27">
        <v>0.91591053223496555</v>
      </c>
      <c r="JV27">
        <v>0.1096760277825669</v>
      </c>
      <c r="JW27">
        <v>2.7298897756886569</v>
      </c>
      <c r="JX27">
        <v>4.4680025883761258</v>
      </c>
      <c r="JY27">
        <v>0.35113599591851957</v>
      </c>
      <c r="JZ27">
        <v>9.4729148859010542E-2</v>
      </c>
      <c r="KC27">
        <v>8.2671458379211762E-2</v>
      </c>
      <c r="KD27">
        <v>0.33576835858671827</v>
      </c>
      <c r="KE27">
        <v>0.1834923414014894</v>
      </c>
      <c r="KF27">
        <v>0.60709292056394304</v>
      </c>
      <c r="KG27">
        <v>1.0054555971982051</v>
      </c>
      <c r="KH27">
        <v>0.32323802543445579</v>
      </c>
      <c r="KI27">
        <v>3.10970648906598E-2</v>
      </c>
      <c r="KJ27">
        <v>0.16237662223164531</v>
      </c>
      <c r="KK27">
        <v>0.17856957360417949</v>
      </c>
      <c r="KL27">
        <v>1.087939267307938</v>
      </c>
      <c r="KM27">
        <v>1.3249496663173921</v>
      </c>
      <c r="KN27">
        <v>0.89800492793946063</v>
      </c>
      <c r="KO27">
        <v>4.5056727257255909E-2</v>
      </c>
      <c r="KP27">
        <v>6.140021157947885E-2</v>
      </c>
      <c r="KQ27">
        <v>2.730284790300902E-2</v>
      </c>
      <c r="KR27">
        <v>0.36528641669136808</v>
      </c>
      <c r="KS27">
        <v>6.2817671504882905E-2</v>
      </c>
      <c r="KT27">
        <v>1.3783863181213369E-2</v>
      </c>
      <c r="KU27">
        <v>2.1464013435237812E-2</v>
      </c>
      <c r="KW27">
        <v>5.7504391739255617E-2</v>
      </c>
      <c r="KX27">
        <v>1.377876479551423E-2</v>
      </c>
      <c r="KY27">
        <v>8.0937020829965775E-2</v>
      </c>
      <c r="KZ27">
        <v>0.19751778378526649</v>
      </c>
      <c r="LC27">
        <v>6.4352973153579518E-2</v>
      </c>
      <c r="LD27">
        <v>0.19729759444520839</v>
      </c>
      <c r="LE27">
        <v>0.21555237027022719</v>
      </c>
      <c r="LF27">
        <v>6.0067248170562547E-2</v>
      </c>
      <c r="LG27">
        <v>7.6105029456324941E-2</v>
      </c>
      <c r="LH27">
        <v>0.55411110710005096</v>
      </c>
      <c r="LI27">
        <v>0.16969001731497041</v>
      </c>
      <c r="LJ27">
        <v>9.0856692827500807E-2</v>
      </c>
      <c r="LL27">
        <v>0.43322480141388231</v>
      </c>
      <c r="LM27">
        <v>1.759728874640858E-2</v>
      </c>
      <c r="LN27">
        <v>0.22128189210863339</v>
      </c>
      <c r="LO27">
        <v>0.23943570699656619</v>
      </c>
      <c r="LP27">
        <v>6.8272023945302435E-2</v>
      </c>
      <c r="LR27">
        <v>2.7102751088656899E-2</v>
      </c>
      <c r="LV27">
        <v>4.6265749636385432E-2</v>
      </c>
      <c r="LW27">
        <v>0.16811295047316049</v>
      </c>
      <c r="LX27">
        <v>0.1041519163745816</v>
      </c>
      <c r="LY27">
        <v>4.5799984130580083E-2</v>
      </c>
      <c r="MD27">
        <v>5.9796231027548323E-2</v>
      </c>
      <c r="ME27">
        <v>4.1236357633812067E-2</v>
      </c>
      <c r="MF27">
        <v>5.5449829670491821E-2</v>
      </c>
      <c r="MJ27">
        <v>3.2513525265409862E-2</v>
      </c>
      <c r="MK27">
        <v>6.1439775442469292E-2</v>
      </c>
      <c r="ML27">
        <v>4.9926990029092073E-2</v>
      </c>
      <c r="MN27">
        <v>5.7027778544905941E-2</v>
      </c>
      <c r="MO27">
        <v>2.8615194431839141E-2</v>
      </c>
      <c r="MR27">
        <v>0.33263921634805999</v>
      </c>
      <c r="MS27">
        <v>12.368154563595921</v>
      </c>
      <c r="MT27">
        <v>1.967922730842689</v>
      </c>
      <c r="MU27">
        <v>1.6787762359950009</v>
      </c>
      <c r="MV27">
        <v>6.033997134979586</v>
      </c>
      <c r="MW27">
        <v>0.48251435521087238</v>
      </c>
      <c r="MX27">
        <v>6.2617463426134293E-2</v>
      </c>
      <c r="MY27">
        <v>0.19973900367369171</v>
      </c>
      <c r="MZ27">
        <v>0.28492269036374768</v>
      </c>
      <c r="NA27">
        <v>0.45227588357477932</v>
      </c>
      <c r="NB27">
        <v>0.199313592265905</v>
      </c>
      <c r="NC27">
        <v>2.8007925654324729E-2</v>
      </c>
      <c r="ND27">
        <v>5.6379192025704697E-2</v>
      </c>
      <c r="NE27">
        <v>6.9189929936767119E-2</v>
      </c>
      <c r="NF27">
        <v>0.46313248817313729</v>
      </c>
      <c r="NG27">
        <v>0.26880044503276479</v>
      </c>
      <c r="NI27">
        <v>0.62704670985227196</v>
      </c>
      <c r="NJ27">
        <v>0.31407833507134852</v>
      </c>
      <c r="NL27">
        <v>7.8397998158918902E-2</v>
      </c>
      <c r="NM27">
        <v>0.13952346178810479</v>
      </c>
      <c r="NO27">
        <v>7.3040122409871552E-2</v>
      </c>
      <c r="NP27">
        <v>0.76883916508595862</v>
      </c>
      <c r="NQ27">
        <v>2.223749513686045</v>
      </c>
      <c r="NR27">
        <v>0.14564455386680461</v>
      </c>
      <c r="NT27">
        <v>0.14863436445360331</v>
      </c>
      <c r="NY27">
        <v>30.532990379597521</v>
      </c>
      <c r="NZ27">
        <v>25.24745806620221</v>
      </c>
      <c r="OA27">
        <v>3.2949732908873779</v>
      </c>
      <c r="OB27">
        <v>91.262562636974224</v>
      </c>
      <c r="OC27">
        <v>7.2060189040538543</v>
      </c>
      <c r="OD27">
        <v>1.0798479234447831</v>
      </c>
      <c r="OE27">
        <v>4.624917955531993E-2</v>
      </c>
      <c r="OF27">
        <v>1.7424783285436769</v>
      </c>
      <c r="OG27">
        <v>2.662402408897127</v>
      </c>
      <c r="OH27">
        <v>6.4597809266469453</v>
      </c>
      <c r="OI27">
        <v>3.7177163323771452</v>
      </c>
      <c r="OJ27">
        <v>0.36510331176299599</v>
      </c>
      <c r="OK27">
        <v>9.8042115584196232E-2</v>
      </c>
      <c r="OL27">
        <v>0.34365579976103472</v>
      </c>
      <c r="OM27">
        <v>2.992904128124132</v>
      </c>
      <c r="ON27">
        <v>3.1511094150826402</v>
      </c>
      <c r="OO27">
        <v>0.51941695600096949</v>
      </c>
      <c r="OP27">
        <v>1.2219540293858411</v>
      </c>
      <c r="OQ27">
        <v>3.9432929290043051</v>
      </c>
      <c r="OR27">
        <v>21.4744020417623</v>
      </c>
      <c r="OS27">
        <v>1.4798259251993029</v>
      </c>
      <c r="OT27">
        <v>0.42648330905167459</v>
      </c>
      <c r="OU27">
        <v>0.14764508057364009</v>
      </c>
      <c r="OV27">
        <v>2.669250948519045</v>
      </c>
      <c r="OW27">
        <v>0.26558811120564602</v>
      </c>
      <c r="OX27">
        <v>6.9821305438869011E-2</v>
      </c>
      <c r="OY27">
        <v>0.24949866661815021</v>
      </c>
      <c r="OZ27">
        <v>0.26624299525899942</v>
      </c>
      <c r="PA27">
        <v>0.1691924049296242</v>
      </c>
      <c r="PB27">
        <v>0.1019758517152041</v>
      </c>
      <c r="PC27">
        <v>5.4204144156896013E-2</v>
      </c>
      <c r="PG27">
        <v>0.17379136382249569</v>
      </c>
      <c r="PH27">
        <v>15.829221649695141</v>
      </c>
      <c r="PI27">
        <v>1.598948134991852</v>
      </c>
      <c r="PJ27">
        <v>0.25182575287118508</v>
      </c>
      <c r="PK27">
        <v>4.0375429635047637E-2</v>
      </c>
      <c r="PL27">
        <v>0.102888977051385</v>
      </c>
      <c r="PM27">
        <v>0.50044974687822097</v>
      </c>
      <c r="PN27">
        <v>3.0797867428307062</v>
      </c>
      <c r="PO27">
        <v>4.2636015757378791</v>
      </c>
      <c r="PP27">
        <v>0.37060013605092679</v>
      </c>
      <c r="PR27">
        <v>8.2896632005268436E-2</v>
      </c>
      <c r="PS27">
        <v>0.63531950168313167</v>
      </c>
      <c r="PT27">
        <v>0.62085580525767881</v>
      </c>
      <c r="PU27">
        <v>0.1669923753591015</v>
      </c>
      <c r="PV27">
        <v>28.37088756173565</v>
      </c>
      <c r="PW27">
        <v>4.4864801870115931</v>
      </c>
      <c r="PX27">
        <v>0.67814864185711887</v>
      </c>
      <c r="PY27">
        <v>3.5994517076725997E-2</v>
      </c>
      <c r="PZ27">
        <v>0.52859024020211676</v>
      </c>
      <c r="QA27">
        <v>0.57481085172784796</v>
      </c>
      <c r="QB27">
        <v>1.502710626019123</v>
      </c>
      <c r="QC27">
        <v>4.3970933847036227</v>
      </c>
      <c r="QD27">
        <v>5.8744218532761971</v>
      </c>
      <c r="QE27">
        <v>0.68882925250491744</v>
      </c>
      <c r="QF27">
        <v>3.0987396409182941E-2</v>
      </c>
      <c r="QG27">
        <v>0.1285604683813355</v>
      </c>
      <c r="QH27">
        <v>0.9800746193402099</v>
      </c>
      <c r="QI27">
        <v>1.0872278317660189</v>
      </c>
      <c r="QJ27">
        <v>0.24226965662992961</v>
      </c>
      <c r="QK27">
        <v>0.21678771561386931</v>
      </c>
      <c r="QL27">
        <v>5.8157478867241402E-2</v>
      </c>
      <c r="QM27">
        <v>7.4380675271874877E-2</v>
      </c>
      <c r="QN27">
        <v>0.1083650869176295</v>
      </c>
      <c r="QO27">
        <v>0.1937101788414653</v>
      </c>
      <c r="QP27">
        <v>0.54532801573730449</v>
      </c>
      <c r="QQ27">
        <v>0.56069015272558731</v>
      </c>
      <c r="QR27">
        <v>9.1419215246663868E-2</v>
      </c>
      <c r="QT27">
        <v>0.12672112288868281</v>
      </c>
      <c r="QU27">
        <v>0.1248609140892266</v>
      </c>
      <c r="QW27">
        <v>2.513800322585575E-2</v>
      </c>
      <c r="QY27">
        <v>4.3186009546978751E-2</v>
      </c>
      <c r="QZ27">
        <v>0.1054986578090058</v>
      </c>
      <c r="RC27">
        <v>6.0647952522848693E-2</v>
      </c>
      <c r="RD27">
        <v>2.2221039612723169E-2</v>
      </c>
      <c r="RE27">
        <v>8.3220883443221136E-2</v>
      </c>
      <c r="RF27">
        <v>0.35915658454752092</v>
      </c>
      <c r="RG27">
        <v>2.180914135176705E-2</v>
      </c>
      <c r="RH27">
        <v>1.623307552685738E-2</v>
      </c>
      <c r="RI27">
        <v>2.5856025611216901E-2</v>
      </c>
      <c r="RJ27">
        <v>5.1624887417302368E-2</v>
      </c>
      <c r="RK27">
        <v>4.2551021349287628E-2</v>
      </c>
      <c r="RN27">
        <v>0.1860115003094138</v>
      </c>
      <c r="RO27">
        <v>0.16262259973447099</v>
      </c>
      <c r="RR27">
        <v>2.981990607593258E-2</v>
      </c>
      <c r="RS27">
        <v>0.27851770964247391</v>
      </c>
      <c r="RT27">
        <v>4.0961897095160862E-2</v>
      </c>
      <c r="RW27">
        <v>0.12959613196502251</v>
      </c>
      <c r="RX27">
        <v>0.25095683309144262</v>
      </c>
      <c r="SE27">
        <v>0.34525344780796108</v>
      </c>
      <c r="SF27">
        <v>0.7221390355868923</v>
      </c>
      <c r="SG27">
        <v>0.1109957148409844</v>
      </c>
      <c r="SH27">
        <v>0.34887342064548249</v>
      </c>
      <c r="SI27">
        <v>8.4788841686142948</v>
      </c>
      <c r="SJ27">
        <v>0.68242831005473537</v>
      </c>
      <c r="SK27">
        <v>0.1099610068892411</v>
      </c>
      <c r="SM27">
        <v>0.20402550201806499</v>
      </c>
      <c r="SN27">
        <v>0.34311438182265408</v>
      </c>
      <c r="SO27">
        <v>0.93874640614587124</v>
      </c>
      <c r="SP27">
        <v>1.263552362218231</v>
      </c>
      <c r="SQ27">
        <v>0.1043336946440344</v>
      </c>
      <c r="SR27">
        <v>2.149472139742839E-2</v>
      </c>
      <c r="SS27">
        <v>7.1536343007901917E-2</v>
      </c>
      <c r="ST27">
        <v>2.469573944843567</v>
      </c>
      <c r="SU27">
        <v>2.377618911187434</v>
      </c>
      <c r="SV27">
        <v>1.9045727687917631</v>
      </c>
      <c r="SW27">
        <v>0.13128359390006461</v>
      </c>
      <c r="SX27">
        <v>0.81213683632775713</v>
      </c>
      <c r="SY27">
        <v>3.3393552672073241</v>
      </c>
      <c r="SZ27">
        <v>0.44671895365137482</v>
      </c>
      <c r="TA27">
        <v>0.14920800117860719</v>
      </c>
      <c r="TB27">
        <v>1.2811488122052981</v>
      </c>
      <c r="TC27">
        <v>0.1248544204140167</v>
      </c>
      <c r="TF27">
        <v>0.1141294624247926</v>
      </c>
      <c r="TH27">
        <v>0.1107336851944903</v>
      </c>
      <c r="TI27">
        <v>0.3463383367329082</v>
      </c>
      <c r="TK27">
        <v>0.28303531708756091</v>
      </c>
      <c r="TL27">
        <v>0.15992856004990039</v>
      </c>
      <c r="TM27">
        <v>0.21498727950340349</v>
      </c>
      <c r="TN27">
        <v>0.25639856431783842</v>
      </c>
      <c r="TO27">
        <v>0.31486732787673172</v>
      </c>
      <c r="TP27">
        <v>14.784547728767929</v>
      </c>
      <c r="TQ27">
        <v>1.9575351551498159</v>
      </c>
      <c r="TR27">
        <v>0.39039394102088532</v>
      </c>
      <c r="TT27">
        <v>0.16563759528401281</v>
      </c>
      <c r="TU27">
        <v>0.76149077932284148</v>
      </c>
      <c r="TV27">
        <v>6.7410761043723859</v>
      </c>
      <c r="TW27">
        <v>39.433017343862353</v>
      </c>
      <c r="TX27">
        <v>2.2268332450582822</v>
      </c>
      <c r="TY27">
        <v>0.19086526430419701</v>
      </c>
      <c r="TZ27">
        <v>2.6435584007255861</v>
      </c>
      <c r="UA27">
        <v>3.6357421118777959</v>
      </c>
      <c r="UB27">
        <v>1.3548301132193861</v>
      </c>
      <c r="UC27">
        <v>14.967147300994631</v>
      </c>
      <c r="UD27">
        <v>2.6619107771921251</v>
      </c>
      <c r="UE27">
        <v>0.49569835168168552</v>
      </c>
      <c r="UF27">
        <v>1.819756513733399E-2</v>
      </c>
      <c r="UG27">
        <v>0.42943162994498529</v>
      </c>
      <c r="UH27">
        <v>0.90243336191341073</v>
      </c>
      <c r="UI27">
        <v>3.9265816940740002</v>
      </c>
      <c r="UJ27">
        <v>19.924332075616281</v>
      </c>
      <c r="UK27">
        <v>1.4353493448534489</v>
      </c>
      <c r="UL27">
        <v>0.578752815354447</v>
      </c>
      <c r="UM27">
        <v>3.2289241049760373E-2</v>
      </c>
      <c r="UN27">
        <v>0.30060964735503443</v>
      </c>
      <c r="UO27">
        <v>2.848576886609218</v>
      </c>
      <c r="UP27">
        <v>3.677722366790098</v>
      </c>
      <c r="UQ27">
        <v>2.05742776631143</v>
      </c>
      <c r="UR27">
        <v>0.1054282952806835</v>
      </c>
      <c r="US27">
        <v>3.1449983401234533E-2</v>
      </c>
      <c r="UT27">
        <v>4.1098280310211233E-2</v>
      </c>
      <c r="UU27">
        <v>8.3075515466339234E-2</v>
      </c>
      <c r="UV27">
        <v>0.29282805384278843</v>
      </c>
      <c r="UW27">
        <v>1.5079399614085189</v>
      </c>
      <c r="UX27">
        <v>0.17366513961819349</v>
      </c>
      <c r="UZ27">
        <v>7.2743029808505888E-2</v>
      </c>
      <c r="VA27">
        <v>0.27837864024021708</v>
      </c>
      <c r="VB27">
        <v>0.36515992041857381</v>
      </c>
      <c r="VC27">
        <v>0.28093569808344798</v>
      </c>
      <c r="VE27">
        <v>8.9028940527711389E-2</v>
      </c>
      <c r="VG27">
        <v>0.45214154605547963</v>
      </c>
      <c r="VH27">
        <v>0.29003486432474618</v>
      </c>
      <c r="VI27">
        <v>5.1131724908103637E-2</v>
      </c>
      <c r="VJ27">
        <v>4.7912810806824204</v>
      </c>
      <c r="VK27">
        <v>0.51278166607966535</v>
      </c>
      <c r="VL27">
        <v>0.1245331179324121</v>
      </c>
      <c r="VM27">
        <v>0.47266517668215341</v>
      </c>
      <c r="VN27">
        <v>0.81886746730837012</v>
      </c>
      <c r="VO27">
        <v>3.671700005978646</v>
      </c>
      <c r="VP27">
        <v>10.421281420212081</v>
      </c>
      <c r="VQ27">
        <v>1.1293077912159</v>
      </c>
      <c r="VR27">
        <v>5.6632712592243277E-2</v>
      </c>
      <c r="VS27">
        <v>0.26548184182294032</v>
      </c>
      <c r="VT27">
        <v>10.20169610114365</v>
      </c>
      <c r="VU27">
        <v>15.234632120715</v>
      </c>
      <c r="VV27">
        <v>5.9185454691940658</v>
      </c>
      <c r="VW27">
        <v>0.28524553590426022</v>
      </c>
      <c r="VY27">
        <v>0.69526816679971193</v>
      </c>
      <c r="VZ27">
        <v>0.39877586519829039</v>
      </c>
      <c r="WA27">
        <v>0.1243528810785481</v>
      </c>
      <c r="WB27">
        <v>1.432380346216791</v>
      </c>
      <c r="WC27">
        <v>0.32844672779111922</v>
      </c>
      <c r="WD27">
        <v>8.278305068541944E-2</v>
      </c>
      <c r="WF27">
        <v>0.109277864687249</v>
      </c>
      <c r="WG27">
        <v>0.19094515689060321</v>
      </c>
      <c r="WH27">
        <v>1.076558525938393</v>
      </c>
      <c r="WI27">
        <v>19.331028232345631</v>
      </c>
      <c r="WJ27">
        <v>2.507682156188809</v>
      </c>
      <c r="WK27">
        <v>1.7127317861252361E-2</v>
      </c>
      <c r="WL27">
        <v>0.1799472456757196</v>
      </c>
      <c r="WM27">
        <v>1.7786881446502281</v>
      </c>
      <c r="WN27">
        <v>2.8027058311993041</v>
      </c>
      <c r="WO27">
        <v>1.348035779540071</v>
      </c>
      <c r="WP27">
        <v>1.355249953982033E-2</v>
      </c>
      <c r="WQ27">
        <v>2.4068899121789809</v>
      </c>
      <c r="WR27">
        <v>0.61277729774541512</v>
      </c>
      <c r="WS27">
        <v>1.861906535821637E-2</v>
      </c>
      <c r="WT27">
        <v>3.2852927088204691</v>
      </c>
      <c r="WU27">
        <v>0.44059682838877751</v>
      </c>
      <c r="WV27">
        <v>0.11311636342680011</v>
      </c>
      <c r="WX27">
        <v>0.17445664295241581</v>
      </c>
      <c r="WY27">
        <v>0.32119768189982978</v>
      </c>
      <c r="WZ27">
        <v>2.454874494212453</v>
      </c>
      <c r="XA27">
        <v>28.113789214245742</v>
      </c>
      <c r="XB27">
        <v>2.93368679119556</v>
      </c>
      <c r="XC27">
        <v>2.868657597390897E-2</v>
      </c>
      <c r="XD27">
        <v>0.29359300583715792</v>
      </c>
      <c r="XE27">
        <v>3.7335873803481712</v>
      </c>
      <c r="XF27">
        <v>5.7139698782293777</v>
      </c>
      <c r="XG27">
        <v>3.09698811491304</v>
      </c>
      <c r="XH27">
        <v>3.4777972329531698E-2</v>
      </c>
      <c r="XI27">
        <v>1.8181144510653009</v>
      </c>
      <c r="XJ27">
        <v>0.20402583721525591</v>
      </c>
      <c r="XK27">
        <v>3.4638710166211411</v>
      </c>
      <c r="XN27">
        <v>3.3653386163810833E-2</v>
      </c>
      <c r="XO27">
        <v>2.1317742704010711E-2</v>
      </c>
      <c r="XP27">
        <v>2.8816572594950129E-2</v>
      </c>
      <c r="XQ27">
        <v>1.331045029729192E-2</v>
      </c>
      <c r="XR27">
        <v>1.245748798488723</v>
      </c>
      <c r="XS27">
        <v>1.067502922075946E-2</v>
      </c>
      <c r="XZ27">
        <v>2.6617572234408259E-2</v>
      </c>
      <c r="YA27">
        <v>0.15006395574790929</v>
      </c>
      <c r="YB27">
        <v>7.5800255313195003E-3</v>
      </c>
      <c r="YC27">
        <v>2.7129059249456512E-3</v>
      </c>
      <c r="YD27">
        <v>0.2249468178170794</v>
      </c>
      <c r="YE27">
        <v>1.673649814638678E-2</v>
      </c>
      <c r="YH27">
        <v>1.66263976525108E-2</v>
      </c>
      <c r="YJ27">
        <v>0.1266160261498725</v>
      </c>
      <c r="YK27">
        <v>3.0327070931454359E-2</v>
      </c>
      <c r="YN27">
        <v>1.129685348724156E-2</v>
      </c>
      <c r="YO27">
        <v>2.0440498084303749E-2</v>
      </c>
      <c r="YQ27">
        <v>1.92971136993603E-2</v>
      </c>
      <c r="YY27">
        <v>4.5257479363685668E-2</v>
      </c>
      <c r="ZB27">
        <v>5.3975247759891612E-2</v>
      </c>
      <c r="ZF27">
        <v>4.2890823379896748E-2</v>
      </c>
      <c r="ZG27">
        <v>2.9015594365276499E-2</v>
      </c>
      <c r="ZH27">
        <v>3.5075926071523642E-2</v>
      </c>
      <c r="ZI27">
        <v>5.6760735468089248E-2</v>
      </c>
      <c r="ZJ27">
        <v>7.3383223373750917E-2</v>
      </c>
      <c r="ZK27">
        <v>4.1566811477182157E-2</v>
      </c>
      <c r="ZL27">
        <v>4.303020586599831E-2</v>
      </c>
      <c r="ZM27">
        <v>0.94408843997858904</v>
      </c>
      <c r="ZN27">
        <v>0.1244882337904166</v>
      </c>
      <c r="ZO27">
        <v>0.12718152436560559</v>
      </c>
      <c r="ZP27">
        <v>0.18471579899238491</v>
      </c>
      <c r="ZQ27">
        <v>6.1171029780432283E-2</v>
      </c>
      <c r="ZR27">
        <v>0.1369273492317615</v>
      </c>
      <c r="ZS27">
        <v>6.0711039868765353E-2</v>
      </c>
      <c r="ZT27">
        <v>0.1957687260885643</v>
      </c>
      <c r="ZU27">
        <v>3.2525695642951977E-2</v>
      </c>
      <c r="ZV27">
        <v>1.1494057548740531</v>
      </c>
      <c r="ZW27">
        <v>1.164510912160938</v>
      </c>
      <c r="ZX27">
        <v>9.4099778678809018E-2</v>
      </c>
      <c r="ZZ27">
        <v>4.7579705660165762E-2</v>
      </c>
      <c r="AAA27">
        <v>0.14027216830383679</v>
      </c>
      <c r="AAB27">
        <v>0.8859781113739531</v>
      </c>
      <c r="AAC27">
        <v>0.37267004451216601</v>
      </c>
      <c r="AAD27">
        <v>6.2945908905493009E-2</v>
      </c>
      <c r="AAE27">
        <v>0.16915267235006801</v>
      </c>
      <c r="AAF27">
        <v>0.1527741811038448</v>
      </c>
      <c r="AAG27">
        <v>6.3526411784743192E-2</v>
      </c>
      <c r="AAI27">
        <v>0.47530956903691152</v>
      </c>
      <c r="AAJ27">
        <v>1.1687599879603201</v>
      </c>
      <c r="AAK27">
        <v>7.6669926907405955E-2</v>
      </c>
      <c r="AAL27">
        <v>3.9836264770753811E-2</v>
      </c>
      <c r="AAM27">
        <v>7.2512419401660727E-2</v>
      </c>
      <c r="AAO27">
        <v>0.19152599244963039</v>
      </c>
      <c r="AAQ27">
        <v>8.9414314193266078E-2</v>
      </c>
      <c r="AAR27">
        <v>0.1271052326187751</v>
      </c>
      <c r="AAS27">
        <v>4.4088155483661719E-2</v>
      </c>
      <c r="AAT27">
        <v>0.17624683416670939</v>
      </c>
      <c r="AAV27">
        <v>3.0201835392902041E-2</v>
      </c>
      <c r="AAW27">
        <v>0.1089743255515636</v>
      </c>
      <c r="AAX27">
        <v>1.8202981089803009E-2</v>
      </c>
      <c r="AAY27">
        <v>1.7146178941443091</v>
      </c>
      <c r="AAZ27">
        <v>0.38534542676897621</v>
      </c>
      <c r="ABA27">
        <v>0.14707575627735001</v>
      </c>
      <c r="ABC27">
        <v>4.5199804244293431E-3</v>
      </c>
      <c r="ABD27">
        <v>1.0964723033437149</v>
      </c>
      <c r="ABE27">
        <v>14.599083604676791</v>
      </c>
      <c r="ABF27">
        <v>8.151626815969891</v>
      </c>
      <c r="ABG27">
        <v>0.1638038705660656</v>
      </c>
      <c r="ABH27">
        <v>0.90960016401520438</v>
      </c>
      <c r="ABI27">
        <v>1.023533984922127</v>
      </c>
      <c r="ABJ27">
        <v>0.21128639169625671</v>
      </c>
      <c r="ABK27">
        <v>2.684319730712224</v>
      </c>
      <c r="ABL27">
        <v>0.49670449034235942</v>
      </c>
      <c r="ABM27">
        <v>7.8392645793673818E-2</v>
      </c>
      <c r="ABN27">
        <v>1.061890738082953E-2</v>
      </c>
      <c r="ABO27">
        <v>0.1658475837646079</v>
      </c>
      <c r="ABP27">
        <v>0.87435435927520988</v>
      </c>
      <c r="ABQ27">
        <v>4.6828573686383486</v>
      </c>
      <c r="ABR27">
        <v>3.098296430469321</v>
      </c>
      <c r="ABS27">
        <v>4.6793684972934603E-2</v>
      </c>
      <c r="ABT27">
        <v>0.45765769324531352</v>
      </c>
      <c r="ABU27">
        <v>0.45893215334283088</v>
      </c>
      <c r="ABV27">
        <v>0.13108791248090509</v>
      </c>
      <c r="ABY27">
        <v>4.3305833875875908E-2</v>
      </c>
      <c r="ABZ27">
        <v>0.2030819680431912</v>
      </c>
      <c r="ACA27">
        <v>9.7295328563689915E-2</v>
      </c>
      <c r="ACB27">
        <v>6.720355057201273E-2</v>
      </c>
      <c r="ACG27">
        <v>4.2679822955164967E-2</v>
      </c>
      <c r="ACJ27">
        <v>0.25472581111385972</v>
      </c>
      <c r="ACK27">
        <v>0.23540713894197421</v>
      </c>
      <c r="ACR27">
        <v>0.49458698860645578</v>
      </c>
      <c r="ACS27">
        <v>0.1938742860199438</v>
      </c>
      <c r="ACT27">
        <v>7.115683537481117E-2</v>
      </c>
      <c r="ACU27">
        <v>6.5648201666794277</v>
      </c>
      <c r="ACV27">
        <v>5.9893653220458827</v>
      </c>
      <c r="ACW27">
        <v>0.21335065938167391</v>
      </c>
      <c r="ACY27">
        <v>0.6230853304881957</v>
      </c>
      <c r="ACZ27">
        <v>0.49447209729493502</v>
      </c>
      <c r="ADA27">
        <v>0.35926396528521792</v>
      </c>
      <c r="ADC27">
        <v>0.18364019415455021</v>
      </c>
      <c r="ADD27">
        <v>0.1026332015007998</v>
      </c>
      <c r="ADF27">
        <v>6.3377321991726174E-2</v>
      </c>
      <c r="ADG27">
        <v>2.433197406858536</v>
      </c>
      <c r="ADH27">
        <v>1.870907978970713</v>
      </c>
      <c r="ADJ27">
        <v>0.13655919193262439</v>
      </c>
      <c r="ADK27">
        <v>3.636253525301833E-2</v>
      </c>
      <c r="ADL27">
        <v>0.49106106939404798</v>
      </c>
      <c r="ADM27">
        <v>3.7591096781548178E-2</v>
      </c>
      <c r="ADN27">
        <v>0.29021585500413472</v>
      </c>
      <c r="ADP27">
        <v>9.0015890516360761E-2</v>
      </c>
      <c r="ADQ27">
        <v>3.7811813841616262E-2</v>
      </c>
      <c r="ADR27">
        <v>8.8969099216513151E-2</v>
      </c>
      <c r="ADS27">
        <v>0.21175166050056479</v>
      </c>
      <c r="ADT27">
        <v>0.1457393690502119</v>
      </c>
      <c r="ADU27">
        <v>0.13287901985179171</v>
      </c>
      <c r="ADV27">
        <v>9.3547056020085007E-2</v>
      </c>
      <c r="ADX27">
        <v>24.020231835590231</v>
      </c>
      <c r="ADY27">
        <v>1.549205580889629</v>
      </c>
      <c r="ADZ27">
        <v>0.22382837537089659</v>
      </c>
      <c r="AEA27">
        <v>8.2477719238908551E-2</v>
      </c>
      <c r="AEB27">
        <v>0.35095726114886022</v>
      </c>
      <c r="AEC27">
        <v>0.93142336671359316</v>
      </c>
      <c r="AED27">
        <v>3.2858127506230481</v>
      </c>
      <c r="AEE27">
        <v>1.4810621929999259</v>
      </c>
      <c r="AEG27">
        <v>3.6010126704246179</v>
      </c>
      <c r="AEH27">
        <v>4.7500379041373781</v>
      </c>
      <c r="AEI27">
        <v>0.78416689325542965</v>
      </c>
      <c r="AEJ27">
        <v>9.3775374087286387</v>
      </c>
      <c r="AEK27">
        <v>0.80451634877419664</v>
      </c>
      <c r="AEL27">
        <v>6.0805754110623902E-2</v>
      </c>
      <c r="AEM27">
        <v>0.39519194196960561</v>
      </c>
      <c r="AEN27">
        <v>1.9092008240501599</v>
      </c>
      <c r="AEO27">
        <v>1.1648637060168969</v>
      </c>
      <c r="AEP27">
        <v>0.85486829863176705</v>
      </c>
      <c r="AEQ27">
        <v>0.2805392651914782</v>
      </c>
      <c r="AES27">
        <v>0.66152297511194347</v>
      </c>
      <c r="AET27">
        <v>0.56315248023431586</v>
      </c>
      <c r="AEX27">
        <v>0.1448015170974806</v>
      </c>
      <c r="AEY27">
        <v>0.1215199389245251</v>
      </c>
      <c r="AFD27">
        <v>1.510116310504406</v>
      </c>
      <c r="AFE27">
        <v>17.337632012961791</v>
      </c>
      <c r="AFF27">
        <v>1.6732244184838949</v>
      </c>
      <c r="AFG27">
        <v>0.39188500939804449</v>
      </c>
      <c r="AFH27">
        <v>0.58520049259300433</v>
      </c>
      <c r="AFI27">
        <v>0.1438143652023246</v>
      </c>
      <c r="AFJ27">
        <v>0.81582547595251254</v>
      </c>
      <c r="AFK27">
        <v>0.37978294689629011</v>
      </c>
      <c r="AFL27">
        <v>0.68722203167524376</v>
      </c>
      <c r="AFM27">
        <v>3.625535881085364</v>
      </c>
      <c r="AFN27">
        <v>4.0631315972643169E-2</v>
      </c>
      <c r="AFO27">
        <v>0.1037683657132922</v>
      </c>
      <c r="AFP27">
        <v>8.0039905283178399E-3</v>
      </c>
      <c r="AFQ27">
        <v>9.7861849132334488E-3</v>
      </c>
      <c r="AFR27">
        <v>1.349233537517079E-2</v>
      </c>
      <c r="AFS27">
        <v>1.6254189260692321E-2</v>
      </c>
      <c r="AFT27">
        <v>1.7612478056850459E-2</v>
      </c>
      <c r="AFU27">
        <v>1.494766686350526E-2</v>
      </c>
      <c r="AFV27">
        <v>3.6050671657253827E-2</v>
      </c>
      <c r="AFW27">
        <v>3.502273743232464E-2</v>
      </c>
      <c r="AFX27">
        <v>9.7466228296815977E-3</v>
      </c>
      <c r="AFY27">
        <v>1.3844579418955481E-2</v>
      </c>
      <c r="AFZ27">
        <v>1.11127058881248E-2</v>
      </c>
      <c r="AGA27">
        <v>1.82896617742054E-2</v>
      </c>
      <c r="AGB27">
        <v>8.4011423275542983E-3</v>
      </c>
      <c r="AGE27">
        <v>1.728698414503884E-2</v>
      </c>
      <c r="AGF27">
        <v>6.5450653301433404E-2</v>
      </c>
      <c r="AGG27">
        <v>6.0107286376859262E-2</v>
      </c>
      <c r="AGH27">
        <v>1.558811883174659E-2</v>
      </c>
      <c r="AGI27">
        <v>1.439106850844488E-2</v>
      </c>
      <c r="AGJ27">
        <v>3.8615325907794491E-2</v>
      </c>
      <c r="AGK27">
        <v>1.6010072255525219E-2</v>
      </c>
      <c r="AGL27">
        <v>2.1865289031404559E-2</v>
      </c>
      <c r="AGM27">
        <v>4.9601048843477998E-2</v>
      </c>
      <c r="AGN27">
        <v>2.2768866589186549E-2</v>
      </c>
      <c r="AGO27">
        <v>7.2607731886337144E-3</v>
      </c>
      <c r="AGP27">
        <v>9.6699542237638943E-3</v>
      </c>
      <c r="AGR27">
        <v>3.0069071574667879E-2</v>
      </c>
      <c r="AGS27">
        <v>1.337100415031472E-2</v>
      </c>
      <c r="AGT27">
        <v>5.6799854017875436E-3</v>
      </c>
      <c r="AGV27">
        <v>6.2107764537978657E-2</v>
      </c>
      <c r="AGW27">
        <v>5.2461708633042427E-2</v>
      </c>
      <c r="AGX27">
        <v>6.71439161561415E-2</v>
      </c>
      <c r="AGY27">
        <v>2.8074253312608481E-2</v>
      </c>
      <c r="AGZ27">
        <v>2.486439841167884E-2</v>
      </c>
      <c r="AHA27">
        <v>1.5666008247820769E-2</v>
      </c>
      <c r="AHB27">
        <v>6.2601712125209732E-3</v>
      </c>
      <c r="AHC27">
        <v>0.1238117506670967</v>
      </c>
      <c r="AHD27">
        <v>0.21547999817291791</v>
      </c>
      <c r="AHE27">
        <v>2.2538143718473898E-2</v>
      </c>
      <c r="AHF27">
        <v>2.5834966144022711E-2</v>
      </c>
      <c r="AHG27">
        <v>0.12577080574342689</v>
      </c>
      <c r="AHH27">
        <v>1.9169300128647229E-2</v>
      </c>
      <c r="AHI27">
        <v>0.10575129772895191</v>
      </c>
      <c r="AHJ27">
        <v>0.12885640608484289</v>
      </c>
      <c r="AHK27">
        <v>1.0875730040187419E-2</v>
      </c>
      <c r="AHL27">
        <v>7.0823207471662486E-2</v>
      </c>
      <c r="AHM27">
        <v>1.313960756742737E-2</v>
      </c>
      <c r="AHN27">
        <v>4.3185471110591518E-2</v>
      </c>
      <c r="AHO27">
        <v>2.9486404101860479E-2</v>
      </c>
      <c r="AHP27">
        <v>1.5641369412196241E-2</v>
      </c>
      <c r="AHQ27">
        <v>0.10347120936156901</v>
      </c>
      <c r="AHR27">
        <v>3.2317000355100871E-2</v>
      </c>
      <c r="AHS27">
        <v>1.0372296096753801E-2</v>
      </c>
      <c r="AHU27">
        <v>1.0707660070385139E-2</v>
      </c>
      <c r="AHV27">
        <v>1.312360950335144E-2</v>
      </c>
      <c r="AHW27">
        <v>7.748256533344022E-3</v>
      </c>
      <c r="AHX27">
        <v>1.8305256060025251E-2</v>
      </c>
      <c r="AHY27">
        <v>8.0957935991710483E-3</v>
      </c>
      <c r="AHZ27">
        <v>6.4760284834450314E-3</v>
      </c>
      <c r="AIA27">
        <v>6.5087347216464912E-3</v>
      </c>
      <c r="AIB27">
        <v>2.9439961367463359E-2</v>
      </c>
      <c r="AIC27">
        <v>7.1699646520772362E-2</v>
      </c>
      <c r="AID27">
        <v>0.1236641557435507</v>
      </c>
      <c r="AIE27">
        <v>3.9765742742217933E-2</v>
      </c>
      <c r="AIF27">
        <v>3.7561223735119123E-2</v>
      </c>
      <c r="AIG27">
        <v>5.2654757397847647E-2</v>
      </c>
      <c r="AIH27">
        <v>6.7438374340783536E-2</v>
      </c>
      <c r="AII27">
        <v>0.17279696472530781</v>
      </c>
      <c r="AIJ27">
        <v>2.0191836793585351E-2</v>
      </c>
      <c r="AIK27">
        <v>3.5196818211084523E-2</v>
      </c>
      <c r="AIL27">
        <v>1.6555021161709801E-2</v>
      </c>
      <c r="AIM27">
        <v>2.0871704249669651E-2</v>
      </c>
      <c r="AIN27">
        <v>9.2902601324269002E-2</v>
      </c>
      <c r="AIO27">
        <v>2.0234774307778321E-2</v>
      </c>
      <c r="AIP27">
        <v>9.1129976301374538E-3</v>
      </c>
      <c r="AIQ27">
        <v>4.7499769807388112E-2</v>
      </c>
      <c r="AIR27">
        <v>0.40603210133502421</v>
      </c>
      <c r="AIS27">
        <v>6.3819791938084042E-2</v>
      </c>
      <c r="AIT27">
        <v>6.5893551925971074E-3</v>
      </c>
      <c r="AIU27">
        <v>0.27819979185488469</v>
      </c>
      <c r="AIV27">
        <v>8.3918285739735411E-3</v>
      </c>
      <c r="AIW27">
        <v>0.48497429705976958</v>
      </c>
      <c r="AIX27">
        <v>0.25275488808255597</v>
      </c>
      <c r="AIY27">
        <v>2.4989081355929241E-2</v>
      </c>
      <c r="AIZ27">
        <v>0.2955797287263266</v>
      </c>
      <c r="AJA27">
        <v>1.4756074857815649E-2</v>
      </c>
      <c r="AJB27">
        <v>0.1257716997670503</v>
      </c>
      <c r="AJC27">
        <v>4.0022651865432003E-2</v>
      </c>
      <c r="AJD27">
        <v>0.1442814673764363</v>
      </c>
      <c r="AJE27">
        <v>0.40384312998558591</v>
      </c>
      <c r="AJF27">
        <v>6.6648831096928311E-3</v>
      </c>
      <c r="AJG27">
        <v>0.16564059804235681</v>
      </c>
      <c r="AJH27">
        <v>4.6581704346542678E-2</v>
      </c>
      <c r="AJI27">
        <v>4.8284248237102471E-3</v>
      </c>
      <c r="AJJ27">
        <v>2.3916226192854231E-2</v>
      </c>
      <c r="AJK27">
        <v>2.2028897011920359E-2</v>
      </c>
      <c r="AJM27">
        <v>0.1369551253396086</v>
      </c>
      <c r="AJN27">
        <v>3.2952100736975028E-2</v>
      </c>
      <c r="AJO27">
        <v>3.2987150614200128E-2</v>
      </c>
      <c r="AJP27">
        <v>6.9961227472579469E-3</v>
      </c>
      <c r="AJR27">
        <v>7.3736753476374827E-3</v>
      </c>
      <c r="AJS27">
        <v>1.2146580678708401E-2</v>
      </c>
      <c r="AJT27">
        <v>0.57324724035714347</v>
      </c>
      <c r="AJU27">
        <v>1.892364285996203E-2</v>
      </c>
      <c r="AJW27">
        <v>9.4052886267667734E-3</v>
      </c>
      <c r="AJZ27">
        <v>2.3275267137353291E-2</v>
      </c>
      <c r="AKA27">
        <v>0.10001746717818689</v>
      </c>
      <c r="AKB27">
        <v>5.0569517544458042E-2</v>
      </c>
      <c r="AKC27">
        <v>2.7892984200213761E-2</v>
      </c>
      <c r="AKD27">
        <v>2.2238651894913239E-2</v>
      </c>
      <c r="AKE27">
        <v>9.7729534878312638E-2</v>
      </c>
      <c r="AKF27">
        <v>0.13553252365752841</v>
      </c>
      <c r="AKG27">
        <v>7.2741189553298988E-2</v>
      </c>
      <c r="AKH27">
        <v>5.1051507439488213E-2</v>
      </c>
      <c r="AKI27">
        <v>8.7946701077478331E-2</v>
      </c>
      <c r="AKJ27">
        <v>2.0749931496473119E-2</v>
      </c>
      <c r="AKK27">
        <v>7.2013811258318836E-2</v>
      </c>
      <c r="AKL27">
        <v>4.8767982699439931E-2</v>
      </c>
      <c r="AKM27">
        <v>0.1316679025806988</v>
      </c>
      <c r="AKN27">
        <v>1.558750892609454E-2</v>
      </c>
      <c r="AKO27">
        <v>7.151347287394258E-2</v>
      </c>
      <c r="AKP27">
        <v>1.495812067272248E-2</v>
      </c>
      <c r="AKQ27">
        <v>1.117354265074679E-2</v>
      </c>
      <c r="AKR27">
        <v>2.149529057027073E-2</v>
      </c>
      <c r="AKS27">
        <v>3.9483191070800318E-2</v>
      </c>
      <c r="AKT27">
        <v>1.6434627755358509E-2</v>
      </c>
      <c r="AKV27">
        <v>1.5618664102503441E-2</v>
      </c>
      <c r="AKW27">
        <v>0.27806690903375392</v>
      </c>
      <c r="AKX27">
        <v>0.17936556097272691</v>
      </c>
      <c r="AKY27">
        <v>8.7307598386539564E-2</v>
      </c>
      <c r="AKZ27">
        <v>1.418903274252735</v>
      </c>
      <c r="ALA27">
        <v>0.12703743459096381</v>
      </c>
      <c r="ALB27">
        <v>0.17523741120473069</v>
      </c>
      <c r="ALC27">
        <v>0.87344662733004319</v>
      </c>
      <c r="ALD27">
        <v>2.6697062738860002E-2</v>
      </c>
      <c r="ALE27">
        <v>0.23538795654337619</v>
      </c>
      <c r="ALF27">
        <v>1.4492660538798651E-2</v>
      </c>
      <c r="ALG27">
        <v>0.72272862806494165</v>
      </c>
      <c r="ALH27">
        <v>0.90344041345063364</v>
      </c>
      <c r="ALI27">
        <v>4.6576378741042861E-2</v>
      </c>
      <c r="ALJ27">
        <v>1.201460318151383</v>
      </c>
      <c r="ALK27">
        <v>0.13339167074468011</v>
      </c>
      <c r="ALL27">
        <v>2.8055734474060571E-2</v>
      </c>
      <c r="ALM27">
        <v>5.9985882086873069E-2</v>
      </c>
      <c r="ALN27">
        <v>3.1896113496839337E-2</v>
      </c>
      <c r="ALO27">
        <v>0.1119338297905498</v>
      </c>
      <c r="ALP27">
        <v>0.48676580112804357</v>
      </c>
      <c r="ALQ27">
        <v>1.014225483726233E-2</v>
      </c>
      <c r="ALR27">
        <v>0.30642746274477761</v>
      </c>
      <c r="ALS27">
        <v>0.16401231492586349</v>
      </c>
      <c r="ALT27">
        <v>2.3405442462572049E-2</v>
      </c>
      <c r="ALU27">
        <v>4.8603995332315943E-2</v>
      </c>
      <c r="ALV27">
        <v>1.4558001218086539E-2</v>
      </c>
      <c r="ALW27">
        <v>1.285236863859775E-2</v>
      </c>
      <c r="ALX27">
        <v>0.47208967050296302</v>
      </c>
      <c r="ALY27">
        <v>7.3073093218372145E-2</v>
      </c>
      <c r="ALZ27">
        <v>4.0299463120897792E-2</v>
      </c>
      <c r="AMA27">
        <v>4.6467455287133697E-2</v>
      </c>
      <c r="AMB27">
        <v>2.304554293424535E-2</v>
      </c>
      <c r="AMC27">
        <v>2.052772722428094E-2</v>
      </c>
      <c r="AMD27">
        <v>1.1258084861147689E-2</v>
      </c>
      <c r="AME27">
        <v>7.0906732692345804E-3</v>
      </c>
      <c r="AMF27">
        <v>1.6359196185448351E-2</v>
      </c>
      <c r="AMG27">
        <v>8.9033265861817642E-3</v>
      </c>
      <c r="AMH27">
        <v>7.0906732692345804E-3</v>
      </c>
      <c r="AMI27">
        <v>7.7304332634512323E-3</v>
      </c>
      <c r="AMK27">
        <v>1.9853885153856821E-2</v>
      </c>
      <c r="AML27">
        <v>1.6866418146426281</v>
      </c>
      <c r="AMM27">
        <v>2.245687894027416E-2</v>
      </c>
      <c r="AMN27">
        <v>2.043060087857659E-2</v>
      </c>
      <c r="AMO27">
        <v>6.6741291859076249E-2</v>
      </c>
      <c r="AMP27">
        <v>0.1093970215554136</v>
      </c>
      <c r="AMQ27">
        <v>9.1036315042755486E-2</v>
      </c>
      <c r="AMR27">
        <v>4.143416164069319E-2</v>
      </c>
      <c r="AMS27">
        <v>0.1078594182067838</v>
      </c>
      <c r="AMT27">
        <v>0.1223981616666794</v>
      </c>
      <c r="AMU27">
        <v>0.109273034639773</v>
      </c>
      <c r="AMV27">
        <v>6.2344603943934623E-2</v>
      </c>
      <c r="AMW27">
        <v>4.4206990024294048E-2</v>
      </c>
      <c r="AMX27">
        <v>0.20962983725143239</v>
      </c>
      <c r="AMY27">
        <v>1.5749162565449861E-2</v>
      </c>
      <c r="AMZ27">
        <v>4.6001807762234843E-2</v>
      </c>
      <c r="ANA27">
        <v>6.9696161987919975E-2</v>
      </c>
      <c r="ANB27">
        <v>9.0554212052484928E-3</v>
      </c>
      <c r="ANC27">
        <v>4.1587623391686993E-2</v>
      </c>
      <c r="ANE27">
        <v>2.5210928790882312E-2</v>
      </c>
      <c r="ANF27">
        <v>1.5013825479123E-2</v>
      </c>
      <c r="ANG27">
        <v>1.1934958257486439E-2</v>
      </c>
      <c r="ANH27">
        <v>7.3411488002890499E-3</v>
      </c>
      <c r="ANL27">
        <v>9.7004101881286442E-2</v>
      </c>
      <c r="ANM27">
        <v>0.14668246897505</v>
      </c>
      <c r="ANN27">
        <v>4.3115457271388748E-2</v>
      </c>
      <c r="ANO27">
        <v>0.5586153651393424</v>
      </c>
      <c r="ANP27">
        <v>5.1401638782163403E-2</v>
      </c>
      <c r="ANQ27">
        <v>0.60481264966977233</v>
      </c>
      <c r="ANR27">
        <v>0.58176958179364657</v>
      </c>
      <c r="ANS27">
        <v>4.759853123458771E-2</v>
      </c>
      <c r="ANT27">
        <v>7.9946736419817754E-2</v>
      </c>
      <c r="ANU27">
        <v>3.9465191071571801E-2</v>
      </c>
      <c r="ANV27">
        <v>1.4914039385762341</v>
      </c>
      <c r="ANW27">
        <v>0.29738364046162552</v>
      </c>
      <c r="ANX27">
        <v>0.30246515248948069</v>
      </c>
      <c r="ANY27">
        <v>3.7513747347423432</v>
      </c>
      <c r="ANZ27">
        <v>7.6980853222775744E-2</v>
      </c>
      <c r="AOA27">
        <v>1.6612244865620691E-2</v>
      </c>
      <c r="AOB27">
        <v>0.1090002844567699</v>
      </c>
      <c r="AOC27">
        <v>8.162860296575096E-2</v>
      </c>
      <c r="AOD27">
        <v>5.3082872971196821E-2</v>
      </c>
      <c r="AOE27">
        <v>0.37241981778209032</v>
      </c>
      <c r="AOF27">
        <v>0.79751114348687491</v>
      </c>
      <c r="AOG27">
        <v>5.2895934105252458E-2</v>
      </c>
      <c r="AOH27">
        <v>1.603090070285029</v>
      </c>
      <c r="AOI27">
        <v>0.47680190510111392</v>
      </c>
      <c r="AOJ27">
        <v>1.6110805191174311E-2</v>
      </c>
      <c r="AOL27">
        <v>2.851635043986548E-2</v>
      </c>
      <c r="AOM27">
        <v>0.1026396150873787</v>
      </c>
      <c r="AON27">
        <v>0.1403485341520701</v>
      </c>
      <c r="AOO27">
        <v>3.6963860048161629E-2</v>
      </c>
      <c r="AOP27">
        <v>4.2750547245160767E-2</v>
      </c>
      <c r="AOQ27">
        <v>0.22517472378195519</v>
      </c>
      <c r="AOR27">
        <v>1.1161209434133091E-2</v>
      </c>
      <c r="AOS27">
        <v>0.29718466230768542</v>
      </c>
      <c r="AOT27">
        <v>0.2397977164799078</v>
      </c>
      <c r="AOU27">
        <v>8.0018460138498948E-2</v>
      </c>
      <c r="AOV27">
        <v>3.4633005672825012E-2</v>
      </c>
      <c r="AOW27">
        <v>0.20178119175925641</v>
      </c>
      <c r="AOX27">
        <v>4.9054450660579417E-2</v>
      </c>
      <c r="AOY27">
        <v>8.1696935243636137E-3</v>
      </c>
      <c r="AOZ27">
        <v>9.8204465912884072E-3</v>
      </c>
      <c r="APA27">
        <v>0.76475788461493333</v>
      </c>
      <c r="APB27">
        <v>6.7847043431299658E-2</v>
      </c>
      <c r="APC27">
        <v>3.8675978609324493E-2</v>
      </c>
      <c r="APD27">
        <v>3.8497490504318117E-2</v>
      </c>
      <c r="APE27">
        <v>3.2148151519737288E-2</v>
      </c>
      <c r="APF27">
        <v>5.8740700629982767E-2</v>
      </c>
      <c r="APG27">
        <v>7.3149971217490173E-2</v>
      </c>
      <c r="APH27">
        <v>4.0160805792668362E-2</v>
      </c>
      <c r="API27">
        <v>3.1487274119763362E-2</v>
      </c>
      <c r="APJ27">
        <v>6.6183919664216462E-3</v>
      </c>
      <c r="APL27">
        <v>2.3515434412868571E-2</v>
      </c>
      <c r="APM27">
        <v>4.8121484841002309E-2</v>
      </c>
      <c r="APO27">
        <v>6.2730845594779084E-3</v>
      </c>
      <c r="APP27">
        <v>1.964004582660767E-2</v>
      </c>
      <c r="APQ27">
        <v>1.496499518370014E-2</v>
      </c>
      <c r="APR27">
        <v>1.224660330847227E-2</v>
      </c>
      <c r="APS27">
        <v>1.461317215983045</v>
      </c>
      <c r="APT27">
        <v>1.035504084848524E-2</v>
      </c>
      <c r="APU27">
        <v>6.6739405681607187E-3</v>
      </c>
      <c r="APV27">
        <v>9.4355711480892911E-3</v>
      </c>
      <c r="APW27">
        <v>1.6728269396403261E-2</v>
      </c>
      <c r="APY27">
        <v>4.0112698741024348E-2</v>
      </c>
      <c r="APZ27">
        <v>2.364212585817636E-2</v>
      </c>
      <c r="AQA27">
        <v>2.8451088726362629E-2</v>
      </c>
      <c r="AQB27">
        <v>3.2074227110338527E-2</v>
      </c>
      <c r="AQC27">
        <v>1.3698013640672271</v>
      </c>
      <c r="AQD27">
        <v>6.0665713273968573E-2</v>
      </c>
      <c r="AQE27">
        <v>6.0285111447630248E-2</v>
      </c>
      <c r="AQF27">
        <v>0.19460934016826731</v>
      </c>
      <c r="AQG27">
        <v>1.2655640825773329E-2</v>
      </c>
      <c r="AQH27">
        <v>3.0211840657718651E-2</v>
      </c>
      <c r="AQI27">
        <v>1.8811371245216531E-2</v>
      </c>
      <c r="AQJ27">
        <v>2.6537977475176399E-2</v>
      </c>
      <c r="AQK27">
        <v>2.1387100936482269E-2</v>
      </c>
      <c r="AQM27">
        <v>2.4818394319738639E-2</v>
      </c>
      <c r="AQO27">
        <v>9.0370856878998693E-3</v>
      </c>
      <c r="AQP27">
        <v>1.4669925366922821E-2</v>
      </c>
      <c r="AQQ27">
        <v>5.8208800552533484E-3</v>
      </c>
      <c r="AQR27">
        <v>3.5115239972461652E-2</v>
      </c>
      <c r="AQS27">
        <v>6.5281362918261476E-2</v>
      </c>
      <c r="AQT27">
        <v>0.12563950436668489</v>
      </c>
      <c r="AQU27">
        <v>0.2382745579408089</v>
      </c>
      <c r="AQV27">
        <v>0.2103479172047828</v>
      </c>
      <c r="AQW27">
        <v>0.17105992584410321</v>
      </c>
      <c r="AQX27">
        <v>5.1724428453849863E-2</v>
      </c>
      <c r="AQY27">
        <v>0.28684952934022068</v>
      </c>
      <c r="AQZ27">
        <v>0.59502871733928009</v>
      </c>
      <c r="ARA27">
        <v>1.294400520721235</v>
      </c>
      <c r="ARB27">
        <v>2.9413854455768711E-2</v>
      </c>
      <c r="ARC27">
        <v>6.1585503088071522E-2</v>
      </c>
      <c r="ARD27">
        <v>0.35189731228593513</v>
      </c>
      <c r="ARE27">
        <v>5.2900857095121719E-2</v>
      </c>
      <c r="ARF27">
        <v>0.27593583200912197</v>
      </c>
      <c r="ARG27">
        <v>0.13667570781004171</v>
      </c>
      <c r="ARH27">
        <v>0.1674906001114447</v>
      </c>
      <c r="ARI27">
        <v>3.127087928725329</v>
      </c>
      <c r="ARJ27">
        <v>0.1665974667202319</v>
      </c>
      <c r="ARK27">
        <v>4.6121456350664272E-3</v>
      </c>
      <c r="ARL27">
        <v>0.14558610420963919</v>
      </c>
      <c r="ARM27">
        <v>0.32065207281713443</v>
      </c>
      <c r="ARN27">
        <v>9.4872946394363028E-2</v>
      </c>
      <c r="ARO27">
        <v>0.23676002646818869</v>
      </c>
      <c r="ARP27">
        <v>0.15889105360748701</v>
      </c>
      <c r="ARQ27">
        <v>5.3887992693774797E-2</v>
      </c>
      <c r="ARR27">
        <v>0.74066170030032963</v>
      </c>
      <c r="ARS27">
        <v>0.35979514493696801</v>
      </c>
      <c r="ART27">
        <v>2.6734793841446679E-2</v>
      </c>
      <c r="ARU27">
        <v>2.45256662598702E-2</v>
      </c>
      <c r="ARV27">
        <v>0.14794346130646541</v>
      </c>
      <c r="ARW27">
        <v>0.57874336978736673</v>
      </c>
      <c r="ARX27">
        <v>4.0105634409398419E-2</v>
      </c>
      <c r="ARZ27">
        <v>1.5877125012235309E-2</v>
      </c>
      <c r="ASA27">
        <v>8.6999485419756231E-2</v>
      </c>
      <c r="ASB27">
        <v>0.13059058006795901</v>
      </c>
      <c r="ASC27">
        <v>1.9654601266075961E-2</v>
      </c>
      <c r="ASD27">
        <v>0.14597478711983619</v>
      </c>
      <c r="ASE27">
        <v>0.1075929594601736</v>
      </c>
      <c r="ASF27">
        <v>5.3357647220533801E-2</v>
      </c>
      <c r="ASG27">
        <v>2.7366929524583181E-2</v>
      </c>
      <c r="ASH27">
        <v>0.25792777083169233</v>
      </c>
      <c r="ASI27">
        <v>0.19176618349622229</v>
      </c>
      <c r="ASJ27">
        <v>1.16552473408966E-2</v>
      </c>
      <c r="ASK27">
        <v>3.4216335909215988E-2</v>
      </c>
      <c r="ASL27">
        <v>6.1912130434737582E-2</v>
      </c>
      <c r="ASM27">
        <v>6.8719474117554386E-2</v>
      </c>
      <c r="ASN27">
        <v>5.8764765395534442E-2</v>
      </c>
      <c r="ASO27">
        <v>0.60493905957324134</v>
      </c>
      <c r="ASP27">
        <v>3.1803310747370167E-2</v>
      </c>
      <c r="ASQ27">
        <v>1.984848375014063E-2</v>
      </c>
      <c r="ASR27">
        <v>5.100853918238276E-2</v>
      </c>
      <c r="ASS27">
        <v>0.1002690375634834</v>
      </c>
      <c r="AST27">
        <v>3.2807866352629542E-2</v>
      </c>
      <c r="ASU27">
        <v>3.9942336992730677E-2</v>
      </c>
      <c r="ASV27">
        <v>3.6358301987990463E-2</v>
      </c>
      <c r="ASW27">
        <v>3.2735828986166962E-2</v>
      </c>
      <c r="ASX27">
        <v>2.9521100811823561E-2</v>
      </c>
      <c r="ASY27">
        <v>5.2604438636407753E-3</v>
      </c>
      <c r="ASZ27">
        <v>1.8417675826410011E-2</v>
      </c>
      <c r="ATA27">
        <v>1.5476654738269769E-2</v>
      </c>
      <c r="ATB27">
        <v>1.244790758900139E-2</v>
      </c>
      <c r="ATC27">
        <v>4.235089567216415E-2</v>
      </c>
      <c r="ATD27">
        <v>5.2837718851269477E-2</v>
      </c>
      <c r="ATG27">
        <v>1.8163464527655909E-2</v>
      </c>
      <c r="ATH27">
        <v>1.9053686551593649E-2</v>
      </c>
      <c r="ATI27">
        <v>0.85283048561193098</v>
      </c>
      <c r="ATJ27">
        <v>3.6198620690734269E-2</v>
      </c>
      <c r="ATK27">
        <v>9.7733737157240111E-2</v>
      </c>
      <c r="ATL27">
        <v>8.9901879487336439E-3</v>
      </c>
      <c r="ATM27">
        <v>5.8189427499067123E-2</v>
      </c>
      <c r="ATN27">
        <v>7.9840287408305885E-3</v>
      </c>
      <c r="ATO27">
        <v>2.780745867500313E-2</v>
      </c>
      <c r="ATP27">
        <v>8.3390196491816334E-3</v>
      </c>
      <c r="ATQ27">
        <v>1.306813183855355E-2</v>
      </c>
      <c r="ATR27">
        <v>8.5617384346229231E-2</v>
      </c>
      <c r="ATS27">
        <v>1.5965596119780431E-2</v>
      </c>
      <c r="ATT27">
        <v>4.1591750082878798E-2</v>
      </c>
      <c r="ATU27">
        <v>2.8773664136343659E-2</v>
      </c>
      <c r="ATV27">
        <v>7.0336373677797551E-3</v>
      </c>
      <c r="ATW27">
        <v>6.4427043587568136E-2</v>
      </c>
      <c r="ATX27">
        <v>6.7661726232225577E-2</v>
      </c>
      <c r="ATY27">
        <v>9.2686321210570147E-2</v>
      </c>
      <c r="ATZ27">
        <v>9.1582668503076531E-2</v>
      </c>
      <c r="AUA27">
        <v>7.3947934093496592E-2</v>
      </c>
      <c r="AUB27">
        <v>0.1130879062633514</v>
      </c>
      <c r="AUC27">
        <v>0.50851612166703009</v>
      </c>
      <c r="AUD27">
        <v>2.6254923618738671E-2</v>
      </c>
      <c r="AUE27">
        <v>2.324169566564838E-2</v>
      </c>
      <c r="AUF27">
        <v>0.2961394483241116</v>
      </c>
      <c r="AUG27">
        <v>9.8739908984039088E-2</v>
      </c>
      <c r="AUH27">
        <v>0.15163660280189939</v>
      </c>
      <c r="AUI27">
        <v>0.13763800723070629</v>
      </c>
      <c r="AUJ27">
        <v>0.55125304961994859</v>
      </c>
      <c r="AUK27">
        <v>6.2558444966715102E-2</v>
      </c>
      <c r="AUL27">
        <v>6.2736148157102781E-2</v>
      </c>
      <c r="AUM27">
        <v>0.22272237282387369</v>
      </c>
      <c r="AUN27">
        <v>0.26771965850613483</v>
      </c>
      <c r="AUO27">
        <v>2.374768190137037E-2</v>
      </c>
      <c r="AUP27">
        <v>1.5770353599351531E-2</v>
      </c>
      <c r="AUQ27">
        <v>9.5979571962578614E-2</v>
      </c>
      <c r="AUR27">
        <v>7.2647829786459464E-2</v>
      </c>
      <c r="AUS27">
        <v>0.39425637258783908</v>
      </c>
      <c r="AUT27">
        <v>7.5557552302882761E-2</v>
      </c>
      <c r="AUU27">
        <v>1.5864106044247411E-2</v>
      </c>
      <c r="AUV27">
        <v>5.202013087192299E-2</v>
      </c>
      <c r="AUW27">
        <v>0.42561738832677398</v>
      </c>
      <c r="AUX27">
        <v>0.1238040276535145</v>
      </c>
      <c r="AUY27">
        <v>8.8534889882329895E-2</v>
      </c>
      <c r="AUZ27">
        <v>4.4082831796139109E-2</v>
      </c>
      <c r="AVA27">
        <v>8.9321389058398121E-2</v>
      </c>
      <c r="AVC27">
        <v>0.13489143486774319</v>
      </c>
      <c r="AVD27">
        <v>5.2564388151843437E-2</v>
      </c>
      <c r="AVE27">
        <v>1.0674377246659541E-2</v>
      </c>
      <c r="AVF27">
        <v>1.5281893762998249E-2</v>
      </c>
      <c r="AVG27">
        <v>0.1074757835626839</v>
      </c>
      <c r="AVH27">
        <v>0.1445083501480911</v>
      </c>
      <c r="AVI27">
        <v>1.4557613737310619E-2</v>
      </c>
      <c r="AVJ27">
        <v>4.4717364729245167E-2</v>
      </c>
      <c r="AVK27">
        <v>0.11381795895724819</v>
      </c>
      <c r="AVL27">
        <v>1.6613019604279019E-2</v>
      </c>
      <c r="AVM27">
        <v>5.5876944861491987E-2</v>
      </c>
      <c r="AVN27">
        <v>4.6927823714832152E-2</v>
      </c>
      <c r="AVO27">
        <v>0.2427014148026333</v>
      </c>
      <c r="AVP27">
        <v>0.50841486876713393</v>
      </c>
      <c r="AVQ27">
        <v>1.9252770811997132E-2</v>
      </c>
      <c r="AVR27">
        <v>1.180493209903156E-2</v>
      </c>
      <c r="AVS27">
        <v>3.46994136720278E-2</v>
      </c>
      <c r="AVT27">
        <v>4.4278567803043963E-2</v>
      </c>
      <c r="AVU27">
        <v>2.8595362198648069E-2</v>
      </c>
      <c r="AVV27">
        <v>9.1303319345317335E-3</v>
      </c>
      <c r="AVW27">
        <v>5.4069706079164732E-2</v>
      </c>
      <c r="AVX27">
        <v>0.1230261365272219</v>
      </c>
      <c r="AVY27">
        <v>2.443144336025466E-2</v>
      </c>
      <c r="AVZ27">
        <v>4.0574614361043773E-2</v>
      </c>
      <c r="AWA27">
        <v>0.12943011117238731</v>
      </c>
      <c r="AWB27">
        <v>5.2541761813838317E-3</v>
      </c>
      <c r="AWC27">
        <v>1.9414998517886618E-2</v>
      </c>
      <c r="AWD27">
        <v>7.8971191568778625E-3</v>
      </c>
      <c r="AWE27">
        <v>1.159417104415358E-2</v>
      </c>
      <c r="AWF27">
        <v>5.8553859282408437E-2</v>
      </c>
      <c r="AWH27">
        <v>8.4241833623394137E-3</v>
      </c>
      <c r="AWJ27">
        <v>1.5434307374571851E-2</v>
      </c>
      <c r="AWK27">
        <v>0.46401370446475693</v>
      </c>
      <c r="AWM27">
        <v>7.0767740713414337E-3</v>
      </c>
      <c r="AWN27">
        <v>1.049370617443764E-2</v>
      </c>
      <c r="AWQ27">
        <v>1.0633622256763481E-2</v>
      </c>
      <c r="AWR27">
        <v>8.2426828107790229E-2</v>
      </c>
      <c r="AWS27">
        <v>0.1377673656414892</v>
      </c>
      <c r="AWT27">
        <v>0.23996336031081539</v>
      </c>
      <c r="AWU27">
        <v>2.194493828409699E-2</v>
      </c>
      <c r="AWV27">
        <v>5.0655577014775632E-2</v>
      </c>
      <c r="AWW27">
        <v>0.12066696445430759</v>
      </c>
      <c r="AWX27">
        <v>2.3956893398792561E-2</v>
      </c>
      <c r="AWY27">
        <v>7.5060888635289272E-2</v>
      </c>
      <c r="AWZ27">
        <v>5.6204456534230583E-2</v>
      </c>
      <c r="AXA27">
        <v>4.1020657197717282E-2</v>
      </c>
      <c r="AXB27">
        <v>0.13505219882540359</v>
      </c>
      <c r="AXC27">
        <v>0.33019817723422012</v>
      </c>
      <c r="AXD27">
        <v>1.9998053232408799E-2</v>
      </c>
      <c r="AXE27">
        <v>4.0389868529354847E-2</v>
      </c>
      <c r="AXF27">
        <v>2.233701824635298E-2</v>
      </c>
      <c r="AXG27">
        <v>8.7023809909128141E-2</v>
      </c>
      <c r="AXH27">
        <v>3.8828442758023198E-2</v>
      </c>
      <c r="AXI27">
        <v>7.9952443235239382E-2</v>
      </c>
      <c r="AXJ27">
        <v>3.80594760198701E-2</v>
      </c>
      <c r="AXK27">
        <v>3.5334610054951969E-2</v>
      </c>
      <c r="AXL27">
        <v>2.061558255045242E-2</v>
      </c>
      <c r="AXM27">
        <v>9.6835158672686869E-2</v>
      </c>
      <c r="AXN27">
        <v>0.45136952256657481</v>
      </c>
      <c r="AXO27">
        <v>1.644663377870581E-2</v>
      </c>
      <c r="AXP27">
        <v>2.0909770798790119E-2</v>
      </c>
      <c r="AXQ27">
        <v>9.0319935341524847E-3</v>
      </c>
      <c r="AXR27">
        <v>3.1516193836510692E-2</v>
      </c>
      <c r="AXS27">
        <v>1.2111964934125179E-2</v>
      </c>
      <c r="AXT27">
        <v>1.558259780807165E-2</v>
      </c>
      <c r="AXV27">
        <v>9.3439597839831794E-3</v>
      </c>
    </row>
    <row r="28" spans="1:1323" x14ac:dyDescent="0.25">
      <c r="A28" s="1">
        <v>46</v>
      </c>
      <c r="D28">
        <v>0.35656569570446672</v>
      </c>
      <c r="E28">
        <v>7.5772035566285548E-2</v>
      </c>
      <c r="H28">
        <v>0.2254800122094002</v>
      </c>
      <c r="I28">
        <v>8.6634118229151638E-2</v>
      </c>
      <c r="J28">
        <v>0.2257505381685804</v>
      </c>
      <c r="K28">
        <v>0.48959541509892601</v>
      </c>
      <c r="O28">
        <v>0.1226019864015187</v>
      </c>
      <c r="P28">
        <v>4.7747162278892183E-2</v>
      </c>
      <c r="Q28">
        <v>3.3626265275058062E-2</v>
      </c>
      <c r="R28">
        <v>0.29854771487309678</v>
      </c>
      <c r="V28">
        <v>0.13665227377456349</v>
      </c>
      <c r="AB28">
        <v>6.9078796813108551E-2</v>
      </c>
      <c r="AC28">
        <v>5.8407015359294823E-2</v>
      </c>
      <c r="AE28">
        <v>0.16306063921223871</v>
      </c>
      <c r="AI28">
        <v>7.3887623769178054E-2</v>
      </c>
      <c r="AJ28">
        <v>5.6789468791035323E-2</v>
      </c>
      <c r="AL28">
        <v>8.1859958667466662E-2</v>
      </c>
      <c r="AM28">
        <v>0.1139791394444586</v>
      </c>
      <c r="AP28">
        <v>5.6879360419992822E-2</v>
      </c>
      <c r="AV28">
        <v>2.4749086804945222E-2</v>
      </c>
      <c r="BB28">
        <v>8.3198706058082467E-2</v>
      </c>
      <c r="BC28">
        <v>0.47035527361979562</v>
      </c>
      <c r="BD28">
        <v>0.17562342684866819</v>
      </c>
      <c r="BE28">
        <v>5.5320804941753093E-2</v>
      </c>
      <c r="BF28">
        <v>0.20292335635449121</v>
      </c>
      <c r="BG28">
        <v>6.1360836816000491E-2</v>
      </c>
      <c r="BH28">
        <v>0.23102263652575389</v>
      </c>
      <c r="BI28">
        <v>0.30468937043900279</v>
      </c>
      <c r="BJ28">
        <v>0.15548720609473279</v>
      </c>
      <c r="BK28">
        <v>8.4381213180074091E-2</v>
      </c>
      <c r="BL28">
        <v>0.1375724526356599</v>
      </c>
      <c r="BM28">
        <v>0.2222785486580523</v>
      </c>
      <c r="BN28">
        <v>0.85613421120679511</v>
      </c>
      <c r="BT28">
        <v>5.3265646611767491E-2</v>
      </c>
      <c r="BV28">
        <v>0.2040278481959833</v>
      </c>
      <c r="BW28">
        <v>3.3033809344892633E-2</v>
      </c>
      <c r="BY28">
        <v>7.8544260053411932E-2</v>
      </c>
      <c r="BZ28">
        <v>5.1639206087722649E-2</v>
      </c>
      <c r="CC28">
        <v>0.1986146209052074</v>
      </c>
      <c r="CF28">
        <v>5.9810290640847343E-2</v>
      </c>
      <c r="CJ28">
        <v>6.6633793809966924E-2</v>
      </c>
      <c r="CK28">
        <v>0.18559106440279469</v>
      </c>
      <c r="CM28">
        <v>7.0765075213502254E-2</v>
      </c>
      <c r="CP28">
        <v>8.9766162948710926E-2</v>
      </c>
      <c r="CQ28">
        <v>0.20277468795657949</v>
      </c>
      <c r="CT28">
        <v>0.12472657982001541</v>
      </c>
      <c r="CU28">
        <v>3.7769917678934957E-2</v>
      </c>
      <c r="CW28">
        <v>0.1124160191039056</v>
      </c>
      <c r="CX28">
        <v>7.5429905644142037E-2</v>
      </c>
      <c r="CY28">
        <v>2.6853195479840958E-2</v>
      </c>
      <c r="CZ28">
        <v>0.1529564899813583</v>
      </c>
      <c r="DA28">
        <v>0.23965586283596879</v>
      </c>
      <c r="DC28">
        <v>0.21249197424374169</v>
      </c>
      <c r="DD28">
        <v>6.7979509304257238E-2</v>
      </c>
      <c r="DE28">
        <v>0.1504297482185474</v>
      </c>
      <c r="DF28">
        <v>0.33295959632242422</v>
      </c>
      <c r="DG28">
        <v>0.46696562687106868</v>
      </c>
      <c r="DI28">
        <v>6.8659470668577111E-2</v>
      </c>
      <c r="DJ28">
        <v>1.082768018710039</v>
      </c>
      <c r="DK28">
        <v>0.22838194577831231</v>
      </c>
      <c r="DL28">
        <v>2.5248209509463038E-2</v>
      </c>
      <c r="DM28">
        <v>5.5127332135493153E-2</v>
      </c>
      <c r="DN28">
        <v>9.5152533852681478E-2</v>
      </c>
      <c r="DO28">
        <v>0.112443148901323</v>
      </c>
      <c r="DP28">
        <v>0.1672420075292439</v>
      </c>
      <c r="DQ28">
        <v>5.1969312443759123E-2</v>
      </c>
      <c r="DR28">
        <v>4.6631872096735402E-2</v>
      </c>
      <c r="DT28">
        <v>5.5967490125045753E-2</v>
      </c>
      <c r="DU28">
        <v>1.730944908028903E-2</v>
      </c>
      <c r="DV28">
        <v>4.2196650654739903E-2</v>
      </c>
      <c r="DW28">
        <v>8.7661528053656651E-2</v>
      </c>
      <c r="DX28">
        <v>7.5260972263257245E-2</v>
      </c>
      <c r="DY28">
        <v>4.0047359140239769E-2</v>
      </c>
      <c r="DZ28">
        <v>9.0820266971775906E-2</v>
      </c>
      <c r="EB28">
        <v>0.1046834482150833</v>
      </c>
      <c r="EE28">
        <v>2.3468836219266959E-2</v>
      </c>
      <c r="EF28">
        <v>2.464264651175201E-2</v>
      </c>
      <c r="EH28">
        <v>3.2524819221826012E-2</v>
      </c>
      <c r="EI28">
        <v>5.7450197755234217E-2</v>
      </c>
      <c r="EJ28">
        <v>2.930081274978524E-2</v>
      </c>
      <c r="EL28">
        <v>0.1457169666970233</v>
      </c>
      <c r="EM28">
        <v>2.3480823830312918</v>
      </c>
      <c r="EN28">
        <v>0.25236140761718218</v>
      </c>
      <c r="EO28">
        <v>3.1207306420134331E-2</v>
      </c>
      <c r="EP28">
        <v>6.9446423312018904E-2</v>
      </c>
      <c r="EQ28">
        <v>1.474922743024054E-2</v>
      </c>
      <c r="ER28">
        <v>0.18903599607886221</v>
      </c>
      <c r="ES28">
        <v>3.7262679436006703E-2</v>
      </c>
      <c r="ET28">
        <v>0.36916885057664872</v>
      </c>
      <c r="EU28">
        <v>0.78118432133446691</v>
      </c>
      <c r="EV28">
        <v>1.141314005638587E-2</v>
      </c>
      <c r="EW28">
        <v>3.6660069662148728E-2</v>
      </c>
      <c r="EY28">
        <v>0.14238879090301329</v>
      </c>
      <c r="FA28">
        <v>0.19685588941633919</v>
      </c>
      <c r="FB28">
        <v>9.248157537394161E-2</v>
      </c>
      <c r="FC28">
        <v>0.15040931287383549</v>
      </c>
      <c r="FD28">
        <v>3.9915763007745533E-2</v>
      </c>
      <c r="FI28">
        <v>0.12858400854130919</v>
      </c>
      <c r="FJ28">
        <v>4.8597009004725661E-2</v>
      </c>
      <c r="FL28">
        <v>2.8979304636873739E-2</v>
      </c>
      <c r="FN28">
        <v>0.5284448232398673</v>
      </c>
      <c r="FO28">
        <v>0.70108195346354896</v>
      </c>
      <c r="FP28">
        <v>0.1682792641850295</v>
      </c>
      <c r="FQ28">
        <v>1.04219355195231</v>
      </c>
      <c r="FR28">
        <v>0.23825344285787259</v>
      </c>
      <c r="FS28">
        <v>3.1327160266707073E-2</v>
      </c>
      <c r="FT28">
        <v>6.6507033370197824E-2</v>
      </c>
      <c r="FU28">
        <v>0.22153322295400729</v>
      </c>
      <c r="FV28">
        <v>0.1217451369777342</v>
      </c>
      <c r="FW28">
        <v>2.109567269595515E-2</v>
      </c>
      <c r="FX28">
        <v>0.10639349611042789</v>
      </c>
      <c r="FY28">
        <v>7.5387910869535515E-2</v>
      </c>
      <c r="FZ28">
        <v>0.12140252805069431</v>
      </c>
      <c r="GA28">
        <v>0.23439581786521341</v>
      </c>
      <c r="GB28">
        <v>0.33743745128145591</v>
      </c>
      <c r="GC28">
        <v>6.772360184010337E-2</v>
      </c>
      <c r="GE28">
        <v>4.1074150894722938E-2</v>
      </c>
      <c r="GF28">
        <v>3.6552154520774698E-2</v>
      </c>
      <c r="GG28">
        <v>3.3486042481933861E-2</v>
      </c>
      <c r="GI28">
        <v>0.249413833188873</v>
      </c>
      <c r="GJ28">
        <v>8.2738686352003418E-2</v>
      </c>
      <c r="GM28">
        <v>4.1492545176786869E-2</v>
      </c>
      <c r="GN28">
        <v>0.60785068311221224</v>
      </c>
      <c r="GO28">
        <v>0.17286123075449711</v>
      </c>
      <c r="GP28">
        <v>4.363110892643763E-2</v>
      </c>
      <c r="GQ28">
        <v>6.713029118669285E-2</v>
      </c>
      <c r="GR28">
        <v>0.1005182772633169</v>
      </c>
      <c r="GS28">
        <v>0.42797495401150748</v>
      </c>
      <c r="GT28">
        <v>0.18853065098645949</v>
      </c>
      <c r="GV28">
        <v>0.34683461098194568</v>
      </c>
      <c r="GW28">
        <v>0.1090590352174834</v>
      </c>
      <c r="GX28">
        <v>9.237640171433438E-2</v>
      </c>
      <c r="GY28">
        <v>3.3505381111498027E-2</v>
      </c>
      <c r="HA28">
        <v>4.4115088280945243E-2</v>
      </c>
      <c r="HF28">
        <v>0.65442615350871491</v>
      </c>
      <c r="HG28">
        <v>3.3443809658362</v>
      </c>
      <c r="HH28">
        <v>0.8096278370233867</v>
      </c>
      <c r="HI28">
        <v>3.051732467904086</v>
      </c>
      <c r="HJ28">
        <v>35.573839534792313</v>
      </c>
      <c r="HK28">
        <v>4.1808526302886371</v>
      </c>
      <c r="HL28">
        <v>2.5478883484677421</v>
      </c>
      <c r="HM28">
        <v>22.107009390091171</v>
      </c>
      <c r="HN28">
        <v>12.635346138626989</v>
      </c>
      <c r="HO28">
        <v>1.5959233267267501</v>
      </c>
      <c r="HP28">
        <v>0.95741987164397613</v>
      </c>
      <c r="HQ28">
        <v>0.14371844932956099</v>
      </c>
      <c r="HR28">
        <v>1.1410413318005139</v>
      </c>
      <c r="HS28">
        <v>1.1928203122245971</v>
      </c>
      <c r="HT28">
        <v>0.72022607092309432</v>
      </c>
      <c r="HU28">
        <v>1.503681774223365</v>
      </c>
      <c r="HV28">
        <v>0.57368816170113812</v>
      </c>
      <c r="HW28">
        <v>0.34382011697941361</v>
      </c>
      <c r="HX28">
        <v>0.66734485071934491</v>
      </c>
      <c r="HY28">
        <v>1.792031505062335</v>
      </c>
      <c r="HZ28">
        <v>0.36983395776597328</v>
      </c>
      <c r="IA28">
        <v>0.36599633044879187</v>
      </c>
      <c r="IB28">
        <v>0.67067320374828399</v>
      </c>
      <c r="IC28">
        <v>0.45562412008589392</v>
      </c>
      <c r="ID28">
        <v>0.48841179097620052</v>
      </c>
      <c r="IE28">
        <v>1.292857904465875</v>
      </c>
      <c r="IF28">
        <v>6.1982184821706282E-2</v>
      </c>
      <c r="IG28">
        <v>1.0167643262070749</v>
      </c>
      <c r="IH28">
        <v>0.17780100525945269</v>
      </c>
      <c r="II28">
        <v>2.1585318456922221E-2</v>
      </c>
      <c r="IJ28">
        <v>7.2793839609493496E-2</v>
      </c>
      <c r="IL28">
        <v>0.23609735112012009</v>
      </c>
      <c r="IM28">
        <v>2.7680622234430761E-2</v>
      </c>
      <c r="IN28">
        <v>0.50902741387118977</v>
      </c>
      <c r="IO28">
        <v>0.84699560275736141</v>
      </c>
      <c r="IP28">
        <v>1.1124993231618341E-2</v>
      </c>
      <c r="IQ28">
        <v>2.5092298786912961E-2</v>
      </c>
      <c r="IR28">
        <v>0.10808016670726971</v>
      </c>
      <c r="IS28">
        <v>2.539583975933659E-2</v>
      </c>
      <c r="IT28">
        <v>2.058416846697125E-2</v>
      </c>
      <c r="IU28">
        <v>0.96250060038838647</v>
      </c>
      <c r="IV28">
        <v>0.26788247382322389</v>
      </c>
      <c r="IW28">
        <v>2.9826534130259309E-2</v>
      </c>
      <c r="IX28">
        <v>0.2481057767834734</v>
      </c>
      <c r="IY28">
        <v>0.68800026357373312</v>
      </c>
      <c r="IZ28">
        <v>7.2535562126093786E-2</v>
      </c>
      <c r="JA28">
        <v>4.2490043157558492E-2</v>
      </c>
      <c r="JB28">
        <v>2.1789469241869829E-2</v>
      </c>
      <c r="JC28">
        <v>3.7160963019833612E-2</v>
      </c>
      <c r="JD28">
        <v>0.13380745607134639</v>
      </c>
      <c r="JE28">
        <v>6.18275807115558E-2</v>
      </c>
      <c r="JF28">
        <v>7.6765990329993955E-2</v>
      </c>
      <c r="JH28">
        <v>0.21022395039690761</v>
      </c>
      <c r="JI28">
        <v>0.1341383322950099</v>
      </c>
      <c r="JJ28">
        <v>4.3022497502628952E-2</v>
      </c>
      <c r="JK28">
        <v>4.0103048376482243E-2</v>
      </c>
      <c r="JL28">
        <v>8.631659175041162E-2</v>
      </c>
      <c r="JM28">
        <v>5.0973869349373771E-2</v>
      </c>
      <c r="JN28">
        <v>2.4014098395369141E-2</v>
      </c>
      <c r="JO28">
        <v>0.40980631918887489</v>
      </c>
      <c r="JP28">
        <v>0.1053341228491526</v>
      </c>
      <c r="JQ28">
        <v>0.116493426733231</v>
      </c>
      <c r="JT28">
        <v>1.836931158284838</v>
      </c>
      <c r="JU28">
        <v>0.83096903807038447</v>
      </c>
      <c r="JV28">
        <v>9.786406519934325E-2</v>
      </c>
      <c r="JW28">
        <v>2.38302378147347</v>
      </c>
      <c r="JX28">
        <v>4.0229491766259491</v>
      </c>
      <c r="JY28">
        <v>0.37034832465341111</v>
      </c>
      <c r="JZ28">
        <v>8.5937745921908296E-2</v>
      </c>
      <c r="KC28">
        <v>7.8019096067155708E-2</v>
      </c>
      <c r="KD28">
        <v>0.25379558000318808</v>
      </c>
      <c r="KE28">
        <v>0.17630056590725729</v>
      </c>
      <c r="KF28">
        <v>0.53466905447240232</v>
      </c>
      <c r="KG28">
        <v>0.9420760711611933</v>
      </c>
      <c r="KH28">
        <v>0.32374494371362311</v>
      </c>
      <c r="KI28">
        <v>2.7761514743000319E-2</v>
      </c>
      <c r="KJ28">
        <v>0.1218651057278726</v>
      </c>
      <c r="KK28">
        <v>0.14537034042527411</v>
      </c>
      <c r="KL28">
        <v>1.00561212204729</v>
      </c>
      <c r="KM28">
        <v>1.215831551609051</v>
      </c>
      <c r="KN28">
        <v>0.75308535922020658</v>
      </c>
      <c r="KO28">
        <v>3.4988605344128329E-2</v>
      </c>
      <c r="KP28">
        <v>4.7045756127697201E-2</v>
      </c>
      <c r="KQ28">
        <v>2.4879804114989551E-2</v>
      </c>
      <c r="KR28">
        <v>0.34981276212625301</v>
      </c>
      <c r="KS28">
        <v>6.6118650172947643E-2</v>
      </c>
      <c r="KT28">
        <v>1.642104197806591E-2</v>
      </c>
      <c r="KU28">
        <v>2.1381640524699409E-2</v>
      </c>
      <c r="KW28">
        <v>6.050856950231627E-2</v>
      </c>
      <c r="KX28">
        <v>1.9933063096848329E-2</v>
      </c>
      <c r="KY28">
        <v>8.9537346365727397E-2</v>
      </c>
      <c r="KZ28">
        <v>0.20005117602919739</v>
      </c>
      <c r="LC28">
        <v>6.5775665107320969E-2</v>
      </c>
      <c r="LD28">
        <v>0.20350158168329061</v>
      </c>
      <c r="LE28">
        <v>0.2029351507304005</v>
      </c>
      <c r="LF28">
        <v>5.0740978298725398E-2</v>
      </c>
      <c r="LG28">
        <v>8.7077855441963878E-2</v>
      </c>
      <c r="LH28">
        <v>0.49382965598171941</v>
      </c>
      <c r="LI28">
        <v>0.1484204441616204</v>
      </c>
      <c r="LJ28">
        <v>0.1083757908999757</v>
      </c>
      <c r="LL28">
        <v>0.44315422517888542</v>
      </c>
      <c r="LM28">
        <v>2.5720163224130919E-2</v>
      </c>
      <c r="LN28">
        <v>0.1878453049004874</v>
      </c>
      <c r="LO28">
        <v>0.22993918083838649</v>
      </c>
      <c r="LP28">
        <v>5.5513758540249182E-2</v>
      </c>
      <c r="LV28">
        <v>5.4582832957476443E-2</v>
      </c>
      <c r="LW28">
        <v>0.1532079939115541</v>
      </c>
      <c r="LX28">
        <v>0.1019212857977435</v>
      </c>
      <c r="LY28">
        <v>3.1488500018077188E-2</v>
      </c>
      <c r="MD28">
        <v>3.7825605563376212E-2</v>
      </c>
      <c r="ME28">
        <v>4.0848994650856847E-2</v>
      </c>
      <c r="MF28">
        <v>4.192247493411716E-2</v>
      </c>
      <c r="MG28">
        <v>2.6363706014298841E-2</v>
      </c>
      <c r="MK28">
        <v>4.4191797925427823E-2</v>
      </c>
      <c r="ML28">
        <v>5.1018160758105731E-2</v>
      </c>
      <c r="MN28">
        <v>7.3029580433657301E-2</v>
      </c>
      <c r="MQ28">
        <v>8.789168542002028E-2</v>
      </c>
      <c r="MR28">
        <v>0.30028465984776248</v>
      </c>
      <c r="MS28">
        <v>10.847265884930589</v>
      </c>
      <c r="MT28">
        <v>1.850770367102766</v>
      </c>
      <c r="MU28">
        <v>1.497096885392587</v>
      </c>
      <c r="MV28">
        <v>5.5892062195949599</v>
      </c>
      <c r="MW28">
        <v>0.41697651549264902</v>
      </c>
      <c r="MX28">
        <v>7.7351341132150489E-2</v>
      </c>
      <c r="MY28">
        <v>0.2392061650884813</v>
      </c>
      <c r="MZ28">
        <v>0.27425829645082972</v>
      </c>
      <c r="NA28">
        <v>0.3615055218949656</v>
      </c>
      <c r="NB28">
        <v>0.2319760951691659</v>
      </c>
      <c r="ND28">
        <v>3.3038588448597653E-2</v>
      </c>
      <c r="NF28">
        <v>0.38693221260405042</v>
      </c>
      <c r="NG28">
        <v>0.31841600728566299</v>
      </c>
      <c r="NI28">
        <v>1.113394108969215</v>
      </c>
      <c r="NJ28">
        <v>0.28950660220452412</v>
      </c>
      <c r="NK28">
        <v>8.2406979959644175E-2</v>
      </c>
      <c r="NL28">
        <v>9.2449738960674113E-2</v>
      </c>
      <c r="NM28">
        <v>0.1176164119768687</v>
      </c>
      <c r="NO28">
        <v>4.8497449890825897E-2</v>
      </c>
      <c r="NP28">
        <v>0.79463873532514029</v>
      </c>
      <c r="NQ28">
        <v>2.225713278571003</v>
      </c>
      <c r="NR28">
        <v>0.18785200301946661</v>
      </c>
      <c r="NT28">
        <v>0.13118772859870551</v>
      </c>
      <c r="NV28">
        <v>8.314106937061759E-2</v>
      </c>
      <c r="NY28">
        <v>26.596863194926861</v>
      </c>
      <c r="NZ28">
        <v>22.53547772688821</v>
      </c>
      <c r="OA28">
        <v>2.8971576946989441</v>
      </c>
      <c r="OB28">
        <v>85.127972338320788</v>
      </c>
      <c r="OC28">
        <v>6.6333545942263923</v>
      </c>
      <c r="OD28">
        <v>1.1154276351198591</v>
      </c>
      <c r="OF28">
        <v>1.579979230446434</v>
      </c>
      <c r="OG28">
        <v>2.8898697218746472</v>
      </c>
      <c r="OH28">
        <v>6.373434998617582</v>
      </c>
      <c r="OI28">
        <v>3.42088103827408</v>
      </c>
      <c r="OJ28">
        <v>0.31536893019717371</v>
      </c>
      <c r="OK28">
        <v>9.6377342161593743E-2</v>
      </c>
      <c r="OL28">
        <v>0.28124180891091988</v>
      </c>
      <c r="OM28">
        <v>2.6721718063171829</v>
      </c>
      <c r="ON28">
        <v>3.0757306019893509</v>
      </c>
      <c r="OO28">
        <v>0.51837811332236261</v>
      </c>
      <c r="OP28">
        <v>1.1875534114560979</v>
      </c>
      <c r="OQ28">
        <v>3.5098608296357861</v>
      </c>
      <c r="OR28">
        <v>19.811748668248359</v>
      </c>
      <c r="OS28">
        <v>1.3441990362345171</v>
      </c>
      <c r="OT28">
        <v>0.42303342127205112</v>
      </c>
      <c r="OU28">
        <v>0.1139860016443056</v>
      </c>
      <c r="OV28">
        <v>2.9008252239978312</v>
      </c>
      <c r="OW28">
        <v>0.29989280596557483</v>
      </c>
      <c r="OX28">
        <v>8.6272514465215042E-2</v>
      </c>
      <c r="OY28">
        <v>0.2719056840969053</v>
      </c>
      <c r="OZ28">
        <v>0.28207907326227749</v>
      </c>
      <c r="PA28">
        <v>0.1617974158205378</v>
      </c>
      <c r="PB28">
        <v>0.14373706913067541</v>
      </c>
      <c r="PC28">
        <v>7.8109885901343212E-2</v>
      </c>
      <c r="PG28">
        <v>0.14021005178460261</v>
      </c>
      <c r="PH28">
        <v>15.164326985228151</v>
      </c>
      <c r="PI28">
        <v>1.404432802629229</v>
      </c>
      <c r="PJ28">
        <v>0.26734734696709739</v>
      </c>
      <c r="PK28">
        <v>4.5619988494166909E-2</v>
      </c>
      <c r="PL28">
        <v>7.8002158954941017E-2</v>
      </c>
      <c r="PM28">
        <v>0.48035880805231779</v>
      </c>
      <c r="PN28">
        <v>2.8565384369198181</v>
      </c>
      <c r="PO28">
        <v>4.3360421079960316</v>
      </c>
      <c r="PP28">
        <v>0.38981704143466978</v>
      </c>
      <c r="PS28">
        <v>0.5261400145720625</v>
      </c>
      <c r="PT28">
        <v>0.55339615782473905</v>
      </c>
      <c r="PV28">
        <v>25.253320205987819</v>
      </c>
      <c r="PW28">
        <v>4.108813523026849</v>
      </c>
      <c r="PX28">
        <v>0.67755878644000855</v>
      </c>
      <c r="PZ28">
        <v>0.5718435721333931</v>
      </c>
      <c r="QA28">
        <v>0.591517433868056</v>
      </c>
      <c r="QB28">
        <v>1.478114755033862</v>
      </c>
      <c r="QC28">
        <v>4.5875667658437553</v>
      </c>
      <c r="QD28">
        <v>5.8848359630395164</v>
      </c>
      <c r="QE28">
        <v>0.6482987955714431</v>
      </c>
      <c r="QG28">
        <v>0.16899976951587881</v>
      </c>
      <c r="QH28">
        <v>0.87117088253649944</v>
      </c>
      <c r="QI28">
        <v>0.94010773865231401</v>
      </c>
      <c r="QJ28">
        <v>0.29192174325060588</v>
      </c>
      <c r="QK28">
        <v>0.2073065329768958</v>
      </c>
      <c r="QL28">
        <v>7.7316253854790962E-2</v>
      </c>
      <c r="QM28">
        <v>6.6028490449730234E-2</v>
      </c>
      <c r="QN28">
        <v>0.1093624021301936</v>
      </c>
      <c r="QO28">
        <v>0.17949015602194759</v>
      </c>
      <c r="QP28">
        <v>0.56301912297872481</v>
      </c>
      <c r="QQ28">
        <v>0.69983670672537213</v>
      </c>
      <c r="QR28">
        <v>6.1427249214122938E-2</v>
      </c>
      <c r="QT28">
        <v>0.1016266060762161</v>
      </c>
      <c r="QU28">
        <v>0.14822957358085079</v>
      </c>
      <c r="QY28">
        <v>7.393264493933345E-2</v>
      </c>
      <c r="QZ28">
        <v>0.13591553342359519</v>
      </c>
      <c r="RC28">
        <v>6.4798039007852248E-2</v>
      </c>
      <c r="RD28">
        <v>2.742675779777878E-2</v>
      </c>
      <c r="RE28">
        <v>6.5793949978232125E-2</v>
      </c>
      <c r="RF28">
        <v>0.31480811697774119</v>
      </c>
      <c r="RG28">
        <v>3.2499318932564233E-2</v>
      </c>
      <c r="RH28">
        <v>1.9700584036202611E-2</v>
      </c>
      <c r="RI28">
        <v>1.988427402405598E-2</v>
      </c>
      <c r="RJ28">
        <v>4.901014269573338E-2</v>
      </c>
      <c r="RK28">
        <v>3.7700923547159843E-2</v>
      </c>
      <c r="RN28">
        <v>0.14666578655655149</v>
      </c>
      <c r="RO28">
        <v>0.1339712331690755</v>
      </c>
      <c r="RP28">
        <v>5.2433335534437187E-2</v>
      </c>
      <c r="RR28">
        <v>3.6708259181107379E-2</v>
      </c>
      <c r="RS28">
        <v>0.26067744394933628</v>
      </c>
      <c r="RT28">
        <v>4.0689786847684352E-2</v>
      </c>
      <c r="RU28">
        <v>6.9950993823092375E-2</v>
      </c>
      <c r="RW28">
        <v>0.12845198162926291</v>
      </c>
      <c r="RX28">
        <v>0.2231093531788215</v>
      </c>
      <c r="SE28">
        <v>0.30031476601602219</v>
      </c>
      <c r="SF28">
        <v>0.66722475652351476</v>
      </c>
      <c r="SG28">
        <v>9.8093550002124691E-2</v>
      </c>
      <c r="SH28">
        <v>0.3972459228318917</v>
      </c>
      <c r="SI28">
        <v>7.7321495497793684</v>
      </c>
      <c r="SJ28">
        <v>0.58182982186338339</v>
      </c>
      <c r="SK28">
        <v>0.10395531165044671</v>
      </c>
      <c r="SM28">
        <v>0.16399305628807301</v>
      </c>
      <c r="SN28">
        <v>0.33385208277563311</v>
      </c>
      <c r="SO28">
        <v>0.93792221359580674</v>
      </c>
      <c r="SP28">
        <v>1.2097299100923229</v>
      </c>
      <c r="SQ28">
        <v>8.8088430986353536E-2</v>
      </c>
      <c r="SS28">
        <v>5.453592381197294E-2</v>
      </c>
      <c r="ST28">
        <v>1.989908674462042</v>
      </c>
      <c r="SU28">
        <v>2.1074092110225351</v>
      </c>
      <c r="SV28">
        <v>1.514494899894997</v>
      </c>
      <c r="SW28">
        <v>8.1477022757873732E-2</v>
      </c>
      <c r="SX28">
        <v>0.76122825742041023</v>
      </c>
      <c r="SY28">
        <v>3.086204469524148</v>
      </c>
      <c r="SZ28">
        <v>0.43238949105793462</v>
      </c>
      <c r="TA28">
        <v>0.12627676317996711</v>
      </c>
      <c r="TB28">
        <v>1.0330006371018281</v>
      </c>
      <c r="TC28">
        <v>0.12571870372467789</v>
      </c>
      <c r="TE28">
        <v>7.947211527026482E-2</v>
      </c>
      <c r="TF28">
        <v>0.1246856915128627</v>
      </c>
      <c r="TH28">
        <v>0.13838127761500549</v>
      </c>
      <c r="TI28">
        <v>0.31886740586606188</v>
      </c>
      <c r="TK28">
        <v>0.129761268512814</v>
      </c>
      <c r="TM28">
        <v>0.29871368832237188</v>
      </c>
      <c r="TN28">
        <v>0.20996113147939749</v>
      </c>
      <c r="TO28">
        <v>0.29721740041823858</v>
      </c>
      <c r="TP28">
        <v>13.897894789389071</v>
      </c>
      <c r="TQ28">
        <v>1.784787732831838</v>
      </c>
      <c r="TR28">
        <v>0.37039285605956679</v>
      </c>
      <c r="TT28">
        <v>0.16129445933358341</v>
      </c>
      <c r="TU28">
        <v>0.59796195914997163</v>
      </c>
      <c r="TV28">
        <v>5.8555918591738232</v>
      </c>
      <c r="TW28">
        <v>33.656935194823262</v>
      </c>
      <c r="TX28">
        <v>1.979168411430138</v>
      </c>
      <c r="TY28">
        <v>0.1721983123498522</v>
      </c>
      <c r="TZ28">
        <v>2.3296345930258968</v>
      </c>
      <c r="UA28">
        <v>2.8489430910869329</v>
      </c>
      <c r="UB28">
        <v>1.02579786715618</v>
      </c>
      <c r="UC28">
        <v>13.57245863057816</v>
      </c>
      <c r="UD28">
        <v>2.37857362609458</v>
      </c>
      <c r="UE28">
        <v>0.42004516755360732</v>
      </c>
      <c r="UG28">
        <v>0.40468840440406012</v>
      </c>
      <c r="UH28">
        <v>0.83258814359312006</v>
      </c>
      <c r="UI28">
        <v>3.709801488669052</v>
      </c>
      <c r="UJ28">
        <v>16.508744434117808</v>
      </c>
      <c r="UK28">
        <v>1.212767904410311</v>
      </c>
      <c r="UL28">
        <v>0.8999006877060064</v>
      </c>
      <c r="UM28">
        <v>3.3732130325018032E-2</v>
      </c>
      <c r="UN28">
        <v>0.32673126647392592</v>
      </c>
      <c r="UO28">
        <v>2.2631429851855969</v>
      </c>
      <c r="UP28">
        <v>2.9688170725762419</v>
      </c>
      <c r="UQ28">
        <v>1.743863370900508</v>
      </c>
      <c r="UR28">
        <v>0.1093022768340835</v>
      </c>
      <c r="US28">
        <v>3.4791058143801519E-2</v>
      </c>
      <c r="UT28">
        <v>5.7033314244151263E-2</v>
      </c>
      <c r="UU28">
        <v>6.696097937461179E-2</v>
      </c>
      <c r="UV28">
        <v>0.25883824650965259</v>
      </c>
      <c r="UW28">
        <v>1.205275341234409</v>
      </c>
      <c r="UX28">
        <v>0.1103987926927931</v>
      </c>
      <c r="VA28">
        <v>0.3314133141753825</v>
      </c>
      <c r="VB28">
        <v>0.4102291908862844</v>
      </c>
      <c r="VC28">
        <v>0.1774175934739175</v>
      </c>
      <c r="VE28">
        <v>7.8452417526825816E-2</v>
      </c>
      <c r="VG28">
        <v>0.40689096834035049</v>
      </c>
      <c r="VH28">
        <v>0.28195112155856739</v>
      </c>
      <c r="VI28">
        <v>2.6605082686551349E-2</v>
      </c>
      <c r="VJ28">
        <v>4.4212514935215941</v>
      </c>
      <c r="VK28">
        <v>0.46067137989031082</v>
      </c>
      <c r="VL28">
        <v>6.57273042191764E-2</v>
      </c>
      <c r="VM28">
        <v>0.42730534481350257</v>
      </c>
      <c r="VN28">
        <v>0.65216533452750114</v>
      </c>
      <c r="VO28">
        <v>3.314138257865221</v>
      </c>
      <c r="VP28">
        <v>9.0269600628731936</v>
      </c>
      <c r="VQ28">
        <v>1.0188420570450629</v>
      </c>
      <c r="VR28">
        <v>5.7612517351815183E-2</v>
      </c>
      <c r="VS28">
        <v>0.2469201208065174</v>
      </c>
      <c r="VT28">
        <v>8.1543789220720573</v>
      </c>
      <c r="VU28">
        <v>11.446522873447121</v>
      </c>
      <c r="VV28">
        <v>4.7158666673462708</v>
      </c>
      <c r="VW28">
        <v>0.30009313128651011</v>
      </c>
      <c r="VY28">
        <v>0.67443879196324796</v>
      </c>
      <c r="VZ28">
        <v>0.35054146269918252</v>
      </c>
      <c r="WA28">
        <v>9.3563034779262866E-2</v>
      </c>
      <c r="WB28">
        <v>1.3740002711923269</v>
      </c>
      <c r="WC28">
        <v>0.28843118313882871</v>
      </c>
      <c r="WD28">
        <v>8.0368481587677149E-2</v>
      </c>
      <c r="WF28">
        <v>0.10412639884315029</v>
      </c>
      <c r="WG28">
        <v>0.1704130156692544</v>
      </c>
      <c r="WH28">
        <v>1.144780844445241</v>
      </c>
      <c r="WI28">
        <v>14.829219156847159</v>
      </c>
      <c r="WJ28">
        <v>1.975819331801854</v>
      </c>
      <c r="WL28">
        <v>0.184092808107197</v>
      </c>
      <c r="WM28">
        <v>1.1544072528997</v>
      </c>
      <c r="WN28">
        <v>2.369553201298896</v>
      </c>
      <c r="WO28">
        <v>1.142851351119311</v>
      </c>
      <c r="WQ28">
        <v>2.2295755393677541</v>
      </c>
      <c r="WR28">
        <v>0.61510216719085187</v>
      </c>
      <c r="WS28">
        <v>1.875252977716434E-2</v>
      </c>
      <c r="WT28">
        <v>2.964885147394527</v>
      </c>
      <c r="WU28">
        <v>0.40019694420915691</v>
      </c>
      <c r="WV28">
        <v>9.158641271315808E-2</v>
      </c>
      <c r="WX28">
        <v>0.22761650736295749</v>
      </c>
      <c r="WY28">
        <v>0.30523683019046077</v>
      </c>
      <c r="WZ28">
        <v>1.894293955874772</v>
      </c>
      <c r="XA28">
        <v>22.221410175182228</v>
      </c>
      <c r="XB28">
        <v>2.801442620436644</v>
      </c>
      <c r="XC28">
        <v>2.4554477770189119E-2</v>
      </c>
      <c r="XD28">
        <v>0.27717182641036031</v>
      </c>
      <c r="XE28">
        <v>3.226810593973501</v>
      </c>
      <c r="XF28">
        <v>4.8580174764445028</v>
      </c>
      <c r="XG28">
        <v>2.4227534084010309</v>
      </c>
      <c r="XH28">
        <v>4.1600777483304339E-2</v>
      </c>
      <c r="XI28">
        <v>1.4510843236194311</v>
      </c>
      <c r="XJ28">
        <v>0.16412295126679871</v>
      </c>
      <c r="XK28">
        <v>3.422138769937062</v>
      </c>
      <c r="XN28">
        <v>3.2108347219868813E-2</v>
      </c>
      <c r="XO28">
        <v>2.2232343783635599E-2</v>
      </c>
      <c r="XP28">
        <v>2.040552125356606E-2</v>
      </c>
      <c r="XR28">
        <v>1.152100293351157</v>
      </c>
      <c r="XS28">
        <v>1.238748064819912E-2</v>
      </c>
      <c r="XV28">
        <v>1.7493828327309079E-2</v>
      </c>
      <c r="XZ28">
        <v>1.562487785142384E-2</v>
      </c>
      <c r="YA28">
        <v>0.12760580658681661</v>
      </c>
      <c r="YC28">
        <v>3.2004148907216899E-3</v>
      </c>
      <c r="YD28">
        <v>0.2288728491352342</v>
      </c>
      <c r="YG28">
        <v>1.0241202037954641E-2</v>
      </c>
      <c r="YJ28">
        <v>0.10866669709581921</v>
      </c>
      <c r="YK28">
        <v>2.1170127892556359E-2</v>
      </c>
      <c r="YO28">
        <v>2.1869548045084519E-2</v>
      </c>
      <c r="YP28">
        <v>3.3469278664117932E-2</v>
      </c>
      <c r="YT28">
        <v>2.3869026480818331E-2</v>
      </c>
      <c r="YY28">
        <v>4.9448678894345142E-2</v>
      </c>
      <c r="ZB28">
        <v>4.5301464382506609E-2</v>
      </c>
      <c r="ZF28">
        <v>3.1057300047174451E-2</v>
      </c>
      <c r="ZH28">
        <v>2.711775289981001E-2</v>
      </c>
      <c r="ZI28">
        <v>3.1012799461015209E-2</v>
      </c>
      <c r="ZJ28">
        <v>5.7187284965353503E-2</v>
      </c>
      <c r="ZK28">
        <v>3.8289151771451077E-2</v>
      </c>
      <c r="ZL28">
        <v>4.2445245837031978E-2</v>
      </c>
      <c r="ZM28">
        <v>0.90580807634622307</v>
      </c>
      <c r="ZN28">
        <v>8.0713006940667631E-2</v>
      </c>
      <c r="ZO28">
        <v>0.114699517093377</v>
      </c>
      <c r="ZP28">
        <v>0.1204610381365423</v>
      </c>
      <c r="ZQ28">
        <v>7.5646213520377967E-2</v>
      </c>
      <c r="ZR28">
        <v>0.15448505366905921</v>
      </c>
      <c r="ZS28">
        <v>3.6099706889265053E-2</v>
      </c>
      <c r="ZT28">
        <v>0.17947182586691149</v>
      </c>
      <c r="ZV28">
        <v>0.74589951824147316</v>
      </c>
      <c r="ZW28">
        <v>1.0052296229555659</v>
      </c>
      <c r="ZX28">
        <v>0.1216675067442706</v>
      </c>
      <c r="ZZ28">
        <v>3.3941298647657693E-2</v>
      </c>
      <c r="AAA28">
        <v>0.1670386002880335</v>
      </c>
      <c r="AAB28">
        <v>0.77091966879411422</v>
      </c>
      <c r="AAC28">
        <v>0.34647481729050622</v>
      </c>
      <c r="AAD28">
        <v>7.4148135794281894E-2</v>
      </c>
      <c r="AAE28">
        <v>0.1974915862292933</v>
      </c>
      <c r="AAF28">
        <v>0.16030425802405829</v>
      </c>
      <c r="AAI28">
        <v>0.39189065130670281</v>
      </c>
      <c r="AAJ28">
        <v>1.054765469275923</v>
      </c>
      <c r="AAK28">
        <v>5.9221298056409043E-2</v>
      </c>
      <c r="AAL28">
        <v>2.54803266428608E-2</v>
      </c>
      <c r="AAM28">
        <v>7.8338493514631777E-2</v>
      </c>
      <c r="AAO28">
        <v>0.1881922541133027</v>
      </c>
      <c r="AAP28">
        <v>3.119580670677076E-2</v>
      </c>
      <c r="AAQ28">
        <v>0.1039099930391308</v>
      </c>
      <c r="AAR28">
        <v>7.2946817278368367E-2</v>
      </c>
      <c r="AAS28">
        <v>6.5929094768094859E-2</v>
      </c>
      <c r="AAT28">
        <v>0.1647238655269295</v>
      </c>
      <c r="AAW28">
        <v>0.1462456005628493</v>
      </c>
      <c r="AAX28">
        <v>1.1943407036981079E-2</v>
      </c>
      <c r="AAY28">
        <v>1.4069957502260071</v>
      </c>
      <c r="AAZ28">
        <v>0.41392297460370109</v>
      </c>
      <c r="ABA28">
        <v>0.18013019532141539</v>
      </c>
      <c r="ABC28">
        <v>1.225727354402451E-2</v>
      </c>
      <c r="ABD28">
        <v>0.78800955074645429</v>
      </c>
      <c r="ABE28">
        <v>12.95738968217645</v>
      </c>
      <c r="ABF28">
        <v>7.2725016850926467</v>
      </c>
      <c r="ABG28">
        <v>0.119268938382633</v>
      </c>
      <c r="ABH28">
        <v>0.81491089150765417</v>
      </c>
      <c r="ABI28">
        <v>0.88853117800860992</v>
      </c>
      <c r="ABJ28">
        <v>0.21813216867263691</v>
      </c>
      <c r="ABK28">
        <v>2.515053805891355</v>
      </c>
      <c r="ABL28">
        <v>0.44169961188761941</v>
      </c>
      <c r="ABM28">
        <v>7.7528244251918746E-2</v>
      </c>
      <c r="ABO28">
        <v>0.12950641493245171</v>
      </c>
      <c r="ABP28">
        <v>0.74656076390016723</v>
      </c>
      <c r="ABQ28">
        <v>4.4164611688002813</v>
      </c>
      <c r="ABR28">
        <v>2.825660984875253</v>
      </c>
      <c r="ABT28">
        <v>0.34109422913442772</v>
      </c>
      <c r="ABU28">
        <v>0.35300014627991633</v>
      </c>
      <c r="ABV28">
        <v>8.3028342705836589E-2</v>
      </c>
      <c r="ABY28">
        <v>4.0974126943577542E-2</v>
      </c>
      <c r="ABZ28">
        <v>0.1872302626625274</v>
      </c>
      <c r="ACA28">
        <v>0.1175674821503649</v>
      </c>
      <c r="ACB28">
        <v>8.804091095926117E-2</v>
      </c>
      <c r="ACJ28">
        <v>0.44335408306959628</v>
      </c>
      <c r="ACK28">
        <v>0.2897471111021126</v>
      </c>
      <c r="ACR28">
        <v>0.55137290895850632</v>
      </c>
      <c r="ACS28">
        <v>0.25779903220968592</v>
      </c>
      <c r="ACT28">
        <v>9.0067612787281634E-2</v>
      </c>
      <c r="ACU28">
        <v>5.5727369210616793</v>
      </c>
      <c r="ACV28">
        <v>5.7784393617409204</v>
      </c>
      <c r="ACW28">
        <v>0.25975724176780352</v>
      </c>
      <c r="ACY28">
        <v>0.60110758542793374</v>
      </c>
      <c r="ACZ28">
        <v>0.36812873545226033</v>
      </c>
      <c r="ADA28">
        <v>0.29583914268149558</v>
      </c>
      <c r="ADG28">
        <v>2.111084943337846</v>
      </c>
      <c r="ADH28">
        <v>1.846450534676964</v>
      </c>
      <c r="ADI28">
        <v>0.14070596707776289</v>
      </c>
      <c r="ADK28">
        <v>6.1494955693152442E-2</v>
      </c>
      <c r="ADL28">
        <v>0.48374516433064929</v>
      </c>
      <c r="ADN28">
        <v>0.33037866437075819</v>
      </c>
      <c r="ADP28">
        <v>0.18175931549154911</v>
      </c>
      <c r="ADR28">
        <v>0.10089496428298569</v>
      </c>
      <c r="ADS28">
        <v>0.2106680059828093</v>
      </c>
      <c r="ADT28">
        <v>0.15378848956441471</v>
      </c>
      <c r="ADU28">
        <v>0.27551265484940402</v>
      </c>
      <c r="ADV28">
        <v>8.607900152318107E-2</v>
      </c>
      <c r="ADW28">
        <v>3.7065580181645401E-2</v>
      </c>
      <c r="ADX28">
        <v>22.810847110591912</v>
      </c>
      <c r="ADY28">
        <v>1.775673536869615</v>
      </c>
      <c r="ADZ28">
        <v>0.20086914433696479</v>
      </c>
      <c r="AEA28">
        <v>0.10036383753748809</v>
      </c>
      <c r="AEB28">
        <v>0.31067740491838008</v>
      </c>
      <c r="AEC28">
        <v>0.69362879415989409</v>
      </c>
      <c r="AED28">
        <v>2.9004923543820151</v>
      </c>
      <c r="AEE28">
        <v>1.623007045328728</v>
      </c>
      <c r="AEG28">
        <v>3.0706516656679801</v>
      </c>
      <c r="AEH28">
        <v>4.4028017989572419</v>
      </c>
      <c r="AEI28">
        <v>0.9861879385039648</v>
      </c>
      <c r="AEJ28">
        <v>8.8449853963831746</v>
      </c>
      <c r="AEK28">
        <v>0.81547877357869258</v>
      </c>
      <c r="AEM28">
        <v>0.28952356905817023</v>
      </c>
      <c r="AEN28">
        <v>1.7234589521377981</v>
      </c>
      <c r="AEO28">
        <v>1.2198873882067769</v>
      </c>
      <c r="AEP28">
        <v>0.92203041544529962</v>
      </c>
      <c r="AEQ28">
        <v>0.31849841036022841</v>
      </c>
      <c r="AES28">
        <v>0.56356329975278807</v>
      </c>
      <c r="AET28">
        <v>0.53145361032644856</v>
      </c>
      <c r="AEU28">
        <v>0.3101321816156738</v>
      </c>
      <c r="AEX28">
        <v>0.24676185542746601</v>
      </c>
      <c r="AFD28">
        <v>1.407335961671951</v>
      </c>
      <c r="AFE28">
        <v>17.001884582927349</v>
      </c>
      <c r="AFF28">
        <v>1.711639627094568</v>
      </c>
      <c r="AFG28">
        <v>0.41550566075430623</v>
      </c>
      <c r="AFH28">
        <v>0.5223358810548171</v>
      </c>
      <c r="AFI28">
        <v>0.1259064183825023</v>
      </c>
      <c r="AFJ28">
        <v>0.75450879586769182</v>
      </c>
      <c r="AFK28">
        <v>0.33789291971271451</v>
      </c>
      <c r="AFL28">
        <v>0.65116037528323467</v>
      </c>
      <c r="AFM28">
        <v>3.218655187145361</v>
      </c>
      <c r="AFN28">
        <v>2.7761356407389349E-2</v>
      </c>
      <c r="AFO28">
        <v>9.5550430826093283E-2</v>
      </c>
      <c r="AFP28">
        <v>5.9763276329504872E-3</v>
      </c>
      <c r="AFQ28">
        <v>7.7679646594621147E-3</v>
      </c>
      <c r="AFR28">
        <v>8.567307813169776E-3</v>
      </c>
      <c r="AFS28">
        <v>1.502382964338468E-2</v>
      </c>
      <c r="AFT28">
        <v>2.1770067196750249E-2</v>
      </c>
      <c r="AFU28">
        <v>1.6645992065393491E-2</v>
      </c>
      <c r="AFV28">
        <v>2.8854864642553019E-2</v>
      </c>
      <c r="AFW28">
        <v>3.440586605619618E-2</v>
      </c>
      <c r="AFX28">
        <v>9.2205286759112302E-3</v>
      </c>
      <c r="AFY28">
        <v>1.439098953508011E-2</v>
      </c>
      <c r="AFZ28">
        <v>9.7774075958926617E-3</v>
      </c>
      <c r="AGA28">
        <v>1.6888249483814601E-2</v>
      </c>
      <c r="AGB28">
        <v>1.0634434793760991E-2</v>
      </c>
      <c r="AGD28">
        <v>4.1373437433251054E-3</v>
      </c>
      <c r="AGE28">
        <v>2.011905195830313E-2</v>
      </c>
      <c r="AGF28">
        <v>7.4009383023815073E-2</v>
      </c>
      <c r="AGG28">
        <v>7.3457810263111184E-2</v>
      </c>
      <c r="AGH28">
        <v>1.6390230225967799E-2</v>
      </c>
      <c r="AGI28">
        <v>1.583922307383202E-2</v>
      </c>
      <c r="AGJ28">
        <v>4.9148333882211327E-2</v>
      </c>
      <c r="AGK28">
        <v>1.7103179313913381E-2</v>
      </c>
      <c r="AGL28">
        <v>3.1753605270860283E-2</v>
      </c>
      <c r="AGM28">
        <v>5.7662132950243458E-2</v>
      </c>
      <c r="AGN28">
        <v>2.5272492640777411E-2</v>
      </c>
      <c r="AGO28">
        <v>8.6572398708560736E-3</v>
      </c>
      <c r="AGP28">
        <v>1.060511884179869E-2</v>
      </c>
      <c r="AGQ28">
        <v>7.8370803041433925E-3</v>
      </c>
      <c r="AGR28">
        <v>3.4022952692464373E-2</v>
      </c>
      <c r="AGS28">
        <v>1.5967947140747708E-2</v>
      </c>
      <c r="AGT28">
        <v>6.4270095052945822E-3</v>
      </c>
      <c r="AGU28">
        <v>8.8710089660247772E-3</v>
      </c>
      <c r="AGV28">
        <v>6.4179087856625641E-2</v>
      </c>
      <c r="AGW28">
        <v>6.8846432736947516E-2</v>
      </c>
      <c r="AGX28">
        <v>6.7055699866449367E-2</v>
      </c>
      <c r="AGY28">
        <v>3.6524124166551521E-2</v>
      </c>
      <c r="AGZ28">
        <v>2.4743561335853249E-2</v>
      </c>
      <c r="AHA28">
        <v>1.4583373318299351E-2</v>
      </c>
      <c r="AHB28">
        <v>5.603711959836089E-3</v>
      </c>
      <c r="AHC28">
        <v>0.1093586944260774</v>
      </c>
      <c r="AHD28">
        <v>0.20518667211296371</v>
      </c>
      <c r="AHE28">
        <v>1.824486951821401E-2</v>
      </c>
      <c r="AHF28">
        <v>2.3933051670115179E-2</v>
      </c>
      <c r="AHG28">
        <v>0.1289830812722963</v>
      </c>
      <c r="AHH28">
        <v>2.008878423608286E-2</v>
      </c>
      <c r="AHI28">
        <v>0.11272374928352891</v>
      </c>
      <c r="AHJ28">
        <v>0.13428227179897839</v>
      </c>
      <c r="AHK28">
        <v>7.7397388616156169E-3</v>
      </c>
      <c r="AHL28">
        <v>6.2338930371477183E-2</v>
      </c>
      <c r="AHM28">
        <v>1.054561276200402E-2</v>
      </c>
      <c r="AHN28">
        <v>3.9691959421513448E-2</v>
      </c>
      <c r="AHO28">
        <v>3.059378238926154E-2</v>
      </c>
      <c r="AHP28">
        <v>2.031112624340204E-2</v>
      </c>
      <c r="AHQ28">
        <v>0.1122210210202652</v>
      </c>
      <c r="AHR28">
        <v>3.5926138191996408E-2</v>
      </c>
      <c r="AHS28">
        <v>1.1808801031460019E-2</v>
      </c>
      <c r="AHU28">
        <v>9.1634183748772798E-3</v>
      </c>
      <c r="AHV28">
        <v>1.292617471238728E-2</v>
      </c>
      <c r="AHX28">
        <v>2.009754561446514E-2</v>
      </c>
      <c r="AHY28">
        <v>6.990844244327556E-3</v>
      </c>
      <c r="AHZ28">
        <v>8.5070672544282633E-3</v>
      </c>
      <c r="AIA28">
        <v>5.6645686140547914E-3</v>
      </c>
      <c r="AIB28">
        <v>3.7901393409053789E-2</v>
      </c>
      <c r="AIC28">
        <v>6.9328149753022233E-2</v>
      </c>
      <c r="AID28">
        <v>0.1198334682291157</v>
      </c>
      <c r="AIE28">
        <v>4.4283687909664887E-2</v>
      </c>
      <c r="AIF28">
        <v>4.9046902426770671E-2</v>
      </c>
      <c r="AIG28">
        <v>6.5587071089051499E-2</v>
      </c>
      <c r="AIH28">
        <v>7.9640055487239944E-2</v>
      </c>
      <c r="AII28">
        <v>0.1531825335026416</v>
      </c>
      <c r="AIJ28">
        <v>2.4819414817610758E-2</v>
      </c>
      <c r="AIK28">
        <v>4.0433889039836551E-2</v>
      </c>
      <c r="AIL28">
        <v>1.7914779459640661E-2</v>
      </c>
      <c r="AIM28">
        <v>2.0870718070481371E-2</v>
      </c>
      <c r="AIN28">
        <v>0.1077242561077382</v>
      </c>
      <c r="AIO28">
        <v>1.8944879278570002E-2</v>
      </c>
      <c r="AIP28">
        <v>8.1512246541365005E-3</v>
      </c>
      <c r="AIQ28">
        <v>5.018712833187549E-2</v>
      </c>
      <c r="AIR28">
        <v>0.37404679961937931</v>
      </c>
      <c r="AIS28">
        <v>5.5952857408392953E-2</v>
      </c>
      <c r="AIT28">
        <v>7.4825896554125641E-3</v>
      </c>
      <c r="AIU28">
        <v>0.24421730943063741</v>
      </c>
      <c r="AIV28">
        <v>7.5840353781060719E-3</v>
      </c>
      <c r="AIW28">
        <v>0.45540756973121249</v>
      </c>
      <c r="AIX28">
        <v>0.24299642132977681</v>
      </c>
      <c r="AIY28">
        <v>2.5690144437397189E-2</v>
      </c>
      <c r="AIZ28">
        <v>0.27158344419651181</v>
      </c>
      <c r="AJA28">
        <v>1.0496591282586761E-2</v>
      </c>
      <c r="AJB28">
        <v>0.120425211681671</v>
      </c>
      <c r="AJC28">
        <v>4.2573675518970101E-2</v>
      </c>
      <c r="AJD28">
        <v>0.1465691404493831</v>
      </c>
      <c r="AJE28">
        <v>0.39521909756092349</v>
      </c>
      <c r="AJF28">
        <v>5.1760474833200407E-3</v>
      </c>
      <c r="AJG28">
        <v>0.1581766946909961</v>
      </c>
      <c r="AJH28">
        <v>4.4046215777728347E-2</v>
      </c>
      <c r="AJI28">
        <v>4.0540449924308213E-3</v>
      </c>
      <c r="AJJ28">
        <v>1.8529516109183131E-2</v>
      </c>
      <c r="AJK28">
        <v>2.4324708245602209E-2</v>
      </c>
      <c r="AJM28">
        <v>0.1384961547932318</v>
      </c>
      <c r="AJN28">
        <v>2.375628589926276E-2</v>
      </c>
      <c r="AJO28">
        <v>2.9446801409602569E-2</v>
      </c>
      <c r="AJP28">
        <v>6.1544365072116183E-3</v>
      </c>
      <c r="AJR28">
        <v>8.1941415132159735E-3</v>
      </c>
      <c r="AJS28">
        <v>1.8018057029060539E-2</v>
      </c>
      <c r="AJT28">
        <v>0.54486423369878778</v>
      </c>
      <c r="AJU28">
        <v>1.8018057029060539E-2</v>
      </c>
      <c r="AJV28">
        <v>5.5630682782493029E-3</v>
      </c>
      <c r="AJW28">
        <v>8.9645732485212799E-3</v>
      </c>
      <c r="AJX28">
        <v>6.3022624985081344E-3</v>
      </c>
      <c r="AJZ28">
        <v>1.9257788127694971E-2</v>
      </c>
      <c r="AKA28">
        <v>9.327728994023142E-2</v>
      </c>
      <c r="AKB28">
        <v>5.3539101010123068E-2</v>
      </c>
      <c r="AKC28">
        <v>2.7145514177803431E-2</v>
      </c>
      <c r="AKD28">
        <v>2.411417017351283E-2</v>
      </c>
      <c r="AKE28">
        <v>9.3196576353168109E-2</v>
      </c>
      <c r="AKF28">
        <v>0.13762401751743511</v>
      </c>
      <c r="AKG28">
        <v>7.4382624446983112E-2</v>
      </c>
      <c r="AKH28">
        <v>4.8004038016115962E-2</v>
      </c>
      <c r="AKI28">
        <v>7.865479910780622E-2</v>
      </c>
      <c r="AKJ28">
        <v>2.1442002431643039E-2</v>
      </c>
      <c r="AKK28">
        <v>6.5258837198326786E-2</v>
      </c>
      <c r="AKL28">
        <v>4.4482801447502711E-2</v>
      </c>
      <c r="AKM28">
        <v>0.12843423184262109</v>
      </c>
      <c r="AKN28">
        <v>2.002169885176925E-2</v>
      </c>
      <c r="AKO28">
        <v>7.1030046882556569E-2</v>
      </c>
      <c r="AKP28">
        <v>1.890407844902078E-2</v>
      </c>
      <c r="AKQ28">
        <v>1.236667518078381E-2</v>
      </c>
      <c r="AKR28">
        <v>1.360334269886219E-2</v>
      </c>
      <c r="AKS28">
        <v>4.5115463159526123E-2</v>
      </c>
      <c r="AKT28">
        <v>1.5985072733679811E-2</v>
      </c>
      <c r="AKV28">
        <v>2.0366429817497821E-2</v>
      </c>
      <c r="AKW28">
        <v>0.26446380546636078</v>
      </c>
      <c r="AKX28">
        <v>0.1565041066909435</v>
      </c>
      <c r="AKY28">
        <v>7.2175036130956174E-2</v>
      </c>
      <c r="AKZ28">
        <v>1.1554889332384619</v>
      </c>
      <c r="ALA28">
        <v>0.12199404123879259</v>
      </c>
      <c r="ALB28">
        <v>0.15456506629732439</v>
      </c>
      <c r="ALC28">
        <v>0.73941561585656601</v>
      </c>
      <c r="ALD28">
        <v>2.586281996592743E-2</v>
      </c>
      <c r="ALE28">
        <v>0.2071491589159849</v>
      </c>
      <c r="ALF28">
        <v>1.5501252966106511E-2</v>
      </c>
      <c r="ALG28">
        <v>0.62442200876978993</v>
      </c>
      <c r="ALH28">
        <v>0.79836814515986865</v>
      </c>
      <c r="ALI28">
        <v>4.4446438256833552E-2</v>
      </c>
      <c r="ALJ28">
        <v>1.031151458857428</v>
      </c>
      <c r="ALK28">
        <v>0.1176392129568308</v>
      </c>
      <c r="ALL28">
        <v>3.1135019501301792E-2</v>
      </c>
      <c r="ALM28">
        <v>5.3120698968775748E-2</v>
      </c>
      <c r="ALN28">
        <v>2.6235479750600151E-2</v>
      </c>
      <c r="ALO28">
        <v>8.3998262548933902E-2</v>
      </c>
      <c r="ALP28">
        <v>0.44653508710544088</v>
      </c>
      <c r="ALQ28">
        <v>7.5706528561559298E-3</v>
      </c>
      <c r="ALR28">
        <v>0.27045972503791738</v>
      </c>
      <c r="ALS28">
        <v>0.1527523741386009</v>
      </c>
      <c r="ALT28">
        <v>1.482154417397525E-2</v>
      </c>
      <c r="ALU28">
        <v>4.3737410294104842E-2</v>
      </c>
      <c r="ALV28">
        <v>1.457549463507204E-2</v>
      </c>
      <c r="ALW28">
        <v>1.486613014654384E-2</v>
      </c>
      <c r="ALX28">
        <v>0.47241184536561459</v>
      </c>
      <c r="ALY28">
        <v>7.2664837803065194E-2</v>
      </c>
      <c r="ALZ28">
        <v>2.888306941682045E-2</v>
      </c>
      <c r="AMA28">
        <v>4.0486253286080617E-2</v>
      </c>
      <c r="AMB28">
        <v>2.0476890866550301E-2</v>
      </c>
      <c r="AMC28">
        <v>2.0948281313183961E-2</v>
      </c>
      <c r="AMD28">
        <v>7.6455178588196032E-3</v>
      </c>
      <c r="AME28">
        <v>8.5285862021572938E-3</v>
      </c>
      <c r="AMF28">
        <v>1.5602439272118041E-2</v>
      </c>
      <c r="AMG28">
        <v>8.0558588526662891E-3</v>
      </c>
      <c r="AMI28">
        <v>7.4591285672836001E-3</v>
      </c>
      <c r="AMJ28">
        <v>7.2777149981549834E-3</v>
      </c>
      <c r="AMK28">
        <v>2.3056423612803519E-2</v>
      </c>
      <c r="AML28">
        <v>1.7294605465406789</v>
      </c>
      <c r="AMM28">
        <v>1.9961579134353442E-2</v>
      </c>
      <c r="AMN28">
        <v>2.171640537690412E-2</v>
      </c>
      <c r="AMO28">
        <v>5.207641727189663E-2</v>
      </c>
      <c r="AMP28">
        <v>9.5124030762987297E-2</v>
      </c>
      <c r="AMQ28">
        <v>9.8008053402831724E-2</v>
      </c>
      <c r="AMR28">
        <v>3.8097990960228541E-2</v>
      </c>
      <c r="AMS28">
        <v>9.623082296790253E-2</v>
      </c>
      <c r="AMT28">
        <v>0.1116633906188217</v>
      </c>
      <c r="AMU28">
        <v>0.1091503347646285</v>
      </c>
      <c r="AMV28">
        <v>6.6723113258538538E-2</v>
      </c>
      <c r="AMW28">
        <v>3.6294656941934393E-2</v>
      </c>
      <c r="AMX28">
        <v>0.19586852763654269</v>
      </c>
      <c r="AMY28">
        <v>1.8635230582735439E-2</v>
      </c>
      <c r="AMZ28">
        <v>3.8354020773454171E-2</v>
      </c>
      <c r="ANA28">
        <v>6.7158527147662198E-2</v>
      </c>
      <c r="ANB28">
        <v>7.6941065430186414E-3</v>
      </c>
      <c r="ANC28">
        <v>3.8953936289698073E-2</v>
      </c>
      <c r="ANE28">
        <v>2.3888951061422331E-2</v>
      </c>
      <c r="ANF28">
        <v>1.8595908963499341E-2</v>
      </c>
      <c r="ANG28">
        <v>1.530611270088863E-2</v>
      </c>
      <c r="ANL28">
        <v>9.4699570117162846E-2</v>
      </c>
      <c r="ANM28">
        <v>0.129242134391267</v>
      </c>
      <c r="ANN28">
        <v>4.2445842604789542E-2</v>
      </c>
      <c r="ANO28">
        <v>0.44978208369144662</v>
      </c>
      <c r="ANP28">
        <v>4.9197191297160853E-2</v>
      </c>
      <c r="ANQ28">
        <v>0.50012519445975456</v>
      </c>
      <c r="ANR28">
        <v>0.4635481887580854</v>
      </c>
      <c r="ANS28">
        <v>4.5822307605233627E-2</v>
      </c>
      <c r="ANT28">
        <v>6.6516400212187216E-2</v>
      </c>
      <c r="ANU28">
        <v>4.0439834156351807E-2</v>
      </c>
      <c r="ANV28">
        <v>1.2615653684694159</v>
      </c>
      <c r="ANW28">
        <v>0.27925228358936349</v>
      </c>
      <c r="ANX28">
        <v>0.24470543953547111</v>
      </c>
      <c r="ANY28">
        <v>3.1192095507748561</v>
      </c>
      <c r="ANZ28">
        <v>7.2173148964604195E-2</v>
      </c>
      <c r="AOA28">
        <v>1.3385766466539731E-2</v>
      </c>
      <c r="AOB28">
        <v>8.6196615766592183E-2</v>
      </c>
      <c r="AOC28">
        <v>6.6367829949610005E-2</v>
      </c>
      <c r="AOD28">
        <v>4.0686315946558312E-2</v>
      </c>
      <c r="AOE28">
        <v>0.34060471744345011</v>
      </c>
      <c r="AOF28">
        <v>0.64318596215015822</v>
      </c>
      <c r="AOG28">
        <v>4.5391913588695113E-2</v>
      </c>
      <c r="AOH28">
        <v>1.38391901556792</v>
      </c>
      <c r="AOI28">
        <v>0.43829797652162189</v>
      </c>
      <c r="AOJ28">
        <v>1.678500951045615E-2</v>
      </c>
      <c r="AOL28">
        <v>2.3529920521325399E-2</v>
      </c>
      <c r="AOM28">
        <v>9.0706127890735025E-2</v>
      </c>
      <c r="AON28">
        <v>0.121338405511178</v>
      </c>
      <c r="AOO28">
        <v>3.0243902504439361E-2</v>
      </c>
      <c r="AOP28">
        <v>2.5547132304737201E-2</v>
      </c>
      <c r="AOQ28">
        <v>0.18591409122244601</v>
      </c>
      <c r="AOR28">
        <v>9.2452229673684605E-3</v>
      </c>
      <c r="AOS28">
        <v>0.23829412293478369</v>
      </c>
      <c r="AOT28">
        <v>0.20184389041095591</v>
      </c>
      <c r="AOU28">
        <v>7.1943105742527935E-2</v>
      </c>
      <c r="AOV28">
        <v>2.4584677682791791E-2</v>
      </c>
      <c r="AOW28">
        <v>0.1695684494223334</v>
      </c>
      <c r="AOX28">
        <v>3.808473626887976E-2</v>
      </c>
      <c r="AOY28">
        <v>8.9131417982077667E-3</v>
      </c>
      <c r="AOZ28">
        <v>1.385446492110568E-2</v>
      </c>
      <c r="APA28">
        <v>0.77397621571286002</v>
      </c>
      <c r="APB28">
        <v>5.3123417474891473E-2</v>
      </c>
      <c r="APC28">
        <v>3.515333693695824E-2</v>
      </c>
      <c r="APD28">
        <v>3.7792305466386573E-2</v>
      </c>
      <c r="APE28">
        <v>2.958622293088008E-2</v>
      </c>
      <c r="APF28">
        <v>5.2608328488851407E-2</v>
      </c>
      <c r="APG28">
        <v>5.8983527269887932E-2</v>
      </c>
      <c r="APH28">
        <v>3.184002508105483E-2</v>
      </c>
      <c r="API28">
        <v>2.4125260695870069E-2</v>
      </c>
      <c r="APL28">
        <v>2.0975100054971649E-2</v>
      </c>
      <c r="APM28">
        <v>3.8734610467975182E-2</v>
      </c>
      <c r="APN28">
        <v>6.0306216149496709E-3</v>
      </c>
      <c r="APO28">
        <v>5.634394822893061E-3</v>
      </c>
      <c r="APP28">
        <v>1.949285758935872E-2</v>
      </c>
      <c r="APQ28">
        <v>1.635435087250988E-2</v>
      </c>
      <c r="APR28">
        <v>1.301635040085841E-2</v>
      </c>
      <c r="APS28">
        <v>1.4690497235149811</v>
      </c>
      <c r="APT28">
        <v>1.1449482831629689E-2</v>
      </c>
      <c r="APU28">
        <v>6.87583581696922E-3</v>
      </c>
      <c r="APV28">
        <v>6.1782872558274159E-3</v>
      </c>
      <c r="APW28">
        <v>1.61524842128596E-2</v>
      </c>
      <c r="APY28">
        <v>4.2539615786515723E-2</v>
      </c>
      <c r="APZ28">
        <v>2.7964820651375701E-2</v>
      </c>
      <c r="AQA28">
        <v>2.369184982978139E-2</v>
      </c>
      <c r="AQB28">
        <v>3.0461621322061091E-2</v>
      </c>
      <c r="AQC28">
        <v>1.375446503569808</v>
      </c>
      <c r="AQD28">
        <v>5.1770960988402753E-2</v>
      </c>
      <c r="AQE28">
        <v>6.7562970943144771E-2</v>
      </c>
      <c r="AQF28">
        <v>0.17474881577718709</v>
      </c>
      <c r="AQG28">
        <v>1.018725425759931E-2</v>
      </c>
      <c r="AQH28">
        <v>3.1474480912438971E-2</v>
      </c>
      <c r="AQI28">
        <v>2.095493241663568E-2</v>
      </c>
      <c r="AQJ28">
        <v>2.321315865350114E-2</v>
      </c>
      <c r="AQK28">
        <v>2.0652478934738049E-2</v>
      </c>
      <c r="AQM28">
        <v>2.019359241574243E-2</v>
      </c>
      <c r="AQO28">
        <v>5.2269796371643132E-3</v>
      </c>
      <c r="AQP28">
        <v>1.2109791830661481E-2</v>
      </c>
      <c r="AQQ28">
        <v>5.4806117407163067E-3</v>
      </c>
      <c r="AQR28">
        <v>3.3147516638859807E-2</v>
      </c>
      <c r="AQS28">
        <v>5.90556103847239E-2</v>
      </c>
      <c r="AQT28">
        <v>0.10619928934440399</v>
      </c>
      <c r="AQU28">
        <v>0.18002913840474699</v>
      </c>
      <c r="AQV28">
        <v>0.1858399454166495</v>
      </c>
      <c r="AQW28">
        <v>0.14169262975917241</v>
      </c>
      <c r="AQX28">
        <v>4.9397649568161887E-2</v>
      </c>
      <c r="AQY28">
        <v>0.22283776013322351</v>
      </c>
      <c r="AQZ28">
        <v>0.50015146302700075</v>
      </c>
      <c r="ARA28">
        <v>1.080726327486337</v>
      </c>
      <c r="ARB28">
        <v>2.2979523576546819E-2</v>
      </c>
      <c r="ARC28">
        <v>5.3527215642619551E-2</v>
      </c>
      <c r="ARD28">
        <v>0.28425794934506837</v>
      </c>
      <c r="ARE28">
        <v>4.0130825138175258E-2</v>
      </c>
      <c r="ARF28">
        <v>0.24294176878295781</v>
      </c>
      <c r="ARG28">
        <v>0.1218552028717933</v>
      </c>
      <c r="ARH28">
        <v>0.1273134401433863</v>
      </c>
      <c r="ARI28">
        <v>2.59330189192052</v>
      </c>
      <c r="ARJ28">
        <v>0.13998130964089359</v>
      </c>
      <c r="ARK28">
        <v>4.7927268014653183E-3</v>
      </c>
      <c r="ARL28">
        <v>0.13160239660221101</v>
      </c>
      <c r="ARM28">
        <v>0.26728047120608062</v>
      </c>
      <c r="ARN28">
        <v>9.5590161061435461E-2</v>
      </c>
      <c r="ARO28">
        <v>0.2010272912693736</v>
      </c>
      <c r="ARP28">
        <v>0.1362229335952968</v>
      </c>
      <c r="ARQ28">
        <v>4.8721714497315147E-2</v>
      </c>
      <c r="ARR28">
        <v>0.61702700724322879</v>
      </c>
      <c r="ARS28">
        <v>0.31372228627953508</v>
      </c>
      <c r="ART28">
        <v>2.18677812804185E-2</v>
      </c>
      <c r="ARU28">
        <v>2.4520272762548499E-2</v>
      </c>
      <c r="ARV28">
        <v>0.1229317141034257</v>
      </c>
      <c r="ARW28">
        <v>0.50424627783813536</v>
      </c>
      <c r="ARX28">
        <v>3.3413851272525573E-2</v>
      </c>
      <c r="ARZ28">
        <v>2.0174181737793249E-2</v>
      </c>
      <c r="ASA28">
        <v>7.2605703266784796E-2</v>
      </c>
      <c r="ASB28">
        <v>0.1101663413164653</v>
      </c>
      <c r="ASC28">
        <v>1.340832573548008E-2</v>
      </c>
      <c r="ASD28">
        <v>0.1158902787418421</v>
      </c>
      <c r="ASE28">
        <v>8.8670192125331795E-2</v>
      </c>
      <c r="ASF28">
        <v>4.6491613934156933E-2</v>
      </c>
      <c r="ASG28">
        <v>2.1204913217047001E-2</v>
      </c>
      <c r="ASH28">
        <v>0.21681261850701539</v>
      </c>
      <c r="ASI28">
        <v>0.15623787652377899</v>
      </c>
      <c r="ASJ28">
        <v>1.314125624101976E-2</v>
      </c>
      <c r="ASK28">
        <v>2.4679381263193221E-2</v>
      </c>
      <c r="ASL28">
        <v>5.9255077300094182E-2</v>
      </c>
      <c r="ASM28">
        <v>6.3393117587728171E-2</v>
      </c>
      <c r="ASN28">
        <v>5.2467484332619302E-2</v>
      </c>
      <c r="ASO28">
        <v>0.64234552266220069</v>
      </c>
      <c r="ASP28">
        <v>3.3156198416479453E-2</v>
      </c>
      <c r="ASQ28">
        <v>1.2203612670675851E-2</v>
      </c>
      <c r="ASR28">
        <v>4.2842593976446221E-2</v>
      </c>
      <c r="ASS28">
        <v>7.9671848399898465E-2</v>
      </c>
      <c r="AST28">
        <v>3.1373201679300022E-2</v>
      </c>
      <c r="ASU28">
        <v>3.2630561796994778E-2</v>
      </c>
      <c r="ASV28">
        <v>2.9079826312001351E-2</v>
      </c>
      <c r="ASW28">
        <v>2.90044645412171E-2</v>
      </c>
      <c r="ASX28">
        <v>1.9520125878740621E-2</v>
      </c>
      <c r="ASZ28">
        <v>1.545231186460288E-2</v>
      </c>
      <c r="ATA28">
        <v>1.437599377427093E-2</v>
      </c>
      <c r="ATB28">
        <v>7.099588776644193E-3</v>
      </c>
      <c r="ATC28">
        <v>3.972882891030264E-2</v>
      </c>
      <c r="ATD28">
        <v>4.8778803904569332E-2</v>
      </c>
      <c r="ATE28">
        <v>5.5936921551907604E-3</v>
      </c>
      <c r="ATF28">
        <v>3.1082358230766472E-3</v>
      </c>
      <c r="ATG28">
        <v>1.26826212518652E-2</v>
      </c>
      <c r="ATH28">
        <v>1.5847338968677849E-2</v>
      </c>
      <c r="ATI28">
        <v>0.89485227086440799</v>
      </c>
      <c r="ATJ28">
        <v>3.2422478929869242E-2</v>
      </c>
      <c r="ATK28">
        <v>8.0193736416373174E-2</v>
      </c>
      <c r="ATM28">
        <v>4.7631949824722832E-2</v>
      </c>
      <c r="ATN28">
        <v>1.315175239282358E-2</v>
      </c>
      <c r="ATO28">
        <v>2.3219999439520762E-2</v>
      </c>
      <c r="ATP28">
        <v>8.330701127760208E-3</v>
      </c>
      <c r="ATQ28">
        <v>8.8486157058753658E-3</v>
      </c>
      <c r="ATR28">
        <v>0.1124596893791918</v>
      </c>
      <c r="ATS28">
        <v>1.5329089995857231E-2</v>
      </c>
      <c r="ATT28">
        <v>4.6887361846154003E-2</v>
      </c>
      <c r="ATU28">
        <v>2.3238647978843781E-2</v>
      </c>
      <c r="ATV28">
        <v>6.6122303755748501E-3</v>
      </c>
      <c r="ATW28">
        <v>5.351080201115211E-2</v>
      </c>
      <c r="ATX28">
        <v>5.9067180860747692E-2</v>
      </c>
      <c r="ATY28">
        <v>6.9954672254598393E-2</v>
      </c>
      <c r="ATZ28">
        <v>7.8349968673693052E-2</v>
      </c>
      <c r="AUA28">
        <v>6.2291904531946281E-2</v>
      </c>
      <c r="AUB28">
        <v>9.7340504639200798E-2</v>
      </c>
      <c r="AUC28">
        <v>0.42528746048987431</v>
      </c>
      <c r="AUD28">
        <v>2.122522447471336E-2</v>
      </c>
      <c r="AUE28">
        <v>2.331258742707145E-2</v>
      </c>
      <c r="AUF28">
        <v>0.2181467462427561</v>
      </c>
      <c r="AUG28">
        <v>8.2751678169064771E-2</v>
      </c>
      <c r="AUH28">
        <v>0.13228915705179831</v>
      </c>
      <c r="AUI28">
        <v>0.10604668470077</v>
      </c>
      <c r="AUJ28">
        <v>0.47316473883701071</v>
      </c>
      <c r="AUK28">
        <v>5.5876469496284893E-2</v>
      </c>
      <c r="AUL28">
        <v>5.9541804343090261E-2</v>
      </c>
      <c r="AUM28">
        <v>0.18318599917392969</v>
      </c>
      <c r="AUN28">
        <v>0.22734232793729059</v>
      </c>
      <c r="AUO28">
        <v>1.587132893485594E-2</v>
      </c>
      <c r="AUP28">
        <v>1.564855894513929E-2</v>
      </c>
      <c r="AUQ28">
        <v>7.2175115569533196E-2</v>
      </c>
      <c r="AUR28">
        <v>5.5187090059157139E-2</v>
      </c>
      <c r="AUS28">
        <v>0.3459555448434507</v>
      </c>
      <c r="AUT28">
        <v>6.9245639265255968E-2</v>
      </c>
      <c r="AUU28">
        <v>1.3669002216945701E-2</v>
      </c>
      <c r="AUV28">
        <v>5.1735225286396569E-2</v>
      </c>
      <c r="AUW28">
        <v>0.35519860603351588</v>
      </c>
      <c r="AUX28">
        <v>0.1003202691312952</v>
      </c>
      <c r="AUY28">
        <v>7.5896747914478299E-2</v>
      </c>
      <c r="AUZ28">
        <v>3.2985710807482048E-2</v>
      </c>
      <c r="AVA28">
        <v>5.791839000851428E-2</v>
      </c>
      <c r="AVC28">
        <v>9.6306846217648845E-2</v>
      </c>
      <c r="AVD28">
        <v>4.5576123225598522E-2</v>
      </c>
      <c r="AVE28">
        <v>1.6128686387875419E-2</v>
      </c>
      <c r="AVF28">
        <v>1.363803674764032E-2</v>
      </c>
      <c r="AVG28">
        <v>9.0447188808629383E-2</v>
      </c>
      <c r="AVH28">
        <v>0.1042835934886875</v>
      </c>
      <c r="AVI28">
        <v>1.0154422270923219E-2</v>
      </c>
      <c r="AVJ28">
        <v>3.5673339723532677E-2</v>
      </c>
      <c r="AVK28">
        <v>0.1048382696689434</v>
      </c>
      <c r="AVL28">
        <v>2.0823959526347729E-2</v>
      </c>
      <c r="AVM28">
        <v>5.3379195530256371E-2</v>
      </c>
      <c r="AVN28">
        <v>3.8251604877700941E-2</v>
      </c>
      <c r="AVO28">
        <v>0.23191761807460159</v>
      </c>
      <c r="AVP28">
        <v>0.49900107860611642</v>
      </c>
      <c r="AVQ28">
        <v>1.445511193114064E-2</v>
      </c>
      <c r="AVR28">
        <v>9.250270310913862E-3</v>
      </c>
      <c r="AVS28">
        <v>3.120248953637015E-2</v>
      </c>
      <c r="AVT28">
        <v>3.7881165403286773E-2</v>
      </c>
      <c r="AVU28">
        <v>1.8893074903548149E-2</v>
      </c>
      <c r="AVV28">
        <v>7.049901863672361E-3</v>
      </c>
      <c r="AVW28">
        <v>4.8733913181828403E-2</v>
      </c>
      <c r="AVX28">
        <v>0.1099781763957639</v>
      </c>
      <c r="AVY28">
        <v>1.9758257472281469E-2</v>
      </c>
      <c r="AVZ28">
        <v>4.1744889847451817E-2</v>
      </c>
      <c r="AWA28">
        <v>0.13465490981450451</v>
      </c>
      <c r="AWB28">
        <v>7.9780422305555376E-3</v>
      </c>
      <c r="AWC28">
        <v>1.1806742022150801E-2</v>
      </c>
      <c r="AWE28">
        <v>1.3067978663781029E-2</v>
      </c>
      <c r="AWF28">
        <v>5.6684540511398457E-2</v>
      </c>
      <c r="AWJ28">
        <v>1.0049431276288011E-2</v>
      </c>
      <c r="AWK28">
        <v>0.47706840013460272</v>
      </c>
      <c r="AWN28">
        <v>8.2128427576016547E-3</v>
      </c>
      <c r="AWP28">
        <v>4.0501690311460208E-3</v>
      </c>
      <c r="AWR28">
        <v>8.1524152267511169E-2</v>
      </c>
      <c r="AWS28">
        <v>0.11000149675910351</v>
      </c>
      <c r="AWT28">
        <v>0.18509809835291599</v>
      </c>
      <c r="AWU28">
        <v>1.993399164649454E-2</v>
      </c>
      <c r="AWV28">
        <v>3.9605703937872917E-2</v>
      </c>
      <c r="AWW28">
        <v>0.10318772181130149</v>
      </c>
      <c r="AWX28">
        <v>2.1460139681266348E-2</v>
      </c>
      <c r="AWY28">
        <v>4.8032864456443218E-2</v>
      </c>
      <c r="AWZ28">
        <v>4.8252458254776788E-2</v>
      </c>
      <c r="AXA28">
        <v>4.1754305806769983E-2</v>
      </c>
      <c r="AXB28">
        <v>0.1339451780476546</v>
      </c>
      <c r="AXC28">
        <v>0.32248138546254368</v>
      </c>
      <c r="AXD28">
        <v>1.463084179823235E-2</v>
      </c>
      <c r="AXE28">
        <v>3.3256719378117167E-2</v>
      </c>
      <c r="AXF28">
        <v>1.782617853301479E-2</v>
      </c>
      <c r="AXG28">
        <v>7.1483030238800746E-2</v>
      </c>
      <c r="AXH28">
        <v>3.7459234946531153E-2</v>
      </c>
      <c r="AXI28">
        <v>8.7210659136927438E-2</v>
      </c>
      <c r="AXJ28">
        <v>2.658016008613448E-2</v>
      </c>
      <c r="AXK28">
        <v>2.8477685962004871E-2</v>
      </c>
      <c r="AXL28">
        <v>2.3412784487667621E-2</v>
      </c>
      <c r="AXM28">
        <v>7.6565509645105834E-2</v>
      </c>
      <c r="AXN28">
        <v>0.44582540682218508</v>
      </c>
      <c r="AXO28">
        <v>1.9956454289109419E-2</v>
      </c>
      <c r="AXP28">
        <v>1.755235687138923E-2</v>
      </c>
      <c r="AXQ28">
        <v>1.6895178789773532E-2</v>
      </c>
      <c r="AXR28">
        <v>2.4409781686301521E-2</v>
      </c>
      <c r="AXS28">
        <v>1.3627015484950119E-2</v>
      </c>
      <c r="AXT28">
        <v>1.6335029684673472E-2</v>
      </c>
      <c r="AXU28">
        <v>8.923110642062141E-3</v>
      </c>
      <c r="AXV28">
        <v>1.1979411306630491E-2</v>
      </c>
    </row>
    <row r="29" spans="1:1323" x14ac:dyDescent="0.25">
      <c r="A29" s="1">
        <v>13</v>
      </c>
      <c r="D29">
        <v>0.40696520146888432</v>
      </c>
      <c r="F29">
        <v>6.179971985862228E-2</v>
      </c>
      <c r="H29">
        <v>0.93745827496183964</v>
      </c>
      <c r="I29">
        <v>0.14731377601532991</v>
      </c>
      <c r="J29">
        <v>0.2342546407354848</v>
      </c>
      <c r="K29">
        <v>1.774802947059154</v>
      </c>
      <c r="R29">
        <v>0.79895711334162589</v>
      </c>
      <c r="V29">
        <v>0.40071325475951969</v>
      </c>
      <c r="W29">
        <v>0.14394678843121661</v>
      </c>
      <c r="X29">
        <v>0.12668930547057289</v>
      </c>
      <c r="Y29">
        <v>0.1541332418077426</v>
      </c>
      <c r="AE29">
        <v>0.27767644029684457</v>
      </c>
      <c r="AG29">
        <v>0.21557465074735471</v>
      </c>
      <c r="AH29">
        <v>0.16154497828669401</v>
      </c>
      <c r="AI29">
        <v>0.16598780069433361</v>
      </c>
      <c r="AL29">
        <v>0.20234185853265721</v>
      </c>
      <c r="AM29">
        <v>0.15757442156579629</v>
      </c>
      <c r="AV29">
        <v>7.0294447708056387E-2</v>
      </c>
      <c r="BB29">
        <v>0.18494022796414891</v>
      </c>
      <c r="BC29">
        <v>0.5358663715958778</v>
      </c>
      <c r="BD29">
        <v>0.25453819530691102</v>
      </c>
      <c r="BF29">
        <v>0.32512544469706461</v>
      </c>
      <c r="BH29">
        <v>0.19692519617444029</v>
      </c>
      <c r="BI29">
        <v>0.43135584758078338</v>
      </c>
      <c r="BJ29">
        <v>0.1730988241336282</v>
      </c>
      <c r="BL29">
        <v>0.1165252032138696</v>
      </c>
      <c r="BM29">
        <v>0.29222222996608421</v>
      </c>
      <c r="BN29">
        <v>1.1082717788195271</v>
      </c>
      <c r="CD29">
        <v>0.14299025759837189</v>
      </c>
      <c r="CK29">
        <v>0.28871530115022598</v>
      </c>
      <c r="CQ29">
        <v>0.30720672570474339</v>
      </c>
      <c r="CW29">
        <v>0.16772426082454139</v>
      </c>
      <c r="CZ29">
        <v>0.24937038462780589</v>
      </c>
      <c r="DA29">
        <v>0.32238520318169078</v>
      </c>
      <c r="DC29">
        <v>0.16416974462031561</v>
      </c>
      <c r="DD29">
        <v>5.3725340429501382E-2</v>
      </c>
      <c r="DE29">
        <v>0.17898965436804479</v>
      </c>
      <c r="DF29">
        <v>0.32601098540367562</v>
      </c>
      <c r="DG29">
        <v>0.52879515933093846</v>
      </c>
      <c r="DI29">
        <v>8.0414953461269978E-2</v>
      </c>
      <c r="DJ29">
        <v>1.0360895901269911</v>
      </c>
      <c r="DK29">
        <v>0.2060623211391544</v>
      </c>
      <c r="DL29">
        <v>1.8966624811903709E-2</v>
      </c>
      <c r="DM29">
        <v>5.2002139427428318E-2</v>
      </c>
      <c r="DN29">
        <v>9.1865390318015161E-2</v>
      </c>
      <c r="DO29">
        <v>0.1030425384165029</v>
      </c>
      <c r="DP29">
        <v>0.1687493799052919</v>
      </c>
      <c r="DQ29">
        <v>4.9622796454799903E-2</v>
      </c>
      <c r="DR29">
        <v>3.4085613078526873E-2</v>
      </c>
      <c r="DT29">
        <v>5.4084292341086457E-2</v>
      </c>
      <c r="DU29">
        <v>1.7633778464350588E-2</v>
      </c>
      <c r="DV29">
        <v>4.2221806108487352E-2</v>
      </c>
      <c r="DW29">
        <v>6.8236349831750365E-2</v>
      </c>
      <c r="DX29">
        <v>8.5090549562794007E-2</v>
      </c>
      <c r="DY29">
        <v>3.199844481388691E-2</v>
      </c>
      <c r="DZ29">
        <v>8.7650336882737073E-2</v>
      </c>
      <c r="EB29">
        <v>0.16964629958055311</v>
      </c>
      <c r="EC29">
        <v>2.9060095229915602E-2</v>
      </c>
      <c r="EF29">
        <v>3.148547185658121E-2</v>
      </c>
      <c r="EH29">
        <v>3.7810486289426397E-2</v>
      </c>
      <c r="EI29">
        <v>6.3285356348554936E-2</v>
      </c>
      <c r="EL29">
        <v>0.16463819368174371</v>
      </c>
      <c r="EM29">
        <v>2.9748854564618652</v>
      </c>
      <c r="EN29">
        <v>0.34825051187031442</v>
      </c>
      <c r="EO29">
        <v>3.1100466362034031E-2</v>
      </c>
      <c r="EP29">
        <v>9.4546773836274467E-2</v>
      </c>
      <c r="EQ29">
        <v>1.237512377600483E-2</v>
      </c>
      <c r="ER29">
        <v>0.24070942769973019</v>
      </c>
      <c r="ES29">
        <v>5.089595590939007E-2</v>
      </c>
      <c r="ET29">
        <v>0.48879951007378653</v>
      </c>
      <c r="EU29">
        <v>1.0371559297858119</v>
      </c>
      <c r="EV29">
        <v>1.32537647618885E-2</v>
      </c>
      <c r="EW29">
        <v>3.8576864853535217E-2</v>
      </c>
      <c r="EX29">
        <v>7.834616553060611E-2</v>
      </c>
      <c r="EY29">
        <v>0.18711556951019209</v>
      </c>
      <c r="EZ29">
        <v>2.3226099995542971E-2</v>
      </c>
      <c r="FA29">
        <v>0.26399809714461248</v>
      </c>
      <c r="FB29">
        <v>0.10023663007037339</v>
      </c>
      <c r="FC29">
        <v>0.21645049340242409</v>
      </c>
      <c r="FD29">
        <v>5.7591862077934527E-2</v>
      </c>
      <c r="FI29">
        <v>0.1211390552983186</v>
      </c>
      <c r="FJ29">
        <v>5.4545528660207253E-2</v>
      </c>
      <c r="FL29">
        <v>5.0219501592799941E-2</v>
      </c>
      <c r="FN29">
        <v>0.70218004080724228</v>
      </c>
      <c r="FO29">
        <v>0.88659140457323438</v>
      </c>
      <c r="FP29">
        <v>0.1638002042248313</v>
      </c>
      <c r="FQ29">
        <v>1.3572896261631431</v>
      </c>
      <c r="FR29">
        <v>0.24806759040564191</v>
      </c>
      <c r="FS29">
        <v>5.7969592917762172E-2</v>
      </c>
      <c r="FT29">
        <v>8.4633696781548598E-2</v>
      </c>
      <c r="FU29">
        <v>0.33309413935917909</v>
      </c>
      <c r="FV29">
        <v>0.16518281134036991</v>
      </c>
      <c r="FX29">
        <v>0.1073561855775024</v>
      </c>
      <c r="FY29">
        <v>0.10540934004663161</v>
      </c>
      <c r="FZ29">
        <v>0.14072211634248569</v>
      </c>
      <c r="GA29">
        <v>0.21693718779422749</v>
      </c>
      <c r="GB29">
        <v>0.39679109919931688</v>
      </c>
      <c r="GC29">
        <v>7.8526752766764213E-2</v>
      </c>
      <c r="GF29">
        <v>5.9144392390568512E-2</v>
      </c>
      <c r="GG29">
        <v>7.2787009480045323E-2</v>
      </c>
      <c r="GH29">
        <v>5.2260202046863623E-2</v>
      </c>
      <c r="GI29">
        <v>0.34710748650632622</v>
      </c>
      <c r="GJ29">
        <v>0.1373155287139744</v>
      </c>
      <c r="GM29">
        <v>5.3869919453990417E-2</v>
      </c>
      <c r="GN29">
        <v>0.72411757399446408</v>
      </c>
      <c r="GO29">
        <v>0.18158794853798521</v>
      </c>
      <c r="GP29">
        <v>2.6663107476386519E-2</v>
      </c>
      <c r="GQ29">
        <v>8.6423687982998432E-2</v>
      </c>
      <c r="GR29">
        <v>9.5740879879698537E-2</v>
      </c>
      <c r="GS29">
        <v>0.54335484974890458</v>
      </c>
      <c r="GT29">
        <v>0.29164353286930361</v>
      </c>
      <c r="GV29">
        <v>0.42770891165923353</v>
      </c>
      <c r="GW29">
        <v>8.6525351303416251E-2</v>
      </c>
      <c r="GX29">
        <v>0.1043674256152472</v>
      </c>
      <c r="GY29">
        <v>6.6382559121824808E-2</v>
      </c>
      <c r="GZ29">
        <v>3.9882939806996733E-2</v>
      </c>
      <c r="HA29">
        <v>6.8810065990664054E-2</v>
      </c>
      <c r="HF29">
        <v>0.66635638049376633</v>
      </c>
      <c r="HG29">
        <v>3.2866047392272142</v>
      </c>
      <c r="HH29">
        <v>0.96881966110662199</v>
      </c>
      <c r="HI29">
        <v>3.11318092892627</v>
      </c>
      <c r="HJ29">
        <v>37.62215643996538</v>
      </c>
      <c r="HK29">
        <v>4.5428923836403694</v>
      </c>
      <c r="HL29">
        <v>2.6279264890823599</v>
      </c>
      <c r="HM29">
        <v>23.516247792389731</v>
      </c>
      <c r="HN29">
        <v>16.834255641146811</v>
      </c>
      <c r="HO29">
        <v>1.9656354300323891</v>
      </c>
      <c r="HP29">
        <v>1.0778999607480191</v>
      </c>
      <c r="HQ29">
        <v>0.13807605071695081</v>
      </c>
      <c r="HR29">
        <v>1.092386671961197</v>
      </c>
      <c r="HS29">
        <v>1.360416828395441</v>
      </c>
      <c r="HT29">
        <v>0.88525807070015305</v>
      </c>
      <c r="HU29">
        <v>2.244109770995951</v>
      </c>
      <c r="HV29">
        <v>0.79289116792669723</v>
      </c>
      <c r="HW29">
        <v>0.3930925954081752</v>
      </c>
      <c r="HX29">
        <v>0.6011131067870521</v>
      </c>
      <c r="HY29">
        <v>1.028358927753839</v>
      </c>
      <c r="HZ29">
        <v>0.33857072336853172</v>
      </c>
      <c r="IA29">
        <v>0.47490475885666972</v>
      </c>
      <c r="IB29">
        <v>0.8818748698569806</v>
      </c>
      <c r="IC29">
        <v>0.58704378174064908</v>
      </c>
      <c r="ID29">
        <v>0.5617743361873182</v>
      </c>
      <c r="IE29">
        <v>0.86208471734029712</v>
      </c>
      <c r="IF29">
        <v>6.7799573532577151E-2</v>
      </c>
      <c r="IG29">
        <v>1.2693452699288501</v>
      </c>
      <c r="IH29">
        <v>0.2036446508293647</v>
      </c>
      <c r="II29">
        <v>2.6340875721479879E-2</v>
      </c>
      <c r="IJ29">
        <v>0.1058402097001991</v>
      </c>
      <c r="IL29">
        <v>0.30303312487417428</v>
      </c>
      <c r="IM29">
        <v>2.8429645888244828E-2</v>
      </c>
      <c r="IN29">
        <v>0.64742797941777297</v>
      </c>
      <c r="IO29">
        <v>1.0274526181870369</v>
      </c>
      <c r="IP29">
        <v>1.3827901103701809E-2</v>
      </c>
      <c r="IQ29">
        <v>3.345902662192967E-2</v>
      </c>
      <c r="IR29">
        <v>0.11758935166693329</v>
      </c>
      <c r="IS29">
        <v>2.8285734260028901E-2</v>
      </c>
      <c r="IT29">
        <v>3.1219095946449029E-2</v>
      </c>
      <c r="IU29">
        <v>1.0757869696742579</v>
      </c>
      <c r="IV29">
        <v>0.26999605171110241</v>
      </c>
      <c r="IW29">
        <v>4.6747591722877298E-2</v>
      </c>
      <c r="IX29">
        <v>0.32739554427550832</v>
      </c>
      <c r="IY29">
        <v>0.67351667098078172</v>
      </c>
      <c r="IZ29">
        <v>6.1232129795383047E-2</v>
      </c>
      <c r="JA29">
        <v>4.2214690233525351E-2</v>
      </c>
      <c r="JB29">
        <v>4.7457557436220481E-2</v>
      </c>
      <c r="JC29">
        <v>8.2749925158132648E-2</v>
      </c>
      <c r="JD29">
        <v>0.11834076575271379</v>
      </c>
      <c r="JE29">
        <v>3.8494193051178148E-2</v>
      </c>
      <c r="JF29">
        <v>6.5873488921156395E-2</v>
      </c>
      <c r="JH29">
        <v>0.19801937078122189</v>
      </c>
      <c r="JI29">
        <v>0.20109152076856729</v>
      </c>
      <c r="JJ29">
        <v>4.8495588154423779E-2</v>
      </c>
      <c r="JK29">
        <v>2.394809223471633E-2</v>
      </c>
      <c r="JL29">
        <v>6.6726666222359343E-2</v>
      </c>
      <c r="JM29">
        <v>3.6079332852301881E-2</v>
      </c>
      <c r="JN29">
        <v>3.1614507531025987E-2</v>
      </c>
      <c r="JO29">
        <v>0.6341603969945282</v>
      </c>
      <c r="JP29">
        <v>0.1423978421364662</v>
      </c>
      <c r="JQ29">
        <v>0.1383657954988001</v>
      </c>
      <c r="JT29">
        <v>2.725518609951763</v>
      </c>
      <c r="JU29">
        <v>1.090457950767457</v>
      </c>
      <c r="JV29">
        <v>0.16346558773143069</v>
      </c>
      <c r="JW29">
        <v>3.4945297394512451</v>
      </c>
      <c r="JX29">
        <v>4.8466249214967814</v>
      </c>
      <c r="JY29">
        <v>0.40734553107667387</v>
      </c>
      <c r="JZ29">
        <v>8.3428631687597857E-2</v>
      </c>
      <c r="KC29">
        <v>0.1026024587309901</v>
      </c>
      <c r="KD29">
        <v>0.36486451573765272</v>
      </c>
      <c r="KE29">
        <v>0.21564650889800899</v>
      </c>
      <c r="KF29">
        <v>0.6294559049989934</v>
      </c>
      <c r="KG29">
        <v>0.93543538081807176</v>
      </c>
      <c r="KH29">
        <v>0.34256821366523982</v>
      </c>
      <c r="KI29">
        <v>4.19634981106023E-2</v>
      </c>
      <c r="KJ29">
        <v>0.13418471387159819</v>
      </c>
      <c r="KK29">
        <v>0.14115447259855071</v>
      </c>
      <c r="KL29">
        <v>0.8794515775552848</v>
      </c>
      <c r="KM29">
        <v>1.1310410190668929</v>
      </c>
      <c r="KN29">
        <v>0.6980163916404637</v>
      </c>
      <c r="KO29">
        <v>6.8493957762071789E-2</v>
      </c>
      <c r="KP29">
        <v>7.1909613445375234E-2</v>
      </c>
      <c r="KQ29">
        <v>2.735833718261944E-2</v>
      </c>
      <c r="KR29">
        <v>0.45617999069355752</v>
      </c>
      <c r="KS29">
        <v>9.2821829670436187E-2</v>
      </c>
      <c r="KT29">
        <v>1.52052781398544E-2</v>
      </c>
      <c r="KU29">
        <v>2.7135304576486122E-2</v>
      </c>
      <c r="KW29">
        <v>7.7342315470133316E-2</v>
      </c>
      <c r="KX29">
        <v>1.965625457661482E-2</v>
      </c>
      <c r="KY29">
        <v>8.9289304187281954E-2</v>
      </c>
      <c r="KZ29">
        <v>0.25246937699579453</v>
      </c>
      <c r="LB29">
        <v>1.474241299546036E-2</v>
      </c>
      <c r="LC29">
        <v>0.10077777702516449</v>
      </c>
      <c r="LD29">
        <v>0.36786653859728219</v>
      </c>
      <c r="LE29">
        <v>0.2601099645976353</v>
      </c>
      <c r="LF29">
        <v>6.7020195679242625E-2</v>
      </c>
      <c r="LG29">
        <v>0.46567532764212138</v>
      </c>
      <c r="LH29">
        <v>0.65905867609433089</v>
      </c>
      <c r="LI29">
        <v>0.24252918139215099</v>
      </c>
      <c r="LJ29">
        <v>0.11605781973791141</v>
      </c>
      <c r="LL29">
        <v>0.43221476834905748</v>
      </c>
      <c r="LM29">
        <v>6.1664863990015778E-2</v>
      </c>
      <c r="LN29">
        <v>0.25803254855686092</v>
      </c>
      <c r="LO29">
        <v>0.3082969229849179</v>
      </c>
      <c r="LP29">
        <v>6.7125227138732826E-2</v>
      </c>
      <c r="LU29">
        <v>2.5180159200287221E-2</v>
      </c>
      <c r="LV29">
        <v>6.2009400037139617E-2</v>
      </c>
      <c r="LW29">
        <v>0.17703574732656471</v>
      </c>
      <c r="LX29">
        <v>0.13353536470241631</v>
      </c>
      <c r="MA29">
        <v>4.1145384434494309E-2</v>
      </c>
      <c r="MD29">
        <v>5.2542922380665623E-2</v>
      </c>
      <c r="ME29">
        <v>5.0096802295234201E-2</v>
      </c>
      <c r="MF29">
        <v>4.0879209684873928E-2</v>
      </c>
      <c r="MG29">
        <v>4.6538738757048552E-2</v>
      </c>
      <c r="MK29">
        <v>5.2342963814696171E-2</v>
      </c>
      <c r="ML29">
        <v>5.409508720877048E-2</v>
      </c>
      <c r="MN29">
        <v>5.0950888046117512E-2</v>
      </c>
      <c r="MR29">
        <v>0.41017372015552711</v>
      </c>
      <c r="MS29">
        <v>14.08168011432811</v>
      </c>
      <c r="MT29">
        <v>2.2672281319906689</v>
      </c>
      <c r="MU29">
        <v>1.9069229241304451</v>
      </c>
      <c r="MV29">
        <v>6.3839379520270194</v>
      </c>
      <c r="MW29">
        <v>0.47057765505560673</v>
      </c>
      <c r="MX29">
        <v>6.5885198572925852E-2</v>
      </c>
      <c r="MY29">
        <v>0.27264965040289679</v>
      </c>
      <c r="MZ29">
        <v>0.33509336913672538</v>
      </c>
      <c r="NA29">
        <v>0.46055453673863</v>
      </c>
      <c r="NB29">
        <v>0.20266421775396329</v>
      </c>
      <c r="ND29">
        <v>5.1687136073135943E-2</v>
      </c>
      <c r="NE29">
        <v>9.7254297710394441E-2</v>
      </c>
      <c r="NF29">
        <v>0.40514839885174858</v>
      </c>
      <c r="NG29">
        <v>0.29003783942981948</v>
      </c>
      <c r="NI29">
        <v>0.38980450647250042</v>
      </c>
      <c r="NJ29">
        <v>0.28349570436880811</v>
      </c>
      <c r="NK29">
        <v>9.2066496477284612E-2</v>
      </c>
      <c r="NL29">
        <v>8.5280912633647066E-2</v>
      </c>
      <c r="NM29">
        <v>0.20116986249261681</v>
      </c>
      <c r="NO29">
        <v>9.5895293452555735E-2</v>
      </c>
      <c r="NP29">
        <v>0.91663705555196484</v>
      </c>
      <c r="NQ29">
        <v>2.811429054460945</v>
      </c>
      <c r="NR29">
        <v>0.22711757318313261</v>
      </c>
      <c r="NT29">
        <v>7.1355072556675239E-2</v>
      </c>
      <c r="NY29">
        <v>35.453482448551391</v>
      </c>
      <c r="NZ29">
        <v>28.73679411934981</v>
      </c>
      <c r="OA29">
        <v>3.3061326840733249</v>
      </c>
      <c r="OB29">
        <v>103.4824009771022</v>
      </c>
      <c r="OC29">
        <v>7.5551612324373281</v>
      </c>
      <c r="OD29">
        <v>1.275805960216708</v>
      </c>
      <c r="OE29">
        <v>4.7506189538686468E-2</v>
      </c>
      <c r="OF29">
        <v>1.7978440973741729</v>
      </c>
      <c r="OG29">
        <v>3.292316358700984</v>
      </c>
      <c r="OH29">
        <v>6.9770771907060878</v>
      </c>
      <c r="OI29">
        <v>3.8494137240307351</v>
      </c>
      <c r="OJ29">
        <v>0.3706219434715835</v>
      </c>
      <c r="OK29">
        <v>0.1042634206416479</v>
      </c>
      <c r="OL29">
        <v>0.38800866303191101</v>
      </c>
      <c r="OM29">
        <v>2.9986723096791388</v>
      </c>
      <c r="ON29">
        <v>2.9941976331928051</v>
      </c>
      <c r="OO29">
        <v>0.57858494668932892</v>
      </c>
      <c r="OP29">
        <v>1.413372874921057</v>
      </c>
      <c r="OQ29">
        <v>4.0928846550760838</v>
      </c>
      <c r="OR29">
        <v>22.603954047381919</v>
      </c>
      <c r="OS29">
        <v>1.577377958959324</v>
      </c>
      <c r="OT29">
        <v>0.40762333610071683</v>
      </c>
      <c r="OU29">
        <v>0.1708647000814095</v>
      </c>
      <c r="OV29">
        <v>3.3000035449432028</v>
      </c>
      <c r="OW29">
        <v>0.29539530715040252</v>
      </c>
      <c r="OY29">
        <v>0.27374462982190823</v>
      </c>
      <c r="OZ29">
        <v>0.27219752318971868</v>
      </c>
      <c r="PA29">
        <v>0.2429999286911971</v>
      </c>
      <c r="PB29">
        <v>0.12617548848923721</v>
      </c>
      <c r="PC29">
        <v>8.1381348242712051E-2</v>
      </c>
      <c r="PG29">
        <v>0.1657376024395199</v>
      </c>
      <c r="PH29">
        <v>17.440178222138659</v>
      </c>
      <c r="PI29">
        <v>1.625866720048545</v>
      </c>
      <c r="PJ29">
        <v>0.22649085185496029</v>
      </c>
      <c r="PK29">
        <v>3.1822872679777237E-2</v>
      </c>
      <c r="PL29">
        <v>7.1015761478987166E-2</v>
      </c>
      <c r="PM29">
        <v>0.42695636786055702</v>
      </c>
      <c r="PN29">
        <v>3.219548192548459</v>
      </c>
      <c r="PO29">
        <v>4.1120969478912546</v>
      </c>
      <c r="PP29">
        <v>0.4187564012137816</v>
      </c>
      <c r="PS29">
        <v>0.40483556756669647</v>
      </c>
      <c r="PT29">
        <v>0.65399193950767298</v>
      </c>
      <c r="PU29">
        <v>0.1252784068997784</v>
      </c>
      <c r="PV29">
        <v>30.305756622958651</v>
      </c>
      <c r="PW29">
        <v>4.8219897840567869</v>
      </c>
      <c r="PX29">
        <v>0.70929028405107197</v>
      </c>
      <c r="PY29">
        <v>3.1232186247605351E-2</v>
      </c>
      <c r="PZ29">
        <v>0.53839329751063547</v>
      </c>
      <c r="QA29">
        <v>0.59828842565950779</v>
      </c>
      <c r="QB29">
        <v>1.869516880619702</v>
      </c>
      <c r="QC29">
        <v>4.8304085022878018</v>
      </c>
      <c r="QD29">
        <v>5.4866625517748098</v>
      </c>
      <c r="QE29">
        <v>0.65519964609394887</v>
      </c>
      <c r="QG29">
        <v>0.1759739163422093</v>
      </c>
      <c r="QH29">
        <v>1.0813856411138449</v>
      </c>
      <c r="QI29">
        <v>0.9031979791362077</v>
      </c>
      <c r="QJ29">
        <v>0.22238882782735961</v>
      </c>
      <c r="QK29">
        <v>0.2384720756398524</v>
      </c>
      <c r="QL29">
        <v>6.454651824505106E-2</v>
      </c>
      <c r="QM29">
        <v>8.0007899261385587E-2</v>
      </c>
      <c r="QN29">
        <v>0.1230863349388399</v>
      </c>
      <c r="QO29">
        <v>0.23968554308656509</v>
      </c>
      <c r="QP29">
        <v>0.55506595851673302</v>
      </c>
      <c r="QQ29">
        <v>0.50796446515999627</v>
      </c>
      <c r="QT29">
        <v>9.2405968312687603E-2</v>
      </c>
      <c r="QU29">
        <v>0.1476986803468161</v>
      </c>
      <c r="QY29">
        <v>8.266755542122467E-2</v>
      </c>
      <c r="QZ29">
        <v>0.16544636852843109</v>
      </c>
      <c r="RC29">
        <v>7.5905101289313645E-2</v>
      </c>
      <c r="RD29">
        <v>3.395376056034978E-2</v>
      </c>
      <c r="RE29">
        <v>8.5637019157793634E-2</v>
      </c>
      <c r="RF29">
        <v>0.38399338542117978</v>
      </c>
      <c r="RG29">
        <v>3.1188697195143791E-2</v>
      </c>
      <c r="RH29">
        <v>2.094942285773662E-2</v>
      </c>
      <c r="RI29">
        <v>3.87490170678901E-2</v>
      </c>
      <c r="RJ29">
        <v>3.5934621235520402E-2</v>
      </c>
      <c r="RK29">
        <v>3.5321128530780968E-2</v>
      </c>
      <c r="RN29">
        <v>0.27154337156908143</v>
      </c>
      <c r="RO29">
        <v>0.20951818451950041</v>
      </c>
      <c r="RP29">
        <v>0.1112073291266521</v>
      </c>
      <c r="RR29">
        <v>4.7170486912018299E-2</v>
      </c>
      <c r="RS29">
        <v>0.33291595001324692</v>
      </c>
      <c r="RT29">
        <v>3.421933578430672E-2</v>
      </c>
      <c r="RU29">
        <v>7.8243873994033417E-2</v>
      </c>
      <c r="RW29">
        <v>0.17122108438996869</v>
      </c>
      <c r="RX29">
        <v>0.27856243078670828</v>
      </c>
      <c r="SE29">
        <v>0.36482764758311759</v>
      </c>
      <c r="SF29">
        <v>0.82411426387234554</v>
      </c>
      <c r="SG29">
        <v>0.1076183603655048</v>
      </c>
      <c r="SH29">
        <v>0.44196269474960259</v>
      </c>
      <c r="SI29">
        <v>10.080819665384601</v>
      </c>
      <c r="SJ29">
        <v>0.79460999280442945</v>
      </c>
      <c r="SK29">
        <v>0.16198163069412511</v>
      </c>
      <c r="SM29">
        <v>0.23737166563443321</v>
      </c>
      <c r="SN29">
        <v>0.34846297664371501</v>
      </c>
      <c r="SO29">
        <v>1.233914870259579</v>
      </c>
      <c r="SP29">
        <v>1.41739246140304</v>
      </c>
      <c r="SQ29">
        <v>0.1168703586929727</v>
      </c>
      <c r="SR29">
        <v>2.1132281595729951E-2</v>
      </c>
      <c r="SS29">
        <v>6.1645058045067848E-2</v>
      </c>
      <c r="ST29">
        <v>3.186883176206424</v>
      </c>
      <c r="SU29">
        <v>3.60606086981424</v>
      </c>
      <c r="SV29">
        <v>2.3860573973667689</v>
      </c>
      <c r="SW29">
        <v>9.2076839290603327E-2</v>
      </c>
      <c r="SX29">
        <v>0.98180956082412862</v>
      </c>
      <c r="SY29">
        <v>3.957152102508489</v>
      </c>
      <c r="SZ29">
        <v>0.61162852692954328</v>
      </c>
      <c r="TA29">
        <v>0.24214362225416541</v>
      </c>
      <c r="TB29">
        <v>1.40905460685224</v>
      </c>
      <c r="TC29">
        <v>0.14148840255067299</v>
      </c>
      <c r="TE29">
        <v>7.6420464792233148E-2</v>
      </c>
      <c r="TF29">
        <v>0.117260572998324</v>
      </c>
      <c r="TH29">
        <v>0.1307897345251576</v>
      </c>
      <c r="TI29">
        <v>0.37178244265132421</v>
      </c>
      <c r="TL29">
        <v>0.20846686463387801</v>
      </c>
      <c r="TM29">
        <v>0.28829531138636461</v>
      </c>
      <c r="TN29">
        <v>0.25503244557479893</v>
      </c>
      <c r="TO29">
        <v>0.39263332468490492</v>
      </c>
      <c r="TP29">
        <v>17.965271613077029</v>
      </c>
      <c r="TQ29">
        <v>2.2402693347462561</v>
      </c>
      <c r="TR29">
        <v>0.51020495661746179</v>
      </c>
      <c r="TS29">
        <v>1.7346794001175898E-2</v>
      </c>
      <c r="TT29">
        <v>0.2162505638828042</v>
      </c>
      <c r="TU29">
        <v>0.97342913991671631</v>
      </c>
      <c r="TV29">
        <v>8.7623907370015051</v>
      </c>
      <c r="TW29">
        <v>54.356145681189467</v>
      </c>
      <c r="TX29">
        <v>3.1129096543417289</v>
      </c>
      <c r="TY29">
        <v>0.28266540941905738</v>
      </c>
      <c r="TZ29">
        <v>3.541926676309433</v>
      </c>
      <c r="UA29">
        <v>4.5024561187005769</v>
      </c>
      <c r="UB29">
        <v>1.8361946168423851</v>
      </c>
      <c r="UC29">
        <v>17.491296858266502</v>
      </c>
      <c r="UD29">
        <v>3.0023410842407521</v>
      </c>
      <c r="UE29">
        <v>0.49952914615521332</v>
      </c>
      <c r="UG29">
        <v>0.4884376618091319</v>
      </c>
      <c r="UH29">
        <v>1.06139336252008</v>
      </c>
      <c r="UI29">
        <v>4.8016320449724246</v>
      </c>
      <c r="UJ29">
        <v>24.605177388889661</v>
      </c>
      <c r="UK29">
        <v>1.903522233344594</v>
      </c>
      <c r="UL29">
        <v>0.44361178505135951</v>
      </c>
      <c r="UM29">
        <v>4.6793550499348961E-2</v>
      </c>
      <c r="UN29">
        <v>0.41594330564421278</v>
      </c>
      <c r="UO29">
        <v>3.233289892307321</v>
      </c>
      <c r="UP29">
        <v>4.3942001954259684</v>
      </c>
      <c r="UQ29">
        <v>2.616328421931243</v>
      </c>
      <c r="UR29">
        <v>0.1112505449520098</v>
      </c>
      <c r="US29">
        <v>3.8956786230990907E-2</v>
      </c>
      <c r="UT29">
        <v>6.1063593463834692E-2</v>
      </c>
      <c r="UU29">
        <v>8.3353747109571774E-2</v>
      </c>
      <c r="UV29">
        <v>0.33539453321544133</v>
      </c>
      <c r="UW29">
        <v>1.9014566665082071</v>
      </c>
      <c r="UX29">
        <v>0.13350792726682001</v>
      </c>
      <c r="VA29">
        <v>0.43086310681473738</v>
      </c>
      <c r="VB29">
        <v>0.45339375655298869</v>
      </c>
      <c r="VC29">
        <v>0.32313340901448562</v>
      </c>
      <c r="VE29">
        <v>0.1049835168601969</v>
      </c>
      <c r="VG29">
        <v>0.47646055472824622</v>
      </c>
      <c r="VH29">
        <v>0.33324344755797192</v>
      </c>
      <c r="VI29">
        <v>1.291211941156605E-2</v>
      </c>
      <c r="VJ29">
        <v>5.8289277029176763</v>
      </c>
      <c r="VK29">
        <v>0.5934649792912855</v>
      </c>
      <c r="VL29">
        <v>0.11565654762137841</v>
      </c>
      <c r="VM29">
        <v>0.57462560396756146</v>
      </c>
      <c r="VN29">
        <v>0.91050926536080468</v>
      </c>
      <c r="VO29">
        <v>4.4832090521028833</v>
      </c>
      <c r="VP29">
        <v>12.177068232151919</v>
      </c>
      <c r="VQ29">
        <v>1.352186956200562</v>
      </c>
      <c r="VR29">
        <v>4.5457846902264537E-2</v>
      </c>
      <c r="VS29">
        <v>0.29060981600917368</v>
      </c>
      <c r="VT29">
        <v>12.79829116121422</v>
      </c>
      <c r="VU29">
        <v>17.98956205761035</v>
      </c>
      <c r="VV29">
        <v>6.9288557121331511</v>
      </c>
      <c r="VW29">
        <v>0.3405960832656113</v>
      </c>
      <c r="VY29">
        <v>0.808867656775902</v>
      </c>
      <c r="VZ29">
        <v>0.45049879576921331</v>
      </c>
      <c r="WA29">
        <v>0.13049892049246439</v>
      </c>
      <c r="WB29">
        <v>1.6263436602486621</v>
      </c>
      <c r="WC29">
        <v>0.40376497289101038</v>
      </c>
      <c r="WD29">
        <v>0.1170496931909871</v>
      </c>
      <c r="WF29">
        <v>0.1071071138919072</v>
      </c>
      <c r="WG29">
        <v>0.232664987181392</v>
      </c>
      <c r="WH29">
        <v>1.4620496506691369</v>
      </c>
      <c r="WI29">
        <v>24.836183015250359</v>
      </c>
      <c r="WJ29">
        <v>3.0396112697895439</v>
      </c>
      <c r="WK29">
        <v>1.2581393105843129E-2</v>
      </c>
      <c r="WL29">
        <v>0.23351638742789399</v>
      </c>
      <c r="WM29">
        <v>1.979658001449339</v>
      </c>
      <c r="WN29">
        <v>3.385398350186851</v>
      </c>
      <c r="WO29">
        <v>1.644250027299794</v>
      </c>
      <c r="WQ29">
        <v>2.72191203953061</v>
      </c>
      <c r="WR29">
        <v>0.7713837641302832</v>
      </c>
      <c r="WS29">
        <v>4.577033355604216E-2</v>
      </c>
      <c r="WT29">
        <v>3.8684992391214492</v>
      </c>
      <c r="WU29">
        <v>0.46558718345080002</v>
      </c>
      <c r="WV29">
        <v>0.10927719114607801</v>
      </c>
      <c r="WX29">
        <v>0.21756781401198591</v>
      </c>
      <c r="WY29">
        <v>0.36526938873264742</v>
      </c>
      <c r="WZ29">
        <v>2.7614912410368802</v>
      </c>
      <c r="XA29">
        <v>35.110585285560262</v>
      </c>
      <c r="XB29">
        <v>3.979140314108002</v>
      </c>
      <c r="XC29">
        <v>2.530052075363301E-2</v>
      </c>
      <c r="XD29">
        <v>0.45471591154033802</v>
      </c>
      <c r="XE29">
        <v>4.1124445716924622</v>
      </c>
      <c r="XF29">
        <v>7.0924616148843</v>
      </c>
      <c r="XG29">
        <v>4.2946385842552308</v>
      </c>
      <c r="XH29">
        <v>5.5555617197304362E-2</v>
      </c>
      <c r="XI29">
        <v>2.318204513353098</v>
      </c>
      <c r="XJ29">
        <v>0.23609783490216371</v>
      </c>
      <c r="XK29">
        <v>3.1987001209365391</v>
      </c>
      <c r="XN29">
        <v>3.5867507885850872E-2</v>
      </c>
      <c r="XO29">
        <v>3.0583093993425049E-2</v>
      </c>
      <c r="XP29">
        <v>2.7144507298134689E-2</v>
      </c>
      <c r="XQ29">
        <v>3.5231820011991191E-3</v>
      </c>
      <c r="XR29">
        <v>1.477259618784547</v>
      </c>
      <c r="XU29">
        <v>1.1603647350212709E-2</v>
      </c>
      <c r="XZ29">
        <v>2.1864818923031999E-2</v>
      </c>
      <c r="YA29">
        <v>0.13509186973699969</v>
      </c>
      <c r="YD29">
        <v>0.29289251081334378</v>
      </c>
      <c r="YE29">
        <v>1.3046055187072031E-2</v>
      </c>
      <c r="YH29">
        <v>2.25395480521502E-2</v>
      </c>
      <c r="YJ29">
        <v>0.1281757552371455</v>
      </c>
      <c r="YK29">
        <v>1.955941449228971E-2</v>
      </c>
      <c r="YO29">
        <v>2.1799286100338409E-2</v>
      </c>
      <c r="YY29">
        <v>5.3835999382273653E-2</v>
      </c>
      <c r="ZF29">
        <v>5.0060994642630113E-2</v>
      </c>
      <c r="ZI29">
        <v>8.5976819475887256E-2</v>
      </c>
      <c r="ZJ29">
        <v>9.0365920386984294E-2</v>
      </c>
      <c r="ZL29">
        <v>3.6881152229573527E-2</v>
      </c>
      <c r="ZM29">
        <v>0.88168461929574582</v>
      </c>
      <c r="ZN29">
        <v>0.13970975905661731</v>
      </c>
      <c r="ZO29">
        <v>0.1161581613378347</v>
      </c>
      <c r="ZP29">
        <v>0.2330609397552689</v>
      </c>
      <c r="ZQ29">
        <v>7.2703512253647115E-2</v>
      </c>
      <c r="ZR29">
        <v>0.1299411060661517</v>
      </c>
      <c r="ZS29">
        <v>9.3304771095991154E-2</v>
      </c>
      <c r="ZT29">
        <v>0.21701336012750411</v>
      </c>
      <c r="ZV29">
        <v>1.3942746180116661</v>
      </c>
      <c r="ZW29">
        <v>1.2891843665308449</v>
      </c>
      <c r="ZX29">
        <v>0.11709608912776211</v>
      </c>
      <c r="ZZ29">
        <v>6.2598794576189484E-2</v>
      </c>
      <c r="AAA29">
        <v>0.18262060720099671</v>
      </c>
      <c r="AAB29">
        <v>1.072401233972641</v>
      </c>
      <c r="AAC29">
        <v>0.48116335219214168</v>
      </c>
      <c r="AAD29">
        <v>8.7699577062023026E-2</v>
      </c>
      <c r="AAE29">
        <v>0.15349344449464919</v>
      </c>
      <c r="AAF29">
        <v>0.23567462609725531</v>
      </c>
      <c r="AAI29">
        <v>0.6142723491866704</v>
      </c>
      <c r="AAJ29">
        <v>1.4251796652789701</v>
      </c>
      <c r="AAK29">
        <v>9.828611509479046E-2</v>
      </c>
      <c r="AAL29">
        <v>3.6678770507380949E-2</v>
      </c>
      <c r="AAM29">
        <v>6.9902689216940025E-2</v>
      </c>
      <c r="AAO29">
        <v>0.24237640797280829</v>
      </c>
      <c r="AAQ29">
        <v>8.8722280410624216E-2</v>
      </c>
      <c r="AAR29">
        <v>0.1160884821208157</v>
      </c>
      <c r="AAS29">
        <v>6.0306662752985213E-2</v>
      </c>
      <c r="AAT29">
        <v>0.13391715106503871</v>
      </c>
      <c r="AAV29">
        <v>3.3421437736279209E-2</v>
      </c>
      <c r="AAW29">
        <v>0.15367772086421391</v>
      </c>
      <c r="AAX29">
        <v>7.5344483224252898E-2</v>
      </c>
      <c r="AAY29">
        <v>1.887196893977779</v>
      </c>
      <c r="AAZ29">
        <v>0.45929980118738928</v>
      </c>
      <c r="ABA29">
        <v>0.15587366778443759</v>
      </c>
      <c r="ABB29">
        <v>3.2131447242594917E-2</v>
      </c>
      <c r="ABC29">
        <v>4.7508197184066438E-2</v>
      </c>
      <c r="ABD29">
        <v>1.127670681868199</v>
      </c>
      <c r="ABE29">
        <v>17.247206537730481</v>
      </c>
      <c r="ABF29">
        <v>10.109256632076841</v>
      </c>
      <c r="ABG29">
        <v>0.12250913529723211</v>
      </c>
      <c r="ABH29">
        <v>1.048284773549329</v>
      </c>
      <c r="ABI29">
        <v>1.1350951275726611</v>
      </c>
      <c r="ABJ29">
        <v>0.2465092198922636</v>
      </c>
      <c r="ABK29">
        <v>3.596133510723825</v>
      </c>
      <c r="ABL29">
        <v>0.64366963828683521</v>
      </c>
      <c r="ABM29">
        <v>7.8242012547285369E-2</v>
      </c>
      <c r="ABO29">
        <v>0.1939897729006699</v>
      </c>
      <c r="ABP29">
        <v>1.041901837333554</v>
      </c>
      <c r="ABQ29">
        <v>6.1353684817997971</v>
      </c>
      <c r="ABR29">
        <v>4.0123207028198804</v>
      </c>
      <c r="ABS29">
        <v>4.9689237485709761E-2</v>
      </c>
      <c r="ABT29">
        <v>0.53038694606503067</v>
      </c>
      <c r="ABU29">
        <v>0.42380027981378032</v>
      </c>
      <c r="ABV29">
        <v>0.1605216867407219</v>
      </c>
      <c r="ABY29">
        <v>6.0103689508062587E-2</v>
      </c>
      <c r="ABZ29">
        <v>0.1868766900578889</v>
      </c>
      <c r="ACA29">
        <v>0.1043726561051711</v>
      </c>
      <c r="ACB29">
        <v>7.5302890099698427E-2</v>
      </c>
      <c r="ACH29">
        <v>5.7827153551130793E-2</v>
      </c>
      <c r="ACJ29">
        <v>0.29268440869823509</v>
      </c>
      <c r="ACK29">
        <v>0.1766953802884029</v>
      </c>
      <c r="ACN29">
        <v>3.5905224023170493E-2</v>
      </c>
      <c r="ACR29">
        <v>0.56735284474601333</v>
      </c>
      <c r="ACS29">
        <v>0.21033483859198701</v>
      </c>
      <c r="ACT29">
        <v>6.6842767940777661E-2</v>
      </c>
      <c r="ACU29">
        <v>6.4316321282115494</v>
      </c>
      <c r="ACV29">
        <v>6.3428698958661718</v>
      </c>
      <c r="ACW29">
        <v>0.23919058395110809</v>
      </c>
      <c r="ACY29">
        <v>0.67460666484032672</v>
      </c>
      <c r="ACZ29">
        <v>0.36295931408602772</v>
      </c>
      <c r="ADA29">
        <v>0.27361754864179461</v>
      </c>
      <c r="ADD29">
        <v>0.16364609487004789</v>
      </c>
      <c r="ADF29">
        <v>8.8836416044000568E-2</v>
      </c>
      <c r="ADG29">
        <v>2.3382123176973191</v>
      </c>
      <c r="ADH29">
        <v>1.7175253592952171</v>
      </c>
      <c r="ADJ29">
        <v>9.3798487235715433E-2</v>
      </c>
      <c r="ADK29">
        <v>4.97801216295196E-2</v>
      </c>
      <c r="ADL29">
        <v>0.52566334011943006</v>
      </c>
      <c r="ADN29">
        <v>0.25811676464973049</v>
      </c>
      <c r="ADP29">
        <v>0.1216053665319335</v>
      </c>
      <c r="ADR29">
        <v>9.6028866441614111E-2</v>
      </c>
      <c r="ADS29">
        <v>0.14675801816644349</v>
      </c>
      <c r="ADT29">
        <v>0.11127143976055449</v>
      </c>
      <c r="ADU29">
        <v>0.1228569529977432</v>
      </c>
      <c r="ADX29">
        <v>23.674755605458479</v>
      </c>
      <c r="ADY29">
        <v>1.6222314720438049</v>
      </c>
      <c r="ADZ29">
        <v>0.2206088521020442</v>
      </c>
      <c r="AEA29">
        <v>0.10725429444581031</v>
      </c>
      <c r="AEB29">
        <v>0.4573961645066888</v>
      </c>
      <c r="AEC29">
        <v>0.96490308468491393</v>
      </c>
      <c r="AED29">
        <v>3.5156828060906169</v>
      </c>
      <c r="AEE29">
        <v>1.93497307249423</v>
      </c>
      <c r="AEG29">
        <v>3.6510523195180138</v>
      </c>
      <c r="AEH29">
        <v>4.4289427188963808</v>
      </c>
      <c r="AEI29">
        <v>1.105839842613757</v>
      </c>
      <c r="AEJ29">
        <v>9.426818857425074</v>
      </c>
      <c r="AEK29">
        <v>0.95786112405088719</v>
      </c>
      <c r="AEM29">
        <v>0.37986873293092588</v>
      </c>
      <c r="AEN29">
        <v>1.944615639651597</v>
      </c>
      <c r="AEO29">
        <v>1.0337129769085449</v>
      </c>
      <c r="AEP29">
        <v>0.67919985989732834</v>
      </c>
      <c r="AEQ29">
        <v>0.32053888455285462</v>
      </c>
      <c r="AES29">
        <v>0.52143410409164759</v>
      </c>
      <c r="AET29">
        <v>0.39941698740981202</v>
      </c>
      <c r="AEU29">
        <v>0.1950516855989535</v>
      </c>
      <c r="AEX29">
        <v>0.18166482528084321</v>
      </c>
      <c r="AFD29">
        <v>1.5408017595329759</v>
      </c>
      <c r="AFE29">
        <v>18.693894113965442</v>
      </c>
      <c r="AFF29">
        <v>1.9088133787762831</v>
      </c>
      <c r="AFG29">
        <v>0.44006285957067443</v>
      </c>
      <c r="AFH29">
        <v>0.66268655414469002</v>
      </c>
      <c r="AFI29">
        <v>0.1553006480108037</v>
      </c>
      <c r="AFJ29">
        <v>0.94072435074549332</v>
      </c>
      <c r="AFK29">
        <v>0.41217416345998942</v>
      </c>
      <c r="AFL29">
        <v>0.75448637836853072</v>
      </c>
      <c r="AFM29">
        <v>3.6210732692005401</v>
      </c>
      <c r="AFN29">
        <v>4.2447559661695819E-2</v>
      </c>
      <c r="AFO29">
        <v>0.1226885839232478</v>
      </c>
      <c r="AFP29">
        <v>4.0286013862052246E-3</v>
      </c>
      <c r="AFQ29">
        <v>5.8585500077060334E-3</v>
      </c>
      <c r="AFR29">
        <v>1.029175642583189E-2</v>
      </c>
      <c r="AFS29">
        <v>1.211038005128009E-2</v>
      </c>
      <c r="AFT29">
        <v>1.9880862814558781E-2</v>
      </c>
      <c r="AFU29">
        <v>1.4429796797354179E-2</v>
      </c>
      <c r="AFV29">
        <v>2.8501448816702132E-2</v>
      </c>
      <c r="AFW29">
        <v>3.4139266098107558E-2</v>
      </c>
      <c r="AFX29">
        <v>8.0519693374575367E-3</v>
      </c>
      <c r="AFY29">
        <v>1.15818631724638E-2</v>
      </c>
      <c r="AFZ29">
        <v>1.0755258177186569E-2</v>
      </c>
      <c r="AGA29">
        <v>1.640059456538669E-2</v>
      </c>
      <c r="AGB29">
        <v>1.103926864674371E-2</v>
      </c>
      <c r="AGE29">
        <v>1.5424985165740901E-2</v>
      </c>
      <c r="AGF29">
        <v>6.9129078023741589E-2</v>
      </c>
      <c r="AGG29">
        <v>6.5182998051372232E-2</v>
      </c>
      <c r="AGH29">
        <v>8.6398120592340588E-3</v>
      </c>
      <c r="AGI29">
        <v>1.978576346581061E-2</v>
      </c>
      <c r="AGJ29">
        <v>5.2442057229802337E-2</v>
      </c>
      <c r="AGK29">
        <v>1.8334190380372432E-2</v>
      </c>
      <c r="AGL29">
        <v>2.7061161848014749E-2</v>
      </c>
      <c r="AGM29">
        <v>5.6433518204802337E-2</v>
      </c>
      <c r="AGN29">
        <v>2.640669136034756E-2</v>
      </c>
      <c r="AGP29">
        <v>9.639853748769826E-3</v>
      </c>
      <c r="AGQ29">
        <v>7.4170222376657132E-3</v>
      </c>
      <c r="AGR29">
        <v>3.4366294754583013E-2</v>
      </c>
      <c r="AGS29">
        <v>1.080586729575706E-2</v>
      </c>
      <c r="AGV29">
        <v>6.2298311172542073E-2</v>
      </c>
      <c r="AGW29">
        <v>5.9874910403549607E-2</v>
      </c>
      <c r="AGX29">
        <v>6.1179174604960217E-2</v>
      </c>
      <c r="AGY29">
        <v>3.3588538451800508E-2</v>
      </c>
      <c r="AGZ29">
        <v>2.6066105361032689E-2</v>
      </c>
      <c r="AHA29">
        <v>1.6181978160372638E-2</v>
      </c>
      <c r="AHB29">
        <v>5.2440450618840371E-3</v>
      </c>
      <c r="AHC29">
        <v>0.1340814834491679</v>
      </c>
      <c r="AHD29">
        <v>0.23536640831258709</v>
      </c>
      <c r="AHE29">
        <v>1.950922165863769E-2</v>
      </c>
      <c r="AHF29">
        <v>2.48092468103456E-2</v>
      </c>
      <c r="AHG29">
        <v>0.1548623354744372</v>
      </c>
      <c r="AHH29">
        <v>2.365114709796505E-2</v>
      </c>
      <c r="AHI29">
        <v>0.12578337294400571</v>
      </c>
      <c r="AHJ29">
        <v>0.17283178004562119</v>
      </c>
      <c r="AHK29">
        <v>9.4357627658155172E-3</v>
      </c>
      <c r="AHL29">
        <v>7.1477252401403318E-2</v>
      </c>
      <c r="AHM29">
        <v>1.1211812085612271E-2</v>
      </c>
      <c r="AHN29">
        <v>4.9438774384318637E-2</v>
      </c>
      <c r="AHO29">
        <v>3.8699074783501278E-2</v>
      </c>
      <c r="AHP29">
        <v>2.7148652068959059E-2</v>
      </c>
      <c r="AHQ29">
        <v>0.1364983847544908</v>
      </c>
      <c r="AHR29">
        <v>3.7414497576035308E-2</v>
      </c>
      <c r="AHS29">
        <v>1.197021103356496E-2</v>
      </c>
      <c r="AHU29">
        <v>1.051690935542835E-2</v>
      </c>
      <c r="AHV29">
        <v>1.485397108961385E-2</v>
      </c>
      <c r="AHW29">
        <v>8.0016927595836507E-3</v>
      </c>
      <c r="AHX29">
        <v>2.3916661784169919E-2</v>
      </c>
      <c r="AHY29">
        <v>6.6539484121753431E-3</v>
      </c>
      <c r="AHZ29">
        <v>8.0741831604866539E-3</v>
      </c>
      <c r="AIB29">
        <v>2.711096078598349E-2</v>
      </c>
      <c r="AIC29">
        <v>6.9155642598339256E-2</v>
      </c>
      <c r="AID29">
        <v>0.12010353249952101</v>
      </c>
      <c r="AIE29">
        <v>4.1591324038642172E-2</v>
      </c>
      <c r="AIF29">
        <v>5.6368863274128628E-2</v>
      </c>
      <c r="AIG29">
        <v>7.420691110830141E-2</v>
      </c>
      <c r="AIH29">
        <v>8.403089593522263E-2</v>
      </c>
      <c r="AII29">
        <v>0.17935300098161469</v>
      </c>
      <c r="AIJ29">
        <v>2.2951721463948221E-2</v>
      </c>
      <c r="AIK29">
        <v>3.8334493200160732E-2</v>
      </c>
      <c r="AIL29">
        <v>2.2273934812930881E-2</v>
      </c>
      <c r="AIM29">
        <v>2.8848770992651439E-2</v>
      </c>
      <c r="AIN29">
        <v>0.1129038025065892</v>
      </c>
      <c r="AIO29">
        <v>2.2139754482732501E-2</v>
      </c>
      <c r="AIP29">
        <v>1.07344264158703E-2</v>
      </c>
      <c r="AIQ29">
        <v>5.9507503523683038E-2</v>
      </c>
      <c r="AIR29">
        <v>0.50378362285677336</v>
      </c>
      <c r="AIS29">
        <v>7.0371942927774697E-2</v>
      </c>
      <c r="AIT29">
        <v>8.2998447680221518E-3</v>
      </c>
      <c r="AIU29">
        <v>0.33045857857844763</v>
      </c>
      <c r="AIV29">
        <v>8.40082693981971E-3</v>
      </c>
      <c r="AIW29">
        <v>0.61219634242115817</v>
      </c>
      <c r="AIX29">
        <v>0.31848637357341242</v>
      </c>
      <c r="AIY29">
        <v>3.4996228953216912E-2</v>
      </c>
      <c r="AIZ29">
        <v>0.36714869084772672</v>
      </c>
      <c r="AJA29">
        <v>1.446354979305235E-2</v>
      </c>
      <c r="AJB29">
        <v>0.16004522965169929</v>
      </c>
      <c r="AJC29">
        <v>5.1398925500939198E-2</v>
      </c>
      <c r="AJD29">
        <v>0.19425663792955</v>
      </c>
      <c r="AJE29">
        <v>0.53227341502389647</v>
      </c>
      <c r="AJF29">
        <v>5.8447856686602894E-3</v>
      </c>
      <c r="AJG29">
        <v>0.20945518954805281</v>
      </c>
      <c r="AJH29">
        <v>5.9430051134030243E-2</v>
      </c>
      <c r="AJJ29">
        <v>2.6698998993332088E-2</v>
      </c>
      <c r="AJK29">
        <v>3.4097839801466238E-2</v>
      </c>
      <c r="AJM29">
        <v>0.17753942153611971</v>
      </c>
      <c r="AJN29">
        <v>3.4797909198881163E-2</v>
      </c>
      <c r="AJO29">
        <v>3.544846518401179E-2</v>
      </c>
      <c r="AJP29">
        <v>8.5092874662570789E-3</v>
      </c>
      <c r="AJR29">
        <v>6.6626261070273848E-3</v>
      </c>
      <c r="AJS29">
        <v>7.1432869904629308E-3</v>
      </c>
      <c r="AJT29">
        <v>0.55137223852297168</v>
      </c>
      <c r="AJU29">
        <v>2.418771227783334E-2</v>
      </c>
      <c r="AJV29">
        <v>5.8637902930015161E-3</v>
      </c>
      <c r="AJW29">
        <v>6.4412304239942694E-3</v>
      </c>
      <c r="AJX29">
        <v>5.7557570496818431E-3</v>
      </c>
      <c r="AJZ29">
        <v>2.212497443502693E-2</v>
      </c>
      <c r="AKA29">
        <v>0.1005541728043341</v>
      </c>
      <c r="AKB29">
        <v>5.5976051881561358E-2</v>
      </c>
      <c r="AKC29">
        <v>2.9881444170641661E-2</v>
      </c>
      <c r="AKD29">
        <v>3.0360837300565831E-2</v>
      </c>
      <c r="AKE29">
        <v>0.1011381564128697</v>
      </c>
      <c r="AKF29">
        <v>0.1719998401261022</v>
      </c>
      <c r="AKG29">
        <v>8.9600194302635119E-2</v>
      </c>
      <c r="AKH29">
        <v>6.930381156069737E-2</v>
      </c>
      <c r="AKI29">
        <v>9.7685190531349206E-2</v>
      </c>
      <c r="AKJ29">
        <v>2.635470127975709E-2</v>
      </c>
      <c r="AKK29">
        <v>8.3815498005041192E-2</v>
      </c>
      <c r="AKL29">
        <v>6.9662862538124065E-2</v>
      </c>
      <c r="AKM29">
        <v>0.16435162385110619</v>
      </c>
      <c r="AKN29">
        <v>1.8530649337329199E-2</v>
      </c>
      <c r="AKO29">
        <v>9.2728924118456069E-2</v>
      </c>
      <c r="AKP29">
        <v>2.481364436090067E-2</v>
      </c>
      <c r="AKQ29">
        <v>1.4540811823155871E-2</v>
      </c>
      <c r="AKR29">
        <v>1.70926761497362E-2</v>
      </c>
      <c r="AKS29">
        <v>7.0534396657583778E-2</v>
      </c>
      <c r="AKT29">
        <v>2.1086584562752021E-2</v>
      </c>
      <c r="AKV29">
        <v>2.2658328798822611E-2</v>
      </c>
      <c r="AKW29">
        <v>0.34748587522255597</v>
      </c>
      <c r="AKX29">
        <v>0.23718864084167771</v>
      </c>
      <c r="AKY29">
        <v>0.11297322600435621</v>
      </c>
      <c r="AKZ29">
        <v>1.738602774820754</v>
      </c>
      <c r="ALA29">
        <v>0.16351520758336741</v>
      </c>
      <c r="ALB29">
        <v>0.2235796685706512</v>
      </c>
      <c r="ALC29">
        <v>1.126150719609549</v>
      </c>
      <c r="ALD29">
        <v>4.1149137311878067E-2</v>
      </c>
      <c r="ALE29">
        <v>0.27920477997501358</v>
      </c>
      <c r="ALF29">
        <v>2.00559327578488E-2</v>
      </c>
      <c r="ALG29">
        <v>0.90441684148538326</v>
      </c>
      <c r="ALH29">
        <v>1.175451424385461</v>
      </c>
      <c r="ALI29">
        <v>6.2009912886717651E-2</v>
      </c>
      <c r="ALJ29">
        <v>1.46816262277133</v>
      </c>
      <c r="ALK29">
        <v>0.1694724156740974</v>
      </c>
      <c r="ALL29">
        <v>3.2689707718065737E-2</v>
      </c>
      <c r="ALM29">
        <v>7.1549760712045732E-2</v>
      </c>
      <c r="ALN29">
        <v>3.9470131463797152E-2</v>
      </c>
      <c r="ALO29">
        <v>0.1569605250557907</v>
      </c>
      <c r="ALP29">
        <v>0.61849619813147605</v>
      </c>
      <c r="ALQ29">
        <v>6.1232251601416928E-3</v>
      </c>
      <c r="ALR29">
        <v>0.35694493723948129</v>
      </c>
      <c r="ALS29">
        <v>0.22890229170941759</v>
      </c>
      <c r="ALT29">
        <v>2.003012673112042E-2</v>
      </c>
      <c r="ALU29">
        <v>5.3779069581759903E-2</v>
      </c>
      <c r="ALV29">
        <v>2.0117123945925922E-2</v>
      </c>
      <c r="ALW29">
        <v>1.359741508315789E-2</v>
      </c>
      <c r="ALX29">
        <v>0.47577504634272388</v>
      </c>
      <c r="ALY29">
        <v>9.0047083935131458E-2</v>
      </c>
      <c r="ALZ29">
        <v>4.5014812949080767E-2</v>
      </c>
      <c r="AMA29">
        <v>5.3301565421742497E-2</v>
      </c>
      <c r="AMB29">
        <v>2.097844563213443E-2</v>
      </c>
      <c r="AMC29">
        <v>2.8493510426328701E-2</v>
      </c>
      <c r="AMD29">
        <v>2.01163792859652E-2</v>
      </c>
      <c r="AME29">
        <v>9.2934032961888811E-3</v>
      </c>
      <c r="AMF29">
        <v>1.7107259798954659E-2</v>
      </c>
      <c r="AMG29">
        <v>8.6461015740662735E-3</v>
      </c>
      <c r="AMH29">
        <v>6.8137023381327237E-3</v>
      </c>
      <c r="AMI29">
        <v>7.2127906179376387E-3</v>
      </c>
      <c r="AMJ29">
        <v>1.077026779983865E-2</v>
      </c>
      <c r="AMK29">
        <v>1.4101930374813981E-2</v>
      </c>
      <c r="AML29">
        <v>1.671128910640153</v>
      </c>
      <c r="AMM29">
        <v>2.353256296891747E-2</v>
      </c>
      <c r="AMN29">
        <v>3.2097922656776787E-2</v>
      </c>
      <c r="AMO29">
        <v>6.5958830101368743E-2</v>
      </c>
      <c r="AMP29">
        <v>0.12830035046761701</v>
      </c>
      <c r="AMQ29">
        <v>0.10385641803427099</v>
      </c>
      <c r="AMR29">
        <v>4.1723229432542287E-2</v>
      </c>
      <c r="AMS29">
        <v>0.12158228915735771</v>
      </c>
      <c r="AMT29">
        <v>0.1280102261951151</v>
      </c>
      <c r="AMU29">
        <v>0.14334250493257231</v>
      </c>
      <c r="AMV29">
        <v>9.031737813225621E-2</v>
      </c>
      <c r="AMW29">
        <v>5.0634527325662593E-2</v>
      </c>
      <c r="AMX29">
        <v>0.28644651710488522</v>
      </c>
      <c r="AMY29">
        <v>1.6755766166227992E-2</v>
      </c>
      <c r="AMZ29">
        <v>4.4854769553642759E-2</v>
      </c>
      <c r="ANA29">
        <v>9.5656511010352441E-2</v>
      </c>
      <c r="ANB29">
        <v>1.0434657353808101E-2</v>
      </c>
      <c r="ANC29">
        <v>4.4813982548396213E-2</v>
      </c>
      <c r="ANE29">
        <v>2.4745640736506491E-2</v>
      </c>
      <c r="ANF29">
        <v>1.960004436407602E-2</v>
      </c>
      <c r="ANG29">
        <v>1.434585346495975E-2</v>
      </c>
      <c r="ANH29">
        <v>6.6110014564190692E-3</v>
      </c>
      <c r="ANL29">
        <v>0.1238116526765124</v>
      </c>
      <c r="ANM29">
        <v>0.1682714394217133</v>
      </c>
      <c r="ANN29">
        <v>5.57974220965936E-2</v>
      </c>
      <c r="ANO29">
        <v>0.68838842821207802</v>
      </c>
      <c r="ANP29">
        <v>7.3965706718985641E-2</v>
      </c>
      <c r="ANQ29">
        <v>0.78330034294491313</v>
      </c>
      <c r="ANR29">
        <v>0.70830110407641222</v>
      </c>
      <c r="ANS29">
        <v>7.1378043245651196E-2</v>
      </c>
      <c r="ANT29">
        <v>0.10975282094879039</v>
      </c>
      <c r="ANU29">
        <v>5.7109393252479532E-2</v>
      </c>
      <c r="ANV29">
        <v>1.8607713605519429</v>
      </c>
      <c r="ANW29">
        <v>0.40347430219438019</v>
      </c>
      <c r="ANX29">
        <v>0.35225299529506993</v>
      </c>
      <c r="ANY29">
        <v>4.657670760480932</v>
      </c>
      <c r="ANZ29">
        <v>9.2245709811164478E-2</v>
      </c>
      <c r="AOA29">
        <v>2.145294310720176E-2</v>
      </c>
      <c r="AOB29">
        <v>0.13738145981513139</v>
      </c>
      <c r="AOC29">
        <v>9.6627049664312362E-2</v>
      </c>
      <c r="AOD29">
        <v>4.8327123749475662E-2</v>
      </c>
      <c r="AOE29">
        <v>0.46385858223424509</v>
      </c>
      <c r="AOF29">
        <v>0.96974049086784253</v>
      </c>
      <c r="AOG29">
        <v>5.8424986928746113E-2</v>
      </c>
      <c r="AOH29">
        <v>1.9232988974925991</v>
      </c>
      <c r="AOI29">
        <v>0.57163337633987299</v>
      </c>
      <c r="AOJ29">
        <v>1.537917974394684E-2</v>
      </c>
      <c r="AOL29">
        <v>3.3598769338843162E-2</v>
      </c>
      <c r="AOM29">
        <v>0.13072392315020739</v>
      </c>
      <c r="AON29">
        <v>0.16436809289786289</v>
      </c>
      <c r="AOO29">
        <v>3.8588896943590377E-2</v>
      </c>
      <c r="AOP29">
        <v>8.0138042219348685E-2</v>
      </c>
      <c r="AOQ29">
        <v>0.26894249607911191</v>
      </c>
      <c r="AOR29">
        <v>1.1417801262513931E-2</v>
      </c>
      <c r="AOS29">
        <v>0.32124099799654338</v>
      </c>
      <c r="AOT29">
        <v>0.26186015435996601</v>
      </c>
      <c r="AOU29">
        <v>8.0889950610121136E-2</v>
      </c>
      <c r="AOV29">
        <v>3.6568013871433901E-2</v>
      </c>
      <c r="AOW29">
        <v>0.24276400934247719</v>
      </c>
      <c r="AOX29">
        <v>6.3758173698876416E-2</v>
      </c>
      <c r="AOY29">
        <v>9.8126109185558662E-3</v>
      </c>
      <c r="AOZ29">
        <v>1.4560619617516561E-2</v>
      </c>
      <c r="APA29">
        <v>0.76024933792081772</v>
      </c>
      <c r="APB29">
        <v>7.5430632098608813E-2</v>
      </c>
      <c r="APC29">
        <v>4.7318528484534952E-2</v>
      </c>
      <c r="APD29">
        <v>4.8149886537779532E-2</v>
      </c>
      <c r="APE29">
        <v>3.7947854029592207E-2</v>
      </c>
      <c r="APF29">
        <v>6.3691263526161168E-2</v>
      </c>
      <c r="APG29">
        <v>0.1041094773356997</v>
      </c>
      <c r="APH29">
        <v>2.7037960220041211E-2</v>
      </c>
      <c r="API29">
        <v>1.9832535176198499E-2</v>
      </c>
      <c r="APJ29">
        <v>8.3010115703910162E-3</v>
      </c>
      <c r="APL29">
        <v>3.2200569566409203E-2</v>
      </c>
      <c r="APM29">
        <v>4.0341836170784767E-2</v>
      </c>
      <c r="APN29">
        <v>6.9184313621313527E-3</v>
      </c>
      <c r="APO29">
        <v>7.8019001152092766E-3</v>
      </c>
      <c r="APP29">
        <v>2.9344910216719179E-2</v>
      </c>
      <c r="APQ29">
        <v>1.7223676611989539E-2</v>
      </c>
      <c r="APR29">
        <v>9.0440740458406065E-3</v>
      </c>
      <c r="APS29">
        <v>1.4535238560468671</v>
      </c>
      <c r="APT29">
        <v>1.088953770221994E-2</v>
      </c>
      <c r="APV29">
        <v>9.0061901719289406E-3</v>
      </c>
      <c r="APW29">
        <v>1.73262162885876E-2</v>
      </c>
      <c r="APY29">
        <v>4.6571867444697872E-2</v>
      </c>
      <c r="APZ29">
        <v>3.2985210207292323E-2</v>
      </c>
      <c r="AQA29">
        <v>2.1608202342822218E-2</v>
      </c>
      <c r="AQB29">
        <v>3.3867074285367053E-2</v>
      </c>
      <c r="AQC29">
        <v>1.425036340887246</v>
      </c>
      <c r="AQD29">
        <v>7.1437971554988128E-2</v>
      </c>
      <c r="AQE29">
        <v>8.1985728382375792E-2</v>
      </c>
      <c r="AQF29">
        <v>0.243906159497771</v>
      </c>
      <c r="AQG29">
        <v>1.244315450955222E-2</v>
      </c>
      <c r="AQH29">
        <v>4.0069091503238223E-2</v>
      </c>
      <c r="AQI29">
        <v>2.135989462020161E-2</v>
      </c>
      <c r="AQJ29">
        <v>2.9678891767421011E-2</v>
      </c>
      <c r="AQK29">
        <v>2.8711923938545179E-2</v>
      </c>
      <c r="AQL29">
        <v>7.2031668828280004E-3</v>
      </c>
      <c r="AQM29">
        <v>2.4586196542873379E-2</v>
      </c>
      <c r="AQO29">
        <v>8.5410541900895805E-3</v>
      </c>
      <c r="AQP29">
        <v>2.0852456571730321E-2</v>
      </c>
      <c r="AQQ29">
        <v>9.0388307078698195E-3</v>
      </c>
      <c r="AQR29">
        <v>3.3242239318769587E-2</v>
      </c>
      <c r="AQS29">
        <v>7.7000702395505105E-2</v>
      </c>
      <c r="AQT29">
        <v>0.1753114013316093</v>
      </c>
      <c r="AQU29">
        <v>0.27057546572350749</v>
      </c>
      <c r="AQV29">
        <v>0.234258379758367</v>
      </c>
      <c r="AQW29">
        <v>0.19442213135517691</v>
      </c>
      <c r="AQX29">
        <v>6.762812306629816E-2</v>
      </c>
      <c r="AQY29">
        <v>0.32786474050682551</v>
      </c>
      <c r="AQZ29">
        <v>0.73079667927822856</v>
      </c>
      <c r="ARA29">
        <v>1.604276122185083</v>
      </c>
      <c r="ARB29">
        <v>2.6005790607321749E-2</v>
      </c>
      <c r="ARC29">
        <v>6.8074334159835312E-2</v>
      </c>
      <c r="ARD29">
        <v>0.4785619065971139</v>
      </c>
      <c r="ARE29">
        <v>6.1527046971363519E-2</v>
      </c>
      <c r="ARF29">
        <v>0.33233311131322762</v>
      </c>
      <c r="ARG29">
        <v>0.18511441445153029</v>
      </c>
      <c r="ARH29">
        <v>0.17734289288928259</v>
      </c>
      <c r="ARI29">
        <v>3.6186546245105111</v>
      </c>
      <c r="ARJ29">
        <v>0.20402075125134239</v>
      </c>
      <c r="ARK29">
        <v>5.4650166881120739E-3</v>
      </c>
      <c r="ARL29">
        <v>0.18669751259989259</v>
      </c>
      <c r="ARM29">
        <v>0.36977375911613802</v>
      </c>
      <c r="ARN29">
        <v>0.1241877697816188</v>
      </c>
      <c r="ARO29">
        <v>0.25207610622043658</v>
      </c>
      <c r="ARP29">
        <v>0.17864192795870701</v>
      </c>
      <c r="ARQ29">
        <v>5.7016687933863747E-2</v>
      </c>
      <c r="ARR29">
        <v>0.82808598797412336</v>
      </c>
      <c r="ARS29">
        <v>0.41458090221194849</v>
      </c>
      <c r="ART29">
        <v>2.604397381466883E-2</v>
      </c>
      <c r="ARU29">
        <v>3.051649769591646E-2</v>
      </c>
      <c r="ARV29">
        <v>0.1597578952099391</v>
      </c>
      <c r="ARW29">
        <v>0.70078936589823071</v>
      </c>
      <c r="ARX29">
        <v>4.3688672429225001E-2</v>
      </c>
      <c r="ARZ29">
        <v>2.1347097068938579E-2</v>
      </c>
      <c r="ASA29">
        <v>0.1077246825293228</v>
      </c>
      <c r="ASB29">
        <v>0.14412106174467751</v>
      </c>
      <c r="ASC29">
        <v>1.8786120272204491E-2</v>
      </c>
      <c r="ASD29">
        <v>0.1788732702526811</v>
      </c>
      <c r="ASE29">
        <v>0.12441466616326539</v>
      </c>
      <c r="ASF29">
        <v>5.8455478764709863E-2</v>
      </c>
      <c r="ASG29">
        <v>2.997945733366188E-2</v>
      </c>
      <c r="ASH29">
        <v>0.28741778164280463</v>
      </c>
      <c r="ASI29">
        <v>0.24483569850266651</v>
      </c>
      <c r="ASJ29">
        <v>1.1081807843022059E-2</v>
      </c>
      <c r="ASK29">
        <v>3.6339226226797763E-2</v>
      </c>
      <c r="ASL29">
        <v>4.7317297269039299E-2</v>
      </c>
      <c r="ASM29">
        <v>7.2936362370926128E-2</v>
      </c>
      <c r="ASN29">
        <v>7.0217318111266316E-2</v>
      </c>
      <c r="ASO29">
        <v>0.64048098828187594</v>
      </c>
      <c r="ASP29">
        <v>5.0032497510372767E-2</v>
      </c>
      <c r="ASQ29">
        <v>1.8848745345746081E-2</v>
      </c>
      <c r="ASR29">
        <v>5.9133714557757587E-2</v>
      </c>
      <c r="ASS29">
        <v>0.13230375702814021</v>
      </c>
      <c r="AST29">
        <v>3.7011194682560658E-2</v>
      </c>
      <c r="ASU29">
        <v>4.4084228450418463E-2</v>
      </c>
      <c r="ASV29">
        <v>3.5422888875621117E-2</v>
      </c>
      <c r="ASW29">
        <v>3.2592228252065078E-2</v>
      </c>
      <c r="ASX29">
        <v>2.854838181050574E-2</v>
      </c>
      <c r="ASY29">
        <v>7.5364772120670824E-3</v>
      </c>
      <c r="ASZ29">
        <v>2.6848980186842879E-2</v>
      </c>
      <c r="ATA29">
        <v>2.0231900512326931E-2</v>
      </c>
      <c r="ATB29">
        <v>1.709067615025912E-2</v>
      </c>
      <c r="ATC29">
        <v>4.8696911579539363E-2</v>
      </c>
      <c r="ATD29">
        <v>5.2882478476609013E-2</v>
      </c>
      <c r="ATG29">
        <v>1.459925860194097E-2</v>
      </c>
      <c r="ATH29">
        <v>2.7193363933019309E-2</v>
      </c>
      <c r="ATI29">
        <v>0.88877041806849544</v>
      </c>
      <c r="ATJ29">
        <v>3.571572764976156E-2</v>
      </c>
      <c r="ATK29">
        <v>0.1092405172799234</v>
      </c>
      <c r="ATL29">
        <v>1.1179003435666669E-2</v>
      </c>
      <c r="ATM29">
        <v>6.075423104494207E-2</v>
      </c>
      <c r="ATN29">
        <v>1.542606107757338E-2</v>
      </c>
      <c r="ATO29">
        <v>3.1067467501780511E-2</v>
      </c>
      <c r="ATP29">
        <v>1.017916359780166E-2</v>
      </c>
      <c r="ATQ29">
        <v>1.2954893266967169E-2</v>
      </c>
      <c r="ATR29">
        <v>7.2923214871517969E-2</v>
      </c>
      <c r="ATS29">
        <v>1.222723254049597E-2</v>
      </c>
      <c r="ATT29">
        <v>5.0623460551066812E-2</v>
      </c>
      <c r="ATU29">
        <v>4.1538961310411619E-2</v>
      </c>
      <c r="ATV29">
        <v>7.625690655172896E-3</v>
      </c>
      <c r="ATW29">
        <v>8.5366989305865684E-2</v>
      </c>
      <c r="ATX29">
        <v>0.1001880698081507</v>
      </c>
      <c r="ATY29">
        <v>0.10286799812295611</v>
      </c>
      <c r="ATZ29">
        <v>0.13682624064424839</v>
      </c>
      <c r="AUA29">
        <v>8.5244463660124295E-2</v>
      </c>
      <c r="AUB29">
        <v>0.1335746093997065</v>
      </c>
      <c r="AUC29">
        <v>0.61136727738795205</v>
      </c>
      <c r="AUD29">
        <v>2.8169004558539421E-2</v>
      </c>
      <c r="AUE29">
        <v>3.4621856774713772E-2</v>
      </c>
      <c r="AUF29">
        <v>0.34034163894782282</v>
      </c>
      <c r="AUG29">
        <v>0.1143984969301505</v>
      </c>
      <c r="AUH29">
        <v>0.17498618486977699</v>
      </c>
      <c r="AUI29">
        <v>0.1530592197807415</v>
      </c>
      <c r="AUJ29">
        <v>0.62193586626209851</v>
      </c>
      <c r="AUK29">
        <v>6.9630778412487257E-2</v>
      </c>
      <c r="AUL29">
        <v>7.4394227357207146E-2</v>
      </c>
      <c r="AUM29">
        <v>0.25525447411724872</v>
      </c>
      <c r="AUN29">
        <v>0.31782393031150719</v>
      </c>
      <c r="AUO29">
        <v>2.4349207173841429E-2</v>
      </c>
      <c r="AUP29">
        <v>1.4813216751473851E-2</v>
      </c>
      <c r="AUQ29">
        <v>9.4644079221207975E-2</v>
      </c>
      <c r="AUR29">
        <v>8.2327364925560254E-2</v>
      </c>
      <c r="AUS29">
        <v>0.43001152546215349</v>
      </c>
      <c r="AUT29">
        <v>7.3752488027278171E-2</v>
      </c>
      <c r="AUU29">
        <v>1.8881989212407042E-2</v>
      </c>
      <c r="AUV29">
        <v>6.0515573334250367E-2</v>
      </c>
      <c r="AUW29">
        <v>0.45842033843830943</v>
      </c>
      <c r="AUX29">
        <v>0.1375256519679425</v>
      </c>
      <c r="AUY29">
        <v>9.033858643793774E-2</v>
      </c>
      <c r="AUZ29">
        <v>3.7776585082956629E-2</v>
      </c>
      <c r="AVA29">
        <v>9.1030248091854379E-2</v>
      </c>
      <c r="AVC29">
        <v>0.1442870293440815</v>
      </c>
      <c r="AVD29">
        <v>5.546000557050948E-2</v>
      </c>
      <c r="AVE29">
        <v>1.200259740220797E-2</v>
      </c>
      <c r="AVF29">
        <v>1.7450457595197581E-2</v>
      </c>
      <c r="AVG29">
        <v>0.11707082300924559</v>
      </c>
      <c r="AVH29">
        <v>0.1838974214865309</v>
      </c>
      <c r="AVI29">
        <v>1.273752104259944E-2</v>
      </c>
      <c r="AVJ29">
        <v>4.3348289255532448E-2</v>
      </c>
      <c r="AVK29">
        <v>0.1193518581602831</v>
      </c>
      <c r="AVL29">
        <v>2.3753914400742981E-2</v>
      </c>
      <c r="AVM29">
        <v>5.5334804805100203E-2</v>
      </c>
      <c r="AVN29">
        <v>4.6099631941964793E-2</v>
      </c>
      <c r="AVO29">
        <v>0.2349233407941827</v>
      </c>
      <c r="AVP29">
        <v>0.48429878816514482</v>
      </c>
      <c r="AVQ29">
        <v>2.1647198512803931E-2</v>
      </c>
      <c r="AVR29">
        <v>9.7579064465866273E-3</v>
      </c>
      <c r="AVS29">
        <v>4.5420626549938031E-2</v>
      </c>
      <c r="AVT29">
        <v>4.8655447306905457E-2</v>
      </c>
      <c r="AVU29">
        <v>3.1829023752989058E-2</v>
      </c>
      <c r="AVW29">
        <v>5.4392915323644243E-2</v>
      </c>
      <c r="AVX29">
        <v>0.1281013639545581</v>
      </c>
      <c r="AVY29">
        <v>2.7743083742035352E-2</v>
      </c>
      <c r="AVZ29">
        <v>4.8117683566845627E-2</v>
      </c>
      <c r="AWA29">
        <v>0.1352223312173452</v>
      </c>
      <c r="AWB29">
        <v>8.9240216920853793E-3</v>
      </c>
      <c r="AWC29">
        <v>1.6335679584942149E-2</v>
      </c>
      <c r="AWD29">
        <v>9.6968318764604194E-3</v>
      </c>
      <c r="AWE29">
        <v>1.2043581812997139E-2</v>
      </c>
      <c r="AWF29">
        <v>6.1151594367320247E-2</v>
      </c>
      <c r="AWH29">
        <v>6.7565372494736587E-3</v>
      </c>
      <c r="AWJ29">
        <v>1.478198515311676E-2</v>
      </c>
      <c r="AWK29">
        <v>0.48166799786764541</v>
      </c>
      <c r="AWL29">
        <v>7.223943331975651E-3</v>
      </c>
      <c r="AWM29">
        <v>7.920924824974444E-3</v>
      </c>
      <c r="AWN29">
        <v>1.13757962911867E-2</v>
      </c>
      <c r="AWO29">
        <v>5.9547378116829126E-3</v>
      </c>
      <c r="AWP29">
        <v>7.8233546423599754E-3</v>
      </c>
      <c r="AWQ29">
        <v>9.8590234523618057E-3</v>
      </c>
      <c r="AWR29">
        <v>9.9365094854508104E-2</v>
      </c>
      <c r="AWS29">
        <v>0.16043093864188421</v>
      </c>
      <c r="AWT29">
        <v>0.24204193387198791</v>
      </c>
      <c r="AWU29">
        <v>3.0954847683702939E-2</v>
      </c>
      <c r="AWV29">
        <v>4.080997885758586E-2</v>
      </c>
      <c r="AWW29">
        <v>0.1191540965742814</v>
      </c>
      <c r="AWX29">
        <v>3.5198671504636923E-2</v>
      </c>
      <c r="AWY29">
        <v>6.7779795438982604E-2</v>
      </c>
      <c r="AWZ29">
        <v>5.9188465228462439E-2</v>
      </c>
      <c r="AXA29">
        <v>4.9744343142298621E-2</v>
      </c>
      <c r="AXB29">
        <v>0.14495086633767779</v>
      </c>
      <c r="AXC29">
        <v>0.32902388257459481</v>
      </c>
      <c r="AXD29">
        <v>1.584393378413786E-2</v>
      </c>
      <c r="AXE29">
        <v>4.8154921167784907E-2</v>
      </c>
      <c r="AXF29">
        <v>1.7139059555363712E-2</v>
      </c>
      <c r="AXG29">
        <v>7.8597203896592721E-2</v>
      </c>
      <c r="AXH29">
        <v>3.7019975980722299E-2</v>
      </c>
      <c r="AXI29">
        <v>8.1310394817859594E-2</v>
      </c>
      <c r="AXJ29">
        <v>4.5835890220868883E-2</v>
      </c>
      <c r="AXK29">
        <v>4.325931330058605E-2</v>
      </c>
      <c r="AXL29">
        <v>2.3532663443444291E-2</v>
      </c>
      <c r="AXM29">
        <v>8.6906930163738697E-2</v>
      </c>
      <c r="AXN29">
        <v>0.46388049257344838</v>
      </c>
      <c r="AXO29">
        <v>1.5219566772181699E-2</v>
      </c>
      <c r="AXP29">
        <v>2.5473175425964539E-2</v>
      </c>
      <c r="AXQ29">
        <v>1.0012914202815139E-2</v>
      </c>
      <c r="AXR29">
        <v>3.0474502401647299E-2</v>
      </c>
      <c r="AXS29">
        <v>1.2409507364226659E-2</v>
      </c>
      <c r="AXT29">
        <v>2.1312433354015271E-2</v>
      </c>
      <c r="AXU29">
        <v>6.6962923269170303E-3</v>
      </c>
      <c r="AXV29">
        <v>1.211631574731868E-2</v>
      </c>
      <c r="AXW29">
        <v>7.2910134302989031E-3</v>
      </c>
    </row>
    <row r="30" spans="1:1323" x14ac:dyDescent="0.25">
      <c r="A30" s="1">
        <v>30</v>
      </c>
      <c r="D30">
        <v>0.46749159961962972</v>
      </c>
      <c r="E30">
        <v>0.12026340527282151</v>
      </c>
      <c r="H30">
        <v>0.70899419498441651</v>
      </c>
      <c r="I30">
        <v>0.21115081999798249</v>
      </c>
      <c r="J30">
        <v>0.23606978901108011</v>
      </c>
      <c r="K30">
        <v>1.309866400457248</v>
      </c>
      <c r="O30">
        <v>0.2042540913640917</v>
      </c>
      <c r="P30">
        <v>0.1192288854842508</v>
      </c>
      <c r="R30">
        <v>0.64125889770813316</v>
      </c>
      <c r="T30">
        <v>0.13439798258463029</v>
      </c>
      <c r="V30">
        <v>0.34552275897143242</v>
      </c>
      <c r="X30">
        <v>6.2122800942797277E-2</v>
      </c>
      <c r="Y30">
        <v>0.14486029475728701</v>
      </c>
      <c r="AB30">
        <v>0.1530445754695629</v>
      </c>
      <c r="AE30">
        <v>0.28347059000982922</v>
      </c>
      <c r="AG30">
        <v>0.1241139079689577</v>
      </c>
      <c r="AH30">
        <v>0.1031050642287925</v>
      </c>
      <c r="AI30">
        <v>0.1854041349017089</v>
      </c>
      <c r="AJ30">
        <v>0.1260049429112762</v>
      </c>
      <c r="AL30">
        <v>0.17758759064250801</v>
      </c>
      <c r="AM30">
        <v>0.140954773372127</v>
      </c>
      <c r="BA30">
        <v>0.15950298977147981</v>
      </c>
      <c r="BB30">
        <v>0.2087547196099262</v>
      </c>
      <c r="BC30">
        <v>0.67071001169014677</v>
      </c>
      <c r="BD30">
        <v>0.2456335247142902</v>
      </c>
      <c r="BF30">
        <v>0.26663517514994522</v>
      </c>
      <c r="BH30">
        <v>0.24199387759815441</v>
      </c>
      <c r="BI30">
        <v>0.37046296292952141</v>
      </c>
      <c r="BJ30">
        <v>0.19395348555406439</v>
      </c>
      <c r="BK30">
        <v>0.24643011787788979</v>
      </c>
      <c r="BM30">
        <v>0.33803265132946531</v>
      </c>
      <c r="BN30">
        <v>1.2252156270939381</v>
      </c>
      <c r="BV30">
        <v>0.27755715054568042</v>
      </c>
      <c r="BY30">
        <v>9.7212865550452998E-2</v>
      </c>
      <c r="BZ30">
        <v>9.9348390057857616E-2</v>
      </c>
      <c r="CC30">
        <v>0.25523271976529971</v>
      </c>
      <c r="CH30">
        <v>0.1522727725933577</v>
      </c>
      <c r="CK30">
        <v>0.2582057355253764</v>
      </c>
      <c r="CP30">
        <v>8.1386638282724202E-2</v>
      </c>
      <c r="CQ30">
        <v>0.32093054788688702</v>
      </c>
      <c r="CT30">
        <v>0.14090450270501301</v>
      </c>
      <c r="CU30">
        <v>9.8546679611699745E-2</v>
      </c>
      <c r="CW30">
        <v>0.1621031634827258</v>
      </c>
      <c r="CX30">
        <v>0.12902878626745451</v>
      </c>
      <c r="CZ30">
        <v>0.2042183865021733</v>
      </c>
      <c r="DA30">
        <v>0.38336366352610951</v>
      </c>
      <c r="DC30">
        <v>0.1662079866865516</v>
      </c>
      <c r="DD30">
        <v>4.5683231131525427E-2</v>
      </c>
      <c r="DE30">
        <v>0.13273166242580611</v>
      </c>
      <c r="DF30">
        <v>0.29136498588635062</v>
      </c>
      <c r="DG30">
        <v>0.41600201027411121</v>
      </c>
      <c r="DI30">
        <v>7.1492989738529203E-2</v>
      </c>
      <c r="DJ30">
        <v>0.98208804462357657</v>
      </c>
      <c r="DK30">
        <v>0.20574905459169421</v>
      </c>
      <c r="DL30">
        <v>1.7701340660200529E-2</v>
      </c>
      <c r="DM30">
        <v>4.7805790807933797E-2</v>
      </c>
      <c r="DN30">
        <v>9.0755966061674104E-2</v>
      </c>
      <c r="DO30">
        <v>0.1237064337991865</v>
      </c>
      <c r="DP30">
        <v>0.15882715721521701</v>
      </c>
      <c r="DQ30">
        <v>3.8262634596562588E-2</v>
      </c>
      <c r="DR30">
        <v>3.6509825319552318E-2</v>
      </c>
      <c r="DT30">
        <v>4.6975846715541003E-2</v>
      </c>
      <c r="DU30">
        <v>1.8628977341858789E-2</v>
      </c>
      <c r="DV30">
        <v>3.6006329708465568E-2</v>
      </c>
      <c r="DW30">
        <v>8.5581473742388614E-2</v>
      </c>
      <c r="DX30">
        <v>7.8635180680158859E-2</v>
      </c>
      <c r="DY30">
        <v>4.0264732850312387E-2</v>
      </c>
      <c r="DZ30">
        <v>9.3651729923069318E-2</v>
      </c>
      <c r="EB30">
        <v>0.1343326983107791</v>
      </c>
      <c r="EC30">
        <v>1.328257739108544E-2</v>
      </c>
      <c r="EE30">
        <v>3.8662817007136648E-2</v>
      </c>
      <c r="EF30">
        <v>2.1732745014949269E-2</v>
      </c>
      <c r="EH30">
        <v>5.1150721487420947E-2</v>
      </c>
      <c r="EI30">
        <v>2.7530494644919312E-2</v>
      </c>
      <c r="EK30">
        <v>2.6065090029706951E-2</v>
      </c>
      <c r="EL30">
        <v>0.15705030915666701</v>
      </c>
      <c r="EM30">
        <v>2.762054403761784</v>
      </c>
      <c r="EN30">
        <v>0.28088543799842952</v>
      </c>
      <c r="EO30">
        <v>3.1701545385908067E-2</v>
      </c>
      <c r="EP30">
        <v>8.2312013409066825E-2</v>
      </c>
      <c r="EQ30">
        <v>9.845870330502644E-3</v>
      </c>
      <c r="ER30">
        <v>0.23134273167445321</v>
      </c>
      <c r="ES30">
        <v>4.8963650272249283E-2</v>
      </c>
      <c r="ET30">
        <v>0.42659468118048588</v>
      </c>
      <c r="EU30">
        <v>0.96406286986933565</v>
      </c>
      <c r="EV30">
        <v>9.6597844230896669E-3</v>
      </c>
      <c r="EW30">
        <v>4.183314509969073E-2</v>
      </c>
      <c r="EY30">
        <v>0.1325543792901058</v>
      </c>
      <c r="FA30">
        <v>0.18785277579189291</v>
      </c>
      <c r="FB30">
        <v>0.1069463801322475</v>
      </c>
      <c r="FC30">
        <v>0.16635137290620849</v>
      </c>
      <c r="FD30">
        <v>6.9227847109588639E-2</v>
      </c>
      <c r="FH30">
        <v>1.917008128809999E-2</v>
      </c>
      <c r="FI30">
        <v>8.8557409792766051E-2</v>
      </c>
      <c r="FJ30">
        <v>5.8615219251060821E-2</v>
      </c>
      <c r="FN30">
        <v>0.66301306096226453</v>
      </c>
      <c r="FO30">
        <v>0.7686802344190754</v>
      </c>
      <c r="FP30">
        <v>0.14598287806398391</v>
      </c>
      <c r="FQ30">
        <v>1.203801766325072</v>
      </c>
      <c r="FR30">
        <v>0.22286570427075669</v>
      </c>
      <c r="FS30">
        <v>4.1278326847450933E-2</v>
      </c>
      <c r="FT30">
        <v>7.5815488633051126E-2</v>
      </c>
      <c r="FU30">
        <v>0.32579807195098842</v>
      </c>
      <c r="FV30">
        <v>0.12816533767323179</v>
      </c>
      <c r="FW30">
        <v>2.3568471289849381E-2</v>
      </c>
      <c r="FX30">
        <v>0.1032771215005746</v>
      </c>
      <c r="FY30">
        <v>0.103151098422871</v>
      </c>
      <c r="FZ30">
        <v>0.12647841897847051</v>
      </c>
      <c r="GA30">
        <v>0.1546955105297029</v>
      </c>
      <c r="GB30">
        <v>0.35501925084949032</v>
      </c>
      <c r="GC30">
        <v>4.9844781308996763E-2</v>
      </c>
      <c r="GE30">
        <v>3.435842270530725E-2</v>
      </c>
      <c r="GF30">
        <v>4.2948108428450253E-2</v>
      </c>
      <c r="GG30">
        <v>4.1674602763110143E-2</v>
      </c>
      <c r="GH30">
        <v>3.6201435644250872E-2</v>
      </c>
      <c r="GI30">
        <v>0.34568846140181858</v>
      </c>
      <c r="GJ30">
        <v>8.3847570095507584E-2</v>
      </c>
      <c r="GM30">
        <v>7.0987344080286854E-2</v>
      </c>
      <c r="GN30">
        <v>0.64966504461440922</v>
      </c>
      <c r="GO30">
        <v>0.18302885743054681</v>
      </c>
      <c r="GQ30">
        <v>6.6966291129024788E-2</v>
      </c>
      <c r="GR30">
        <v>8.4852368378862841E-2</v>
      </c>
      <c r="GS30">
        <v>0.51679549294210236</v>
      </c>
      <c r="GT30">
        <v>0.2260169125484216</v>
      </c>
      <c r="GV30">
        <v>0.48871579943892662</v>
      </c>
      <c r="GW30">
        <v>8.8716538428776304E-2</v>
      </c>
      <c r="GX30">
        <v>0.1011691677679831</v>
      </c>
      <c r="GY30">
        <v>3.0019224445873779E-2</v>
      </c>
      <c r="HA30">
        <v>5.1830715185402401E-2</v>
      </c>
      <c r="HF30">
        <v>0.60956399466891165</v>
      </c>
      <c r="HG30">
        <v>2.853680472777552</v>
      </c>
      <c r="HH30">
        <v>0.82841514886261691</v>
      </c>
      <c r="HI30">
        <v>2.7534654639297842</v>
      </c>
      <c r="HJ30">
        <v>34.48010369751065</v>
      </c>
      <c r="HK30">
        <v>3.744549027686455</v>
      </c>
      <c r="HL30">
        <v>2.2321277932550729</v>
      </c>
      <c r="HM30">
        <v>20.89309681475876</v>
      </c>
      <c r="HN30">
        <v>12.61580743624231</v>
      </c>
      <c r="HO30">
        <v>1.509060314134409</v>
      </c>
      <c r="HP30">
        <v>0.82884677284976183</v>
      </c>
      <c r="HQ30">
        <v>0.1113493696976383</v>
      </c>
      <c r="HR30">
        <v>0.87987191372606044</v>
      </c>
      <c r="HS30">
        <v>1.103584424243093</v>
      </c>
      <c r="HT30">
        <v>0.70093430566908588</v>
      </c>
      <c r="HU30">
        <v>1.475054170621765</v>
      </c>
      <c r="HV30">
        <v>0.52929641558054497</v>
      </c>
      <c r="HW30">
        <v>0.30029356255663248</v>
      </c>
      <c r="HX30">
        <v>0.50202470256387188</v>
      </c>
      <c r="HY30">
        <v>1.0574011119357209</v>
      </c>
      <c r="HZ30">
        <v>0.29021080861815413</v>
      </c>
      <c r="IA30">
        <v>0.36304234257463491</v>
      </c>
      <c r="IB30">
        <v>0.71132939471486412</v>
      </c>
      <c r="IC30">
        <v>0.42457265971738672</v>
      </c>
      <c r="ID30">
        <v>0.41453809365764549</v>
      </c>
      <c r="IE30">
        <v>0.82057740838089765</v>
      </c>
      <c r="IF30">
        <v>6.929682684894721E-2</v>
      </c>
      <c r="IG30">
        <v>1.2674662573320681</v>
      </c>
      <c r="IH30">
        <v>0.22222143920288051</v>
      </c>
      <c r="II30">
        <v>1.6515322888821168E-2</v>
      </c>
      <c r="IJ30">
        <v>8.9878047569217218E-2</v>
      </c>
      <c r="IL30">
        <v>0.29246368329039357</v>
      </c>
      <c r="IM30">
        <v>3.5864580960587138E-2</v>
      </c>
      <c r="IN30">
        <v>0.61907263596047013</v>
      </c>
      <c r="IO30">
        <v>1.022115732982384</v>
      </c>
      <c r="IP30">
        <v>9.8511296011032923E-3</v>
      </c>
      <c r="IQ30">
        <v>2.819146216503127E-2</v>
      </c>
      <c r="IR30">
        <v>0.11649252630442811</v>
      </c>
      <c r="IS30">
        <v>2.5415007146083451E-2</v>
      </c>
      <c r="IT30">
        <v>2.3243127870766031E-2</v>
      </c>
      <c r="IU30">
        <v>0.99869912086111812</v>
      </c>
      <c r="IV30">
        <v>0.26055064591404792</v>
      </c>
      <c r="IW30">
        <v>3.5455637680592893E-2</v>
      </c>
      <c r="IX30">
        <v>0.30037674587465357</v>
      </c>
      <c r="IY30">
        <v>0.68352516006744879</v>
      </c>
      <c r="IZ30">
        <v>7.1464568914996224E-2</v>
      </c>
      <c r="JA30">
        <v>4.3924788800588331E-2</v>
      </c>
      <c r="JB30">
        <v>2.5000330107684082E-2</v>
      </c>
      <c r="JC30">
        <v>5.6159664832037832E-2</v>
      </c>
      <c r="JD30">
        <v>0.1302391775620329</v>
      </c>
      <c r="JE30">
        <v>7.8172092130352713E-2</v>
      </c>
      <c r="JF30">
        <v>7.1929381656083299E-2</v>
      </c>
      <c r="JG30">
        <v>3.3306005589070001E-2</v>
      </c>
      <c r="JH30">
        <v>0.21215824770260139</v>
      </c>
      <c r="JI30">
        <v>0.1769617013016386</v>
      </c>
      <c r="JJ30">
        <v>4.4300040655514253E-2</v>
      </c>
      <c r="JK30">
        <v>4.4328707434826232E-2</v>
      </c>
      <c r="JL30">
        <v>8.6288512785054783E-2</v>
      </c>
      <c r="JM30">
        <v>4.4280718702175537E-2</v>
      </c>
      <c r="JN30">
        <v>3.2940675072286443E-2</v>
      </c>
      <c r="JO30">
        <v>0.5288862953798743</v>
      </c>
      <c r="JP30">
        <v>0.1259562301555042</v>
      </c>
      <c r="JQ30">
        <v>0.1417653090864045</v>
      </c>
      <c r="JT30">
        <v>2.2231360881726179</v>
      </c>
      <c r="JU30">
        <v>0.90702298177958363</v>
      </c>
      <c r="JV30">
        <v>0.1325478388108382</v>
      </c>
      <c r="JW30">
        <v>3.198985373182031</v>
      </c>
      <c r="JX30">
        <v>4.6638606789150554</v>
      </c>
      <c r="JY30">
        <v>0.34972439538279898</v>
      </c>
      <c r="JZ30">
        <v>7.3628763367650785E-2</v>
      </c>
      <c r="KC30">
        <v>9.1573151139558606E-2</v>
      </c>
      <c r="KD30">
        <v>0.36167653634569508</v>
      </c>
      <c r="KE30">
        <v>0.2157346006967337</v>
      </c>
      <c r="KF30">
        <v>0.63321878239437046</v>
      </c>
      <c r="KG30">
        <v>1.077701615950017</v>
      </c>
      <c r="KH30">
        <v>0.33800481116251868</v>
      </c>
      <c r="KI30">
        <v>2.2596858543839849E-2</v>
      </c>
      <c r="KJ30">
        <v>0.14331757596979169</v>
      </c>
      <c r="KK30">
        <v>0.14630469785929581</v>
      </c>
      <c r="KL30">
        <v>1.153485894308256</v>
      </c>
      <c r="KM30">
        <v>1.3703486001424241</v>
      </c>
      <c r="KN30">
        <v>0.86969392998548234</v>
      </c>
      <c r="KO30">
        <v>5.2669622458474057E-2</v>
      </c>
      <c r="KP30">
        <v>6.4557531566280218E-2</v>
      </c>
      <c r="KQ30">
        <v>3.2723092861298542E-2</v>
      </c>
      <c r="KR30">
        <v>0.45101554016017009</v>
      </c>
      <c r="KS30">
        <v>8.6624245692986213E-2</v>
      </c>
      <c r="KT30">
        <v>1.1580276115765431E-2</v>
      </c>
      <c r="KU30">
        <v>2.2509174587536061E-2</v>
      </c>
      <c r="KV30">
        <v>1.1270547216619841E-2</v>
      </c>
      <c r="KW30">
        <v>7.2116340683568231E-2</v>
      </c>
      <c r="KX30">
        <v>1.8098276127045471E-2</v>
      </c>
      <c r="KY30">
        <v>8.2525754457480088E-2</v>
      </c>
      <c r="KZ30">
        <v>0.2244974575330283</v>
      </c>
      <c r="LB30">
        <v>8.1905190221519663E-3</v>
      </c>
      <c r="LC30">
        <v>7.9056328189266417E-2</v>
      </c>
      <c r="LD30">
        <v>0.2355949634329827</v>
      </c>
      <c r="LE30">
        <v>0.2107686249964234</v>
      </c>
      <c r="LF30">
        <v>5.1667407677247111E-2</v>
      </c>
      <c r="LG30">
        <v>9.0745058905887688E-2</v>
      </c>
      <c r="LH30">
        <v>0.60435170901184121</v>
      </c>
      <c r="LI30">
        <v>0.18947645383080439</v>
      </c>
      <c r="LJ30">
        <v>0.1151045823783754</v>
      </c>
      <c r="LL30">
        <v>0.47389906515962787</v>
      </c>
      <c r="LM30">
        <v>4.3852872137837957E-2</v>
      </c>
      <c r="LN30">
        <v>0.20552813417623081</v>
      </c>
      <c r="LO30">
        <v>0.28659598548836379</v>
      </c>
      <c r="LP30">
        <v>6.5731621121067382E-2</v>
      </c>
      <c r="LQ30">
        <v>2.741256391558676E-2</v>
      </c>
      <c r="LV30">
        <v>4.7161591260923202E-2</v>
      </c>
      <c r="LW30">
        <v>0.18880947431765049</v>
      </c>
      <c r="LX30">
        <v>0.1339541001256998</v>
      </c>
      <c r="LY30">
        <v>3.9604101212898833E-2</v>
      </c>
      <c r="MD30">
        <v>4.7483692865547829E-2</v>
      </c>
      <c r="ME30">
        <v>6.3859219711122531E-2</v>
      </c>
      <c r="MF30">
        <v>6.6612476486399161E-2</v>
      </c>
      <c r="MK30">
        <v>4.9959785765374388E-2</v>
      </c>
      <c r="MN30">
        <v>7.7728027156573107E-2</v>
      </c>
      <c r="MR30">
        <v>0.33617630475932397</v>
      </c>
      <c r="MS30">
        <v>12.64466633333754</v>
      </c>
      <c r="MT30">
        <v>2.0727016225304591</v>
      </c>
      <c r="MU30">
        <v>1.677103498889728</v>
      </c>
      <c r="MV30">
        <v>6.1241775340214453</v>
      </c>
      <c r="MW30">
        <v>0.43827634832100559</v>
      </c>
      <c r="MX30">
        <v>5.5041461430387233E-2</v>
      </c>
      <c r="MY30">
        <v>0.21907848743286371</v>
      </c>
      <c r="MZ30">
        <v>0.28808232463559907</v>
      </c>
      <c r="NA30">
        <v>0.44407104945563081</v>
      </c>
      <c r="NB30">
        <v>0.19039983055087581</v>
      </c>
      <c r="ND30">
        <v>3.3557410747975892E-2</v>
      </c>
      <c r="NE30">
        <v>7.0256479969098187E-2</v>
      </c>
      <c r="NF30">
        <v>0.40283590317132212</v>
      </c>
      <c r="NG30">
        <v>0.36585283495123633</v>
      </c>
      <c r="NI30">
        <v>0.92357511767802125</v>
      </c>
      <c r="NJ30">
        <v>0.259638090325648</v>
      </c>
      <c r="NK30">
        <v>9.7179507420434394E-2</v>
      </c>
      <c r="NL30">
        <v>6.0997320265527032E-2</v>
      </c>
      <c r="NM30">
        <v>0.14344521206599209</v>
      </c>
      <c r="NO30">
        <v>5.9162499151995958E-2</v>
      </c>
      <c r="NP30">
        <v>0.90862839438106169</v>
      </c>
      <c r="NQ30">
        <v>2.4110265421518799</v>
      </c>
      <c r="NR30">
        <v>0.21079285676263149</v>
      </c>
      <c r="NT30">
        <v>0.13113760532304611</v>
      </c>
      <c r="NY30">
        <v>32.374012141447423</v>
      </c>
      <c r="NZ30">
        <v>27.007674495917101</v>
      </c>
      <c r="OA30">
        <v>3.2377317457625598</v>
      </c>
      <c r="OB30">
        <v>96.349012063494555</v>
      </c>
      <c r="OC30">
        <v>6.8543498558330436</v>
      </c>
      <c r="OD30">
        <v>1.1279043894227949</v>
      </c>
      <c r="OF30">
        <v>1.9069727063356501</v>
      </c>
      <c r="OG30">
        <v>3.1494839289485759</v>
      </c>
      <c r="OH30">
        <v>6.4200660527289539</v>
      </c>
      <c r="OI30">
        <v>3.676776050539611</v>
      </c>
      <c r="OJ30">
        <v>0.41447456345949202</v>
      </c>
      <c r="OK30">
        <v>6.8953470647182172E-2</v>
      </c>
      <c r="OL30">
        <v>0.30459664234687278</v>
      </c>
      <c r="OM30">
        <v>2.9339517678878102</v>
      </c>
      <c r="ON30">
        <v>3.2185320193125602</v>
      </c>
      <c r="OO30">
        <v>0.53070939574721399</v>
      </c>
      <c r="OP30">
        <v>1.1388094310351251</v>
      </c>
      <c r="OQ30">
        <v>3.9309514983404661</v>
      </c>
      <c r="OR30">
        <v>21.094214329126672</v>
      </c>
      <c r="OS30">
        <v>1.4563862240360239</v>
      </c>
      <c r="OT30">
        <v>0.34594170182455602</v>
      </c>
      <c r="OU30">
        <v>0.16521307969524149</v>
      </c>
      <c r="OV30">
        <v>3.3202359811571931</v>
      </c>
      <c r="OW30">
        <v>0.27082275292255681</v>
      </c>
      <c r="OX30">
        <v>7.4176675854330978E-2</v>
      </c>
      <c r="OY30">
        <v>0.25899859610401532</v>
      </c>
      <c r="OZ30">
        <v>0.20551223674269381</v>
      </c>
      <c r="PA30">
        <v>0.1580825088461067</v>
      </c>
      <c r="PC30">
        <v>7.9066100090064192E-2</v>
      </c>
      <c r="PG30">
        <v>0.114636219951064</v>
      </c>
      <c r="PH30">
        <v>15.89316343554604</v>
      </c>
      <c r="PI30">
        <v>1.6449475018808619</v>
      </c>
      <c r="PJ30">
        <v>0.24956289230070761</v>
      </c>
      <c r="PK30">
        <v>3.9715339692626188E-2</v>
      </c>
      <c r="PL30">
        <v>9.4894400679976051E-2</v>
      </c>
      <c r="PM30">
        <v>0.52681321650391322</v>
      </c>
      <c r="PN30">
        <v>3.1965078601427872</v>
      </c>
      <c r="PO30">
        <v>4.0442936114898158</v>
      </c>
      <c r="PP30">
        <v>0.34599587199966508</v>
      </c>
      <c r="PR30">
        <v>0.12779319376819401</v>
      </c>
      <c r="PS30">
        <v>0.57925862610138135</v>
      </c>
      <c r="PT30">
        <v>0.7422711629149511</v>
      </c>
      <c r="PU30">
        <v>0.1064904904974148</v>
      </c>
      <c r="PV30">
        <v>28.31519852445965</v>
      </c>
      <c r="PW30">
        <v>4.3199872202243581</v>
      </c>
      <c r="PX30">
        <v>0.75161968574676474</v>
      </c>
      <c r="PZ30">
        <v>0.49951810675500802</v>
      </c>
      <c r="QA30">
        <v>0.56540608089690936</v>
      </c>
      <c r="QB30">
        <v>1.553858701296067</v>
      </c>
      <c r="QC30">
        <v>4.4356694834184438</v>
      </c>
      <c r="QD30">
        <v>5.8637152798143699</v>
      </c>
      <c r="QE30">
        <v>0.67738186320302318</v>
      </c>
      <c r="QF30">
        <v>2.7676909353620192E-2</v>
      </c>
      <c r="QG30">
        <v>0.11987936161482279</v>
      </c>
      <c r="QH30">
        <v>0.81241508284132713</v>
      </c>
      <c r="QI30">
        <v>1.045220596549346</v>
      </c>
      <c r="QJ30">
        <v>0.30815022375583467</v>
      </c>
      <c r="QK30">
        <v>0.16355014588604291</v>
      </c>
      <c r="QL30">
        <v>7.353580964603891E-2</v>
      </c>
      <c r="QM30">
        <v>5.8129903761417592E-2</v>
      </c>
      <c r="QN30">
        <v>9.6733734047292991E-2</v>
      </c>
      <c r="QO30">
        <v>0.20460555023210769</v>
      </c>
      <c r="QP30">
        <v>0.55569614345431251</v>
      </c>
      <c r="QQ30">
        <v>0.50575155593685095</v>
      </c>
      <c r="QT30">
        <v>0.14401119574891999</v>
      </c>
      <c r="QU30">
        <v>0.16924725369930971</v>
      </c>
      <c r="QY30">
        <v>8.059440652070568E-2</v>
      </c>
      <c r="QZ30">
        <v>0.1886204608521995</v>
      </c>
      <c r="RC30">
        <v>6.0765324079863493E-2</v>
      </c>
      <c r="RD30">
        <v>2.6335671199684361E-2</v>
      </c>
      <c r="RE30">
        <v>7.2366241076798871E-2</v>
      </c>
      <c r="RF30">
        <v>0.37512092589129292</v>
      </c>
      <c r="RG30">
        <v>1.7038028868212041E-2</v>
      </c>
      <c r="RH30">
        <v>2.840822459685895E-2</v>
      </c>
      <c r="RI30">
        <v>1.9754672264491641E-2</v>
      </c>
      <c r="RJ30">
        <v>3.9663501891525767E-2</v>
      </c>
      <c r="RK30">
        <v>5.841301102730885E-2</v>
      </c>
      <c r="RN30">
        <v>0.14754158300093381</v>
      </c>
      <c r="RO30">
        <v>0.12519902744831671</v>
      </c>
      <c r="RP30">
        <v>0.13037448352643541</v>
      </c>
      <c r="RR30">
        <v>3.2612826918505998E-2</v>
      </c>
      <c r="RS30">
        <v>0.26892361527724451</v>
      </c>
      <c r="RT30">
        <v>3.6408214038503119E-2</v>
      </c>
      <c r="RU30">
        <v>6.0790841246299521E-2</v>
      </c>
      <c r="RW30">
        <v>0.1378386066789356</v>
      </c>
      <c r="RX30">
        <v>0.20715792524989529</v>
      </c>
      <c r="SE30">
        <v>0.35396905533707229</v>
      </c>
      <c r="SF30">
        <v>0.86957938667124712</v>
      </c>
      <c r="SG30">
        <v>0.11128695495032639</v>
      </c>
      <c r="SH30">
        <v>0.39409708393572751</v>
      </c>
      <c r="SI30">
        <v>8.9493791947199295</v>
      </c>
      <c r="SJ30">
        <v>0.71262491035089137</v>
      </c>
      <c r="SK30">
        <v>0.1264555171012009</v>
      </c>
      <c r="SM30">
        <v>0.23291469964860481</v>
      </c>
      <c r="SN30">
        <v>0.33167879526308658</v>
      </c>
      <c r="SO30">
        <v>1.015833297803137</v>
      </c>
      <c r="SP30">
        <v>1.323589832970737</v>
      </c>
      <c r="SQ30">
        <v>0.12050616105139</v>
      </c>
      <c r="SS30">
        <v>6.9980485754337296E-2</v>
      </c>
      <c r="ST30">
        <v>2.4856405710959719</v>
      </c>
      <c r="SU30">
        <v>3.0137488131293981</v>
      </c>
      <c r="SV30">
        <v>2.020769035416988</v>
      </c>
      <c r="SW30">
        <v>0.10221174514791399</v>
      </c>
      <c r="SX30">
        <v>0.82730550021973015</v>
      </c>
      <c r="SY30">
        <v>3.4834899224971339</v>
      </c>
      <c r="SZ30">
        <v>0.45302020097915391</v>
      </c>
      <c r="TA30">
        <v>0.19952576233585961</v>
      </c>
      <c r="TB30">
        <v>1.1885631778684871</v>
      </c>
      <c r="TC30">
        <v>0.1134540701549038</v>
      </c>
      <c r="TF30">
        <v>0.12405416641155841</v>
      </c>
      <c r="TH30">
        <v>0.13301243268112389</v>
      </c>
      <c r="TI30">
        <v>0.24255632809459421</v>
      </c>
      <c r="TK30">
        <v>0.25679120372832459</v>
      </c>
      <c r="TL30">
        <v>0.19582512605294769</v>
      </c>
      <c r="TM30">
        <v>0.33346448235913317</v>
      </c>
      <c r="TN30">
        <v>0.18071988120212459</v>
      </c>
      <c r="TO30">
        <v>0.31653203134913283</v>
      </c>
      <c r="TP30">
        <v>16.063031179189991</v>
      </c>
      <c r="TQ30">
        <v>2.0310556428185009</v>
      </c>
      <c r="TR30">
        <v>0.36795084322014332</v>
      </c>
      <c r="TT30">
        <v>0.1923360986702003</v>
      </c>
      <c r="TU30">
        <v>0.80280519473852363</v>
      </c>
      <c r="TV30">
        <v>7.5848081739414397</v>
      </c>
      <c r="TW30">
        <v>45.123925263315662</v>
      </c>
      <c r="TX30">
        <v>2.4018329114457022</v>
      </c>
      <c r="TY30">
        <v>0.21467085909012559</v>
      </c>
      <c r="TZ30">
        <v>2.9315714820905092</v>
      </c>
      <c r="UA30">
        <v>3.7639614585493928</v>
      </c>
      <c r="UB30">
        <v>1.646121111043658</v>
      </c>
      <c r="UC30">
        <v>15.74840437080247</v>
      </c>
      <c r="UD30">
        <v>2.4456993044400401</v>
      </c>
      <c r="UE30">
        <v>0.45568925433915919</v>
      </c>
      <c r="UG30">
        <v>0.44686247916613903</v>
      </c>
      <c r="UH30">
        <v>0.96718926667740568</v>
      </c>
      <c r="UI30">
        <v>4.2729560045390373</v>
      </c>
      <c r="UJ30">
        <v>20.515721760397501</v>
      </c>
      <c r="UK30">
        <v>1.6900743016597159</v>
      </c>
      <c r="UL30">
        <v>0.44352524752710187</v>
      </c>
      <c r="UM30">
        <v>3.8882422778113927E-2</v>
      </c>
      <c r="UN30">
        <v>0.36750436540248832</v>
      </c>
      <c r="UO30">
        <v>2.667617175833735</v>
      </c>
      <c r="UP30">
        <v>3.590792440518241</v>
      </c>
      <c r="UQ30">
        <v>2.0084519566065051</v>
      </c>
      <c r="UR30">
        <v>9.5594062018906245E-2</v>
      </c>
      <c r="UT30">
        <v>5.2237967148417448E-2</v>
      </c>
      <c r="UU30">
        <v>7.4215350854759707E-2</v>
      </c>
      <c r="UV30">
        <v>0.26680302772033782</v>
      </c>
      <c r="UW30">
        <v>1.686438397039808</v>
      </c>
      <c r="UX30">
        <v>0.15838076745361551</v>
      </c>
      <c r="UZ30">
        <v>7.0327342180199925E-2</v>
      </c>
      <c r="VA30">
        <v>0.41257185055092732</v>
      </c>
      <c r="VB30">
        <v>0.41460043710128691</v>
      </c>
      <c r="VC30">
        <v>0.25452755350654249</v>
      </c>
      <c r="VE30">
        <v>9.7464001146430293E-2</v>
      </c>
      <c r="VG30">
        <v>0.46045601859316532</v>
      </c>
      <c r="VH30">
        <v>0.29075810375999261</v>
      </c>
      <c r="VI30">
        <v>3.0223381236340729E-2</v>
      </c>
      <c r="VJ30">
        <v>4.9807867993325274</v>
      </c>
      <c r="VK30">
        <v>0.48199412496115879</v>
      </c>
      <c r="VL30">
        <v>9.3685927206933681E-2</v>
      </c>
      <c r="VM30">
        <v>0.54423407402238011</v>
      </c>
      <c r="VN30">
        <v>0.80357835480472684</v>
      </c>
      <c r="VO30">
        <v>3.6211079037661729</v>
      </c>
      <c r="VP30">
        <v>10.678731869860441</v>
      </c>
      <c r="VQ30">
        <v>1.135068099366275</v>
      </c>
      <c r="VR30">
        <v>3.7656096147374772E-2</v>
      </c>
      <c r="VS30">
        <v>0.28384875064811532</v>
      </c>
      <c r="VT30">
        <v>10.169118657097551</v>
      </c>
      <c r="VU30">
        <v>14.44166317999629</v>
      </c>
      <c r="VV30">
        <v>5.9778201871412113</v>
      </c>
      <c r="VW30">
        <v>0.27989369798696218</v>
      </c>
      <c r="VY30">
        <v>0.78528258776806947</v>
      </c>
      <c r="VZ30">
        <v>0.36873904014975162</v>
      </c>
      <c r="WA30">
        <v>0.1138207854627061</v>
      </c>
      <c r="WB30">
        <v>1.441374353772777</v>
      </c>
      <c r="WC30">
        <v>0.33257617220632729</v>
      </c>
      <c r="WD30">
        <v>7.0621470804325584E-2</v>
      </c>
      <c r="WF30">
        <v>0.1025295563968394</v>
      </c>
      <c r="WG30">
        <v>0.1960249662582367</v>
      </c>
      <c r="WH30">
        <v>1.308947089644199</v>
      </c>
      <c r="WI30">
        <v>19.983176858486178</v>
      </c>
      <c r="WJ30">
        <v>2.954509560865044</v>
      </c>
      <c r="WK30">
        <v>2.2638313953108519E-2</v>
      </c>
      <c r="WL30">
        <v>0.21354573653304751</v>
      </c>
      <c r="WM30">
        <v>1.416203822255216</v>
      </c>
      <c r="WN30">
        <v>2.6465793998215532</v>
      </c>
      <c r="WO30">
        <v>1.3748845729930259</v>
      </c>
      <c r="WQ30">
        <v>2.643752195842795</v>
      </c>
      <c r="WR30">
        <v>0.65535931559734162</v>
      </c>
      <c r="WS30">
        <v>2.7579106045849351E-2</v>
      </c>
      <c r="WT30">
        <v>3.3641283316888302</v>
      </c>
      <c r="WU30">
        <v>0.42455039179753717</v>
      </c>
      <c r="WV30">
        <v>9.6707700841282565E-2</v>
      </c>
      <c r="WX30">
        <v>0.2165020531808175</v>
      </c>
      <c r="WY30">
        <v>0.32616698660888832</v>
      </c>
      <c r="WZ30">
        <v>2.2257910315980509</v>
      </c>
      <c r="XA30">
        <v>30.114826701473291</v>
      </c>
      <c r="XB30">
        <v>3.3452027303398029</v>
      </c>
      <c r="XC30">
        <v>1.791666814466851E-2</v>
      </c>
      <c r="XD30">
        <v>0.37980314449981523</v>
      </c>
      <c r="XE30">
        <v>3.5264597923828638</v>
      </c>
      <c r="XF30">
        <v>6.0916668167401076</v>
      </c>
      <c r="XG30">
        <v>3.420075731819483</v>
      </c>
      <c r="XH30">
        <v>5.1957586997480092E-2</v>
      </c>
      <c r="XI30">
        <v>1.9030658672263849</v>
      </c>
      <c r="XJ30">
        <v>0.23083797993563371</v>
      </c>
      <c r="XK30">
        <v>3.2128727302379581</v>
      </c>
      <c r="XN30">
        <v>3.7416100540167987E-2</v>
      </c>
      <c r="XO30">
        <v>2.471259954767566E-2</v>
      </c>
      <c r="XP30">
        <v>2.9195950704307031E-2</v>
      </c>
      <c r="XQ30">
        <v>1.141694735481736E-2</v>
      </c>
      <c r="XR30">
        <v>1.364173596698427</v>
      </c>
      <c r="XS30">
        <v>1.5454247754429971E-2</v>
      </c>
      <c r="XT30">
        <v>7.9683139464873202E-3</v>
      </c>
      <c r="XV30">
        <v>1.9560999345207341E-2</v>
      </c>
      <c r="XZ30">
        <v>2.3477285677967509E-2</v>
      </c>
      <c r="YA30">
        <v>0.14242927160721569</v>
      </c>
      <c r="YC30">
        <v>3.8402118411254901E-3</v>
      </c>
      <c r="YD30">
        <v>0.2569124140417906</v>
      </c>
      <c r="YE30">
        <v>1.592360081504543E-2</v>
      </c>
      <c r="YH30">
        <v>2.666195877607672E-2</v>
      </c>
      <c r="YI30">
        <v>3.2021296036620808E-2</v>
      </c>
      <c r="YJ30">
        <v>0.12876757290363999</v>
      </c>
      <c r="YK30">
        <v>1.619902817277611E-2</v>
      </c>
      <c r="YL30">
        <v>4.1548193152702428E-3</v>
      </c>
      <c r="YO30">
        <v>1.8082989719461099E-2</v>
      </c>
      <c r="YU30">
        <v>3.5815501009443827E-2</v>
      </c>
      <c r="YY30">
        <v>4.4203177391372757E-2</v>
      </c>
      <c r="ZF30">
        <v>5.2216974856399118E-2</v>
      </c>
      <c r="ZI30">
        <v>6.3278659869923939E-2</v>
      </c>
      <c r="ZJ30">
        <v>7.4802165295678083E-2</v>
      </c>
      <c r="ZK30">
        <v>3.8328148703281592E-2</v>
      </c>
      <c r="ZM30">
        <v>0.9676377279345949</v>
      </c>
      <c r="ZN30">
        <v>0.1290775894507091</v>
      </c>
      <c r="ZO30">
        <v>0.1209715242104796</v>
      </c>
      <c r="ZP30">
        <v>0.2410377838061086</v>
      </c>
      <c r="ZQ30">
        <v>7.2853855657343439E-2</v>
      </c>
      <c r="ZR30">
        <v>0.10661155991526</v>
      </c>
      <c r="ZS30">
        <v>8.4287378472445315E-2</v>
      </c>
      <c r="ZT30">
        <v>0.18657262870226299</v>
      </c>
      <c r="ZU30">
        <v>3.8601670476068987E-2</v>
      </c>
      <c r="ZV30">
        <v>1.4526733804398411</v>
      </c>
      <c r="ZW30">
        <v>1.401160479538949</v>
      </c>
      <c r="ZX30">
        <v>0.1588394461092956</v>
      </c>
      <c r="ZZ30">
        <v>5.8710804370648788E-2</v>
      </c>
      <c r="AAA30">
        <v>0.1437980973052996</v>
      </c>
      <c r="AAB30">
        <v>1.020195975040153</v>
      </c>
      <c r="AAC30">
        <v>0.45373606969805369</v>
      </c>
      <c r="AAD30">
        <v>7.814397427897278E-2</v>
      </c>
      <c r="AAE30">
        <v>0.20209343698566881</v>
      </c>
      <c r="AAF30">
        <v>0.1813429093737812</v>
      </c>
      <c r="AAG30">
        <v>7.79837368358621E-2</v>
      </c>
      <c r="AAI30">
        <v>0.405206282397855</v>
      </c>
      <c r="AAJ30">
        <v>1.303042536471664</v>
      </c>
      <c r="AAK30">
        <v>7.5928182188648066E-2</v>
      </c>
      <c r="AAL30">
        <v>3.7189833827690727E-2</v>
      </c>
      <c r="AAM30">
        <v>7.3720840642788305E-2</v>
      </c>
      <c r="AAO30">
        <v>0.18582868681869799</v>
      </c>
      <c r="AAP30">
        <v>3.9489058959531718E-2</v>
      </c>
      <c r="AAQ30">
        <v>9.4752251849528221E-2</v>
      </c>
      <c r="AAR30">
        <v>8.7118366524240071E-2</v>
      </c>
      <c r="AAT30">
        <v>0.1768549145971943</v>
      </c>
      <c r="AAV30">
        <v>2.9619140827981651E-2</v>
      </c>
      <c r="AAW30">
        <v>0.13248210006364081</v>
      </c>
      <c r="AAX30">
        <v>4.4456725961083743E-2</v>
      </c>
      <c r="AAY30">
        <v>1.7653199131893209</v>
      </c>
      <c r="AAZ30">
        <v>0.45044845420352508</v>
      </c>
      <c r="ABA30">
        <v>0.1675955149142257</v>
      </c>
      <c r="ABC30">
        <v>2.2983997107661022E-2</v>
      </c>
      <c r="ABD30">
        <v>0.99954462533627897</v>
      </c>
      <c r="ABE30">
        <v>16.275150084011511</v>
      </c>
      <c r="ABF30">
        <v>9.8297340465866192</v>
      </c>
      <c r="ABG30">
        <v>0.1097301802544963</v>
      </c>
      <c r="ABH30">
        <v>1.020771516689277</v>
      </c>
      <c r="ABI30">
        <v>1.130663903101792</v>
      </c>
      <c r="ABJ30">
        <v>0.2010700007568994</v>
      </c>
      <c r="ABK30">
        <v>3.5303136111557372</v>
      </c>
      <c r="ABL30">
        <v>0.51699590880513258</v>
      </c>
      <c r="ABM30">
        <v>8.9271540688355702E-2</v>
      </c>
      <c r="ABN30">
        <v>6.9688977074731113E-3</v>
      </c>
      <c r="ABO30">
        <v>0.193480239426606</v>
      </c>
      <c r="ABP30">
        <v>1.0265935171348799</v>
      </c>
      <c r="ABQ30">
        <v>5.6626732596786864</v>
      </c>
      <c r="ABR30">
        <v>3.3015326590973961</v>
      </c>
      <c r="ABT30">
        <v>0.44597385849922128</v>
      </c>
      <c r="ABU30">
        <v>0.38378344640046402</v>
      </c>
      <c r="ABV30">
        <v>0.13579791100149219</v>
      </c>
      <c r="ABW30">
        <v>2.3076961797027399E-2</v>
      </c>
      <c r="ABY30">
        <v>6.3471854979419082E-2</v>
      </c>
      <c r="ABZ30">
        <v>0.1759384121833602</v>
      </c>
      <c r="ACA30">
        <v>0.13164566598429431</v>
      </c>
      <c r="ACB30">
        <v>5.1077466411015973E-2</v>
      </c>
      <c r="ACG30">
        <v>3.586694984805331E-2</v>
      </c>
      <c r="ACH30">
        <v>5.0878218080457588E-2</v>
      </c>
      <c r="ACJ30">
        <v>0.2478772106562328</v>
      </c>
      <c r="ACK30">
        <v>0.22773722992402681</v>
      </c>
      <c r="ACR30">
        <v>0.59611270883178491</v>
      </c>
      <c r="ACS30">
        <v>0.17261144767083869</v>
      </c>
      <c r="ACT30">
        <v>7.6583465971416104E-2</v>
      </c>
      <c r="ACU30">
        <v>7.2673144622639203</v>
      </c>
      <c r="ACV30">
        <v>7.3346173509912491</v>
      </c>
      <c r="ACW30">
        <v>0.23820493754569849</v>
      </c>
      <c r="ACY30">
        <v>0.83107448071367995</v>
      </c>
      <c r="ACZ30">
        <v>0.51500212761706776</v>
      </c>
      <c r="ADA30">
        <v>0.29966231817427902</v>
      </c>
      <c r="ADD30">
        <v>0.13981708310127991</v>
      </c>
      <c r="ADF30">
        <v>5.7621893929923833E-2</v>
      </c>
      <c r="ADG30">
        <v>2.500796905851705</v>
      </c>
      <c r="ADH30">
        <v>1.8039404260540119</v>
      </c>
      <c r="ADK30">
        <v>4.1259574718949782E-2</v>
      </c>
      <c r="ADL30">
        <v>0.58419766815411167</v>
      </c>
      <c r="ADM30">
        <v>3.262547216244964E-2</v>
      </c>
      <c r="ADN30">
        <v>0.29522900270793412</v>
      </c>
      <c r="ADO30">
        <v>3.7721788678763489E-2</v>
      </c>
      <c r="ADP30">
        <v>0.11173875603940719</v>
      </c>
      <c r="ADQ30">
        <v>5.0215208494299522E-2</v>
      </c>
      <c r="ADR30">
        <v>7.1473476489906207E-2</v>
      </c>
      <c r="ADS30">
        <v>0.2497335243625588</v>
      </c>
      <c r="ADT30">
        <v>0.1197932526793315</v>
      </c>
      <c r="ADU30">
        <v>0.28135198725197469</v>
      </c>
      <c r="ADV30">
        <v>0.14550316749398109</v>
      </c>
      <c r="ADX30">
        <v>28.695857184617701</v>
      </c>
      <c r="ADY30">
        <v>1.6911819481646231</v>
      </c>
      <c r="ADZ30">
        <v>0.25389202428404922</v>
      </c>
      <c r="AEA30">
        <v>8.4642251473092678E-2</v>
      </c>
      <c r="AEB30">
        <v>0.41226542088769058</v>
      </c>
      <c r="AEC30">
        <v>1.006835167182742</v>
      </c>
      <c r="AED30">
        <v>3.523988138351855</v>
      </c>
      <c r="AEE30">
        <v>1.4965166935146219</v>
      </c>
      <c r="AEG30">
        <v>3.476257199401108</v>
      </c>
      <c r="AEH30">
        <v>4.8210211230358562</v>
      </c>
      <c r="AEI30">
        <v>1.1921545574526049</v>
      </c>
      <c r="AEJ30">
        <v>10.176269152244551</v>
      </c>
      <c r="AEK30">
        <v>0.71888156774309708</v>
      </c>
      <c r="AEM30">
        <v>0.43740481816229382</v>
      </c>
      <c r="AEN30">
        <v>2.461073465898568</v>
      </c>
      <c r="AEO30">
        <v>0.99884951679749789</v>
      </c>
      <c r="AEP30">
        <v>0.60770768236963568</v>
      </c>
      <c r="AEQ30">
        <v>0.28392858979799529</v>
      </c>
      <c r="AES30">
        <v>0.52319571869584858</v>
      </c>
      <c r="AET30">
        <v>0.42126692739771893</v>
      </c>
      <c r="AEX30">
        <v>0.1840853035440313</v>
      </c>
      <c r="AEY30">
        <v>8.8185183690111968E-2</v>
      </c>
      <c r="AEZ30">
        <v>8.857518876419411E-2</v>
      </c>
      <c r="AFD30">
        <v>1.5337111898059841</v>
      </c>
      <c r="AFE30">
        <v>18.941872598737898</v>
      </c>
      <c r="AFF30">
        <v>1.8837055439127239</v>
      </c>
      <c r="AFG30">
        <v>0.41100850718029669</v>
      </c>
      <c r="AFH30">
        <v>0.62726754490855574</v>
      </c>
      <c r="AFI30">
        <v>0.1545740654074082</v>
      </c>
      <c r="AFJ30">
        <v>0.83902594756681803</v>
      </c>
      <c r="AFK30">
        <v>0.36479693994814377</v>
      </c>
      <c r="AFL30">
        <v>0.67640819916094419</v>
      </c>
      <c r="AFM30">
        <v>3.4091902707333031</v>
      </c>
      <c r="AFN30">
        <v>3.4063836689327977E-2</v>
      </c>
      <c r="AFO30">
        <v>0.1020309978778635</v>
      </c>
      <c r="AFP30">
        <v>5.8130413822278099E-3</v>
      </c>
      <c r="AFQ30">
        <v>6.2572822016872514E-3</v>
      </c>
      <c r="AFS30">
        <v>9.315625023407029E-3</v>
      </c>
      <c r="AFT30">
        <v>1.336056746778113E-2</v>
      </c>
      <c r="AFU30">
        <v>9.8668010863183584E-3</v>
      </c>
      <c r="AFV30">
        <v>2.0443135173885321E-2</v>
      </c>
      <c r="AFW30">
        <v>2.5202307322496821E-2</v>
      </c>
      <c r="AFX30">
        <v>5.3697593581434402E-3</v>
      </c>
      <c r="AFY30">
        <v>7.1962137614516213E-3</v>
      </c>
      <c r="AFZ30">
        <v>5.9333943142807566E-3</v>
      </c>
      <c r="AGA30">
        <v>1.2843225646923509E-2</v>
      </c>
      <c r="AGB30">
        <v>5.8354199701107492E-3</v>
      </c>
      <c r="AGE30">
        <v>1.137180254071514E-2</v>
      </c>
      <c r="AGF30">
        <v>4.9529272529567389E-2</v>
      </c>
      <c r="AGG30">
        <v>4.852812346401425E-2</v>
      </c>
      <c r="AGH30">
        <v>1.235447265267314E-2</v>
      </c>
      <c r="AGI30">
        <v>1.044835218129977E-2</v>
      </c>
      <c r="AGJ30">
        <v>2.600070512603065E-2</v>
      </c>
      <c r="AGK30">
        <v>9.2328680916624797E-3</v>
      </c>
      <c r="AGL30">
        <v>1.864101084100912E-2</v>
      </c>
      <c r="AGM30">
        <v>3.3097457476188162E-2</v>
      </c>
      <c r="AGN30">
        <v>1.7211506258218729E-2</v>
      </c>
      <c r="AGP30">
        <v>5.9349912802048061E-3</v>
      </c>
      <c r="AGR30">
        <v>1.7135506824207319E-2</v>
      </c>
      <c r="AGS30">
        <v>8.4755529769253123E-3</v>
      </c>
      <c r="AGV30">
        <v>3.827281931395593E-2</v>
      </c>
      <c r="AGW30">
        <v>4.0178712875352011E-2</v>
      </c>
      <c r="AGX30">
        <v>4.080288143682427E-2</v>
      </c>
      <c r="AGY30">
        <v>1.7855291220340078E-2</v>
      </c>
      <c r="AGZ30">
        <v>1.4483105469283121E-2</v>
      </c>
      <c r="AHA30">
        <v>8.8627958841881755E-3</v>
      </c>
      <c r="AHB30">
        <v>6.1556595944971667E-3</v>
      </c>
      <c r="AHC30">
        <v>0.1141715128158952</v>
      </c>
      <c r="AHD30">
        <v>0.18166184647657271</v>
      </c>
      <c r="AHE30">
        <v>1.6120033841891319E-2</v>
      </c>
      <c r="AHF30">
        <v>1.848806979919564E-2</v>
      </c>
      <c r="AHG30">
        <v>0.1028295850594893</v>
      </c>
      <c r="AHH30">
        <v>1.5124728198880369E-2</v>
      </c>
      <c r="AHI30">
        <v>8.5832009502887108E-2</v>
      </c>
      <c r="AHJ30">
        <v>0.1061001502106904</v>
      </c>
      <c r="AHL30">
        <v>5.4459471506484773E-2</v>
      </c>
      <c r="AHM30">
        <v>8.8102889358243185E-3</v>
      </c>
      <c r="AHN30">
        <v>3.2598238698245761E-2</v>
      </c>
      <c r="AHO30">
        <v>2.2401895364193059E-2</v>
      </c>
      <c r="AHP30">
        <v>1.319700163584224E-2</v>
      </c>
      <c r="AHQ30">
        <v>7.0060252457486774E-2</v>
      </c>
      <c r="AHR30">
        <v>2.72328947033307E-2</v>
      </c>
      <c r="AHS30">
        <v>6.2355070465221259E-3</v>
      </c>
      <c r="AHU30">
        <v>9.6141961274698838E-3</v>
      </c>
      <c r="AHV30">
        <v>8.9149818636538904E-3</v>
      </c>
      <c r="AHW30">
        <v>1.0258209265195139E-2</v>
      </c>
      <c r="AHX30">
        <v>1.4902003997578321E-2</v>
      </c>
      <c r="AHZ30">
        <v>6.6863953412227613E-3</v>
      </c>
      <c r="AIB30">
        <v>2.1879905801886319E-2</v>
      </c>
      <c r="AIC30">
        <v>4.6511699450324767E-2</v>
      </c>
      <c r="AID30">
        <v>8.0007165894453322E-2</v>
      </c>
      <c r="AIE30">
        <v>3.1524768430904827E-2</v>
      </c>
      <c r="AIF30">
        <v>3.1919179980817031E-2</v>
      </c>
      <c r="AIG30">
        <v>2.6538615422755651E-2</v>
      </c>
      <c r="AIH30">
        <v>4.3137982307114547E-2</v>
      </c>
      <c r="AII30">
        <v>0.10333529244650611</v>
      </c>
      <c r="AIJ30">
        <v>1.2250806164340759E-2</v>
      </c>
      <c r="AIK30">
        <v>2.3615847830080729E-2</v>
      </c>
      <c r="AIL30">
        <v>9.4174691162551248E-3</v>
      </c>
      <c r="AIM30">
        <v>1.02575250468131E-2</v>
      </c>
      <c r="AIN30">
        <v>4.8634817032303462E-2</v>
      </c>
      <c r="AIO30">
        <v>1.366196223907434E-2</v>
      </c>
      <c r="AIP30">
        <v>6.0916336484905364E-3</v>
      </c>
      <c r="AIQ30">
        <v>5.8893433094783038E-2</v>
      </c>
      <c r="AIR30">
        <v>0.45455742844556662</v>
      </c>
      <c r="AIS30">
        <v>6.8065416404640533E-2</v>
      </c>
      <c r="AIT30">
        <v>4.6034259139417144E-3</v>
      </c>
      <c r="AIU30">
        <v>0.27387634630539093</v>
      </c>
      <c r="AIV30">
        <v>5.5213153696017179E-3</v>
      </c>
      <c r="AIW30">
        <v>0.51018267933871775</v>
      </c>
      <c r="AIX30">
        <v>0.24183515300541089</v>
      </c>
      <c r="AIY30">
        <v>2.612436664584477E-2</v>
      </c>
      <c r="AIZ30">
        <v>0.30222158774071478</v>
      </c>
      <c r="AJA30">
        <v>1.578984825759297E-2</v>
      </c>
      <c r="AJB30">
        <v>0.12098189906452581</v>
      </c>
      <c r="AJC30">
        <v>4.1828507164871041E-2</v>
      </c>
      <c r="AJD30">
        <v>0.1431123357483009</v>
      </c>
      <c r="AJE30">
        <v>0.36284326973376119</v>
      </c>
      <c r="AJG30">
        <v>0.14558058851729541</v>
      </c>
      <c r="AJH30">
        <v>4.3604259179554107E-2</v>
      </c>
      <c r="AJI30">
        <v>4.6478767744283214E-3</v>
      </c>
      <c r="AJJ30">
        <v>1.7004990667959331E-2</v>
      </c>
      <c r="AJK30">
        <v>1.8132977927719771E-2</v>
      </c>
      <c r="AJM30">
        <v>0.1134869313902768</v>
      </c>
      <c r="AJN30">
        <v>2.5891836508642841E-2</v>
      </c>
      <c r="AJO30">
        <v>2.2125640545347821E-2</v>
      </c>
      <c r="AJP30">
        <v>6.5787256551921294E-3</v>
      </c>
      <c r="AJR30">
        <v>6.7743385722688412E-3</v>
      </c>
      <c r="AJS30">
        <v>8.6404179475003031E-3</v>
      </c>
      <c r="AJT30">
        <v>0.55622988482479674</v>
      </c>
      <c r="AJU30">
        <v>1.653597227883679E-2</v>
      </c>
      <c r="AJX30">
        <v>4.9897949442642368E-3</v>
      </c>
      <c r="AJZ30">
        <v>1.6037284759211821E-2</v>
      </c>
      <c r="AKA30">
        <v>7.8181444814096154E-2</v>
      </c>
      <c r="AKB30">
        <v>3.9962388092161558E-2</v>
      </c>
      <c r="AKC30">
        <v>1.873530880441672E-2</v>
      </c>
      <c r="AKD30">
        <v>1.8734067754509021E-2</v>
      </c>
      <c r="AKE30">
        <v>8.4275836675675078E-2</v>
      </c>
      <c r="AKF30">
        <v>0.110773795418365</v>
      </c>
      <c r="AKG30">
        <v>4.9838771854765457E-2</v>
      </c>
      <c r="AKH30">
        <v>3.6259559885103133E-2</v>
      </c>
      <c r="AKI30">
        <v>6.5245571396363278E-2</v>
      </c>
      <c r="AKJ30">
        <v>1.533282971447676E-2</v>
      </c>
      <c r="AKK30">
        <v>6.0479997889152058E-2</v>
      </c>
      <c r="AKL30">
        <v>4.0218787813278777E-2</v>
      </c>
      <c r="AKM30">
        <v>8.9019434819732582E-2</v>
      </c>
      <c r="AKN30">
        <v>8.1889356028256571E-3</v>
      </c>
      <c r="AKO30">
        <v>4.925014969199723E-2</v>
      </c>
      <c r="AKP30">
        <v>1.275581203400504E-2</v>
      </c>
      <c r="AKQ30">
        <v>1.276096517037029E-2</v>
      </c>
      <c r="AKR30">
        <v>1.7091654925039262E-2</v>
      </c>
      <c r="AKS30">
        <v>2.9933004127978811E-2</v>
      </c>
      <c r="AKT30">
        <v>9.2692837556429836E-3</v>
      </c>
      <c r="AKV30">
        <v>1.7118548915582361E-2</v>
      </c>
      <c r="AKW30">
        <v>0.31988081778142419</v>
      </c>
      <c r="AKX30">
        <v>0.2121272417195483</v>
      </c>
      <c r="AKY30">
        <v>9.7033340303602944E-2</v>
      </c>
      <c r="AKZ30">
        <v>1.57998992580868</v>
      </c>
      <c r="ALA30">
        <v>0.1486413548786642</v>
      </c>
      <c r="ALB30">
        <v>0.19060911663214741</v>
      </c>
      <c r="ALC30">
        <v>0.98489372278960063</v>
      </c>
      <c r="ALD30">
        <v>3.2746667489951538E-2</v>
      </c>
      <c r="ALE30">
        <v>0.2321242023696323</v>
      </c>
      <c r="ALF30">
        <v>1.084620326240888E-2</v>
      </c>
      <c r="ALG30">
        <v>0.73977791984500796</v>
      </c>
      <c r="ALH30">
        <v>0.96851210657419251</v>
      </c>
      <c r="ALI30">
        <v>5.555740677912558E-2</v>
      </c>
      <c r="ALJ30">
        <v>1.273412474134072</v>
      </c>
      <c r="ALK30">
        <v>0.13676565437010749</v>
      </c>
      <c r="ALL30">
        <v>3.1241587500893939E-2</v>
      </c>
      <c r="ALM30">
        <v>5.8948366176486112E-2</v>
      </c>
      <c r="ALN30">
        <v>2.6952709248070781E-2</v>
      </c>
      <c r="ALO30">
        <v>0.1085569902499544</v>
      </c>
      <c r="ALP30">
        <v>0.4649927558828354</v>
      </c>
      <c r="ALQ30">
        <v>7.7107108423308448E-3</v>
      </c>
      <c r="ALR30">
        <v>0.29854724822190082</v>
      </c>
      <c r="ALS30">
        <v>0.16576114901855499</v>
      </c>
      <c r="ALT30">
        <v>1.810751176250839E-2</v>
      </c>
      <c r="ALU30">
        <v>4.6180848288890373E-2</v>
      </c>
      <c r="ALV30">
        <v>1.256243589605468E-2</v>
      </c>
      <c r="ALW30">
        <v>1.161260733400734E-2</v>
      </c>
      <c r="ALX30">
        <v>0.47150411739029979</v>
      </c>
      <c r="ALY30">
        <v>6.4916283659382443E-2</v>
      </c>
      <c r="ALZ30">
        <v>3.6271700625348839E-2</v>
      </c>
      <c r="AMA30">
        <v>3.4463486251125323E-2</v>
      </c>
      <c r="AMB30">
        <v>1.702700754657123E-2</v>
      </c>
      <c r="AMC30">
        <v>2.11228441539432E-2</v>
      </c>
      <c r="AMD30">
        <v>1.3051696645766509E-2</v>
      </c>
      <c r="AME30">
        <v>6.8798371540488394E-3</v>
      </c>
      <c r="AMF30">
        <v>1.256893326220461E-2</v>
      </c>
      <c r="AMH30">
        <v>8.6599348792223141E-3</v>
      </c>
      <c r="AMI30">
        <v>7.2166123993519299E-3</v>
      </c>
      <c r="AMJ30">
        <v>7.6688368364307424E-3</v>
      </c>
      <c r="AMK30">
        <v>1.627105542307215E-2</v>
      </c>
      <c r="AML30">
        <v>1.796277872287444</v>
      </c>
      <c r="AMM30">
        <v>1.666783024291045E-2</v>
      </c>
      <c r="AMN30">
        <v>2.3243650490532449E-2</v>
      </c>
      <c r="AMO30">
        <v>5.4662024503910903E-2</v>
      </c>
      <c r="AMP30">
        <v>0.10873343522532609</v>
      </c>
      <c r="AMQ30">
        <v>8.7349011070493462E-2</v>
      </c>
      <c r="AMR30">
        <v>3.5268109923462083E-2</v>
      </c>
      <c r="AMS30">
        <v>9.4244581468197072E-2</v>
      </c>
      <c r="AMT30">
        <v>0.1167208397795845</v>
      </c>
      <c r="AMU30">
        <v>0.11886710261286659</v>
      </c>
      <c r="AMV30">
        <v>6.0684711897839687E-2</v>
      </c>
      <c r="AMW30">
        <v>4.412155870866661E-2</v>
      </c>
      <c r="AMX30">
        <v>0.21300093140064341</v>
      </c>
      <c r="AMY30">
        <v>1.4330836825669369E-2</v>
      </c>
      <c r="AMZ30">
        <v>5.2780459613671282E-2</v>
      </c>
      <c r="ANA30">
        <v>5.4753049947386702E-2</v>
      </c>
      <c r="ANC30">
        <v>3.236057347448501E-2</v>
      </c>
      <c r="ANE30">
        <v>2.46928539713024E-2</v>
      </c>
      <c r="ANF30">
        <v>1.4011113770233379E-2</v>
      </c>
      <c r="ANG30">
        <v>9.9013540289289523E-3</v>
      </c>
      <c r="ANL30">
        <v>0.1180267827643695</v>
      </c>
      <c r="ANM30">
        <v>0.1557852291995851</v>
      </c>
      <c r="ANN30">
        <v>4.9606957236165497E-2</v>
      </c>
      <c r="ANO30">
        <v>0.60444711267989737</v>
      </c>
      <c r="ANP30">
        <v>6.8471590730982509E-2</v>
      </c>
      <c r="ANQ30">
        <v>0.71942392133693989</v>
      </c>
      <c r="ANR30">
        <v>0.63844999379100742</v>
      </c>
      <c r="ANS30">
        <v>4.7712669470414103E-2</v>
      </c>
      <c r="ANT30">
        <v>0.109362686550872</v>
      </c>
      <c r="ANU30">
        <v>4.7904220696764983E-2</v>
      </c>
      <c r="ANV30">
        <v>1.652073755163183</v>
      </c>
      <c r="ANW30">
        <v>0.35041148438144942</v>
      </c>
      <c r="ANX30">
        <v>0.30722514919484728</v>
      </c>
      <c r="ANY30">
        <v>4.087855348615153</v>
      </c>
      <c r="ANZ30">
        <v>9.490517593716255E-2</v>
      </c>
      <c r="AOA30">
        <v>1.6239208369116149E-2</v>
      </c>
      <c r="AOB30">
        <v>0.1218961189970833</v>
      </c>
      <c r="AOC30">
        <v>7.6718124696176754E-2</v>
      </c>
      <c r="AOD30">
        <v>4.5618965041414432E-2</v>
      </c>
      <c r="AOE30">
        <v>0.39353948117566162</v>
      </c>
      <c r="AOF30">
        <v>0.80125955982088515</v>
      </c>
      <c r="AOG30">
        <v>5.0197549584701247E-2</v>
      </c>
      <c r="AOH30">
        <v>1.6211027822735791</v>
      </c>
      <c r="AOI30">
        <v>0.50703834005460147</v>
      </c>
      <c r="AOJ30">
        <v>1.1074860746330909E-2</v>
      </c>
      <c r="AOL30">
        <v>2.9262933905457492E-2</v>
      </c>
      <c r="AOM30">
        <v>0.1110516017798755</v>
      </c>
      <c r="AON30">
        <v>0.15152032009051339</v>
      </c>
      <c r="AOO30">
        <v>3.2062962846800477E-2</v>
      </c>
      <c r="AOP30">
        <v>3.9430423930876791E-2</v>
      </c>
      <c r="AOQ30">
        <v>0.21388599023874369</v>
      </c>
      <c r="AOR30">
        <v>1.0639965763254331E-2</v>
      </c>
      <c r="AOS30">
        <v>0.27602936213726209</v>
      </c>
      <c r="AOT30">
        <v>0.19431066887388981</v>
      </c>
      <c r="AOU30">
        <v>8.1056290753915919E-2</v>
      </c>
      <c r="AOV30">
        <v>2.7430238567971461E-2</v>
      </c>
      <c r="AOW30">
        <v>0.20600565040304691</v>
      </c>
      <c r="AOX30">
        <v>4.9964926555842552E-2</v>
      </c>
      <c r="AOY30">
        <v>7.9380183237483647E-3</v>
      </c>
      <c r="AOZ30">
        <v>1.6860369460552509E-2</v>
      </c>
      <c r="APA30">
        <v>0.77872929982504957</v>
      </c>
      <c r="APB30">
        <v>6.2413636144605322E-2</v>
      </c>
      <c r="APC30">
        <v>3.4634124700791212E-2</v>
      </c>
      <c r="APD30">
        <v>3.6348092125342082E-2</v>
      </c>
      <c r="APE30">
        <v>3.2374353675328968E-2</v>
      </c>
      <c r="APF30">
        <v>5.4175555383061472E-2</v>
      </c>
      <c r="APG30">
        <v>6.706989203568374E-2</v>
      </c>
      <c r="APH30">
        <v>2.714284892594529E-2</v>
      </c>
      <c r="API30">
        <v>2.3519960102078009E-2</v>
      </c>
      <c r="APJ30">
        <v>5.4531849942028206E-3</v>
      </c>
      <c r="APL30">
        <v>2.7297086028123831E-2</v>
      </c>
      <c r="APM30">
        <v>4.5671810567842912E-2</v>
      </c>
      <c r="APN30">
        <v>4.8143833234533494E-3</v>
      </c>
      <c r="APO30">
        <v>7.1670431352379924E-3</v>
      </c>
      <c r="APP30">
        <v>2.0931516201746089E-2</v>
      </c>
      <c r="APQ30">
        <v>1.1117892756586841E-2</v>
      </c>
      <c r="APR30">
        <v>1.330254103409771E-2</v>
      </c>
      <c r="APS30">
        <v>1.491093285142675</v>
      </c>
      <c r="APT30">
        <v>7.8365928019845984E-3</v>
      </c>
      <c r="APV30">
        <v>5.9516160769583258E-3</v>
      </c>
      <c r="APW30">
        <v>1.334030069597072E-2</v>
      </c>
      <c r="APY30">
        <v>4.4779825053879202E-2</v>
      </c>
      <c r="APZ30">
        <v>3.0267866547127022E-2</v>
      </c>
      <c r="AQA30">
        <v>2.2648264826041039E-2</v>
      </c>
      <c r="AQB30">
        <v>3.8389254616380437E-2</v>
      </c>
      <c r="AQC30">
        <v>1.4250255037425841</v>
      </c>
      <c r="AQD30">
        <v>6.7780489664613447E-2</v>
      </c>
      <c r="AQE30">
        <v>6.5631736974855276E-2</v>
      </c>
      <c r="AQF30">
        <v>0.2181737921865482</v>
      </c>
      <c r="AQG30">
        <v>1.241397077427886E-2</v>
      </c>
      <c r="AQH30">
        <v>3.227532978713165E-2</v>
      </c>
      <c r="AQI30">
        <v>1.6421483306468171E-2</v>
      </c>
      <c r="AQJ30">
        <v>2.0649206204153201E-2</v>
      </c>
      <c r="AQK30">
        <v>2.450348204884913E-2</v>
      </c>
      <c r="AQM30">
        <v>2.2548483687885219E-2</v>
      </c>
      <c r="AQN30">
        <v>3.6310451438016532E-3</v>
      </c>
      <c r="AQO30">
        <v>7.4223536547920639E-3</v>
      </c>
      <c r="AQP30">
        <v>1.3611084290658521E-2</v>
      </c>
      <c r="AQQ30">
        <v>6.8812325354160112E-3</v>
      </c>
      <c r="AQR30">
        <v>3.7351532816805533E-2</v>
      </c>
      <c r="AQS30">
        <v>5.8254495555256053E-2</v>
      </c>
      <c r="AQT30">
        <v>0.15516942992183369</v>
      </c>
      <c r="AQU30">
        <v>0.23270815656555</v>
      </c>
      <c r="AQV30">
        <v>0.2221450002516511</v>
      </c>
      <c r="AQW30">
        <v>0.17480980192898979</v>
      </c>
      <c r="AQX30">
        <v>6.9589656699031485E-2</v>
      </c>
      <c r="AQY30">
        <v>0.30686204097154202</v>
      </c>
      <c r="AQZ30">
        <v>0.64805303969414996</v>
      </c>
      <c r="ARA30">
        <v>1.362232949714141</v>
      </c>
      <c r="ARB30">
        <v>2.492902299503123E-2</v>
      </c>
      <c r="ARC30">
        <v>6.8681756842140923E-2</v>
      </c>
      <c r="ARD30">
        <v>0.41871552843317228</v>
      </c>
      <c r="ARE30">
        <v>5.1302510341719537E-2</v>
      </c>
      <c r="ARF30">
        <v>0.28606075536286002</v>
      </c>
      <c r="ARG30">
        <v>0.1552423749717069</v>
      </c>
      <c r="ARH30">
        <v>0.16513418684059999</v>
      </c>
      <c r="ARI30">
        <v>3.170700611309599</v>
      </c>
      <c r="ARJ30">
        <v>0.17775844320384071</v>
      </c>
      <c r="ARK30">
        <v>6.9926389667625266E-3</v>
      </c>
      <c r="ARL30">
        <v>0.16381089062064</v>
      </c>
      <c r="ARM30">
        <v>0.32947953607641889</v>
      </c>
      <c r="ARN30">
        <v>0.1075908957740746</v>
      </c>
      <c r="ARO30">
        <v>0.230154259256244</v>
      </c>
      <c r="ARP30">
        <v>0.15399462298103109</v>
      </c>
      <c r="ARQ30">
        <v>5.2553557816321803E-2</v>
      </c>
      <c r="ARR30">
        <v>0.69364304575765867</v>
      </c>
      <c r="ARS30">
        <v>0.33738367979517531</v>
      </c>
      <c r="ART30">
        <v>2.497013863344618E-2</v>
      </c>
      <c r="ARU30">
        <v>2.6812613657942241E-2</v>
      </c>
      <c r="ARV30">
        <v>0.1225432516362064</v>
      </c>
      <c r="ARW30">
        <v>0.58990935714827353</v>
      </c>
      <c r="ARX30">
        <v>4.2871945319623822E-2</v>
      </c>
      <c r="ARZ30">
        <v>2.2932817014922939E-2</v>
      </c>
      <c r="ASA30">
        <v>8.9522664381750411E-2</v>
      </c>
      <c r="ASB30">
        <v>0.117564985757591</v>
      </c>
      <c r="ASC30">
        <v>1.7423064377124951E-2</v>
      </c>
      <c r="ASD30">
        <v>0.11768532869901729</v>
      </c>
      <c r="ASE30">
        <v>0.1075529524536569</v>
      </c>
      <c r="ASF30">
        <v>4.9678023023333441E-2</v>
      </c>
      <c r="ASG30">
        <v>2.3377729829849699E-2</v>
      </c>
      <c r="ASH30">
        <v>0.246769297437749</v>
      </c>
      <c r="ASI30">
        <v>0.1776228473946195</v>
      </c>
      <c r="ASJ30">
        <v>1.2597331918682749E-2</v>
      </c>
      <c r="ASK30">
        <v>2.918879734744239E-2</v>
      </c>
      <c r="ASL30">
        <v>5.8848874058005249E-2</v>
      </c>
      <c r="ASM30">
        <v>7.6137842128318103E-2</v>
      </c>
      <c r="ASN30">
        <v>5.5066056585169533E-2</v>
      </c>
      <c r="ASO30">
        <v>0.64842610150318414</v>
      </c>
      <c r="ASP30">
        <v>3.1118507952811882E-2</v>
      </c>
      <c r="ASQ30">
        <v>1.4296470084386189E-2</v>
      </c>
      <c r="ASR30">
        <v>4.6943452356972511E-2</v>
      </c>
      <c r="ASS30">
        <v>9.4320862009716733E-2</v>
      </c>
      <c r="AST30">
        <v>2.9394045425495691E-2</v>
      </c>
      <c r="ASU30">
        <v>4.0547434895405618E-2</v>
      </c>
      <c r="ASV30">
        <v>3.2295017384376588E-2</v>
      </c>
      <c r="ASW30">
        <v>2.6386405603583501E-2</v>
      </c>
      <c r="ASX30">
        <v>2.3566945617796271E-2</v>
      </c>
      <c r="ASZ30">
        <v>1.6482987814848402E-2</v>
      </c>
      <c r="ATA30">
        <v>1.418681029703588E-2</v>
      </c>
      <c r="ATB30">
        <v>1.115212802279607E-2</v>
      </c>
      <c r="ATC30">
        <v>4.3647018102229679E-2</v>
      </c>
      <c r="ATD30">
        <v>5.040036571337482E-2</v>
      </c>
      <c r="ATG30">
        <v>1.0513166414187029E-2</v>
      </c>
      <c r="ATH30">
        <v>2.2328414045965531E-2</v>
      </c>
      <c r="ATI30">
        <v>0.87673730425545904</v>
      </c>
      <c r="ATJ30">
        <v>3.2366470935213193E-2</v>
      </c>
      <c r="ATK30">
        <v>0.10713206194139489</v>
      </c>
      <c r="ATL30">
        <v>9.2457341223946225E-3</v>
      </c>
      <c r="ATM30">
        <v>5.5120604370908842E-2</v>
      </c>
      <c r="ATN30">
        <v>1.3227725098163791E-2</v>
      </c>
      <c r="ATO30">
        <v>2.359312537157808E-2</v>
      </c>
      <c r="ATP30">
        <v>1.040097898597672E-2</v>
      </c>
      <c r="ATQ30">
        <v>1.0255816953064569E-2</v>
      </c>
      <c r="ATR30">
        <v>7.6683204214284414E-2</v>
      </c>
      <c r="ATS30">
        <v>1.290881640599083E-2</v>
      </c>
      <c r="ATT30">
        <v>3.9718738740196352E-2</v>
      </c>
      <c r="ATU30">
        <v>2.6759036750963461E-2</v>
      </c>
      <c r="ATV30">
        <v>8.7400538813516369E-3</v>
      </c>
      <c r="ATW30">
        <v>7.5749636517117316E-2</v>
      </c>
      <c r="ATX30">
        <v>9.5803691881371611E-2</v>
      </c>
      <c r="ATY30">
        <v>9.0987459026874065E-2</v>
      </c>
      <c r="ATZ30">
        <v>0.11469709498394</v>
      </c>
      <c r="AUA30">
        <v>8.2492853875442709E-2</v>
      </c>
      <c r="AUB30">
        <v>0.12930998341382391</v>
      </c>
      <c r="AUC30">
        <v>0.52096366244695691</v>
      </c>
      <c r="AUD30">
        <v>2.5791645584638919E-2</v>
      </c>
      <c r="AUE30">
        <v>2.364814671784473E-2</v>
      </c>
      <c r="AUF30">
        <v>0.28084117773088002</v>
      </c>
      <c r="AUG30">
        <v>9.650700748310255E-2</v>
      </c>
      <c r="AUH30">
        <v>0.1493371969232338</v>
      </c>
      <c r="AUI30">
        <v>0.1469241212429914</v>
      </c>
      <c r="AUJ30">
        <v>0.54635533390215374</v>
      </c>
      <c r="AUK30">
        <v>6.3297364605557183E-2</v>
      </c>
      <c r="AUL30">
        <v>6.3767401049297512E-2</v>
      </c>
      <c r="AUM30">
        <v>0.22570369593279799</v>
      </c>
      <c r="AUN30">
        <v>0.30200750248717589</v>
      </c>
      <c r="AUO30">
        <v>2.797518269596988E-2</v>
      </c>
      <c r="AUP30">
        <v>1.088863879561033E-2</v>
      </c>
      <c r="AUQ30">
        <v>8.1021376176891202E-2</v>
      </c>
      <c r="AUR30">
        <v>6.5403153870825695E-2</v>
      </c>
      <c r="AUS30">
        <v>0.36426895418659738</v>
      </c>
      <c r="AUT30">
        <v>6.4444539169138573E-2</v>
      </c>
      <c r="AUU30">
        <v>1.498005050996694E-2</v>
      </c>
      <c r="AUV30">
        <v>5.0917881152897443E-2</v>
      </c>
      <c r="AUW30">
        <v>0.4017654599763984</v>
      </c>
      <c r="AUX30">
        <v>0.1174344346182738</v>
      </c>
      <c r="AUY30">
        <v>8.9732909849520343E-2</v>
      </c>
      <c r="AUZ30">
        <v>3.437327579722909E-2</v>
      </c>
      <c r="AVA30">
        <v>6.9401594711723122E-2</v>
      </c>
      <c r="AVB30">
        <v>1.161011387337333E-3</v>
      </c>
      <c r="AVC30">
        <v>0.1206113968218506</v>
      </c>
      <c r="AVD30">
        <v>5.0003289335892293E-2</v>
      </c>
      <c r="AVE30">
        <v>1.035764734602671E-2</v>
      </c>
      <c r="AVF30">
        <v>1.6131711288220111E-2</v>
      </c>
      <c r="AVG30">
        <v>0.1080980801574299</v>
      </c>
      <c r="AVH30">
        <v>0.12549139466002029</v>
      </c>
      <c r="AVI30">
        <v>1.290365477528546E-2</v>
      </c>
      <c r="AVJ30">
        <v>3.3894766954764927E-2</v>
      </c>
      <c r="AVK30">
        <v>0.1076709514692281</v>
      </c>
      <c r="AVL30">
        <v>2.037493363678369E-2</v>
      </c>
      <c r="AVM30">
        <v>4.8038962973756393E-2</v>
      </c>
      <c r="AVN30">
        <v>3.5449373700302572E-2</v>
      </c>
      <c r="AVO30">
        <v>0.22782330671473841</v>
      </c>
      <c r="AVP30">
        <v>0.49540496900762221</v>
      </c>
      <c r="AVQ30">
        <v>1.1277368880668459E-2</v>
      </c>
      <c r="AVR30">
        <v>1.030440390338922E-2</v>
      </c>
      <c r="AVS30">
        <v>2.8257367941966229E-2</v>
      </c>
      <c r="AVT30">
        <v>3.5893367957821921E-2</v>
      </c>
      <c r="AVU30">
        <v>2.2904874869472611E-2</v>
      </c>
      <c r="AVV30">
        <v>7.9845921183103862E-3</v>
      </c>
      <c r="AVW30">
        <v>4.2572926395090603E-2</v>
      </c>
      <c r="AVX30">
        <v>0.11202019138021301</v>
      </c>
      <c r="AVY30">
        <v>2.27316951969255E-2</v>
      </c>
      <c r="AVZ30">
        <v>3.2362112301859529E-2</v>
      </c>
      <c r="AWA30">
        <v>0.136571063732842</v>
      </c>
      <c r="AWB30">
        <v>5.2210468643214764E-3</v>
      </c>
      <c r="AWC30">
        <v>1.339479231511366E-2</v>
      </c>
      <c r="AWD30">
        <v>5.4045583582929312E-3</v>
      </c>
      <c r="AWE30">
        <v>1.302929000135071E-2</v>
      </c>
      <c r="AWF30">
        <v>5.3137088495529651E-2</v>
      </c>
      <c r="AWH30">
        <v>6.1731412427380814E-3</v>
      </c>
      <c r="AWJ30">
        <v>1.1831854048581321E-2</v>
      </c>
      <c r="AWK30">
        <v>0.47737745498125111</v>
      </c>
      <c r="AWN30">
        <v>9.1961090158992724E-3</v>
      </c>
      <c r="AWQ30">
        <v>9.2592401990747829E-3</v>
      </c>
      <c r="AWR30">
        <v>9.2855832701161406E-2</v>
      </c>
      <c r="AWS30">
        <v>0.14436191149860481</v>
      </c>
      <c r="AWT30">
        <v>0.21192004585076199</v>
      </c>
      <c r="AWU30">
        <v>2.2447183293027629E-2</v>
      </c>
      <c r="AWV30">
        <v>4.7643417237884442E-2</v>
      </c>
      <c r="AWW30">
        <v>0.11421110169767849</v>
      </c>
      <c r="AWX30">
        <v>2.603264010130709E-2</v>
      </c>
      <c r="AWY30">
        <v>5.2442353770042673E-2</v>
      </c>
      <c r="AWZ30">
        <v>5.3850416745212223E-2</v>
      </c>
      <c r="AXA30">
        <v>4.0369253357377122E-2</v>
      </c>
      <c r="AXB30">
        <v>0.1393354534282169</v>
      </c>
      <c r="AXC30">
        <v>0.31124926019822929</v>
      </c>
      <c r="AXD30">
        <v>1.877162348584201E-2</v>
      </c>
      <c r="AXE30">
        <v>3.2018826803780973E-2</v>
      </c>
      <c r="AXF30">
        <v>1.6691275829273919E-2</v>
      </c>
      <c r="AXG30">
        <v>6.8412247746687832E-2</v>
      </c>
      <c r="AXH30">
        <v>4.3135295654055848E-2</v>
      </c>
      <c r="AXI30">
        <v>7.7924689411981968E-2</v>
      </c>
      <c r="AXJ30">
        <v>3.4314871897890342E-2</v>
      </c>
      <c r="AXK30">
        <v>2.6910802281464238E-2</v>
      </c>
      <c r="AXL30">
        <v>2.186428720042365E-2</v>
      </c>
      <c r="AXM30">
        <v>7.5082601828075149E-2</v>
      </c>
      <c r="AXN30">
        <v>0.46310319409731099</v>
      </c>
      <c r="AXO30">
        <v>1.746829384548023E-2</v>
      </c>
      <c r="AXP30">
        <v>1.8215115516006179E-2</v>
      </c>
      <c r="AXQ30">
        <v>8.3803919095593992E-3</v>
      </c>
      <c r="AXR30">
        <v>2.0326974777064459E-2</v>
      </c>
      <c r="AXS30">
        <v>6.9612699902840908E-3</v>
      </c>
      <c r="AXT30">
        <v>1.7414020199291259E-2</v>
      </c>
      <c r="AXV30">
        <v>1.0405313073521581E-2</v>
      </c>
    </row>
    <row r="31" spans="1:1323" x14ac:dyDescent="0.25">
      <c r="A31" s="1">
        <v>47</v>
      </c>
      <c r="D31">
        <v>0.38840138342843122</v>
      </c>
      <c r="E31">
        <v>0.11644794257470981</v>
      </c>
      <c r="G31">
        <v>0.1102533260831739</v>
      </c>
      <c r="H31">
        <v>0.62466826994897451</v>
      </c>
      <c r="I31">
        <v>0.1364688938244418</v>
      </c>
      <c r="J31">
        <v>0.1895591005486737</v>
      </c>
      <c r="K31">
        <v>1.072817962658283</v>
      </c>
      <c r="O31">
        <v>0.1179502204018751</v>
      </c>
      <c r="P31">
        <v>6.6160749119064416E-2</v>
      </c>
      <c r="R31">
        <v>0.53885402482482037</v>
      </c>
      <c r="S31">
        <v>9.6010581305402021E-2</v>
      </c>
      <c r="T31">
        <v>8.5707835148448472E-2</v>
      </c>
      <c r="V31">
        <v>0.30418603138848099</v>
      </c>
      <c r="W31">
        <v>9.2293569678924853E-2</v>
      </c>
      <c r="AB31">
        <v>0.1014822450382217</v>
      </c>
      <c r="AE31">
        <v>0.2361915526437191</v>
      </c>
      <c r="AI31">
        <v>0.1432274080795225</v>
      </c>
      <c r="AJ31">
        <v>0.1259568803865723</v>
      </c>
      <c r="AL31">
        <v>0.15780949891292531</v>
      </c>
      <c r="AM31">
        <v>0.16960428419830831</v>
      </c>
      <c r="AP31">
        <v>7.7758248681561074E-2</v>
      </c>
      <c r="AV31">
        <v>6.8658991400036173E-2</v>
      </c>
      <c r="BA31">
        <v>5.7763196814442412E-2</v>
      </c>
      <c r="BB31">
        <v>0.19455689492043471</v>
      </c>
      <c r="BC31">
        <v>0.49322956152453229</v>
      </c>
      <c r="BD31">
        <v>0.27105931573558262</v>
      </c>
      <c r="BF31">
        <v>0.25755583155650558</v>
      </c>
      <c r="BG31">
        <v>9.7661967355418017E-2</v>
      </c>
      <c r="BH31">
        <v>0.2439688182522193</v>
      </c>
      <c r="BI31">
        <v>0.38101730135389572</v>
      </c>
      <c r="BJ31">
        <v>0.19644444042102291</v>
      </c>
      <c r="BK31">
        <v>0.1164730936931917</v>
      </c>
      <c r="BM31">
        <v>0.2195542981783915</v>
      </c>
      <c r="BN31">
        <v>1.057479829195787</v>
      </c>
      <c r="BR31">
        <v>9.8651161237469934E-2</v>
      </c>
      <c r="BV31">
        <v>0.2421874425621251</v>
      </c>
      <c r="BX31">
        <v>6.8267828950165046E-2</v>
      </c>
      <c r="BY31">
        <v>8.5759145608525392E-2</v>
      </c>
      <c r="CA31">
        <v>7.7252445335482117E-2</v>
      </c>
      <c r="CC31">
        <v>0.19096265964111039</v>
      </c>
      <c r="CK31">
        <v>0.2013015639582916</v>
      </c>
      <c r="CL31">
        <v>3.7823066506168103E-2</v>
      </c>
      <c r="CQ31">
        <v>0.23536698807897391</v>
      </c>
      <c r="CT31">
        <v>0.16018101873663379</v>
      </c>
      <c r="CU31">
        <v>0.1104893322753039</v>
      </c>
      <c r="CW31">
        <v>0.17742571653388989</v>
      </c>
      <c r="CZ31">
        <v>0.20507579310798779</v>
      </c>
      <c r="DA31">
        <v>0.33368890889508412</v>
      </c>
      <c r="DC31">
        <v>0.1645293650669917</v>
      </c>
      <c r="DD31">
        <v>5.2182605194826273E-2</v>
      </c>
      <c r="DE31">
        <v>0.1202191834149431</v>
      </c>
      <c r="DF31">
        <v>0.33201786967019792</v>
      </c>
      <c r="DG31">
        <v>0.40885977172543941</v>
      </c>
      <c r="DI31">
        <v>7.3362486555397413E-2</v>
      </c>
      <c r="DJ31">
        <v>0.98719500880013933</v>
      </c>
      <c r="DK31">
        <v>0.19865868017401131</v>
      </c>
      <c r="DL31">
        <v>2.3909115368516559E-2</v>
      </c>
      <c r="DM31">
        <v>4.50408359773063E-2</v>
      </c>
      <c r="DN31">
        <v>0.10259870534318979</v>
      </c>
      <c r="DO31">
        <v>0.110079282496301</v>
      </c>
      <c r="DP31">
        <v>0.14584193728082309</v>
      </c>
      <c r="DQ31">
        <v>4.2359313052033228E-2</v>
      </c>
      <c r="DR31">
        <v>3.7362289454213118E-2</v>
      </c>
      <c r="DT31">
        <v>4.8863170980506333E-2</v>
      </c>
      <c r="DU31">
        <v>1.556063500376112E-2</v>
      </c>
      <c r="DV31">
        <v>3.5812860396483237E-2</v>
      </c>
      <c r="DW31">
        <v>9.062053574241713E-2</v>
      </c>
      <c r="DX31">
        <v>7.3843320824018649E-2</v>
      </c>
      <c r="DY31">
        <v>2.8922833493908041E-2</v>
      </c>
      <c r="DZ31">
        <v>0.1004519764994371</v>
      </c>
      <c r="EA31">
        <v>1.4921939365452139E-2</v>
      </c>
      <c r="EB31">
        <v>0.147129729452811</v>
      </c>
      <c r="EC31">
        <v>3.3083132409042523E-2</v>
      </c>
      <c r="EE31">
        <v>3.7940249030276922E-2</v>
      </c>
      <c r="EF31">
        <v>2.1251299211104469E-2</v>
      </c>
      <c r="EG31">
        <v>3.6203754512066012E-2</v>
      </c>
      <c r="EH31">
        <v>5.234325735390568E-2</v>
      </c>
      <c r="EI31">
        <v>3.5930939536569541E-2</v>
      </c>
      <c r="EL31">
        <v>0.17068330574979471</v>
      </c>
      <c r="EM31">
        <v>2.8983931200495121</v>
      </c>
      <c r="EN31">
        <v>0.31841821853321423</v>
      </c>
      <c r="EO31">
        <v>4.5043471383462493E-2</v>
      </c>
      <c r="EP31">
        <v>8.5010506846868339E-2</v>
      </c>
      <c r="EQ31">
        <v>1.1661482286778281E-2</v>
      </c>
      <c r="ER31">
        <v>0.26430412308270002</v>
      </c>
      <c r="ES31">
        <v>5.0042271949982613E-2</v>
      </c>
      <c r="ET31">
        <v>0.44861132082146737</v>
      </c>
      <c r="EU31">
        <v>1.020600831929287</v>
      </c>
      <c r="EV31">
        <v>1.0025864204290511E-2</v>
      </c>
      <c r="EW31">
        <v>3.8198972498575727E-2</v>
      </c>
      <c r="EY31">
        <v>0.1366237431050393</v>
      </c>
      <c r="FA31">
        <v>0.23471220144675981</v>
      </c>
      <c r="FB31">
        <v>8.2196908510936278E-2</v>
      </c>
      <c r="FC31">
        <v>0.20043899572815621</v>
      </c>
      <c r="FD31">
        <v>4.1581972978624947E-2</v>
      </c>
      <c r="FG31">
        <v>2.4500457686708509E-2</v>
      </c>
      <c r="FI31">
        <v>9.7546933594303914E-2</v>
      </c>
      <c r="FJ31">
        <v>5.9247006710703307E-2</v>
      </c>
      <c r="FN31">
        <v>0.68324671418575911</v>
      </c>
      <c r="FO31">
        <v>0.77954628006577176</v>
      </c>
      <c r="FP31">
        <v>0.17922413714461871</v>
      </c>
      <c r="FQ31">
        <v>1.2640287624737661</v>
      </c>
      <c r="FR31">
        <v>0.26077164727547791</v>
      </c>
      <c r="FS31">
        <v>3.9655417122018637E-2</v>
      </c>
      <c r="FT31">
        <v>9.6938243000995017E-2</v>
      </c>
      <c r="FU31">
        <v>0.2981029077758271</v>
      </c>
      <c r="FV31">
        <v>0.1414230553451393</v>
      </c>
      <c r="FX31">
        <v>0.13243170384935771</v>
      </c>
      <c r="FY31">
        <v>0.1154702524572665</v>
      </c>
      <c r="FZ31">
        <v>0.12250189916948361</v>
      </c>
      <c r="GA31">
        <v>0.1360432920403182</v>
      </c>
      <c r="GB31">
        <v>0.35474744146043219</v>
      </c>
      <c r="GC31">
        <v>6.7066055226693053E-2</v>
      </c>
      <c r="GF31">
        <v>5.6922677534609757E-2</v>
      </c>
      <c r="GG31">
        <v>5.7144786258782422E-2</v>
      </c>
      <c r="GH31">
        <v>4.8410736258452013E-2</v>
      </c>
      <c r="GI31">
        <v>0.27417661988786157</v>
      </c>
      <c r="GJ31">
        <v>0.1039064593731466</v>
      </c>
      <c r="GM31">
        <v>8.8949196275230985E-2</v>
      </c>
      <c r="GN31">
        <v>0.65420978201872448</v>
      </c>
      <c r="GO31">
        <v>0.17205007489064481</v>
      </c>
      <c r="GP31">
        <v>2.7888510896197011E-2</v>
      </c>
      <c r="GQ31">
        <v>7.6085442920778734E-2</v>
      </c>
      <c r="GR31">
        <v>9.6827496209746053E-2</v>
      </c>
      <c r="GS31">
        <v>0.51844580501982906</v>
      </c>
      <c r="GT31">
        <v>0.28248602829758068</v>
      </c>
      <c r="GV31">
        <v>0.46444860200808108</v>
      </c>
      <c r="GW31">
        <v>0.1019167689419541</v>
      </c>
      <c r="GX31">
        <v>0.1025032722164511</v>
      </c>
      <c r="GY31">
        <v>3.6482655482287657E-2</v>
      </c>
      <c r="GZ31">
        <v>2.56308489110132E-2</v>
      </c>
      <c r="HF31">
        <v>0.64036024067167241</v>
      </c>
      <c r="HG31">
        <v>3.3486293434596401</v>
      </c>
      <c r="HH31">
        <v>0.87030763271068678</v>
      </c>
      <c r="HI31">
        <v>3.0279517342605642</v>
      </c>
      <c r="HJ31">
        <v>42.747869323168587</v>
      </c>
      <c r="HK31">
        <v>4.3918392372582753</v>
      </c>
      <c r="HL31">
        <v>2.4529113559893432</v>
      </c>
      <c r="HM31">
        <v>26.876046077455019</v>
      </c>
      <c r="HN31">
        <v>16.984927671897768</v>
      </c>
      <c r="HO31">
        <v>1.842517738835513</v>
      </c>
      <c r="HP31">
        <v>0.94029766018622418</v>
      </c>
      <c r="HQ31">
        <v>0.14095332793114851</v>
      </c>
      <c r="HR31">
        <v>1.3651696413740679</v>
      </c>
      <c r="HS31">
        <v>1.332383105661098</v>
      </c>
      <c r="HT31">
        <v>0.86182883245502684</v>
      </c>
      <c r="HU31">
        <v>2.0116494056606511</v>
      </c>
      <c r="HV31">
        <v>0.74278683584583061</v>
      </c>
      <c r="HW31">
        <v>0.38116794450026559</v>
      </c>
      <c r="HX31">
        <v>0.86938446061564378</v>
      </c>
      <c r="HY31">
        <v>1.4558088030716081</v>
      </c>
      <c r="HZ31">
        <v>0.34738382461623618</v>
      </c>
      <c r="IA31">
        <v>0.43956278586875491</v>
      </c>
      <c r="IB31">
        <v>0.71911090638651598</v>
      </c>
      <c r="IC31">
        <v>0.59075828580276857</v>
      </c>
      <c r="ID31">
        <v>0.44500969383970013</v>
      </c>
      <c r="IE31">
        <v>1.171612645039892</v>
      </c>
      <c r="IF31">
        <v>6.3482668341033513E-2</v>
      </c>
      <c r="IG31">
        <v>1.209727080076354</v>
      </c>
      <c r="IH31">
        <v>0.2141031730610522</v>
      </c>
      <c r="II31">
        <v>1.887309805676499E-2</v>
      </c>
      <c r="IJ31">
        <v>9.0288542676084882E-2</v>
      </c>
      <c r="IK31">
        <v>8.236861171948405E-3</v>
      </c>
      <c r="IL31">
        <v>0.29591863937219609</v>
      </c>
      <c r="IM31">
        <v>2.4750690855228619E-2</v>
      </c>
      <c r="IN31">
        <v>0.58591426230993837</v>
      </c>
      <c r="IO31">
        <v>1.0032409242474341</v>
      </c>
      <c r="IP31">
        <v>1.302231577303405E-2</v>
      </c>
      <c r="IQ31">
        <v>2.7994449706037979E-2</v>
      </c>
      <c r="IR31">
        <v>0.11368290268767869</v>
      </c>
      <c r="IS31">
        <v>1.9511883565895539E-2</v>
      </c>
      <c r="IT31">
        <v>2.2998291656728221E-2</v>
      </c>
      <c r="IU31">
        <v>1.0367918841525161</v>
      </c>
      <c r="IV31">
        <v>0.25227719569257973</v>
      </c>
      <c r="IW31">
        <v>3.1802494371575382E-2</v>
      </c>
      <c r="IX31">
        <v>0.28218378744448258</v>
      </c>
      <c r="IY31">
        <v>0.63798067854388429</v>
      </c>
      <c r="IZ31">
        <v>6.2431322561806911E-2</v>
      </c>
      <c r="JA31">
        <v>4.4229928545769077E-2</v>
      </c>
      <c r="JB31">
        <v>1.9346076842047359E-2</v>
      </c>
      <c r="JC31">
        <v>4.1277703467775373E-2</v>
      </c>
      <c r="JD31">
        <v>0.11534999031763241</v>
      </c>
      <c r="JE31">
        <v>5.6066098748185342E-2</v>
      </c>
      <c r="JF31">
        <v>6.4422363005618044E-2</v>
      </c>
      <c r="JH31">
        <v>0.19753233149763949</v>
      </c>
      <c r="JI31">
        <v>0.1369044350585642</v>
      </c>
      <c r="JJ31">
        <v>4.0062234100177431E-2</v>
      </c>
      <c r="JK31">
        <v>3.2149094801116031E-2</v>
      </c>
      <c r="JL31">
        <v>7.3244263575219112E-2</v>
      </c>
      <c r="JM31">
        <v>3.678379440641389E-2</v>
      </c>
      <c r="JN31">
        <v>2.3802506087289749E-2</v>
      </c>
      <c r="JO31">
        <v>0.41559588377058487</v>
      </c>
      <c r="JP31">
        <v>0.1030480447573931</v>
      </c>
      <c r="JQ31">
        <v>0.1214519867120244</v>
      </c>
      <c r="JT31">
        <v>2.3327538467926372</v>
      </c>
      <c r="JU31">
        <v>0.89457520554064474</v>
      </c>
      <c r="JV31">
        <v>0.11920112450950281</v>
      </c>
      <c r="JW31">
        <v>2.9701595654659312</v>
      </c>
      <c r="JX31">
        <v>4.5380483143963701</v>
      </c>
      <c r="JY31">
        <v>0.30119980893875309</v>
      </c>
      <c r="JZ31">
        <v>8.1986854771018913E-2</v>
      </c>
      <c r="KC31">
        <v>9.1790509493562919E-2</v>
      </c>
      <c r="KD31">
        <v>0.35802973144066991</v>
      </c>
      <c r="KE31">
        <v>0.22255765454897281</v>
      </c>
      <c r="KF31">
        <v>0.67299928578154478</v>
      </c>
      <c r="KG31">
        <v>1.0407044804729171</v>
      </c>
      <c r="KH31">
        <v>0.32758404300437921</v>
      </c>
      <c r="KJ31">
        <v>0.14580266626458921</v>
      </c>
      <c r="KK31">
        <v>0.19140979213618109</v>
      </c>
      <c r="KL31">
        <v>1.0229362988194981</v>
      </c>
      <c r="KM31">
        <v>1.3314951795483481</v>
      </c>
      <c r="KN31">
        <v>0.87322310384521906</v>
      </c>
      <c r="KO31">
        <v>4.2744208029265922E-2</v>
      </c>
      <c r="KP31">
        <v>6.7424806444941934E-2</v>
      </c>
      <c r="KQ31">
        <v>2.2615893179765541E-2</v>
      </c>
      <c r="KR31">
        <v>0.44502486324545221</v>
      </c>
      <c r="KS31">
        <v>7.8757139679803065E-2</v>
      </c>
      <c r="KT31">
        <v>1.249205043554092E-2</v>
      </c>
      <c r="KU31">
        <v>2.575516555413181E-2</v>
      </c>
      <c r="KW31">
        <v>7.0813697219386601E-2</v>
      </c>
      <c r="KX31">
        <v>1.9058383527928359E-2</v>
      </c>
      <c r="KY31">
        <v>9.6762644261244271E-2</v>
      </c>
      <c r="KZ31">
        <v>0.22727350603201801</v>
      </c>
      <c r="LB31">
        <v>1.026285507547728E-2</v>
      </c>
      <c r="LC31">
        <v>5.9108327544097693E-2</v>
      </c>
      <c r="LD31">
        <v>0.21833630551570271</v>
      </c>
      <c r="LE31">
        <v>0.24606907202166861</v>
      </c>
      <c r="LF31">
        <v>5.1108352349476367E-2</v>
      </c>
      <c r="LG31">
        <v>7.8443848599770799E-2</v>
      </c>
      <c r="LH31">
        <v>0.56503386960938462</v>
      </c>
      <c r="LI31">
        <v>0.2085318909668738</v>
      </c>
      <c r="LJ31">
        <v>0.1125827765006369</v>
      </c>
      <c r="LL31">
        <v>0.47905638539331652</v>
      </c>
      <c r="LM31">
        <v>3.1267662922912158E-2</v>
      </c>
      <c r="LN31">
        <v>0.1813207158969401</v>
      </c>
      <c r="LO31">
        <v>0.29516861781271903</v>
      </c>
      <c r="LP31">
        <v>7.1949008780721718E-2</v>
      </c>
      <c r="LQ31">
        <v>2.661227802094036E-2</v>
      </c>
      <c r="LV31">
        <v>5.5040823364821252E-2</v>
      </c>
      <c r="LW31">
        <v>0.181646495021976</v>
      </c>
      <c r="LX31">
        <v>0.1183907699444668</v>
      </c>
      <c r="LY31">
        <v>4.047288169006847E-2</v>
      </c>
      <c r="LZ31">
        <v>1.7279766418881761E-2</v>
      </c>
      <c r="MA31">
        <v>3.373457902899455E-2</v>
      </c>
      <c r="MD31">
        <v>3.1617085530484472E-2</v>
      </c>
      <c r="ME31">
        <v>6.2514577411065947E-2</v>
      </c>
      <c r="MF31">
        <v>5.5311665164605388E-2</v>
      </c>
      <c r="MG31">
        <v>2.891233915615395E-2</v>
      </c>
      <c r="MK31">
        <v>4.0481491562011258E-2</v>
      </c>
      <c r="ML31">
        <v>3.4826079561776503E-2</v>
      </c>
      <c r="MN31">
        <v>4.8717504497235602E-2</v>
      </c>
      <c r="MR31">
        <v>0.3579605357521094</v>
      </c>
      <c r="MS31">
        <v>12.649464060939909</v>
      </c>
      <c r="MT31">
        <v>1.6856883537479801</v>
      </c>
      <c r="MU31">
        <v>1.748228111383392</v>
      </c>
      <c r="MV31">
        <v>5.9850606288694337</v>
      </c>
      <c r="MW31">
        <v>0.47775364682430549</v>
      </c>
      <c r="MX31">
        <v>6.6193950448543371E-2</v>
      </c>
      <c r="MY31">
        <v>0.2420092511202708</v>
      </c>
      <c r="MZ31">
        <v>0.25014907411942722</v>
      </c>
      <c r="NA31">
        <v>0.42785805677648042</v>
      </c>
      <c r="NB31">
        <v>0.19204115156821719</v>
      </c>
      <c r="ND31">
        <v>4.1776963246596008E-2</v>
      </c>
      <c r="NE31">
        <v>9.6239227491293031E-2</v>
      </c>
      <c r="NF31">
        <v>0.37603533253011578</v>
      </c>
      <c r="NG31">
        <v>0.22600615137044069</v>
      </c>
      <c r="NH31">
        <v>6.1420064106188353E-2</v>
      </c>
      <c r="NI31">
        <v>0.86251616371406881</v>
      </c>
      <c r="NJ31">
        <v>0.25351652829179872</v>
      </c>
      <c r="NK31">
        <v>0.13708649830580219</v>
      </c>
      <c r="NL31">
        <v>4.2064299482578921E-2</v>
      </c>
      <c r="NM31">
        <v>0.13854747333892639</v>
      </c>
      <c r="NO31">
        <v>5.1459650688905713E-2</v>
      </c>
      <c r="NP31">
        <v>0.80756409911054394</v>
      </c>
      <c r="NQ31">
        <v>2.2117358355964281</v>
      </c>
      <c r="NR31">
        <v>0.1963324930224179</v>
      </c>
      <c r="NT31">
        <v>8.8440213495926998E-2</v>
      </c>
      <c r="NY31">
        <v>30.32486725552873</v>
      </c>
      <c r="NZ31">
        <v>25.888751628985791</v>
      </c>
      <c r="OA31">
        <v>3.310685577264719</v>
      </c>
      <c r="OB31">
        <v>99.484365131515958</v>
      </c>
      <c r="OC31">
        <v>6.9642254232240992</v>
      </c>
      <c r="OD31">
        <v>1.1652381784966539</v>
      </c>
      <c r="OF31">
        <v>1.8978563099278469</v>
      </c>
      <c r="OG31">
        <v>3.142647932342221</v>
      </c>
      <c r="OH31">
        <v>6.6852652452884209</v>
      </c>
      <c r="OI31">
        <v>3.5557628329913409</v>
      </c>
      <c r="OJ31">
        <v>0.45345587222030809</v>
      </c>
      <c r="OK31">
        <v>0.1142679687131162</v>
      </c>
      <c r="OL31">
        <v>0.35442360779208582</v>
      </c>
      <c r="OM31">
        <v>2.97445788491153</v>
      </c>
      <c r="ON31">
        <v>2.8015316082181529</v>
      </c>
      <c r="OO31">
        <v>0.57962172262704847</v>
      </c>
      <c r="OP31">
        <v>1.260700913978301</v>
      </c>
      <c r="OQ31">
        <v>3.6638973910224921</v>
      </c>
      <c r="OR31">
        <v>19.47125699983911</v>
      </c>
      <c r="OS31">
        <v>1.427742264829218</v>
      </c>
      <c r="OT31">
        <v>0.37446196361756479</v>
      </c>
      <c r="OU31">
        <v>0.1978367365982423</v>
      </c>
      <c r="OV31">
        <v>3.1133022339656899</v>
      </c>
      <c r="OW31">
        <v>0.25569417719545923</v>
      </c>
      <c r="OX31">
        <v>7.128028147890976E-2</v>
      </c>
      <c r="OY31">
        <v>0.30647315634749572</v>
      </c>
      <c r="OZ31">
        <v>0.17687943512292581</v>
      </c>
      <c r="PA31">
        <v>0.15839744594904739</v>
      </c>
      <c r="PB31">
        <v>8.3829728541131313E-2</v>
      </c>
      <c r="PC31">
        <v>8.1408438866552524E-2</v>
      </c>
      <c r="PG31">
        <v>0.19630692132862879</v>
      </c>
      <c r="PH31">
        <v>17.268193681442291</v>
      </c>
      <c r="PI31">
        <v>1.534583264300025</v>
      </c>
      <c r="PJ31">
        <v>0.27307288089827902</v>
      </c>
      <c r="PK31">
        <v>4.4629591520104907E-2</v>
      </c>
      <c r="PL31">
        <v>0.10939671425388341</v>
      </c>
      <c r="PM31">
        <v>0.48491188836548138</v>
      </c>
      <c r="PN31">
        <v>3.1412114515608378</v>
      </c>
      <c r="PO31">
        <v>3.915276888435161</v>
      </c>
      <c r="PP31">
        <v>0.42061122185179861</v>
      </c>
      <c r="PR31">
        <v>0.1063681654275377</v>
      </c>
      <c r="PS31">
        <v>0.40244112642211533</v>
      </c>
      <c r="PT31">
        <v>0.63330175937769262</v>
      </c>
      <c r="PU31">
        <v>0.1494518107553201</v>
      </c>
      <c r="PV31">
        <v>28.34961059004555</v>
      </c>
      <c r="PW31">
        <v>4.4305007015614546</v>
      </c>
      <c r="PX31">
        <v>0.66479301141046676</v>
      </c>
      <c r="PZ31">
        <v>0.47121059818766892</v>
      </c>
      <c r="QA31">
        <v>0.64723822123226915</v>
      </c>
      <c r="QB31">
        <v>1.687169355313398</v>
      </c>
      <c r="QC31">
        <v>4.3665343119791871</v>
      </c>
      <c r="QD31">
        <v>5.4264727627973803</v>
      </c>
      <c r="QE31">
        <v>0.62955133636504457</v>
      </c>
      <c r="QF31">
        <v>2.976629736949116E-2</v>
      </c>
      <c r="QG31">
        <v>0.21163614813217491</v>
      </c>
      <c r="QH31">
        <v>0.84651195258049439</v>
      </c>
      <c r="QI31">
        <v>0.98999233048001822</v>
      </c>
      <c r="QJ31">
        <v>0.2258671970268383</v>
      </c>
      <c r="QK31">
        <v>0.21578924327662999</v>
      </c>
      <c r="QL31">
        <v>6.2306913740195008E-2</v>
      </c>
      <c r="QM31">
        <v>3.6981542273214187E-2</v>
      </c>
      <c r="QN31">
        <v>0.13207046355324289</v>
      </c>
      <c r="QO31">
        <v>0.15034875592580971</v>
      </c>
      <c r="QP31">
        <v>0.49843355560317182</v>
      </c>
      <c r="QQ31">
        <v>0.42836797703899482</v>
      </c>
      <c r="QR31">
        <v>9.8144960899686509E-2</v>
      </c>
      <c r="QT31">
        <v>0.1408616063350521</v>
      </c>
      <c r="QU31">
        <v>0.11051428655534309</v>
      </c>
      <c r="QY31">
        <v>5.0440741805165737E-2</v>
      </c>
      <c r="QZ31">
        <v>0.1155325346804234</v>
      </c>
      <c r="RC31">
        <v>7.2755022301249611E-2</v>
      </c>
      <c r="RD31">
        <v>3.392851310324288E-2</v>
      </c>
      <c r="RE31">
        <v>6.6831116740256782E-2</v>
      </c>
      <c r="RF31">
        <v>0.37216477981098539</v>
      </c>
      <c r="RG31">
        <v>2.3076885763742519E-2</v>
      </c>
      <c r="RH31">
        <v>2.3522774653122962E-2</v>
      </c>
      <c r="RI31">
        <v>2.1297720130846819E-2</v>
      </c>
      <c r="RJ31">
        <v>5.9533030786825439E-2</v>
      </c>
      <c r="RK31">
        <v>5.7123274836773083E-2</v>
      </c>
      <c r="RN31">
        <v>0.22978811720017889</v>
      </c>
      <c r="RO31">
        <v>0.17401269676551051</v>
      </c>
      <c r="RP31">
        <v>7.997571177329002E-2</v>
      </c>
      <c r="RR31">
        <v>2.4117601624320289E-2</v>
      </c>
      <c r="RS31">
        <v>0.28583054119416462</v>
      </c>
      <c r="RT31">
        <v>3.7388269965708161E-2</v>
      </c>
      <c r="RU31">
        <v>7.3857055798037058E-2</v>
      </c>
      <c r="RW31">
        <v>9.5237652224291688E-2</v>
      </c>
      <c r="RX31">
        <v>0.21626128520756119</v>
      </c>
      <c r="RY31">
        <v>2.1528714237125521E-2</v>
      </c>
      <c r="SE31">
        <v>0.37100809461026618</v>
      </c>
      <c r="SF31">
        <v>0.84290071579648684</v>
      </c>
      <c r="SG31">
        <v>8.506149965799413E-2</v>
      </c>
      <c r="SH31">
        <v>0.35374519334749183</v>
      </c>
      <c r="SI31">
        <v>9.08304075022372</v>
      </c>
      <c r="SJ31">
        <v>0.73049840498597085</v>
      </c>
      <c r="SK31">
        <v>0.1312547356760243</v>
      </c>
      <c r="SM31">
        <v>0.29808847831350549</v>
      </c>
      <c r="SN31">
        <v>0.45655781731186768</v>
      </c>
      <c r="SO31">
        <v>1.100982452517707</v>
      </c>
      <c r="SP31">
        <v>1.427557789509555</v>
      </c>
      <c r="SQ31">
        <v>0.1010312711859698</v>
      </c>
      <c r="SR31">
        <v>1.783775150308612E-2</v>
      </c>
      <c r="SS31">
        <v>8.1771792525833997E-2</v>
      </c>
      <c r="ST31">
        <v>2.643746688411587</v>
      </c>
      <c r="SU31">
        <v>2.7148868500875252</v>
      </c>
      <c r="SV31">
        <v>2.178848049932161</v>
      </c>
      <c r="SW31">
        <v>0.1002753782485321</v>
      </c>
      <c r="SX31">
        <v>0.80924084415628939</v>
      </c>
      <c r="SY31">
        <v>3.2617640303225901</v>
      </c>
      <c r="SZ31">
        <v>0.45822039681308768</v>
      </c>
      <c r="TA31">
        <v>0.18414640237771901</v>
      </c>
      <c r="TB31">
        <v>1.2209428228672889</v>
      </c>
      <c r="TC31">
        <v>9.2993329213076598E-2</v>
      </c>
      <c r="TF31">
        <v>0.1121770381672387</v>
      </c>
      <c r="TG31">
        <v>7.5921546965432476E-2</v>
      </c>
      <c r="TH31">
        <v>0.1230524821104941</v>
      </c>
      <c r="TI31">
        <v>0.3167421909941921</v>
      </c>
      <c r="TJ31">
        <v>4.0984400449298103E-2</v>
      </c>
      <c r="TK31">
        <v>0.30422364824871662</v>
      </c>
      <c r="TL31">
        <v>0.14955610915906609</v>
      </c>
      <c r="TM31">
        <v>0.36194396452989491</v>
      </c>
      <c r="TN31">
        <v>0.30385877147422902</v>
      </c>
      <c r="TO31">
        <v>0.36894197604010592</v>
      </c>
      <c r="TP31">
        <v>15.640244573532881</v>
      </c>
      <c r="TQ31">
        <v>1.9465653356911521</v>
      </c>
      <c r="TR31">
        <v>0.42775296496789411</v>
      </c>
      <c r="TT31">
        <v>0.2172631588978356</v>
      </c>
      <c r="TU31">
        <v>0.87495163340475823</v>
      </c>
      <c r="TV31">
        <v>8.6255873062995683</v>
      </c>
      <c r="TW31">
        <v>45.369401931256853</v>
      </c>
      <c r="TX31">
        <v>2.7103553102756761</v>
      </c>
      <c r="TY31">
        <v>0.20876236171036641</v>
      </c>
      <c r="TZ31">
        <v>3.0954622690711262</v>
      </c>
      <c r="UA31">
        <v>3.8319899564724289</v>
      </c>
      <c r="UB31">
        <v>1.538753844399118</v>
      </c>
      <c r="UC31">
        <v>14.96059601825406</v>
      </c>
      <c r="UD31">
        <v>2.2792125541499209</v>
      </c>
      <c r="UE31">
        <v>0.43898973211136522</v>
      </c>
      <c r="UG31">
        <v>0.4159420563944935</v>
      </c>
      <c r="UH31">
        <v>1.052722432673032</v>
      </c>
      <c r="UI31">
        <v>4.5785893809062177</v>
      </c>
      <c r="UJ31">
        <v>20.492281629038121</v>
      </c>
      <c r="UK31">
        <v>1.395786108501575</v>
      </c>
      <c r="UL31">
        <v>0.48628781357746848</v>
      </c>
      <c r="UM31">
        <v>4.4661261628293147E-2</v>
      </c>
      <c r="UN31">
        <v>0.37496742391478022</v>
      </c>
      <c r="UO31">
        <v>3.045801903913965</v>
      </c>
      <c r="UP31">
        <v>3.8213793469909101</v>
      </c>
      <c r="UQ31">
        <v>2.318844462244412</v>
      </c>
      <c r="UR31">
        <v>9.0461714195095938E-2</v>
      </c>
      <c r="US31">
        <v>2.756688896127972E-2</v>
      </c>
      <c r="UT31">
        <v>5.5953923285110473E-2</v>
      </c>
      <c r="UU31">
        <v>9.2245291226320053E-2</v>
      </c>
      <c r="UV31">
        <v>0.31829233563505088</v>
      </c>
      <c r="UW31">
        <v>1.4719432491388129</v>
      </c>
      <c r="UX31">
        <v>0.14127221179820429</v>
      </c>
      <c r="VA31">
        <v>0.35131679187072468</v>
      </c>
      <c r="VB31">
        <v>0.44206710725803011</v>
      </c>
      <c r="VC31">
        <v>0.18629746397689681</v>
      </c>
      <c r="VE31">
        <v>7.8512508034625519E-2</v>
      </c>
      <c r="VG31">
        <v>0.48674278329622939</v>
      </c>
      <c r="VH31">
        <v>0.31799070189566297</v>
      </c>
      <c r="VI31">
        <v>3.8975086669692433E-2</v>
      </c>
      <c r="VJ31">
        <v>4.7519207258978922</v>
      </c>
      <c r="VK31">
        <v>0.45854251954749092</v>
      </c>
      <c r="VL31">
        <v>8.9910913811919554E-2</v>
      </c>
      <c r="VM31">
        <v>0.51541996190895845</v>
      </c>
      <c r="VN31">
        <v>0.86430995008560962</v>
      </c>
      <c r="VO31">
        <v>4.1182200141149199</v>
      </c>
      <c r="VP31">
        <v>11.304074471513241</v>
      </c>
      <c r="VQ31">
        <v>1.194284786483832</v>
      </c>
      <c r="VR31">
        <v>5.5150996947335273E-2</v>
      </c>
      <c r="VS31">
        <v>0.33318870540496409</v>
      </c>
      <c r="VT31">
        <v>10.434409575386621</v>
      </c>
      <c r="VU31">
        <v>14.31749656722625</v>
      </c>
      <c r="VV31">
        <v>6.1981766063370021</v>
      </c>
      <c r="VW31">
        <v>0.29785968384313283</v>
      </c>
      <c r="VY31">
        <v>0.81805591243524889</v>
      </c>
      <c r="VZ31">
        <v>0.39980603688210642</v>
      </c>
      <c r="WA31">
        <v>0.13258874739576959</v>
      </c>
      <c r="WB31">
        <v>1.490286927787561</v>
      </c>
      <c r="WC31">
        <v>0.33242682153104702</v>
      </c>
      <c r="WD31">
        <v>7.2305833906271544E-2</v>
      </c>
      <c r="WF31">
        <v>0.1177519691068336</v>
      </c>
      <c r="WG31">
        <v>0.1981604514015684</v>
      </c>
      <c r="WH31">
        <v>1.5262222348629031</v>
      </c>
      <c r="WI31">
        <v>20.603971864993049</v>
      </c>
      <c r="WJ31">
        <v>2.586888182125656</v>
      </c>
      <c r="WL31">
        <v>0.17246775260428199</v>
      </c>
      <c r="WM31">
        <v>1.790933836784302</v>
      </c>
      <c r="WN31">
        <v>2.907027622464585</v>
      </c>
      <c r="WO31">
        <v>1.525521757743316</v>
      </c>
      <c r="WQ31">
        <v>2.6804168063982869</v>
      </c>
      <c r="WR31">
        <v>0.67647052315110223</v>
      </c>
      <c r="WS31">
        <v>1.6889328647089991E-2</v>
      </c>
      <c r="WT31">
        <v>3.3343864278626349</v>
      </c>
      <c r="WU31">
        <v>0.39385394884744218</v>
      </c>
      <c r="WV31">
        <v>0.1082402702025662</v>
      </c>
      <c r="WX31">
        <v>0.18272384859411461</v>
      </c>
      <c r="WY31">
        <v>0.32985455096881261</v>
      </c>
      <c r="WZ31">
        <v>2.3973746662355109</v>
      </c>
      <c r="XA31">
        <v>29.059948884316331</v>
      </c>
      <c r="XB31">
        <v>3.3291425870078291</v>
      </c>
      <c r="XC31">
        <v>2.6155429552522629E-2</v>
      </c>
      <c r="XD31">
        <v>0.33503955706644062</v>
      </c>
      <c r="XE31">
        <v>3.66973653094227</v>
      </c>
      <c r="XF31">
        <v>5.1344463745880269</v>
      </c>
      <c r="XG31">
        <v>3.3244342029385612</v>
      </c>
      <c r="XH31">
        <v>4.437762566720313E-2</v>
      </c>
      <c r="XI31">
        <v>1.8998677431723809</v>
      </c>
      <c r="XJ31">
        <v>0.18092325358780681</v>
      </c>
      <c r="XK31">
        <v>3.3408713074734302</v>
      </c>
      <c r="XN31">
        <v>3.4464038816922449E-2</v>
      </c>
      <c r="XO31">
        <v>2.5116452576269439E-2</v>
      </c>
      <c r="XP31">
        <v>2.0926480360515309E-2</v>
      </c>
      <c r="XQ31">
        <v>1.130490497615093E-2</v>
      </c>
      <c r="XR31">
        <v>1.331223449464332</v>
      </c>
      <c r="XS31">
        <v>1.210432089944455E-2</v>
      </c>
      <c r="XV31">
        <v>1.6986559379331419E-2</v>
      </c>
      <c r="XZ31">
        <v>2.0800381523961929E-2</v>
      </c>
      <c r="YA31">
        <v>0.14009659948448169</v>
      </c>
      <c r="YB31">
        <v>9.8449959452577996E-3</v>
      </c>
      <c r="YC31">
        <v>1.297238760962527E-3</v>
      </c>
      <c r="YD31">
        <v>0.28273518411956589</v>
      </c>
      <c r="YE31">
        <v>1.386350991285005E-2</v>
      </c>
      <c r="YH31">
        <v>2.0658648345684601E-2</v>
      </c>
      <c r="YI31">
        <v>4.3283529048772161E-2</v>
      </c>
      <c r="YJ31">
        <v>0.1201321578844798</v>
      </c>
      <c r="YK31">
        <v>1.91534348670266E-2</v>
      </c>
      <c r="YO31">
        <v>1.8993751658677741E-2</v>
      </c>
      <c r="YP31">
        <v>3.7507981988433373E-2</v>
      </c>
      <c r="YY31">
        <v>3.6798058812016622E-2</v>
      </c>
      <c r="ZH31">
        <v>1.381480320111271E-2</v>
      </c>
      <c r="ZI31">
        <v>7.0195056021666563E-2</v>
      </c>
      <c r="ZJ31">
        <v>8.4809654130759651E-2</v>
      </c>
      <c r="ZK31">
        <v>4.5960686579481401E-2</v>
      </c>
      <c r="ZL31">
        <v>5.3926069170767643E-2</v>
      </c>
      <c r="ZM31">
        <v>0.82032711080902943</v>
      </c>
      <c r="ZN31">
        <v>0.1226972126025383</v>
      </c>
      <c r="ZO31">
        <v>0.1342427821780271</v>
      </c>
      <c r="ZP31">
        <v>0.18908077974729021</v>
      </c>
      <c r="ZQ31">
        <v>8.2093004696360938E-2</v>
      </c>
      <c r="ZR31">
        <v>9.7032863766907215E-2</v>
      </c>
      <c r="ZS31">
        <v>7.3214155624712146E-2</v>
      </c>
      <c r="ZT31">
        <v>0.18028091780906449</v>
      </c>
      <c r="ZV31">
        <v>1.1944732591181071</v>
      </c>
      <c r="ZW31">
        <v>1.364170309391382</v>
      </c>
      <c r="ZX31">
        <v>0.1370169138862678</v>
      </c>
      <c r="ZZ31">
        <v>3.7294921311275812E-2</v>
      </c>
      <c r="AAA31">
        <v>0.1977819966242946</v>
      </c>
      <c r="AAB31">
        <v>0.95648414435193296</v>
      </c>
      <c r="AAC31">
        <v>0.44340095896675402</v>
      </c>
      <c r="AAD31">
        <v>4.6246135645017547E-2</v>
      </c>
      <c r="AAE31">
        <v>0.17937607179288739</v>
      </c>
      <c r="AAF31">
        <v>0.20396849040372289</v>
      </c>
      <c r="AAG31">
        <v>8.7928340462559873E-2</v>
      </c>
      <c r="AAI31">
        <v>0.40116394600767058</v>
      </c>
      <c r="AAJ31">
        <v>1.2295019609454889</v>
      </c>
      <c r="AAK31">
        <v>5.5700372399600073E-2</v>
      </c>
      <c r="AAM31">
        <v>6.5345102532806426E-2</v>
      </c>
      <c r="AAO31">
        <v>0.22374013815586319</v>
      </c>
      <c r="AAP31">
        <v>2.8359666621291999E-2</v>
      </c>
      <c r="AAQ31">
        <v>0.12058832299434689</v>
      </c>
      <c r="AAR31">
        <v>0.1094481550926366</v>
      </c>
      <c r="AAS31">
        <v>6.2056395996014813E-2</v>
      </c>
      <c r="AAT31">
        <v>0.1531603863651721</v>
      </c>
      <c r="AAW31">
        <v>0.13143067763636279</v>
      </c>
      <c r="AAX31">
        <v>4.1915005019067773E-2</v>
      </c>
      <c r="AAY31">
        <v>1.622703085213643</v>
      </c>
      <c r="AAZ31">
        <v>0.42085576584657097</v>
      </c>
      <c r="ABA31">
        <v>0.1589858304672277</v>
      </c>
      <c r="ABC31">
        <v>5.1850089814110573E-2</v>
      </c>
      <c r="ABD31">
        <v>1.1237505840677919</v>
      </c>
      <c r="ABE31">
        <v>16.583957310010959</v>
      </c>
      <c r="ABF31">
        <v>9.1867096141685742</v>
      </c>
      <c r="ABG31">
        <v>0.14863091846806001</v>
      </c>
      <c r="ABH31">
        <v>0.93170684040604501</v>
      </c>
      <c r="ABI31">
        <v>0.87804423135482723</v>
      </c>
      <c r="ABJ31">
        <v>0.2410216438510949</v>
      </c>
      <c r="ABK31">
        <v>3.357878131948612</v>
      </c>
      <c r="ABL31">
        <v>0.59114380411854484</v>
      </c>
      <c r="ABM31">
        <v>5.5257169707181503E-2</v>
      </c>
      <c r="ABN31">
        <v>1.4198056128032739E-2</v>
      </c>
      <c r="ABO31">
        <v>0.13035498634932879</v>
      </c>
      <c r="ABP31">
        <v>1.0457620643068311</v>
      </c>
      <c r="ABQ31">
        <v>6.089574679932019</v>
      </c>
      <c r="ABR31">
        <v>3.5603613375762309</v>
      </c>
      <c r="ABS31">
        <v>9.5375241945234543E-2</v>
      </c>
      <c r="ABT31">
        <v>0.60414302001601172</v>
      </c>
      <c r="ABU31">
        <v>0.46450177846063118</v>
      </c>
      <c r="ABV31">
        <v>0.1109912410022415</v>
      </c>
      <c r="ABW31">
        <v>2.1437539210856671E-2</v>
      </c>
      <c r="ABY31">
        <v>3.9017237061974547E-2</v>
      </c>
      <c r="ABZ31">
        <v>0.19124445687182989</v>
      </c>
      <c r="ACA31">
        <v>0.1066053204719538</v>
      </c>
      <c r="ACJ31">
        <v>0.36744657431452449</v>
      </c>
      <c r="ACK31">
        <v>0.1993178319395858</v>
      </c>
      <c r="ACO31">
        <v>3.6842187389140177E-2</v>
      </c>
      <c r="ACR31">
        <v>0.55911619012526037</v>
      </c>
      <c r="ACS31">
        <v>0.21712210807859639</v>
      </c>
      <c r="ACT31">
        <v>7.4530888846250795E-2</v>
      </c>
      <c r="ACU31">
        <v>5.9316916279543452</v>
      </c>
      <c r="ACV31">
        <v>5.9683164048200688</v>
      </c>
      <c r="ACW31">
        <v>0.28231090327343039</v>
      </c>
      <c r="ACY31">
        <v>0.63791035852468658</v>
      </c>
      <c r="ACZ31">
        <v>0.37174386082911298</v>
      </c>
      <c r="ADA31">
        <v>0.29506249470483897</v>
      </c>
      <c r="ADC31">
        <v>0.1480740010762461</v>
      </c>
      <c r="ADD31">
        <v>0.21104341714009039</v>
      </c>
      <c r="ADF31">
        <v>6.8247849973662844E-2</v>
      </c>
      <c r="ADG31">
        <v>2.4575296963579318</v>
      </c>
      <c r="ADH31">
        <v>1.526777422970482</v>
      </c>
      <c r="ADI31">
        <v>9.9470865703140773E-2</v>
      </c>
      <c r="ADJ31">
        <v>0.16672078188444989</v>
      </c>
      <c r="ADK31">
        <v>3.5064090045977332E-2</v>
      </c>
      <c r="ADL31">
        <v>0.56970482393294619</v>
      </c>
      <c r="ADM31">
        <v>4.6288675274183642E-2</v>
      </c>
      <c r="ADN31">
        <v>0.26735280344383511</v>
      </c>
      <c r="ADP31">
        <v>9.8897630172239279E-2</v>
      </c>
      <c r="ADS31">
        <v>0.2049419649455346</v>
      </c>
      <c r="ADT31">
        <v>0.1118455735100696</v>
      </c>
      <c r="ADU31">
        <v>0.13980598334121291</v>
      </c>
      <c r="ADV31">
        <v>0.1587439636564861</v>
      </c>
      <c r="ADX31">
        <v>24.898437523717782</v>
      </c>
      <c r="ADY31">
        <v>1.527527305585711</v>
      </c>
      <c r="ADZ31">
        <v>0.17208858499309601</v>
      </c>
      <c r="AEA31">
        <v>5.111929227359991E-2</v>
      </c>
      <c r="AEB31">
        <v>0.29742041015426463</v>
      </c>
      <c r="AEC31">
        <v>1.263299071440722</v>
      </c>
      <c r="AED31">
        <v>3.536552899553393</v>
      </c>
      <c r="AEE31">
        <v>1.8021830080539789</v>
      </c>
      <c r="AEG31">
        <v>3.76569613785359</v>
      </c>
      <c r="AEH31">
        <v>4.4196498360816721</v>
      </c>
      <c r="AEI31">
        <v>0.94890266077487095</v>
      </c>
      <c r="AEJ31">
        <v>8.8346555357055543</v>
      </c>
      <c r="AEK31">
        <v>0.77513053701672241</v>
      </c>
      <c r="AEM31">
        <v>0.47840953983454099</v>
      </c>
      <c r="AEN31">
        <v>2.2703771500500838</v>
      </c>
      <c r="AEO31">
        <v>1.04210307909758</v>
      </c>
      <c r="AEP31">
        <v>0.86380970953009872</v>
      </c>
      <c r="AEQ31">
        <v>0.2100610311250887</v>
      </c>
      <c r="AES31">
        <v>0.50874834772427657</v>
      </c>
      <c r="AET31">
        <v>0.36987964949415197</v>
      </c>
      <c r="AEX31">
        <v>0.1730105517736327</v>
      </c>
      <c r="AEY31">
        <v>9.0917294420164052E-2</v>
      </c>
      <c r="AFA31">
        <v>0.15298596231962619</v>
      </c>
      <c r="AFD31">
        <v>1.4416113892168501</v>
      </c>
      <c r="AFE31">
        <v>18.640844873416128</v>
      </c>
      <c r="AFF31">
        <v>1.818739754673657</v>
      </c>
      <c r="AFG31">
        <v>0.40045855785066331</v>
      </c>
      <c r="AFH31">
        <v>0.54704693184275688</v>
      </c>
      <c r="AFI31">
        <v>0.13072833673827849</v>
      </c>
      <c r="AFJ31">
        <v>0.79394630736859317</v>
      </c>
      <c r="AFK31">
        <v>0.36205758501377822</v>
      </c>
      <c r="AFL31">
        <v>0.69772992339646256</v>
      </c>
      <c r="AFM31">
        <v>3.4481035693688602</v>
      </c>
      <c r="AFN31">
        <v>3.1575004683998958E-2</v>
      </c>
      <c r="AFO31">
        <v>0.1125592048338095</v>
      </c>
      <c r="AFP31">
        <v>5.8971930439603972E-3</v>
      </c>
      <c r="AFQ31">
        <v>6.0327226253739314E-3</v>
      </c>
      <c r="AFR31">
        <v>6.9128520883753762E-3</v>
      </c>
      <c r="AFS31">
        <v>1.2950659608601971E-2</v>
      </c>
      <c r="AFT31">
        <v>1.4744500973306981E-2</v>
      </c>
      <c r="AFU31">
        <v>1.0468143448940001E-2</v>
      </c>
      <c r="AFV31">
        <v>2.4158993208959461E-2</v>
      </c>
      <c r="AFW31">
        <v>2.4181915707666021E-2</v>
      </c>
      <c r="AFX31">
        <v>8.1695162723254798E-3</v>
      </c>
      <c r="AFY31">
        <v>9.2173295002811184E-3</v>
      </c>
      <c r="AFZ31">
        <v>7.2485795099298117E-3</v>
      </c>
      <c r="AGA31">
        <v>1.2573153347470851E-2</v>
      </c>
      <c r="AGE31">
        <v>1.3692091653955249E-2</v>
      </c>
      <c r="AGF31">
        <v>6.7406088413466278E-2</v>
      </c>
      <c r="AGG31">
        <v>6.2354306950564153E-2</v>
      </c>
      <c r="AGH31">
        <v>9.2383027130991651E-3</v>
      </c>
      <c r="AGI31">
        <v>1.5930208227831082E-2</v>
      </c>
      <c r="AGJ31">
        <v>3.554552705902915E-2</v>
      </c>
      <c r="AGK31">
        <v>1.3228291250548901E-2</v>
      </c>
      <c r="AGL31">
        <v>2.182728656204188E-2</v>
      </c>
      <c r="AGM31">
        <v>3.8315878662854547E-2</v>
      </c>
      <c r="AGN31">
        <v>2.0579333763706461E-2</v>
      </c>
      <c r="AGO31">
        <v>5.3080327856539584E-3</v>
      </c>
      <c r="AGP31">
        <v>7.3695917985939713E-3</v>
      </c>
      <c r="AGR31">
        <v>2.1140613335966629E-2</v>
      </c>
      <c r="AGV31">
        <v>5.1264630454835737E-2</v>
      </c>
      <c r="AGW31">
        <v>4.8431358330467363E-2</v>
      </c>
      <c r="AGX31">
        <v>5.2922520021254922E-2</v>
      </c>
      <c r="AGY31">
        <v>2.1666350531674639E-2</v>
      </c>
      <c r="AGZ31">
        <v>1.912009138799493E-2</v>
      </c>
      <c r="AHA31">
        <v>1.159827131475161E-2</v>
      </c>
      <c r="AHB31">
        <v>9.7017445272393771E-3</v>
      </c>
      <c r="AHC31">
        <v>0.12770887010779139</v>
      </c>
      <c r="AHD31">
        <v>0.23018684555450869</v>
      </c>
      <c r="AHE31">
        <v>1.8211474458355279E-2</v>
      </c>
      <c r="AHF31">
        <v>2.4977000010182191E-2</v>
      </c>
      <c r="AHG31">
        <v>0.14188160027598129</v>
      </c>
      <c r="AHH31">
        <v>1.7003542754111391E-2</v>
      </c>
      <c r="AHI31">
        <v>0.10831528702906271</v>
      </c>
      <c r="AHJ31">
        <v>0.1318542720511475</v>
      </c>
      <c r="AHK31">
        <v>6.4011591134281584E-3</v>
      </c>
      <c r="AHL31">
        <v>7.4506340913468277E-2</v>
      </c>
      <c r="AHM31">
        <v>1.06086860521547E-2</v>
      </c>
      <c r="AHN31">
        <v>3.6650103274586072E-2</v>
      </c>
      <c r="AHO31">
        <v>2.5487616650696709E-2</v>
      </c>
      <c r="AHP31">
        <v>1.9047843922889381E-2</v>
      </c>
      <c r="AHQ31">
        <v>8.5676813816939368E-2</v>
      </c>
      <c r="AHR31">
        <v>2.9846829995590671E-2</v>
      </c>
      <c r="AHS31">
        <v>1.27807930612528E-2</v>
      </c>
      <c r="AHU31">
        <v>8.2361830478541957E-3</v>
      </c>
      <c r="AHV31">
        <v>1.389116997305552E-2</v>
      </c>
      <c r="AHW31">
        <v>7.0933633904964374E-3</v>
      </c>
      <c r="AHX31">
        <v>1.684673805242904E-2</v>
      </c>
      <c r="AHZ31">
        <v>7.484775720296764E-3</v>
      </c>
      <c r="AIB31">
        <v>2.752890427833412E-2</v>
      </c>
      <c r="AIC31">
        <v>5.2803770896350771E-2</v>
      </c>
      <c r="AID31">
        <v>0.1005289413644726</v>
      </c>
      <c r="AIE31">
        <v>3.8190667572719258E-2</v>
      </c>
      <c r="AIF31">
        <v>3.5472176989883093E-2</v>
      </c>
      <c r="AIG31">
        <v>4.5876273575269189E-2</v>
      </c>
      <c r="AIH31">
        <v>4.5837663016082171E-2</v>
      </c>
      <c r="AII31">
        <v>0.12695557606202901</v>
      </c>
      <c r="AIJ31">
        <v>1.4606694302307561E-2</v>
      </c>
      <c r="AIK31">
        <v>2.520867309400944E-2</v>
      </c>
      <c r="AIL31">
        <v>1.0984128675890501E-2</v>
      </c>
      <c r="AIM31">
        <v>1.5599057511586771E-2</v>
      </c>
      <c r="AIN31">
        <v>6.7088406610934612E-2</v>
      </c>
      <c r="AIO31">
        <v>1.6902301453848731E-2</v>
      </c>
      <c r="AIP31">
        <v>6.8650804224315576E-3</v>
      </c>
      <c r="AIQ31">
        <v>7.0046719551409911E-2</v>
      </c>
      <c r="AIR31">
        <v>0.53340938498918145</v>
      </c>
      <c r="AIS31">
        <v>7.6910478378452898E-2</v>
      </c>
      <c r="AIT31">
        <v>6.3698154114107093E-3</v>
      </c>
      <c r="AIU31">
        <v>0.33487169766755509</v>
      </c>
      <c r="AIV31">
        <v>1.0522594621667689E-2</v>
      </c>
      <c r="AIW31">
        <v>0.60757515861477618</v>
      </c>
      <c r="AIX31">
        <v>0.28797648262400211</v>
      </c>
      <c r="AIY31">
        <v>3.3832373683596928E-2</v>
      </c>
      <c r="AIZ31">
        <v>0.38229805973171482</v>
      </c>
      <c r="AJA31">
        <v>1.231826142406652E-2</v>
      </c>
      <c r="AJB31">
        <v>0.1569839836493826</v>
      </c>
      <c r="AJC31">
        <v>4.0836660833647752E-2</v>
      </c>
      <c r="AJD31">
        <v>0.16321691728471399</v>
      </c>
      <c r="AJE31">
        <v>0.41839723501027493</v>
      </c>
      <c r="AJF31">
        <v>3.9709054909099917E-3</v>
      </c>
      <c r="AJG31">
        <v>0.16735650425192941</v>
      </c>
      <c r="AJH31">
        <v>4.3932514922703267E-2</v>
      </c>
      <c r="AJJ31">
        <v>2.8853353173695081E-2</v>
      </c>
      <c r="AJK31">
        <v>2.2728769081204941E-2</v>
      </c>
      <c r="AJM31">
        <v>0.1377308879457233</v>
      </c>
      <c r="AJN31">
        <v>2.8692745228385601E-2</v>
      </c>
      <c r="AJO31">
        <v>2.7708929013361468E-2</v>
      </c>
      <c r="AJP31">
        <v>7.3556098242058476E-3</v>
      </c>
      <c r="AJR31">
        <v>6.8595912571405666E-3</v>
      </c>
      <c r="AJS31">
        <v>7.6572181475057493E-3</v>
      </c>
      <c r="AJT31">
        <v>0.54374288926345693</v>
      </c>
      <c r="AJU31">
        <v>1.7480623007792729E-2</v>
      </c>
      <c r="AJV31">
        <v>4.2356415970386564E-3</v>
      </c>
      <c r="AJZ31">
        <v>2.1248322795687811E-2</v>
      </c>
      <c r="AKA31">
        <v>9.1743176985971717E-2</v>
      </c>
      <c r="AKB31">
        <v>5.7495042107712613E-2</v>
      </c>
      <c r="AKC31">
        <v>2.3076718329979509E-2</v>
      </c>
      <c r="AKD31">
        <v>2.3699175571117899E-2</v>
      </c>
      <c r="AKE31">
        <v>8.4105570751064299E-2</v>
      </c>
      <c r="AKF31">
        <v>0.1408754686290144</v>
      </c>
      <c r="AKG31">
        <v>5.5379039032800427E-2</v>
      </c>
      <c r="AKH31">
        <v>4.0873641571609887E-2</v>
      </c>
      <c r="AKI31">
        <v>8.306047793440223E-2</v>
      </c>
      <c r="AKJ31">
        <v>2.1698197307685539E-2</v>
      </c>
      <c r="AKK31">
        <v>6.6154899608688075E-2</v>
      </c>
      <c r="AKL31">
        <v>4.8412176581238191E-2</v>
      </c>
      <c r="AKM31">
        <v>0.11109381222903469</v>
      </c>
      <c r="AKN31">
        <v>1.089753212997599E-2</v>
      </c>
      <c r="AKO31">
        <v>5.8314888187934073E-2</v>
      </c>
      <c r="AKP31">
        <v>1.6276819389304961E-2</v>
      </c>
      <c r="AKQ31">
        <v>1.228312238990917E-2</v>
      </c>
      <c r="AKR31">
        <v>1.6171928358166721E-2</v>
      </c>
      <c r="AKS31">
        <v>3.8250968272310518E-2</v>
      </c>
      <c r="AKT31">
        <v>1.162054732323357E-2</v>
      </c>
      <c r="AKV31">
        <v>2.2036659175737629E-2</v>
      </c>
      <c r="AKW31">
        <v>0.40300056731601103</v>
      </c>
      <c r="AKX31">
        <v>0.26012900975157321</v>
      </c>
      <c r="AKY31">
        <v>0.1180717398029205</v>
      </c>
      <c r="AKZ31">
        <v>1.870118658709389</v>
      </c>
      <c r="ALA31">
        <v>0.1691330425311581</v>
      </c>
      <c r="ALB31">
        <v>0.23609505614449369</v>
      </c>
      <c r="ALC31">
        <v>1.187060887321598</v>
      </c>
      <c r="ALD31">
        <v>3.7061178684816412E-2</v>
      </c>
      <c r="ALE31">
        <v>0.28758254202534073</v>
      </c>
      <c r="ALF31">
        <v>1.528863980453463E-2</v>
      </c>
      <c r="ALG31">
        <v>0.88043632559782825</v>
      </c>
      <c r="ALH31">
        <v>1.0899397920743421</v>
      </c>
      <c r="ALI31">
        <v>5.6253874634524061E-2</v>
      </c>
      <c r="ALJ31">
        <v>1.4603626500457449</v>
      </c>
      <c r="ALK31">
        <v>0.15677039970088311</v>
      </c>
      <c r="ALL31">
        <v>3.0647783379449092E-2</v>
      </c>
      <c r="ALM31">
        <v>6.1741836848927999E-2</v>
      </c>
      <c r="ALN31">
        <v>3.1658154575505158E-2</v>
      </c>
      <c r="ALO31">
        <v>0.14051712943707181</v>
      </c>
      <c r="ALP31">
        <v>0.52201201964645472</v>
      </c>
      <c r="ALQ31">
        <v>6.6791294549275468E-3</v>
      </c>
      <c r="ALR31">
        <v>0.34303650382075118</v>
      </c>
      <c r="ALS31">
        <v>0.19382246017102919</v>
      </c>
      <c r="ALT31">
        <v>2.107067042893495E-2</v>
      </c>
      <c r="ALU31">
        <v>5.4875602167898052E-2</v>
      </c>
      <c r="ALV31">
        <v>1.6983788343838721E-2</v>
      </c>
      <c r="ALW31">
        <v>1.1456050192267669E-2</v>
      </c>
      <c r="ALX31">
        <v>0.46494079914079761</v>
      </c>
      <c r="ALY31">
        <v>6.7318005812241802E-2</v>
      </c>
      <c r="ALZ31">
        <v>4.4322760664910622E-2</v>
      </c>
      <c r="AMA31">
        <v>3.6953733256218931E-2</v>
      </c>
      <c r="AMB31">
        <v>1.976013853454019E-2</v>
      </c>
      <c r="AMC31">
        <v>2.438910807416186E-2</v>
      </c>
      <c r="AMD31">
        <v>1.4732252201148099E-2</v>
      </c>
      <c r="AME31">
        <v>7.9939895742675952E-3</v>
      </c>
      <c r="AMF31">
        <v>1.492755196011194E-2</v>
      </c>
      <c r="AMG31">
        <v>9.1188151749432723E-3</v>
      </c>
      <c r="AMH31">
        <v>7.2641409020734547E-3</v>
      </c>
      <c r="AMI31">
        <v>8.7581840663296957E-3</v>
      </c>
      <c r="AMJ31">
        <v>9.606014839112954E-3</v>
      </c>
      <c r="AMK31">
        <v>1.8010947938758012E-2</v>
      </c>
      <c r="AML31">
        <v>1.704156123323145</v>
      </c>
      <c r="AMM31">
        <v>2.2771157910606039E-2</v>
      </c>
      <c r="AMN31">
        <v>2.6861967161358639E-2</v>
      </c>
      <c r="AMO31">
        <v>5.860341199852534E-2</v>
      </c>
      <c r="AMP31">
        <v>0.13197929626818561</v>
      </c>
      <c r="AMQ31">
        <v>0.1141718701624972</v>
      </c>
      <c r="AMR31">
        <v>4.5109171035554493E-2</v>
      </c>
      <c r="AMS31">
        <v>0.1163879451913809</v>
      </c>
      <c r="AMT31">
        <v>0.1314043548137189</v>
      </c>
      <c r="AMU31">
        <v>0.1422007871916135</v>
      </c>
      <c r="AMV31">
        <v>7.2778499811123346E-2</v>
      </c>
      <c r="AMW31">
        <v>3.4688380561185887E-2</v>
      </c>
      <c r="AMX31">
        <v>0.24563268407864591</v>
      </c>
      <c r="AMY31">
        <v>1.5056676463600189E-2</v>
      </c>
      <c r="AMZ31">
        <v>4.4496617157556921E-2</v>
      </c>
      <c r="ANA31">
        <v>6.5902891423801555E-2</v>
      </c>
      <c r="ANB31">
        <v>8.271796206684754E-3</v>
      </c>
      <c r="ANC31">
        <v>3.6754770814257397E-2</v>
      </c>
      <c r="ANE31">
        <v>2.9611079536856419E-2</v>
      </c>
      <c r="ANF31">
        <v>1.6588146563289129E-2</v>
      </c>
      <c r="ANG31">
        <v>1.383736500169705E-2</v>
      </c>
      <c r="ANH31">
        <v>5.2919315178771784E-3</v>
      </c>
      <c r="ANL31">
        <v>0.1463638751650628</v>
      </c>
      <c r="ANM31">
        <v>0.21851624191781849</v>
      </c>
      <c r="ANN31">
        <v>5.4378189198406611E-2</v>
      </c>
      <c r="ANO31">
        <v>0.74838997541638719</v>
      </c>
      <c r="ANP31">
        <v>7.0183039272713577E-2</v>
      </c>
      <c r="ANQ31">
        <v>0.87827499886577587</v>
      </c>
      <c r="ANR31">
        <v>0.78689906074690175</v>
      </c>
      <c r="ANS31">
        <v>5.7642209586810288E-2</v>
      </c>
      <c r="ANT31">
        <v>0.1182144265779369</v>
      </c>
      <c r="ANU31">
        <v>5.3506577178280362E-2</v>
      </c>
      <c r="ANV31">
        <v>1.979216699895338</v>
      </c>
      <c r="ANW31">
        <v>0.41937220465712249</v>
      </c>
      <c r="ANX31">
        <v>0.36337324906316509</v>
      </c>
      <c r="ANY31">
        <v>4.946538059484352</v>
      </c>
      <c r="ANZ31">
        <v>8.6149769482658817E-2</v>
      </c>
      <c r="AOA31">
        <v>1.282317213717187E-2</v>
      </c>
      <c r="AOB31">
        <v>0.14421764284159511</v>
      </c>
      <c r="AOC31">
        <v>9.8016756067285063E-2</v>
      </c>
      <c r="AOD31">
        <v>6.2737117662832534E-2</v>
      </c>
      <c r="AOE31">
        <v>0.45271158978163228</v>
      </c>
      <c r="AOF31">
        <v>0.92815952974623661</v>
      </c>
      <c r="AOG31">
        <v>6.3526844027574261E-2</v>
      </c>
      <c r="AOH31">
        <v>1.8598083661204809</v>
      </c>
      <c r="AOI31">
        <v>0.58291401642471963</v>
      </c>
      <c r="AOJ31">
        <v>1.34354045123046E-2</v>
      </c>
      <c r="AOL31">
        <v>3.183732049113585E-2</v>
      </c>
      <c r="AOM31">
        <v>0.117336319146463</v>
      </c>
      <c r="AON31">
        <v>0.16441845566846039</v>
      </c>
      <c r="AOO31">
        <v>3.5556069529024271E-2</v>
      </c>
      <c r="AOP31">
        <v>6.2131698646907797E-2</v>
      </c>
      <c r="AOQ31">
        <v>0.23679845484659229</v>
      </c>
      <c r="AOR31">
        <v>1.520497738867198E-2</v>
      </c>
      <c r="AOS31">
        <v>0.31299164338301211</v>
      </c>
      <c r="AOT31">
        <v>0.2371601026094243</v>
      </c>
      <c r="AOU31">
        <v>7.6578444506009175E-2</v>
      </c>
      <c r="AOV31">
        <v>3.103327753672469E-2</v>
      </c>
      <c r="AOW31">
        <v>0.22854409318645449</v>
      </c>
      <c r="AOX31">
        <v>6.393565960615949E-2</v>
      </c>
      <c r="AOY31">
        <v>8.8380830634454729E-3</v>
      </c>
      <c r="AOZ31">
        <v>1.6574800683198141E-2</v>
      </c>
      <c r="APA31">
        <v>0.74833132373135103</v>
      </c>
      <c r="APB31">
        <v>7.0220013845146645E-2</v>
      </c>
      <c r="APC31">
        <v>4.2899135712710028E-2</v>
      </c>
      <c r="APD31">
        <v>4.4028261782535411E-2</v>
      </c>
      <c r="APE31">
        <v>3.6273191357447707E-2</v>
      </c>
      <c r="APF31">
        <v>5.9450794554923733E-2</v>
      </c>
      <c r="APG31">
        <v>9.5378473789200516E-2</v>
      </c>
      <c r="APH31">
        <v>3.284232368897419E-2</v>
      </c>
      <c r="API31">
        <v>2.2170136030276469E-2</v>
      </c>
      <c r="APJ31">
        <v>6.9546742526536724E-3</v>
      </c>
      <c r="APL31">
        <v>3.0381915968126821E-2</v>
      </c>
      <c r="APM31">
        <v>3.7215392432008831E-2</v>
      </c>
      <c r="APO31">
        <v>7.112735031123074E-3</v>
      </c>
      <c r="APP31">
        <v>2.458055651014119E-2</v>
      </c>
      <c r="APQ31">
        <v>1.3397775161341779E-2</v>
      </c>
      <c r="APR31">
        <v>1.172231467449703E-2</v>
      </c>
      <c r="APS31">
        <v>1.440277288459525</v>
      </c>
      <c r="APT31">
        <v>6.5889366147791834E-3</v>
      </c>
      <c r="APV31">
        <v>7.6373125832910364E-3</v>
      </c>
      <c r="APW31">
        <v>1.129568071947536E-2</v>
      </c>
      <c r="APY31">
        <v>4.3824129022828631E-2</v>
      </c>
      <c r="APZ31">
        <v>3.6269162858946262E-2</v>
      </c>
      <c r="AQA31">
        <v>3.5565149694912167E-2</v>
      </c>
      <c r="AQB31">
        <v>4.2051856057142581E-2</v>
      </c>
      <c r="AQC31">
        <v>1.3705524858085909</v>
      </c>
      <c r="AQD31">
        <v>8.8192330197243027E-2</v>
      </c>
      <c r="AQE31">
        <v>7.5528127226772199E-2</v>
      </c>
      <c r="AQF31">
        <v>0.23227766754442539</v>
      </c>
      <c r="AQG31">
        <v>9.536418503811565E-3</v>
      </c>
      <c r="AQH31">
        <v>3.5045454304897812E-2</v>
      </c>
      <c r="AQI31">
        <v>1.539818443171048E-2</v>
      </c>
      <c r="AQJ31">
        <v>3.3298535272144852E-2</v>
      </c>
      <c r="AQK31">
        <v>2.598594021809399E-2</v>
      </c>
      <c r="AQM31">
        <v>2.0754814572817391E-2</v>
      </c>
      <c r="AQO31">
        <v>7.548494376025709E-3</v>
      </c>
      <c r="AQP31">
        <v>1.6130386955224861E-2</v>
      </c>
      <c r="AQQ31">
        <v>6.4124326325220417E-3</v>
      </c>
      <c r="AQR31">
        <v>3.286952977085076E-2</v>
      </c>
      <c r="AQS31">
        <v>6.6631286214371074E-2</v>
      </c>
      <c r="AQT31">
        <v>0.18877521593546209</v>
      </c>
      <c r="AQU31">
        <v>0.27972253965054888</v>
      </c>
      <c r="AQV31">
        <v>0.24318587004249539</v>
      </c>
      <c r="AQW31">
        <v>0.20014905868685279</v>
      </c>
      <c r="AQX31">
        <v>8.4798600881693609E-2</v>
      </c>
      <c r="AQY31">
        <v>0.39000340684568519</v>
      </c>
      <c r="AQZ31">
        <v>0.81469425128190665</v>
      </c>
      <c r="ARA31">
        <v>1.721281370633486</v>
      </c>
      <c r="ARB31">
        <v>3.5739039429068059E-2</v>
      </c>
      <c r="ARC31">
        <v>7.3797281757032471E-2</v>
      </c>
      <c r="ARD31">
        <v>0.525542539279785</v>
      </c>
      <c r="ARE31">
        <v>6.368291029025322E-2</v>
      </c>
      <c r="ARF31">
        <v>0.36995662386529632</v>
      </c>
      <c r="ARG31">
        <v>0.1738526499639769</v>
      </c>
      <c r="ARH31">
        <v>0.18851306570625909</v>
      </c>
      <c r="ARI31">
        <v>3.659259514100154</v>
      </c>
      <c r="ARJ31">
        <v>0.20178665332448659</v>
      </c>
      <c r="ARL31">
        <v>0.19613537686832971</v>
      </c>
      <c r="ARM31">
        <v>0.36755501487846792</v>
      </c>
      <c r="ARN31">
        <v>0.13921454067697739</v>
      </c>
      <c r="ARO31">
        <v>0.2586056268111368</v>
      </c>
      <c r="ARP31">
        <v>0.18199552187974971</v>
      </c>
      <c r="ARQ31">
        <v>6.1458614319131133E-2</v>
      </c>
      <c r="ARR31">
        <v>0.80765009110613872</v>
      </c>
      <c r="ARS31">
        <v>0.37932459412641489</v>
      </c>
      <c r="ART31">
        <v>2.656331543688573E-2</v>
      </c>
      <c r="ARU31">
        <v>3.3026329847746609E-2</v>
      </c>
      <c r="ARV31">
        <v>0.14982292085556881</v>
      </c>
      <c r="ARW31">
        <v>0.66294282465838417</v>
      </c>
      <c r="ARX31">
        <v>5.3965848515351952E-2</v>
      </c>
      <c r="ARZ31">
        <v>2.5287151092848549E-2</v>
      </c>
      <c r="ASA31">
        <v>0.1102607886888422</v>
      </c>
      <c r="ASB31">
        <v>0.13993912766467079</v>
      </c>
      <c r="ASC31">
        <v>2.344858018227898E-2</v>
      </c>
      <c r="ASD31">
        <v>0.16715402299380461</v>
      </c>
      <c r="ASE31">
        <v>0.107974315007291</v>
      </c>
      <c r="ASF31">
        <v>5.4868378765206741E-2</v>
      </c>
      <c r="ASG31">
        <v>2.4672344575951761E-2</v>
      </c>
      <c r="ASH31">
        <v>0.27584980579942442</v>
      </c>
      <c r="ASI31">
        <v>0.25279869302108371</v>
      </c>
      <c r="ASJ31">
        <v>1.728352653157153E-2</v>
      </c>
      <c r="ASK31">
        <v>3.4162649710089942E-2</v>
      </c>
      <c r="ASL31">
        <v>5.8446658603542083E-2</v>
      </c>
      <c r="ASM31">
        <v>7.2955387058959015E-2</v>
      </c>
      <c r="ASN31">
        <v>6.2011982243241483E-2</v>
      </c>
      <c r="ASO31">
        <v>0.60714096465591261</v>
      </c>
      <c r="ASP31">
        <v>4.0225885535537527E-2</v>
      </c>
      <c r="ASQ31">
        <v>1.402452926825782E-2</v>
      </c>
      <c r="ASR31">
        <v>5.3803297329782368E-2</v>
      </c>
      <c r="ASS31">
        <v>0.12517738588943489</v>
      </c>
      <c r="AST31">
        <v>3.7343571068915213E-2</v>
      </c>
      <c r="ASU31">
        <v>4.6716098654560972E-2</v>
      </c>
      <c r="ASV31">
        <v>4.1489931578875268E-2</v>
      </c>
      <c r="ASW31">
        <v>2.938164278964121E-2</v>
      </c>
      <c r="ASX31">
        <v>2.1915849707729709E-2</v>
      </c>
      <c r="ASY31">
        <v>7.3766849291885704E-3</v>
      </c>
      <c r="ASZ31">
        <v>2.4490433853132529E-2</v>
      </c>
      <c r="ATA31">
        <v>1.9174172153378199E-2</v>
      </c>
      <c r="ATB31">
        <v>1.266002667688867E-2</v>
      </c>
      <c r="ATC31">
        <v>4.4419688940344162E-2</v>
      </c>
      <c r="ATD31">
        <v>4.4474871553396071E-2</v>
      </c>
      <c r="ATE31">
        <v>5.9251993129800827E-3</v>
      </c>
      <c r="ATG31">
        <v>1.5607513644872541E-2</v>
      </c>
      <c r="ATH31">
        <v>2.1887311974015999E-2</v>
      </c>
      <c r="ATI31">
        <v>0.87084582143350153</v>
      </c>
      <c r="ATJ31">
        <v>3.2608322786777028E-2</v>
      </c>
      <c r="ATK31">
        <v>0.1172254367200518</v>
      </c>
      <c r="ATL31">
        <v>5.0201434607514903E-3</v>
      </c>
      <c r="ATM31">
        <v>6.73405440703891E-2</v>
      </c>
      <c r="ATN31">
        <v>1.4185741713845261E-2</v>
      </c>
      <c r="ATO31">
        <v>2.804079308353874E-2</v>
      </c>
      <c r="ATP31">
        <v>1.047581121427656E-2</v>
      </c>
      <c r="ATQ31">
        <v>1.025708374521794E-2</v>
      </c>
      <c r="ATR31">
        <v>8.3095716525214872E-2</v>
      </c>
      <c r="ATS31">
        <v>2.005498779243222E-2</v>
      </c>
      <c r="ATT31">
        <v>5.6323631133279893E-2</v>
      </c>
      <c r="ATU31">
        <v>3.6653548318902857E-2</v>
      </c>
      <c r="ATV31">
        <v>6.1324609298028339E-3</v>
      </c>
      <c r="ATW31">
        <v>9.6945809716433948E-2</v>
      </c>
      <c r="ATX31">
        <v>0.1082332650703524</v>
      </c>
      <c r="ATY31">
        <v>0.1076522424563134</v>
      </c>
      <c r="ATZ31">
        <v>0.13267859985110469</v>
      </c>
      <c r="AUA31">
        <v>9.7535036754542004E-2</v>
      </c>
      <c r="AUB31">
        <v>0.16878316184036349</v>
      </c>
      <c r="AUC31">
        <v>0.67500444790421077</v>
      </c>
      <c r="AUD31">
        <v>3.0384139233882002E-2</v>
      </c>
      <c r="AUE31">
        <v>3.4567729743664607E-2</v>
      </c>
      <c r="AUF31">
        <v>0.38430604476479802</v>
      </c>
      <c r="AUG31">
        <v>0.13265246765149941</v>
      </c>
      <c r="AUH31">
        <v>0.17682400396870049</v>
      </c>
      <c r="AUI31">
        <v>0.1649326067554002</v>
      </c>
      <c r="AUJ31">
        <v>0.66329362673479997</v>
      </c>
      <c r="AUK31">
        <v>7.5163618717309158E-2</v>
      </c>
      <c r="AUL31">
        <v>7.6464943964496657E-2</v>
      </c>
      <c r="AUM31">
        <v>0.25502270041094649</v>
      </c>
      <c r="AUN31">
        <v>0.34693493786494312</v>
      </c>
      <c r="AUO31">
        <v>2.3275483915155489E-2</v>
      </c>
      <c r="AUP31">
        <v>1.5107165092156779E-2</v>
      </c>
      <c r="AUQ31">
        <v>9.5313425074155966E-2</v>
      </c>
      <c r="AUR31">
        <v>8.7005803361821232E-2</v>
      </c>
      <c r="AUS31">
        <v>0.44206570522988831</v>
      </c>
      <c r="AUT31">
        <v>7.5003799730685744E-2</v>
      </c>
      <c r="AUU31">
        <v>1.626481202672685E-2</v>
      </c>
      <c r="AUV31">
        <v>6.4160813449253465E-2</v>
      </c>
      <c r="AUW31">
        <v>0.43450330644550589</v>
      </c>
      <c r="AUX31">
        <v>0.1568791500164583</v>
      </c>
      <c r="AUY31">
        <v>0.1005615351213706</v>
      </c>
      <c r="AUZ31">
        <v>3.5444721687014798E-2</v>
      </c>
      <c r="AVA31">
        <v>9.0922848600263007E-2</v>
      </c>
      <c r="AVC31">
        <v>0.14577615003556249</v>
      </c>
      <c r="AVD31">
        <v>5.3501131440562989E-2</v>
      </c>
      <c r="AVE31">
        <v>1.048592341231204E-2</v>
      </c>
      <c r="AVF31">
        <v>1.855871327796467E-2</v>
      </c>
      <c r="AVG31">
        <v>0.1219816420334562</v>
      </c>
      <c r="AVH31">
        <v>0.17143364925463911</v>
      </c>
      <c r="AVI31">
        <v>1.507809160607998E-2</v>
      </c>
      <c r="AVJ31">
        <v>4.1026942222103603E-2</v>
      </c>
      <c r="AVK31">
        <v>0.11843587542856709</v>
      </c>
      <c r="AVL31">
        <v>2.826750670408423E-2</v>
      </c>
      <c r="AVM31">
        <v>4.9133320307878071E-2</v>
      </c>
      <c r="AVN31">
        <v>4.9769829570419241E-2</v>
      </c>
      <c r="AVO31">
        <v>0.23982258900950379</v>
      </c>
      <c r="AVP31">
        <v>0.48028827529367307</v>
      </c>
      <c r="AVQ31">
        <v>2.018661417343005E-2</v>
      </c>
      <c r="AVR31">
        <v>9.0133229576616885E-3</v>
      </c>
      <c r="AVS31">
        <v>3.6380419264589237E-2</v>
      </c>
      <c r="AVT31">
        <v>5.4128612721776263E-2</v>
      </c>
      <c r="AVU31">
        <v>2.1505062847839151E-2</v>
      </c>
      <c r="AVV31">
        <v>5.6861464824404656E-3</v>
      </c>
      <c r="AVW31">
        <v>5.2870028390600572E-2</v>
      </c>
      <c r="AVX31">
        <v>0.124278888599681</v>
      </c>
      <c r="AVY31">
        <v>2.3452001375069111E-2</v>
      </c>
      <c r="AVZ31">
        <v>3.1932412586589631E-2</v>
      </c>
      <c r="AWA31">
        <v>0.13576615538337911</v>
      </c>
      <c r="AWB31">
        <v>7.8994710510241345E-3</v>
      </c>
      <c r="AWC31">
        <v>2.3328087976343701E-2</v>
      </c>
      <c r="AWD31">
        <v>8.1413383587156385E-3</v>
      </c>
      <c r="AWE31">
        <v>1.074742332569497E-2</v>
      </c>
      <c r="AWF31">
        <v>5.6555580834534352E-2</v>
      </c>
      <c r="AWJ31">
        <v>1.300049823155329E-2</v>
      </c>
      <c r="AWK31">
        <v>0.45030079171007908</v>
      </c>
      <c r="AWM31">
        <v>7.4926828375109994E-3</v>
      </c>
      <c r="AWN31">
        <v>1.143620012041153E-2</v>
      </c>
      <c r="AWO31">
        <v>5.5772601572450283E-3</v>
      </c>
      <c r="AWQ31">
        <v>9.7404876887642981E-3</v>
      </c>
      <c r="AWR31">
        <v>0.10258457928642491</v>
      </c>
      <c r="AWS31">
        <v>0.17722910415638349</v>
      </c>
      <c r="AWT31">
        <v>0.253747937003799</v>
      </c>
      <c r="AWU31">
        <v>3.2151563295461059E-2</v>
      </c>
      <c r="AWV31">
        <v>5.0428672979946611E-2</v>
      </c>
      <c r="AWW31">
        <v>0.1196988737586287</v>
      </c>
      <c r="AWX31">
        <v>2.8880580428881079E-2</v>
      </c>
      <c r="AWY31">
        <v>6.9888029673502758E-2</v>
      </c>
      <c r="AWZ31">
        <v>6.6670642911856912E-2</v>
      </c>
      <c r="AXA31">
        <v>4.5800089097691177E-2</v>
      </c>
      <c r="AXB31">
        <v>0.12246568853232929</v>
      </c>
      <c r="AXC31">
        <v>0.33029116650832258</v>
      </c>
      <c r="AXD31">
        <v>1.7173378674107929E-2</v>
      </c>
      <c r="AXE31">
        <v>4.928679993432631E-2</v>
      </c>
      <c r="AXF31">
        <v>1.9865649819530949E-2</v>
      </c>
      <c r="AXG31">
        <v>7.6079055753454333E-2</v>
      </c>
      <c r="AXH31">
        <v>4.8395991243419298E-2</v>
      </c>
      <c r="AXI31">
        <v>8.3299340306293795E-2</v>
      </c>
      <c r="AXJ31">
        <v>4.0986702002562249E-2</v>
      </c>
      <c r="AXK31">
        <v>4.3698575837781008E-2</v>
      </c>
      <c r="AXL31">
        <v>2.6180804924361749E-2</v>
      </c>
      <c r="AXM31">
        <v>9.4081596091722827E-2</v>
      </c>
      <c r="AXN31">
        <v>0.42062714244821903</v>
      </c>
      <c r="AXO31">
        <v>1.8574295916130829E-2</v>
      </c>
      <c r="AXP31">
        <v>2.095260459406446E-2</v>
      </c>
      <c r="AXQ31">
        <v>1.022560883880479E-2</v>
      </c>
      <c r="AXR31">
        <v>2.4622529421892341E-2</v>
      </c>
      <c r="AXS31">
        <v>9.6581454738742627E-3</v>
      </c>
      <c r="AXT31">
        <v>2.196274036955545E-2</v>
      </c>
      <c r="AXV31">
        <v>1.0879470470151141E-2</v>
      </c>
    </row>
    <row r="32" spans="1:1323" x14ac:dyDescent="0.25">
      <c r="A32" s="1">
        <v>14</v>
      </c>
      <c r="D32">
        <v>0.66639458976300436</v>
      </c>
      <c r="E32">
        <v>0.1694506658815203</v>
      </c>
      <c r="F32">
        <v>0.1098428912618301</v>
      </c>
      <c r="G32">
        <v>9.7508694177213431E-2</v>
      </c>
      <c r="H32">
        <v>0.73301049484293734</v>
      </c>
      <c r="I32">
        <v>0.24185885807953419</v>
      </c>
      <c r="J32">
        <v>0.38526147478856188</v>
      </c>
      <c r="K32">
        <v>1.79028098710815</v>
      </c>
      <c r="O32">
        <v>0.18693679791654039</v>
      </c>
      <c r="P32">
        <v>0.1439251013867881</v>
      </c>
      <c r="R32">
        <v>0.80410417194871309</v>
      </c>
      <c r="S32">
        <v>8.4928630192332308E-2</v>
      </c>
      <c r="T32">
        <v>0.1343919541651116</v>
      </c>
      <c r="V32">
        <v>0.5160121513602558</v>
      </c>
      <c r="AB32">
        <v>0.45653956839975668</v>
      </c>
      <c r="AC32">
        <v>0.22455427286518931</v>
      </c>
      <c r="AE32">
        <v>0.42092303369549322</v>
      </c>
      <c r="AG32">
        <v>0.202304483077655</v>
      </c>
      <c r="AH32">
        <v>0.1786382434310477</v>
      </c>
      <c r="AI32">
        <v>0.23656189669118791</v>
      </c>
      <c r="AJ32">
        <v>0.15512132543197241</v>
      </c>
      <c r="AK32">
        <v>0.1393715655476675</v>
      </c>
      <c r="AL32">
        <v>0.2335174302972354</v>
      </c>
      <c r="AM32">
        <v>0.30934678866620519</v>
      </c>
      <c r="AV32">
        <v>0.1109114020185389</v>
      </c>
      <c r="AX32">
        <v>7.262488286416531E-2</v>
      </c>
      <c r="AY32">
        <v>7.8745261339372596E-2</v>
      </c>
      <c r="BB32">
        <v>0.24880140996676431</v>
      </c>
      <c r="BC32">
        <v>1.74394955327774</v>
      </c>
      <c r="BD32">
        <v>0.66675059188652308</v>
      </c>
      <c r="BE32">
        <v>0.12738177539175419</v>
      </c>
      <c r="BF32">
        <v>0.84672456665559692</v>
      </c>
      <c r="BG32">
        <v>7.8789366658388829E-2</v>
      </c>
      <c r="BH32">
        <v>0.4703979984009366</v>
      </c>
      <c r="BI32">
        <v>0.77889091104602914</v>
      </c>
      <c r="BJ32">
        <v>0.3208473969708035</v>
      </c>
      <c r="BK32">
        <v>0.2138930916040917</v>
      </c>
      <c r="BL32">
        <v>0.1978524657121602</v>
      </c>
      <c r="BM32">
        <v>0.61410695787393388</v>
      </c>
      <c r="BN32">
        <v>1.682931549797547</v>
      </c>
      <c r="BO32">
        <v>4.8414677547620043E-2</v>
      </c>
      <c r="BP32">
        <v>0.18537332241070811</v>
      </c>
      <c r="BQ32">
        <v>9.7844789615298897E-2</v>
      </c>
      <c r="BR32">
        <v>0.12601099015208991</v>
      </c>
      <c r="BV32">
        <v>0.32028606674273652</v>
      </c>
      <c r="BW32">
        <v>8.4375873008896748E-2</v>
      </c>
      <c r="BX32">
        <v>0.11311193743915481</v>
      </c>
      <c r="BY32">
        <v>0.17259917234430611</v>
      </c>
      <c r="CB32">
        <v>0.12247652292837929</v>
      </c>
      <c r="CC32">
        <v>0.30145708458317422</v>
      </c>
      <c r="CE32">
        <v>4.8552422884801147E-2</v>
      </c>
      <c r="CF32">
        <v>0.11413201584038329</v>
      </c>
      <c r="CH32">
        <v>0.18713270965864731</v>
      </c>
      <c r="CK32">
        <v>0.2114547191159214</v>
      </c>
      <c r="CL32">
        <v>8.7644664978206749E-2</v>
      </c>
      <c r="CQ32">
        <v>0.28169502601833452</v>
      </c>
      <c r="CT32">
        <v>0.19278956905436709</v>
      </c>
      <c r="CU32">
        <v>4.715767036338183E-2</v>
      </c>
      <c r="CY32">
        <v>5.3541224053867097E-2</v>
      </c>
      <c r="CZ32">
        <v>0.1911916029228847</v>
      </c>
      <c r="DA32">
        <v>0.21023555198945831</v>
      </c>
      <c r="DC32">
        <v>0.23912143229660451</v>
      </c>
      <c r="DD32">
        <v>6.6421046483561605E-2</v>
      </c>
      <c r="DE32">
        <v>0.1905674912323263</v>
      </c>
      <c r="DF32">
        <v>0.64790626675157414</v>
      </c>
      <c r="DG32">
        <v>0.69974247024871483</v>
      </c>
      <c r="DI32">
        <v>0.13104981868094329</v>
      </c>
      <c r="DJ32">
        <v>1.9519666216723639</v>
      </c>
      <c r="DK32">
        <v>0.46266045441119302</v>
      </c>
      <c r="DL32">
        <v>4.5401974222122971E-2</v>
      </c>
      <c r="DM32">
        <v>0.12950277799750121</v>
      </c>
      <c r="DN32">
        <v>8.7982866287705908E-2</v>
      </c>
      <c r="DO32">
        <v>0.25237339398522518</v>
      </c>
      <c r="DP32">
        <v>0.26360698926415382</v>
      </c>
      <c r="DQ32">
        <v>8.4817049059500396E-2</v>
      </c>
      <c r="DR32">
        <v>0.1033952533772516</v>
      </c>
      <c r="DT32">
        <v>7.3871310520148253E-2</v>
      </c>
      <c r="DU32">
        <v>2.93317647347359E-2</v>
      </c>
      <c r="DV32">
        <v>3.9864517395398813E-2</v>
      </c>
      <c r="DW32">
        <v>0.15051582405622721</v>
      </c>
      <c r="DX32">
        <v>7.7515788715101452E-2</v>
      </c>
      <c r="DY32">
        <v>4.6162130983621048E-2</v>
      </c>
      <c r="DZ32">
        <v>0.1433639522687962</v>
      </c>
      <c r="EB32">
        <v>0.43150302148697539</v>
      </c>
      <c r="EC32">
        <v>0.1033439337286521</v>
      </c>
      <c r="EE32">
        <v>4.9622897191982623E-2</v>
      </c>
      <c r="EF32">
        <v>8.5660564839660752E-2</v>
      </c>
      <c r="EH32">
        <v>0.14254838270874851</v>
      </c>
      <c r="EI32">
        <v>0.1204072082573007</v>
      </c>
      <c r="EJ32">
        <v>4.7163227628878847E-2</v>
      </c>
      <c r="EL32">
        <v>0.2457627635914576</v>
      </c>
      <c r="EM32">
        <v>6.2818631045483828</v>
      </c>
      <c r="EN32">
        <v>0.48131128370515952</v>
      </c>
      <c r="EO32">
        <v>5.5886509964546333E-2</v>
      </c>
      <c r="EP32">
        <v>0.1047745097478075</v>
      </c>
      <c r="ER32">
        <v>0.48678858958796462</v>
      </c>
      <c r="ES32">
        <v>7.3156336333681737E-2</v>
      </c>
      <c r="ET32">
        <v>1.4528227378657781</v>
      </c>
      <c r="EU32">
        <v>1.7364691120885281</v>
      </c>
      <c r="EV32">
        <v>4.3087522183130091E-2</v>
      </c>
      <c r="EW32">
        <v>9.7984082016744245E-2</v>
      </c>
      <c r="EY32">
        <v>0.2086512508493632</v>
      </c>
      <c r="EZ32">
        <v>3.8191564001315549E-2</v>
      </c>
      <c r="FA32">
        <v>0.45629017361719798</v>
      </c>
      <c r="FB32">
        <v>0.23654237501958059</v>
      </c>
      <c r="FC32">
        <v>0.42298787983877051</v>
      </c>
      <c r="FD32">
        <v>0.1017807450874703</v>
      </c>
      <c r="FI32">
        <v>0.13694558553765199</v>
      </c>
      <c r="FJ32">
        <v>8.5635337284597712E-2</v>
      </c>
      <c r="FL32">
        <v>5.7171465797993447E-2</v>
      </c>
      <c r="FN32">
        <v>1.666097575140598</v>
      </c>
      <c r="FO32">
        <v>2.2382389180741238</v>
      </c>
      <c r="FP32">
        <v>0.40653104148853431</v>
      </c>
      <c r="FQ32">
        <v>3.1055033638851932</v>
      </c>
      <c r="FR32">
        <v>0.5682226651850032</v>
      </c>
      <c r="FS32">
        <v>7.4606346059014589E-2</v>
      </c>
      <c r="FT32">
        <v>0.22023779073617519</v>
      </c>
      <c r="FU32">
        <v>0.45401688062737949</v>
      </c>
      <c r="FV32">
        <v>0.28286730455049258</v>
      </c>
      <c r="FW32">
        <v>8.745393218379599E-2</v>
      </c>
      <c r="FX32">
        <v>0.26001721191580862</v>
      </c>
      <c r="FY32">
        <v>0.18930138752769371</v>
      </c>
      <c r="FZ32">
        <v>0.31347999531521348</v>
      </c>
      <c r="GA32">
        <v>0.40174876244021979</v>
      </c>
      <c r="GB32">
        <v>0.8679526048135956</v>
      </c>
      <c r="GC32">
        <v>0.15020721413280011</v>
      </c>
      <c r="GE32">
        <v>6.4447029702261668E-2</v>
      </c>
      <c r="GF32">
        <v>0.1061744613943901</v>
      </c>
      <c r="GG32">
        <v>7.8902881036935935E-2</v>
      </c>
      <c r="GH32">
        <v>5.0080602942764632E-2</v>
      </c>
      <c r="GI32">
        <v>1.0673852522376639</v>
      </c>
      <c r="GJ32">
        <v>0.2029532751570666</v>
      </c>
      <c r="GK32">
        <v>5.1855658800678932E-2</v>
      </c>
      <c r="GM32">
        <v>0.1413441640510921</v>
      </c>
      <c r="GN32">
        <v>1.442594482367642</v>
      </c>
      <c r="GO32">
        <v>0.38658393635906141</v>
      </c>
      <c r="GP32">
        <v>7.4660582418233964E-2</v>
      </c>
      <c r="GQ32">
        <v>9.6996288517232493E-2</v>
      </c>
      <c r="GR32">
        <v>0.25693358464646238</v>
      </c>
      <c r="GS32">
        <v>0.71354404579081454</v>
      </c>
      <c r="GT32">
        <v>0.48755258575662908</v>
      </c>
      <c r="GU32">
        <v>0.1191226612743511</v>
      </c>
      <c r="GV32">
        <v>0.88105458010244408</v>
      </c>
      <c r="GW32">
        <v>0.19370268729264159</v>
      </c>
      <c r="GX32">
        <v>0.18670807918020019</v>
      </c>
      <c r="GY32">
        <v>5.3517789420401883E-2</v>
      </c>
      <c r="HA32">
        <v>0.1157646341347798</v>
      </c>
      <c r="HF32">
        <v>0.71556866357883286</v>
      </c>
      <c r="HG32">
        <v>3.214037610983091</v>
      </c>
      <c r="HH32">
        <v>1.2559447551105709</v>
      </c>
      <c r="HI32">
        <v>3.5396385373352</v>
      </c>
      <c r="HJ32">
        <v>37.631158303879367</v>
      </c>
      <c r="HK32">
        <v>5.2573566428506524</v>
      </c>
      <c r="HL32">
        <v>3.0848379044209722</v>
      </c>
      <c r="HM32">
        <v>23.00511300507593</v>
      </c>
      <c r="HN32">
        <v>13.150905540333939</v>
      </c>
      <c r="HO32">
        <v>2.2572772115159512</v>
      </c>
      <c r="HP32">
        <v>1.000764784085423</v>
      </c>
      <c r="HQ32">
        <v>0.14291372147109621</v>
      </c>
      <c r="HR32">
        <v>1.466752835287904</v>
      </c>
      <c r="HS32">
        <v>1.1628159722162139</v>
      </c>
      <c r="HT32">
        <v>0.82701204833814279</v>
      </c>
      <c r="HU32">
        <v>1.143904746968446</v>
      </c>
      <c r="HV32">
        <v>0.63805435860925375</v>
      </c>
      <c r="HW32">
        <v>0.4731219779504196</v>
      </c>
      <c r="HX32">
        <v>0.79642371702705239</v>
      </c>
      <c r="HY32">
        <v>1.3314804267608931</v>
      </c>
      <c r="HZ32">
        <v>0.42293231922022262</v>
      </c>
      <c r="IA32">
        <v>0.34684163091644499</v>
      </c>
      <c r="IB32">
        <v>0.86544171596302299</v>
      </c>
      <c r="IC32">
        <v>0.49589487691981032</v>
      </c>
      <c r="ID32">
        <v>0.66890543950307324</v>
      </c>
      <c r="IE32">
        <v>0.9315361039171296</v>
      </c>
      <c r="IF32">
        <v>0.216336471965206</v>
      </c>
      <c r="IG32">
        <v>5.3518163183674261</v>
      </c>
      <c r="IH32">
        <v>0.6097050958364103</v>
      </c>
      <c r="II32">
        <v>5.7837574812941141E-2</v>
      </c>
      <c r="IJ32">
        <v>0.16543702421722001</v>
      </c>
      <c r="IK32">
        <v>1.3862752846813859E-2</v>
      </c>
      <c r="IL32">
        <v>1.0311134098718271</v>
      </c>
      <c r="IM32">
        <v>0.1004390268705779</v>
      </c>
      <c r="IN32">
        <v>3.3193814311765428</v>
      </c>
      <c r="IO32">
        <v>2.946930776440531</v>
      </c>
      <c r="IP32">
        <v>6.8884148319084168E-2</v>
      </c>
      <c r="IQ32">
        <v>0.1493246835205457</v>
      </c>
      <c r="IR32">
        <v>0.18544590796268731</v>
      </c>
      <c r="IS32">
        <v>4.356593150965099E-2</v>
      </c>
      <c r="IT32">
        <v>5.0101830772058042E-2</v>
      </c>
      <c r="IU32">
        <v>2.262774674479008</v>
      </c>
      <c r="IV32">
        <v>0.60923636407583648</v>
      </c>
      <c r="IW32">
        <v>7.9546777470163629E-2</v>
      </c>
      <c r="IX32">
        <v>0.70912932820925834</v>
      </c>
      <c r="IY32">
        <v>1.704476383264907</v>
      </c>
      <c r="IZ32">
        <v>0.15792661631943861</v>
      </c>
      <c r="JA32">
        <v>5.0231871592624842E-2</v>
      </c>
      <c r="JB32">
        <v>4.8752148687475877E-2</v>
      </c>
      <c r="JC32">
        <v>9.7610021120368179E-2</v>
      </c>
      <c r="JD32">
        <v>0.1824959878841183</v>
      </c>
      <c r="JE32">
        <v>8.0921447446387795E-2</v>
      </c>
      <c r="JF32">
        <v>0.1519300193417181</v>
      </c>
      <c r="JG32">
        <v>9.7656369437846585E-2</v>
      </c>
      <c r="JH32">
        <v>0.23792914744729979</v>
      </c>
      <c r="JI32">
        <v>0.28322138227773919</v>
      </c>
      <c r="JJ32">
        <v>7.4552598696728437E-2</v>
      </c>
      <c r="JK32">
        <v>3.4968600130010553E-2</v>
      </c>
      <c r="JL32">
        <v>0.13748069175511141</v>
      </c>
      <c r="JM32">
        <v>0.11165414019158409</v>
      </c>
      <c r="JN32">
        <v>4.7762482769107217E-2</v>
      </c>
      <c r="JO32">
        <v>0.83060160319315379</v>
      </c>
      <c r="JP32">
        <v>0.2208306804461338</v>
      </c>
      <c r="JQ32">
        <v>0.26320132840818689</v>
      </c>
      <c r="JT32">
        <v>4.6206058911490437</v>
      </c>
      <c r="JU32">
        <v>1.8894841606540871</v>
      </c>
      <c r="JV32">
        <v>0.2002225679831324</v>
      </c>
      <c r="JW32">
        <v>5.8403836366922004</v>
      </c>
      <c r="JX32">
        <v>8.5131809395132159</v>
      </c>
      <c r="JY32">
        <v>0.76717379086577631</v>
      </c>
      <c r="JZ32">
        <v>0.13599099803174489</v>
      </c>
      <c r="KC32">
        <v>8.0729115468266624E-2</v>
      </c>
      <c r="KD32">
        <v>0.49402188617471732</v>
      </c>
      <c r="KE32">
        <v>0.44746582592329148</v>
      </c>
      <c r="KF32">
        <v>1.1865080795688221</v>
      </c>
      <c r="KG32">
        <v>2.1589701668860881</v>
      </c>
      <c r="KH32">
        <v>0.71243858746488653</v>
      </c>
      <c r="KJ32">
        <v>0.17842944963940729</v>
      </c>
      <c r="KK32">
        <v>0.22063212461249671</v>
      </c>
      <c r="KL32">
        <v>1.308729466199521</v>
      </c>
      <c r="KM32">
        <v>2.2936293393994029</v>
      </c>
      <c r="KN32">
        <v>0.95820495082821444</v>
      </c>
      <c r="KO32">
        <v>0.121911615960356</v>
      </c>
      <c r="KP32">
        <v>8.3812688271676192E-2</v>
      </c>
      <c r="KQ32">
        <v>4.9450716883436302E-2</v>
      </c>
      <c r="KR32">
        <v>1.0075408852581631</v>
      </c>
      <c r="KS32">
        <v>0.18063004186643411</v>
      </c>
      <c r="KT32">
        <v>3.4998152720305063E-2</v>
      </c>
      <c r="KU32">
        <v>4.8602365368462422E-2</v>
      </c>
      <c r="KW32">
        <v>0.16486049509397821</v>
      </c>
      <c r="KX32">
        <v>2.7278520758341581E-2</v>
      </c>
      <c r="KY32">
        <v>0.29741646393832538</v>
      </c>
      <c r="KZ32">
        <v>0.40696947720617022</v>
      </c>
      <c r="LC32">
        <v>9.7128604049319972E-2</v>
      </c>
      <c r="LD32">
        <v>0.36189125030954022</v>
      </c>
      <c r="LE32">
        <v>0.36876395905589021</v>
      </c>
      <c r="LF32">
        <v>6.7023509108877402E-2</v>
      </c>
      <c r="LG32">
        <v>0.21078871103457189</v>
      </c>
      <c r="LH32">
        <v>1.050961774552124</v>
      </c>
      <c r="LI32">
        <v>0.26488366839861982</v>
      </c>
      <c r="LJ32">
        <v>0.1681449457812027</v>
      </c>
      <c r="LL32">
        <v>0.49137642316427121</v>
      </c>
      <c r="LM32">
        <v>2.7265771421716361E-2</v>
      </c>
      <c r="LN32">
        <v>0.47421173831193653</v>
      </c>
      <c r="LO32">
        <v>0.42254943118706928</v>
      </c>
      <c r="LP32">
        <v>0.13468107103526319</v>
      </c>
      <c r="LV32">
        <v>9.1677820178943117E-2</v>
      </c>
      <c r="LW32">
        <v>0.3077992175892475</v>
      </c>
      <c r="LX32">
        <v>0.21683233817011091</v>
      </c>
      <c r="LY32">
        <v>7.8323036083299338E-2</v>
      </c>
      <c r="MC32">
        <v>5.9558711588207032E-2</v>
      </c>
      <c r="MD32">
        <v>7.3354968782502028E-2</v>
      </c>
      <c r="ME32">
        <v>7.7935308016447338E-2</v>
      </c>
      <c r="MK32">
        <v>0.23935599272887559</v>
      </c>
      <c r="ML32">
        <v>5.1174201329879737E-2</v>
      </c>
      <c r="MM32">
        <v>2.7107763930397679E-2</v>
      </c>
      <c r="MN32">
        <v>0.15064617262849589</v>
      </c>
      <c r="MO32">
        <v>8.4965052817940312E-2</v>
      </c>
      <c r="MR32">
        <v>0.60119376583603179</v>
      </c>
      <c r="MS32">
        <v>21.06289890894406</v>
      </c>
      <c r="MT32">
        <v>4.6243832945392871</v>
      </c>
      <c r="MU32">
        <v>2.0872016821829602</v>
      </c>
      <c r="MV32">
        <v>11.9487589006851</v>
      </c>
      <c r="MW32">
        <v>1.0615503584537791</v>
      </c>
      <c r="MX32">
        <v>0.13620950786461081</v>
      </c>
      <c r="MY32">
        <v>0.28496114070687018</v>
      </c>
      <c r="MZ32">
        <v>0.54019043468878614</v>
      </c>
      <c r="NA32">
        <v>0.96957732004845054</v>
      </c>
      <c r="NB32">
        <v>0.63207620245359386</v>
      </c>
      <c r="NC32">
        <v>8.2262586135319643E-2</v>
      </c>
      <c r="ND32">
        <v>3.3023801570875838E-2</v>
      </c>
      <c r="NE32">
        <v>0.1490852000108181</v>
      </c>
      <c r="NF32">
        <v>0.46433615178690107</v>
      </c>
      <c r="NG32">
        <v>0.85533870682943891</v>
      </c>
      <c r="NH32">
        <v>0.1209116512634579</v>
      </c>
      <c r="NI32">
        <v>0.77141799915933673</v>
      </c>
      <c r="NJ32">
        <v>0.86826835472900665</v>
      </c>
      <c r="NK32">
        <v>0.1895848085684019</v>
      </c>
      <c r="NL32">
        <v>0.21158994619213889</v>
      </c>
      <c r="NM32">
        <v>0.64723044435897414</v>
      </c>
      <c r="NO32">
        <v>0.1473463985388955</v>
      </c>
      <c r="NP32">
        <v>1.9337650473976991</v>
      </c>
      <c r="NQ32">
        <v>3.8954611056502171</v>
      </c>
      <c r="NR32">
        <v>0.29605384827341402</v>
      </c>
      <c r="NT32">
        <v>0.21656756068386901</v>
      </c>
      <c r="NU32">
        <v>0.12780763715714269</v>
      </c>
      <c r="NV32">
        <v>5.0855118273386762E-2</v>
      </c>
      <c r="NW32">
        <v>0.1165260207252031</v>
      </c>
      <c r="NY32">
        <v>49.821325261375513</v>
      </c>
      <c r="NZ32">
        <v>60.403408507921071</v>
      </c>
      <c r="OA32">
        <v>4.4428105782348499</v>
      </c>
      <c r="OB32">
        <v>190.82191122236989</v>
      </c>
      <c r="OC32">
        <v>15.651332949660681</v>
      </c>
      <c r="OD32">
        <v>2.6641335362972991</v>
      </c>
      <c r="OE32">
        <v>0.12836814192539309</v>
      </c>
      <c r="OF32">
        <v>2.085512581461419</v>
      </c>
      <c r="OG32">
        <v>6.0889759959723708</v>
      </c>
      <c r="OH32">
        <v>16.834122157707181</v>
      </c>
      <c r="OI32">
        <v>11.24948717125884</v>
      </c>
      <c r="OJ32">
        <v>2.214119840696998</v>
      </c>
      <c r="OK32">
        <v>0.16059033757349181</v>
      </c>
      <c r="OL32">
        <v>0.48855373505878219</v>
      </c>
      <c r="OM32">
        <v>3.6811110018568751</v>
      </c>
      <c r="ON32">
        <v>9.0703920459707952</v>
      </c>
      <c r="OO32">
        <v>1.2689184864793399</v>
      </c>
      <c r="OP32">
        <v>2.3725260759072619</v>
      </c>
      <c r="OQ32">
        <v>8.1934969943215528</v>
      </c>
      <c r="OR32">
        <v>43.419748343390381</v>
      </c>
      <c r="OS32">
        <v>3.1918288227098901</v>
      </c>
      <c r="OT32">
        <v>0.85307536435440234</v>
      </c>
      <c r="OU32">
        <v>0.2062473214650884</v>
      </c>
      <c r="OV32">
        <v>6.2908800639901159</v>
      </c>
      <c r="OW32">
        <v>0.69415561783933832</v>
      </c>
      <c r="OX32">
        <v>0.1511913154164635</v>
      </c>
      <c r="OY32">
        <v>0.27350612078692871</v>
      </c>
      <c r="OZ32">
        <v>0.44743397632575488</v>
      </c>
      <c r="PA32">
        <v>0.34723152309344918</v>
      </c>
      <c r="PB32">
        <v>0.247317156738626</v>
      </c>
      <c r="PC32">
        <v>4.6958264056638117E-2</v>
      </c>
      <c r="PE32">
        <v>0.37998342718309952</v>
      </c>
      <c r="PG32">
        <v>0.24995978492396789</v>
      </c>
      <c r="PH32">
        <v>33.360171090963888</v>
      </c>
      <c r="PI32">
        <v>4.1602224974000261</v>
      </c>
      <c r="PJ32">
        <v>0.57778060283162647</v>
      </c>
      <c r="PK32">
        <v>7.8067097020248263E-2</v>
      </c>
      <c r="PL32">
        <v>0.15631582896168439</v>
      </c>
      <c r="PM32">
        <v>1.127442612881939</v>
      </c>
      <c r="PN32">
        <v>7.6972046751355414</v>
      </c>
      <c r="PO32">
        <v>12.36413184760988</v>
      </c>
      <c r="PP32">
        <v>2.076048094124729</v>
      </c>
      <c r="PR32">
        <v>0.15385428813058921</v>
      </c>
      <c r="PS32">
        <v>0.77176267942557275</v>
      </c>
      <c r="PT32">
        <v>1.8839020606040029</v>
      </c>
      <c r="PU32">
        <v>0.26991344079504032</v>
      </c>
      <c r="PV32">
        <v>49.006287844620367</v>
      </c>
      <c r="PW32">
        <v>8.8156179397326362</v>
      </c>
      <c r="PX32">
        <v>1.301832962981222</v>
      </c>
      <c r="PY32">
        <v>6.456854166517538E-2</v>
      </c>
      <c r="PZ32">
        <v>1.07352769013076</v>
      </c>
      <c r="QA32">
        <v>0.68746882512180507</v>
      </c>
      <c r="QB32">
        <v>3.064125711951359</v>
      </c>
      <c r="QC32">
        <v>10.575108489380129</v>
      </c>
      <c r="QD32">
        <v>14.259985328172119</v>
      </c>
      <c r="QE32">
        <v>3.314151108079642</v>
      </c>
      <c r="QF32">
        <v>6.4081757393464306E-2</v>
      </c>
      <c r="QG32">
        <v>0.14941468804815189</v>
      </c>
      <c r="QH32">
        <v>1.0334095669755701</v>
      </c>
      <c r="QI32">
        <v>2.4847512751814298</v>
      </c>
      <c r="QJ32">
        <v>0.49996069343541988</v>
      </c>
      <c r="QK32">
        <v>0.41769241263528523</v>
      </c>
      <c r="QL32">
        <v>0.1079539003765141</v>
      </c>
      <c r="QM32">
        <v>0.14642213770840101</v>
      </c>
      <c r="QN32">
        <v>0.1610670718320856</v>
      </c>
      <c r="QO32">
        <v>0.32855421294995529</v>
      </c>
      <c r="QP32">
        <v>1.059981026917761</v>
      </c>
      <c r="QQ32">
        <v>1.1285348793483421</v>
      </c>
      <c r="QR32">
        <v>0.22694025568751569</v>
      </c>
      <c r="QU32">
        <v>0.34090540477185582</v>
      </c>
      <c r="QY32">
        <v>0.1048414513642167</v>
      </c>
      <c r="QZ32">
        <v>0.48539037870628049</v>
      </c>
      <c r="RC32">
        <v>9.9216832107348774E-2</v>
      </c>
      <c r="RD32">
        <v>6.7913477325052901E-2</v>
      </c>
      <c r="RE32">
        <v>6.4957402179160087E-2</v>
      </c>
      <c r="RF32">
        <v>0.73411061813435041</v>
      </c>
      <c r="RG32">
        <v>5.2067429790643972E-2</v>
      </c>
      <c r="RH32">
        <v>2.5269456057823731E-2</v>
      </c>
      <c r="RI32">
        <v>5.3630536055675138E-2</v>
      </c>
      <c r="RJ32">
        <v>9.5910190851883514E-2</v>
      </c>
      <c r="RK32">
        <v>0.1190016294482206</v>
      </c>
      <c r="RN32">
        <v>0.27199173075262051</v>
      </c>
      <c r="RO32">
        <v>0.47261640206125949</v>
      </c>
      <c r="RP32">
        <v>0.13572071000485811</v>
      </c>
      <c r="RQ32">
        <v>2.337683997495214E-2</v>
      </c>
      <c r="RR32">
        <v>0.1096349106333383</v>
      </c>
      <c r="RS32">
        <v>0.70918197213651701</v>
      </c>
      <c r="RT32">
        <v>9.3493220812775585E-2</v>
      </c>
      <c r="RU32">
        <v>7.9006955142800067E-2</v>
      </c>
      <c r="RW32">
        <v>0.1063206756612842</v>
      </c>
      <c r="RX32">
        <v>0.27020225866696501</v>
      </c>
      <c r="SE32">
        <v>0.48952494968481369</v>
      </c>
      <c r="SF32">
        <v>1.9905345205607741</v>
      </c>
      <c r="SG32">
        <v>0.1292624600557</v>
      </c>
      <c r="SH32">
        <v>0.34110370350210589</v>
      </c>
      <c r="SI32">
        <v>18.589087140509651</v>
      </c>
      <c r="SJ32">
        <v>1.643748660904736</v>
      </c>
      <c r="SK32">
        <v>0.25689669904403889</v>
      </c>
      <c r="SM32">
        <v>0.26702806663547313</v>
      </c>
      <c r="SN32">
        <v>0.80323064849983306</v>
      </c>
      <c r="SO32">
        <v>2.7282079758890601</v>
      </c>
      <c r="SP32">
        <v>4.3762780132277923</v>
      </c>
      <c r="SQ32">
        <v>0.66695110534284419</v>
      </c>
      <c r="SR32">
        <v>2.2291445351155639E-2</v>
      </c>
      <c r="SS32">
        <v>0.14472843284386869</v>
      </c>
      <c r="ST32">
        <v>3.500664057193148</v>
      </c>
      <c r="SU32">
        <v>7.1134828115420632</v>
      </c>
      <c r="SV32">
        <v>3.222851573949554</v>
      </c>
      <c r="SW32">
        <v>0.1625543964186375</v>
      </c>
      <c r="SX32">
        <v>1.5478841148205069</v>
      </c>
      <c r="SY32">
        <v>7.3048073015269983</v>
      </c>
      <c r="SZ32">
        <v>1.1808129497747011</v>
      </c>
      <c r="TA32">
        <v>0.16297165153302359</v>
      </c>
      <c r="TB32">
        <v>1.7800376502418209</v>
      </c>
      <c r="TC32">
        <v>0.2564812229512371</v>
      </c>
      <c r="TD32">
        <v>6.4213520422039622E-2</v>
      </c>
      <c r="TF32">
        <v>0.14453865732115881</v>
      </c>
      <c r="TG32">
        <v>0.1653113544629381</v>
      </c>
      <c r="TH32">
        <v>0.26117274625846543</v>
      </c>
      <c r="TI32">
        <v>0.81252881637868613</v>
      </c>
      <c r="TJ32">
        <v>0.2122633139467836</v>
      </c>
      <c r="TK32">
        <v>0.38822707350907848</v>
      </c>
      <c r="TL32">
        <v>0.2256432485258385</v>
      </c>
      <c r="TM32">
        <v>0.61123901893280819</v>
      </c>
      <c r="TN32">
        <v>0.28915924938136228</v>
      </c>
      <c r="TO32">
        <v>0.58879808763754504</v>
      </c>
      <c r="TP32">
        <v>25.917847495871289</v>
      </c>
      <c r="TQ32">
        <v>4.0116241037197344</v>
      </c>
      <c r="TR32">
        <v>0.77071359351803437</v>
      </c>
      <c r="TS32">
        <v>2.6690394863091851E-2</v>
      </c>
      <c r="TT32">
        <v>0.20812100965112301</v>
      </c>
      <c r="TU32">
        <v>1.6141621094946581</v>
      </c>
      <c r="TV32">
        <v>14.41205701354251</v>
      </c>
      <c r="TW32">
        <v>96.819558493707405</v>
      </c>
      <c r="TX32">
        <v>12.487974962616351</v>
      </c>
      <c r="TY32">
        <v>0.27295006680270423</v>
      </c>
      <c r="TZ32">
        <v>3.0188477403888592</v>
      </c>
      <c r="UA32">
        <v>6.4491711779275169</v>
      </c>
      <c r="UB32">
        <v>1.9564112876643811</v>
      </c>
      <c r="UC32">
        <v>25.97722174237521</v>
      </c>
      <c r="UD32">
        <v>4.8888238075189054</v>
      </c>
      <c r="UE32">
        <v>0.80288149831438305</v>
      </c>
      <c r="UF32">
        <v>4.9108321794843472E-2</v>
      </c>
      <c r="UG32">
        <v>0.5440080595801956</v>
      </c>
      <c r="UH32">
        <v>2.0484398344948609</v>
      </c>
      <c r="UI32">
        <v>9.0229605677308999</v>
      </c>
      <c r="UJ32">
        <v>43.895881684099557</v>
      </c>
      <c r="UK32">
        <v>6.2751270103801584</v>
      </c>
      <c r="UL32">
        <v>0.80360983614573589</v>
      </c>
      <c r="UM32">
        <v>4.5807812422976303E-2</v>
      </c>
      <c r="UN32">
        <v>0.61531719853375366</v>
      </c>
      <c r="UO32">
        <v>3.1477311026346908</v>
      </c>
      <c r="UP32">
        <v>5.8950375233335039</v>
      </c>
      <c r="UQ32">
        <v>3.0868084739584321</v>
      </c>
      <c r="UR32">
        <v>0.25378938418096841</v>
      </c>
      <c r="US32">
        <v>6.6915901034097724E-2</v>
      </c>
      <c r="UT32">
        <v>3.779195539955723E-2</v>
      </c>
      <c r="UU32">
        <v>0.20833272962853991</v>
      </c>
      <c r="UV32">
        <v>0.66513473391287714</v>
      </c>
      <c r="UW32">
        <v>2.9597053435793428</v>
      </c>
      <c r="UX32">
        <v>0.51733875002213792</v>
      </c>
      <c r="VA32">
        <v>0.39720787715135453</v>
      </c>
      <c r="VB32">
        <v>0.84929443674563099</v>
      </c>
      <c r="VC32">
        <v>0.33120610858165928</v>
      </c>
      <c r="VE32">
        <v>0.1772107644433889</v>
      </c>
      <c r="VG32">
        <v>0.88921342405080483</v>
      </c>
      <c r="VH32">
        <v>0.87999517174104314</v>
      </c>
      <c r="VI32">
        <v>5.4521032628954143E-2</v>
      </c>
      <c r="VJ32">
        <v>10.614897341921511</v>
      </c>
      <c r="VK32">
        <v>1.1576046710160131</v>
      </c>
      <c r="VL32">
        <v>0.23927332138824811</v>
      </c>
      <c r="VM32">
        <v>0.83062085260457963</v>
      </c>
      <c r="VN32">
        <v>2.6866845372660562</v>
      </c>
      <c r="VO32">
        <v>8.9277861767254016</v>
      </c>
      <c r="VP32">
        <v>30.902843164318309</v>
      </c>
      <c r="VQ32">
        <v>6.7729923758580401</v>
      </c>
      <c r="VR32">
        <v>0.1041498297407709</v>
      </c>
      <c r="VS32">
        <v>0.63220557871202732</v>
      </c>
      <c r="VT32">
        <v>14.704009035568131</v>
      </c>
      <c r="VU32">
        <v>39.414551062302699</v>
      </c>
      <c r="VV32">
        <v>9.7942942747441251</v>
      </c>
      <c r="VW32">
        <v>0.71695789728395865</v>
      </c>
      <c r="VX32">
        <v>2.3865583197566011E-2</v>
      </c>
      <c r="VY32">
        <v>1.4118528538361039</v>
      </c>
      <c r="VZ32">
        <v>1.10822885902337</v>
      </c>
      <c r="WA32">
        <v>0.19780186552365209</v>
      </c>
      <c r="WB32">
        <v>3.353476777436823</v>
      </c>
      <c r="WC32">
        <v>1.019276874615187</v>
      </c>
      <c r="WD32">
        <v>0.20532910518105449</v>
      </c>
      <c r="WF32">
        <v>0.19731498317802659</v>
      </c>
      <c r="WG32">
        <v>0.64526159967038843</v>
      </c>
      <c r="WH32">
        <v>3.753600697856105</v>
      </c>
      <c r="WI32">
        <v>63.013846152176271</v>
      </c>
      <c r="WJ32">
        <v>17.868908236359211</v>
      </c>
      <c r="WL32">
        <v>0.3335631438859627</v>
      </c>
      <c r="WM32">
        <v>2.451328528005384</v>
      </c>
      <c r="WN32">
        <v>7.8923744994530214</v>
      </c>
      <c r="WO32">
        <v>2.4020578549008551</v>
      </c>
      <c r="WQ32">
        <v>4.4329137315883056</v>
      </c>
      <c r="WR32">
        <v>1.5856060148979341</v>
      </c>
      <c r="WS32">
        <v>3.5595724162933953E-2</v>
      </c>
      <c r="WT32">
        <v>6.7718256461336201</v>
      </c>
      <c r="WU32">
        <v>1.110045664408692</v>
      </c>
      <c r="WV32">
        <v>0.223938500604831</v>
      </c>
      <c r="WX32">
        <v>0.22494372616013469</v>
      </c>
      <c r="WY32">
        <v>0.76797809217642365</v>
      </c>
      <c r="WZ32">
        <v>4.6687332757452031</v>
      </c>
      <c r="XA32">
        <v>66.303805464467473</v>
      </c>
      <c r="XB32">
        <v>15.014168340243501</v>
      </c>
      <c r="XD32">
        <v>0.49851960229595083</v>
      </c>
      <c r="XE32">
        <v>3.9582054477102839</v>
      </c>
      <c r="XF32">
        <v>10.66837948840077</v>
      </c>
      <c r="XG32">
        <v>4.288174639931321</v>
      </c>
      <c r="XH32">
        <v>9.641615380658039E-2</v>
      </c>
      <c r="XI32">
        <v>3.9329117725822762</v>
      </c>
      <c r="XJ32">
        <v>0.28321528975134441</v>
      </c>
      <c r="XK32">
        <v>3.1712419908079181</v>
      </c>
      <c r="XN32">
        <v>5.3215798673576273E-2</v>
      </c>
      <c r="XO32">
        <v>4.4083296826332281E-2</v>
      </c>
      <c r="XP32">
        <v>4.2462975109103109E-2</v>
      </c>
      <c r="XQ32">
        <v>1.404551654771197E-2</v>
      </c>
      <c r="XR32">
        <v>1.831720849038879</v>
      </c>
      <c r="XS32">
        <v>2.2970455348588711E-2</v>
      </c>
      <c r="XV32">
        <v>2.8957072012674199E-2</v>
      </c>
      <c r="XZ32">
        <v>3.03074552187068E-2</v>
      </c>
      <c r="YA32">
        <v>0.2151774801781616</v>
      </c>
      <c r="YB32">
        <v>1.7445166297352259E-2</v>
      </c>
      <c r="YC32">
        <v>4.4498767895611276E-3</v>
      </c>
      <c r="YD32">
        <v>0.47962974715517898</v>
      </c>
      <c r="YE32">
        <v>3.3826493497246243E-2</v>
      </c>
      <c r="YH32">
        <v>6.2351158012844007E-2</v>
      </c>
      <c r="YI32">
        <v>6.7246133536248448E-2</v>
      </c>
      <c r="YJ32">
        <v>0.16310613075405919</v>
      </c>
      <c r="YK32">
        <v>4.398735063063592E-2</v>
      </c>
      <c r="YL32">
        <v>6.8867585383756954E-3</v>
      </c>
      <c r="YO32">
        <v>2.681785377244475E-2</v>
      </c>
      <c r="YP32">
        <v>5.430366000357284E-2</v>
      </c>
      <c r="YR32">
        <v>6.7142564411479273E-3</v>
      </c>
      <c r="YS32">
        <v>1.258358348442085E-2</v>
      </c>
      <c r="YX32">
        <v>8.0858575022458731E-2</v>
      </c>
      <c r="YY32">
        <v>0.24916573965110511</v>
      </c>
      <c r="ZB32">
        <v>5.8429961866324487E-2</v>
      </c>
      <c r="ZE32">
        <v>7.7071240602628294E-2</v>
      </c>
      <c r="ZF32">
        <v>0.18530936307361731</v>
      </c>
      <c r="ZG32">
        <v>9.3985497650791963E-2</v>
      </c>
      <c r="ZH32">
        <v>3.6588249779331478E-2</v>
      </c>
      <c r="ZI32">
        <v>0.2333390191611453</v>
      </c>
      <c r="ZJ32">
        <v>0.18848639227845379</v>
      </c>
      <c r="ZK32">
        <v>8.0034077177309287E-2</v>
      </c>
      <c r="ZL32">
        <v>5.9783926770188921E-2</v>
      </c>
      <c r="ZM32">
        <v>0.8998185950748786</v>
      </c>
      <c r="ZN32">
        <v>0.14330840978146739</v>
      </c>
      <c r="ZO32">
        <v>0.26357385163349162</v>
      </c>
      <c r="ZP32">
        <v>0.35346192238475888</v>
      </c>
      <c r="ZQ32">
        <v>0.1925555126086326</v>
      </c>
      <c r="ZR32">
        <v>0.18860255212889679</v>
      </c>
      <c r="ZS32">
        <v>0.78002347983919273</v>
      </c>
      <c r="ZT32">
        <v>0.87357826968013153</v>
      </c>
      <c r="ZU32">
        <v>9.2299376810626735E-2</v>
      </c>
      <c r="ZV32">
        <v>3.4517002983433591</v>
      </c>
      <c r="ZW32">
        <v>6.7494995866799661</v>
      </c>
      <c r="ZX32">
        <v>0.67664499456430838</v>
      </c>
      <c r="ZY32">
        <v>4.3848774745598069E-2</v>
      </c>
      <c r="ZZ32">
        <v>0.1313123629366941</v>
      </c>
      <c r="AAA32">
        <v>0.67016387954936263</v>
      </c>
      <c r="AAB32">
        <v>2.1422205321343211</v>
      </c>
      <c r="AAC32">
        <v>1.2904452164008899</v>
      </c>
      <c r="AAD32">
        <v>0.1055986170998247</v>
      </c>
      <c r="AAE32">
        <v>0.29556604481061183</v>
      </c>
      <c r="AAF32">
        <v>0.68271043156271471</v>
      </c>
      <c r="AAH32">
        <v>8.8372877666654692E-2</v>
      </c>
      <c r="AAI32">
        <v>2.8179349730256029</v>
      </c>
      <c r="AAJ32">
        <v>4.14909566058114</v>
      </c>
      <c r="AAK32">
        <v>0.19988634364851801</v>
      </c>
      <c r="AAL32">
        <v>4.4449003004976131E-2</v>
      </c>
      <c r="AAM32">
        <v>0.2315620134339936</v>
      </c>
      <c r="AAN32">
        <v>3.6908900337322678E-2</v>
      </c>
      <c r="AAO32">
        <v>0.22460895232464481</v>
      </c>
      <c r="AAP32">
        <v>4.2068531337089793E-2</v>
      </c>
      <c r="AAQ32">
        <v>0.22264410348695049</v>
      </c>
      <c r="AAR32">
        <v>0.30469731455015392</v>
      </c>
      <c r="AAT32">
        <v>0.1042118494267569</v>
      </c>
      <c r="AAU32">
        <v>3.3120520447766963E-2</v>
      </c>
      <c r="AAV32">
        <v>9.7532612588189266E-2</v>
      </c>
      <c r="AAW32">
        <v>0.13962871576260891</v>
      </c>
      <c r="AAX32">
        <v>6.3262258885016243E-2</v>
      </c>
      <c r="AAY32">
        <v>6.1054225182092354</v>
      </c>
      <c r="AAZ32">
        <v>1.204274557948656</v>
      </c>
      <c r="ABA32">
        <v>0.26035506807372077</v>
      </c>
      <c r="ABB32">
        <v>2.3749307593591451E-2</v>
      </c>
      <c r="ABC32">
        <v>0.10210404881691069</v>
      </c>
      <c r="ABD32">
        <v>2.2214207866358171</v>
      </c>
      <c r="ABE32">
        <v>22.346781408942071</v>
      </c>
      <c r="ABF32">
        <v>18.579475624325379</v>
      </c>
      <c r="ABG32">
        <v>0.48805328797742642</v>
      </c>
      <c r="ABH32">
        <v>1.119178843043058</v>
      </c>
      <c r="ABI32">
        <v>2.891552947135954</v>
      </c>
      <c r="ABJ32">
        <v>0.2465383303226342</v>
      </c>
      <c r="ABK32">
        <v>7.5417903667401527</v>
      </c>
      <c r="ABL32">
        <v>1.2769457741036849</v>
      </c>
      <c r="ABM32">
        <v>0.12725757487527711</v>
      </c>
      <c r="ABN32">
        <v>3.1643460563238648E-2</v>
      </c>
      <c r="ABO32">
        <v>0.27464899484627281</v>
      </c>
      <c r="ABP32">
        <v>1.9128640934006129</v>
      </c>
      <c r="ABQ32">
        <v>8.4529189214927367</v>
      </c>
      <c r="ABR32">
        <v>7.2385689600927279</v>
      </c>
      <c r="ABS32">
        <v>0.17803067583147841</v>
      </c>
      <c r="ABT32">
        <v>0.73962338075447698</v>
      </c>
      <c r="ABU32">
        <v>0.9677814823871691</v>
      </c>
      <c r="ABV32">
        <v>0.15841834914127981</v>
      </c>
      <c r="ABW32">
        <v>4.3752410227090303E-2</v>
      </c>
      <c r="ABX32">
        <v>4.446554495892039E-2</v>
      </c>
      <c r="ABY32">
        <v>0.1106189955714373</v>
      </c>
      <c r="ABZ32">
        <v>0.33572452654401053</v>
      </c>
      <c r="ACA32">
        <v>0.25339085068069161</v>
      </c>
      <c r="ACB32">
        <v>5.1755915277351093E-2</v>
      </c>
      <c r="ACD32">
        <v>6.6573103442471887E-2</v>
      </c>
      <c r="ACI32">
        <v>7.6215140158082145E-2</v>
      </c>
      <c r="ACJ32">
        <v>0.22079787189466801</v>
      </c>
      <c r="ACK32">
        <v>0.21072234163149239</v>
      </c>
      <c r="ACR32">
        <v>1.020018976322256</v>
      </c>
      <c r="ACS32">
        <v>0.78679698924277131</v>
      </c>
      <c r="ACT32">
        <v>4.7504259457066697E-2</v>
      </c>
      <c r="ACU32">
        <v>5.4691136833517779</v>
      </c>
      <c r="ACV32">
        <v>11.147226989800039</v>
      </c>
      <c r="ACW32">
        <v>0.64850833704621325</v>
      </c>
      <c r="ACY32">
        <v>0.43142045517074518</v>
      </c>
      <c r="ACZ32">
        <v>0.59403703516189654</v>
      </c>
      <c r="ADA32">
        <v>0.51421576536401037</v>
      </c>
      <c r="ADB32">
        <v>0.21476629289607119</v>
      </c>
      <c r="ADC32">
        <v>0.29965539157124699</v>
      </c>
      <c r="ADD32">
        <v>0.43963211512004652</v>
      </c>
      <c r="ADF32">
        <v>0.13654244875647911</v>
      </c>
      <c r="ADG32">
        <v>4.3856772203514547</v>
      </c>
      <c r="ADH32">
        <v>3.8168771385950362</v>
      </c>
      <c r="ADI32">
        <v>0.16551710000941211</v>
      </c>
      <c r="ADJ32">
        <v>0.19279070513595789</v>
      </c>
      <c r="ADK32">
        <v>4.456734800348023E-2</v>
      </c>
      <c r="ADL32">
        <v>1.106110683610392</v>
      </c>
      <c r="ADM32">
        <v>0.1149226347385327</v>
      </c>
      <c r="ADN32">
        <v>0.29317246708268813</v>
      </c>
      <c r="ADO32">
        <v>5.0783607043593103E-2</v>
      </c>
      <c r="ADP32">
        <v>0.222128134894922</v>
      </c>
      <c r="ADQ32">
        <v>8.376437112975009E-2</v>
      </c>
      <c r="ADR32">
        <v>7.1516070396083001E-2</v>
      </c>
      <c r="ADS32">
        <v>0.19704483749004481</v>
      </c>
      <c r="ADT32">
        <v>0.21231629574685509</v>
      </c>
      <c r="ADU32">
        <v>0.2377303167095659</v>
      </c>
      <c r="ADV32">
        <v>0.25843541426453609</v>
      </c>
      <c r="ADX32">
        <v>43.951844349010237</v>
      </c>
      <c r="ADY32">
        <v>3.8153328704389602</v>
      </c>
      <c r="ADZ32">
        <v>0.54339944832948106</v>
      </c>
      <c r="AEA32">
        <v>0.26426302087029502</v>
      </c>
      <c r="AEB32">
        <v>0.39557249513857401</v>
      </c>
      <c r="AEC32">
        <v>1.844022389894783</v>
      </c>
      <c r="AED32">
        <v>9.9788560359043874</v>
      </c>
      <c r="AEE32">
        <v>5.0608388945761584</v>
      </c>
      <c r="AEF32">
        <v>0.51243335939427981</v>
      </c>
      <c r="AEG32">
        <v>4.5620776256727007</v>
      </c>
      <c r="AEH32">
        <v>8.4129416132030101</v>
      </c>
      <c r="AEI32">
        <v>1.474037760568051</v>
      </c>
      <c r="AEJ32">
        <v>15.18016646022201</v>
      </c>
      <c r="AEK32">
        <v>1.346222769444763</v>
      </c>
      <c r="AEM32">
        <v>0.75845461336097431</v>
      </c>
      <c r="AEN32">
        <v>2.4592262368367259</v>
      </c>
      <c r="AEO32">
        <v>1.6506859681516279</v>
      </c>
      <c r="AEP32">
        <v>1.3528172399956651</v>
      </c>
      <c r="AEQ32">
        <v>0.68420665071694731</v>
      </c>
      <c r="AES32">
        <v>0.61303863454861252</v>
      </c>
      <c r="AET32">
        <v>0.84803982437285164</v>
      </c>
      <c r="AEU32">
        <v>0.16903876378013599</v>
      </c>
      <c r="AEX32">
        <v>0.20068749053783241</v>
      </c>
      <c r="AEY32">
        <v>0.13394457762782569</v>
      </c>
      <c r="AFD32">
        <v>2.8727385297363042</v>
      </c>
      <c r="AFE32">
        <v>43.818427341920483</v>
      </c>
      <c r="AFF32">
        <v>3.325608064579626</v>
      </c>
      <c r="AFG32">
        <v>1.289697108816066</v>
      </c>
      <c r="AFH32">
        <v>1.17822368989282</v>
      </c>
      <c r="AFI32">
        <v>0.34343811097609878</v>
      </c>
      <c r="AFJ32">
        <v>1.9333511202638829</v>
      </c>
      <c r="AFK32">
        <v>0.97333921585186445</v>
      </c>
      <c r="AFL32">
        <v>2.5149323618511361</v>
      </c>
      <c r="AFM32">
        <v>7.6042414165509582</v>
      </c>
      <c r="AFN32">
        <v>8.7312635096919611E-2</v>
      </c>
      <c r="AFO32">
        <v>0.27342072665035222</v>
      </c>
      <c r="AFP32">
        <v>9.592809151367605E-3</v>
      </c>
      <c r="AFQ32">
        <v>9.6832944576328364E-3</v>
      </c>
      <c r="AFR32">
        <v>1.0294756831232869E-2</v>
      </c>
      <c r="AFS32">
        <v>1.7621086846097981E-2</v>
      </c>
      <c r="AFT32">
        <v>2.6778999364679361E-2</v>
      </c>
      <c r="AFU32">
        <v>1.7675307654484489E-2</v>
      </c>
      <c r="AFV32">
        <v>4.2783189807747021E-2</v>
      </c>
      <c r="AFW32">
        <v>4.4755763820489902E-2</v>
      </c>
      <c r="AFX32">
        <v>8.7128557945748107E-3</v>
      </c>
      <c r="AFY32">
        <v>1.6664255252672431E-2</v>
      </c>
      <c r="AFZ32">
        <v>1.7065393996004811E-2</v>
      </c>
      <c r="AGA32">
        <v>2.538392369883823E-2</v>
      </c>
      <c r="AGB32">
        <v>1.4806844756129129E-2</v>
      </c>
      <c r="AGE32">
        <v>3.2188913823382181E-2</v>
      </c>
      <c r="AGF32">
        <v>0.13098515591237911</v>
      </c>
      <c r="AGG32">
        <v>9.9305726438423142E-2</v>
      </c>
      <c r="AGH32">
        <v>2.2127248156565919E-2</v>
      </c>
      <c r="AGI32">
        <v>2.6088303776796461E-2</v>
      </c>
      <c r="AGJ32">
        <v>6.7154423242086897E-2</v>
      </c>
      <c r="AGK32">
        <v>2.702449109084917E-2</v>
      </c>
      <c r="AGL32">
        <v>4.6771607223556451E-2</v>
      </c>
      <c r="AGM32">
        <v>6.0050965291069063E-2</v>
      </c>
      <c r="AGN32">
        <v>3.2318212296347112E-2</v>
      </c>
      <c r="AGO32">
        <v>7.0458378097011803E-3</v>
      </c>
      <c r="AGP32">
        <v>9.9742641493582307E-3</v>
      </c>
      <c r="AGQ32">
        <v>9.4678445567859589E-3</v>
      </c>
      <c r="AGR32">
        <v>3.9368618761705353E-2</v>
      </c>
      <c r="AGS32">
        <v>2.3716273970787929E-2</v>
      </c>
      <c r="AGT32">
        <v>7.5760792176768491E-3</v>
      </c>
      <c r="AGU32">
        <v>1.049607588898354E-2</v>
      </c>
      <c r="AGV32">
        <v>6.7919147932203439E-2</v>
      </c>
      <c r="AGW32">
        <v>5.9186928858893408E-2</v>
      </c>
      <c r="AGX32">
        <v>6.8235150569089256E-2</v>
      </c>
      <c r="AGY32">
        <v>2.8202049712749949E-2</v>
      </c>
      <c r="AGZ32">
        <v>2.76674136992381E-2</v>
      </c>
      <c r="AHA32">
        <v>2.3256666587765359E-2</v>
      </c>
      <c r="AHB32">
        <v>1.544104057656648E-2</v>
      </c>
      <c r="AHC32">
        <v>0.286713273948003</v>
      </c>
      <c r="AHD32">
        <v>0.46582426213827338</v>
      </c>
      <c r="AHE32">
        <v>3.3525978546097471E-2</v>
      </c>
      <c r="AHF32">
        <v>4.0136910792686858E-2</v>
      </c>
      <c r="AHG32">
        <v>0.27192565549807562</v>
      </c>
      <c r="AHH32">
        <v>5.3512629415116468E-2</v>
      </c>
      <c r="AHI32">
        <v>0.26177958821153913</v>
      </c>
      <c r="AHJ32">
        <v>0.26778014135105332</v>
      </c>
      <c r="AHK32">
        <v>1.2620311507237761E-2</v>
      </c>
      <c r="AHL32">
        <v>9.5405331097040025E-2</v>
      </c>
      <c r="AHM32">
        <v>2.071656464978228E-2</v>
      </c>
      <c r="AHN32">
        <v>7.5646862003855883E-2</v>
      </c>
      <c r="AHO32">
        <v>8.7383750149474776E-2</v>
      </c>
      <c r="AHP32">
        <v>4.7378032340532103E-2</v>
      </c>
      <c r="AHQ32">
        <v>0.18981647394690609</v>
      </c>
      <c r="AHR32">
        <v>5.4889115831404531E-2</v>
      </c>
      <c r="AHS32">
        <v>1.7497865838501079E-2</v>
      </c>
      <c r="AHU32">
        <v>2.060352231987066E-2</v>
      </c>
      <c r="AHV32">
        <v>2.9723114166370791E-2</v>
      </c>
      <c r="AHW32">
        <v>8.6317124473046496E-3</v>
      </c>
      <c r="AHX32">
        <v>4.9313348503296987E-2</v>
      </c>
      <c r="AHY32">
        <v>1.534207116719058E-2</v>
      </c>
      <c r="AHZ32">
        <v>1.0959876142080169E-2</v>
      </c>
      <c r="AIB32">
        <v>4.6539907214008323E-2</v>
      </c>
      <c r="AIC32">
        <v>8.5743651567696505E-2</v>
      </c>
      <c r="AID32">
        <v>0.16111054063040761</v>
      </c>
      <c r="AIE32">
        <v>6.4936846538896892E-2</v>
      </c>
      <c r="AIF32">
        <v>6.5195592207528963E-2</v>
      </c>
      <c r="AIG32">
        <v>7.2434326516660569E-2</v>
      </c>
      <c r="AIH32">
        <v>9.6948646425785948E-2</v>
      </c>
      <c r="AII32">
        <v>0.21499213016124991</v>
      </c>
      <c r="AIJ32">
        <v>2.249221021514362E-2</v>
      </c>
      <c r="AIK32">
        <v>3.182296158929903E-2</v>
      </c>
      <c r="AIL32">
        <v>1.612938991405562E-2</v>
      </c>
      <c r="AIM32">
        <v>2.5827167614388791E-2</v>
      </c>
      <c r="AIN32">
        <v>0.102790688265846</v>
      </c>
      <c r="AIO32">
        <v>2.1733669460464771E-2</v>
      </c>
      <c r="AIP32">
        <v>1.169456707516274E-2</v>
      </c>
      <c r="AIQ32">
        <v>9.7731276922074645E-2</v>
      </c>
      <c r="AIR32">
        <v>1.218459267300221</v>
      </c>
      <c r="AIS32">
        <v>0.1225605655326953</v>
      </c>
      <c r="AIT32">
        <v>9.1900689714059895E-3</v>
      </c>
      <c r="AIU32">
        <v>0.54528113282177326</v>
      </c>
      <c r="AIV32">
        <v>1.7425450792041629E-2</v>
      </c>
      <c r="AIW32">
        <v>1.2973924270140971</v>
      </c>
      <c r="AIX32">
        <v>0.667901142683483</v>
      </c>
      <c r="AIY32">
        <v>5.0813007865653743E-2</v>
      </c>
      <c r="AIZ32">
        <v>0.56583771693739249</v>
      </c>
      <c r="AJA32">
        <v>2.2436133868540958E-2</v>
      </c>
      <c r="AJB32">
        <v>0.27640369676246868</v>
      </c>
      <c r="AJC32">
        <v>0.14279220169788959</v>
      </c>
      <c r="AJD32">
        <v>0.42912623846213632</v>
      </c>
      <c r="AJE32">
        <v>0.9227204115143901</v>
      </c>
      <c r="AJF32">
        <v>1.348660166341346E-2</v>
      </c>
      <c r="AJG32">
        <v>0.31016822361639568</v>
      </c>
      <c r="AJH32">
        <v>9.7649082643351495E-2</v>
      </c>
      <c r="AJJ32">
        <v>5.0752116782008048E-2</v>
      </c>
      <c r="AJK32">
        <v>8.0218310411466917E-2</v>
      </c>
      <c r="AJL32">
        <v>3.837286251122049E-2</v>
      </c>
      <c r="AJM32">
        <v>0.33686618742200491</v>
      </c>
      <c r="AJN32">
        <v>5.9659454743485447E-2</v>
      </c>
      <c r="AJO32">
        <v>5.9080868781672673E-2</v>
      </c>
      <c r="AJP32">
        <v>1.188641355136141E-2</v>
      </c>
      <c r="AJR32">
        <v>1.3356297588152939E-2</v>
      </c>
      <c r="AJS32">
        <v>2.9913500977604611E-2</v>
      </c>
      <c r="AJT32">
        <v>0.5533569358210062</v>
      </c>
      <c r="AJU32">
        <v>5.4231173827758952E-2</v>
      </c>
      <c r="AJV32">
        <v>1.0220025521875521E-2</v>
      </c>
      <c r="AJW32">
        <v>9.0970257330500459E-3</v>
      </c>
      <c r="AJZ32">
        <v>4.3236119660157432E-2</v>
      </c>
      <c r="AKA32">
        <v>0.17695390884842149</v>
      </c>
      <c r="AKB32">
        <v>9.4324213270835094E-2</v>
      </c>
      <c r="AKC32">
        <v>4.0668461905990889E-2</v>
      </c>
      <c r="AKD32">
        <v>3.7092012741220093E-2</v>
      </c>
      <c r="AKE32">
        <v>0.2493189913926781</v>
      </c>
      <c r="AKF32">
        <v>0.27736920221868111</v>
      </c>
      <c r="AKG32">
        <v>0.1001165966791337</v>
      </c>
      <c r="AKH32">
        <v>8.3470473591794214E-2</v>
      </c>
      <c r="AKI32">
        <v>0.13066851866205309</v>
      </c>
      <c r="AKJ32">
        <v>3.1881503453299861E-2</v>
      </c>
      <c r="AKK32">
        <v>0.14887182287761211</v>
      </c>
      <c r="AKL32">
        <v>0.10119594105643</v>
      </c>
      <c r="AKM32">
        <v>0.23024653059383679</v>
      </c>
      <c r="AKN32">
        <v>2.398104316772336E-2</v>
      </c>
      <c r="AKO32">
        <v>9.9296184553749722E-2</v>
      </c>
      <c r="AKP32">
        <v>2.1952128308806149E-2</v>
      </c>
      <c r="AKQ32">
        <v>2.642016055703493E-2</v>
      </c>
      <c r="AKR32">
        <v>2.9355733952261039E-2</v>
      </c>
      <c r="AKS32">
        <v>8.0518584554773134E-2</v>
      </c>
      <c r="AKT32">
        <v>2.4602900836180681E-2</v>
      </c>
      <c r="AKV32">
        <v>3.9653059077031982E-2</v>
      </c>
      <c r="AKW32">
        <v>0.62615034418374915</v>
      </c>
      <c r="AKX32">
        <v>0.40612284411529259</v>
      </c>
      <c r="AKY32">
        <v>0.14634027610891201</v>
      </c>
      <c r="AKZ32">
        <v>3.1757958695477599</v>
      </c>
      <c r="ALA32">
        <v>0.29209371176247229</v>
      </c>
      <c r="ALB32">
        <v>0.37205600608884037</v>
      </c>
      <c r="ALC32">
        <v>1.785944875718978</v>
      </c>
      <c r="ALD32">
        <v>3.7031455100548283E-2</v>
      </c>
      <c r="ALE32">
        <v>0.34140924774018261</v>
      </c>
      <c r="ALF32">
        <v>3.5527069020265763E-2</v>
      </c>
      <c r="ALG32">
        <v>1.650239810477391</v>
      </c>
      <c r="ALH32">
        <v>1.9403580789017101</v>
      </c>
      <c r="ALI32">
        <v>0.1154829220210308</v>
      </c>
      <c r="ALJ32">
        <v>2.062441898074483</v>
      </c>
      <c r="ALK32">
        <v>0.28312249169793419</v>
      </c>
      <c r="ALL32">
        <v>7.9322705113477499E-2</v>
      </c>
      <c r="ALM32">
        <v>0.1018221630980348</v>
      </c>
      <c r="ALN32">
        <v>8.9240065272169294E-2</v>
      </c>
      <c r="ALO32">
        <v>0.32287355574764398</v>
      </c>
      <c r="ALP32">
        <v>1.067840882984058</v>
      </c>
      <c r="ALQ32">
        <v>1.5634826320252562E-2</v>
      </c>
      <c r="ALR32">
        <v>0.58043166372932853</v>
      </c>
      <c r="ALS32">
        <v>0.36062316753272988</v>
      </c>
      <c r="ALT32">
        <v>3.4359457608875099E-2</v>
      </c>
      <c r="ALU32">
        <v>6.4732295153917929E-2</v>
      </c>
      <c r="ALV32">
        <v>2.7867921172821612E-2</v>
      </c>
      <c r="ALW32">
        <v>3.5477342298702481E-2</v>
      </c>
      <c r="ALX32">
        <v>0.48260162186067151</v>
      </c>
      <c r="ALY32">
        <v>0.16288953159323491</v>
      </c>
      <c r="ALZ32">
        <v>6.1779639701411718E-2</v>
      </c>
      <c r="AMA32">
        <v>7.7866511364492547E-2</v>
      </c>
      <c r="AMB32">
        <v>3.7738079651115787E-2</v>
      </c>
      <c r="AMC32">
        <v>3.4790801475242231E-2</v>
      </c>
      <c r="AMD32">
        <v>2.2033394445520309E-2</v>
      </c>
      <c r="AME32">
        <v>1.1932134537243179E-2</v>
      </c>
      <c r="AMF32">
        <v>2.8542921827247499E-2</v>
      </c>
      <c r="AMG32">
        <v>1.2717143388377599E-2</v>
      </c>
      <c r="AMI32">
        <v>1.151607984614194E-2</v>
      </c>
      <c r="AMJ32">
        <v>1.3589977576947951E-2</v>
      </c>
      <c r="AMK32">
        <v>2.9461382183074761E-2</v>
      </c>
      <c r="AML32">
        <v>1.7860665853336981</v>
      </c>
      <c r="AMM32">
        <v>3.3168224305421379E-2</v>
      </c>
      <c r="AMN32">
        <v>5.180261120473538E-2</v>
      </c>
      <c r="AMO32">
        <v>0.143297772972168</v>
      </c>
      <c r="AMP32">
        <v>0.20898324372524019</v>
      </c>
      <c r="AMQ32">
        <v>0.1751999986797646</v>
      </c>
      <c r="AMR32">
        <v>6.1097012839643507E-2</v>
      </c>
      <c r="AMS32">
        <v>0.148171062726415</v>
      </c>
      <c r="AMT32">
        <v>0.22220939999015671</v>
      </c>
      <c r="AMU32">
        <v>0.21322332278035841</v>
      </c>
      <c r="AMV32">
        <v>0.104663683959795</v>
      </c>
      <c r="AMW32">
        <v>7.6264802332734583E-2</v>
      </c>
      <c r="AMX32">
        <v>0.33507085435614131</v>
      </c>
      <c r="AMY32">
        <v>2.7511001501458011E-2</v>
      </c>
      <c r="AMZ32">
        <v>7.2034266715729656E-2</v>
      </c>
      <c r="ANA32">
        <v>0.11909783866115289</v>
      </c>
      <c r="ANB32">
        <v>1.179765277346639E-2</v>
      </c>
      <c r="ANC32">
        <v>6.0726064656719023E-2</v>
      </c>
      <c r="ANE32">
        <v>5.6325828057868198E-2</v>
      </c>
      <c r="ANF32">
        <v>2.8162914028934099E-2</v>
      </c>
      <c r="ANG32">
        <v>2.0890645095029071E-2</v>
      </c>
      <c r="ANL32">
        <v>0.22762244749988131</v>
      </c>
      <c r="ANM32">
        <v>0.2309496655004811</v>
      </c>
      <c r="ANN32">
        <v>0.13234997158428241</v>
      </c>
      <c r="ANO32">
        <v>0.90139080835789198</v>
      </c>
      <c r="ANP32">
        <v>0.13406753193716581</v>
      </c>
      <c r="ANQ32">
        <v>0.98666026525220862</v>
      </c>
      <c r="ANR32">
        <v>0.81992536987343567</v>
      </c>
      <c r="ANS32">
        <v>0.124880803891933</v>
      </c>
      <c r="ANT32">
        <v>0.10662226165424191</v>
      </c>
      <c r="ANU32">
        <v>4.9714845829999847E-2</v>
      </c>
      <c r="ANV32">
        <v>2.2892521877358019</v>
      </c>
      <c r="ANW32">
        <v>0.54308636830872781</v>
      </c>
      <c r="ANX32">
        <v>0.49196239165861422</v>
      </c>
      <c r="ANY32">
        <v>4.8782226448336861</v>
      </c>
      <c r="ANZ32">
        <v>0.1196347058759786</v>
      </c>
      <c r="AOA32">
        <v>3.683664601421293E-2</v>
      </c>
      <c r="AOB32">
        <v>0.1173536735846776</v>
      </c>
      <c r="AOC32">
        <v>0.21316113074975801</v>
      </c>
      <c r="AOD32">
        <v>7.3907789374461297E-2</v>
      </c>
      <c r="AOE32">
        <v>0.72339447855633088</v>
      </c>
      <c r="AOF32">
        <v>1.2209097740876209</v>
      </c>
      <c r="AOG32">
        <v>9.3629706805437196E-2</v>
      </c>
      <c r="AOH32">
        <v>2.1820775182204821</v>
      </c>
      <c r="AOI32">
        <v>0.81760610534006695</v>
      </c>
      <c r="AOJ32">
        <v>1.2997817558100991E-2</v>
      </c>
      <c r="AOL32">
        <v>2.931069594742752E-2</v>
      </c>
      <c r="AOM32">
        <v>0.22528424987639739</v>
      </c>
      <c r="AON32">
        <v>0.18851231380759989</v>
      </c>
      <c r="AOO32">
        <v>4.5868415883612013E-2</v>
      </c>
      <c r="AOP32">
        <v>0.1402218071883784</v>
      </c>
      <c r="AOQ32">
        <v>0.38869176333837269</v>
      </c>
      <c r="AOR32">
        <v>2.0519658312850249E-2</v>
      </c>
      <c r="AOS32">
        <v>0.42067699377060708</v>
      </c>
      <c r="AOT32">
        <v>0.35485941608966959</v>
      </c>
      <c r="AOU32">
        <v>0.1017897409625198</v>
      </c>
      <c r="AOV32">
        <v>6.4663679891067305E-2</v>
      </c>
      <c r="AOW32">
        <v>0.2461950631405472</v>
      </c>
      <c r="AOX32">
        <v>7.9238541944954152E-2</v>
      </c>
      <c r="AOY32">
        <v>1.229177749824473E-2</v>
      </c>
      <c r="AOZ32">
        <v>2.5496323472392141E-2</v>
      </c>
      <c r="APA32">
        <v>0.80230372757317703</v>
      </c>
      <c r="APB32">
        <v>0.117256005383061</v>
      </c>
      <c r="APC32">
        <v>5.2581153396798239E-2</v>
      </c>
      <c r="APD32">
        <v>7.1412322523096095E-2</v>
      </c>
      <c r="APE32">
        <v>4.8603467120661832E-2</v>
      </c>
      <c r="APF32">
        <v>7.4204043315763843E-2</v>
      </c>
      <c r="APG32">
        <v>0.1165852384425764</v>
      </c>
      <c r="APH32">
        <v>6.1267540113239212E-2</v>
      </c>
      <c r="API32">
        <v>5.1478259863557141E-2</v>
      </c>
      <c r="APJ32">
        <v>1.2499737163087469E-2</v>
      </c>
      <c r="APL32">
        <v>4.8120375437088171E-2</v>
      </c>
      <c r="APM32">
        <v>4.6999612111577972E-2</v>
      </c>
      <c r="APN32">
        <v>1.0952005789379949E-2</v>
      </c>
      <c r="APO32">
        <v>1.026750542754371E-2</v>
      </c>
      <c r="APP32">
        <v>3.2401655349126299E-2</v>
      </c>
      <c r="APQ32">
        <v>4.7253282036920169E-2</v>
      </c>
      <c r="APR32">
        <v>2.0108756809007259E-2</v>
      </c>
      <c r="APS32">
        <v>1.474160715147288</v>
      </c>
      <c r="APT32">
        <v>9.5400899351241707E-3</v>
      </c>
      <c r="APU32">
        <v>1.5966883966342271E-2</v>
      </c>
      <c r="APV32">
        <v>1.3723916932975141E-2</v>
      </c>
      <c r="APW32">
        <v>2.2772338244305981E-2</v>
      </c>
      <c r="APY32">
        <v>6.761611814513778E-2</v>
      </c>
      <c r="APZ32">
        <v>3.9429250436098497E-2</v>
      </c>
      <c r="AQA32">
        <v>4.4008069453639241E-2</v>
      </c>
      <c r="AQB32">
        <v>5.1221756584940749E-2</v>
      </c>
      <c r="AQC32">
        <v>1.4493331158974081</v>
      </c>
      <c r="AQD32">
        <v>7.5905841996452533E-2</v>
      </c>
      <c r="AQE32">
        <v>9.3128604969820686E-2</v>
      </c>
      <c r="AQF32">
        <v>0.22030112936558541</v>
      </c>
      <c r="AQG32">
        <v>1.5529859988573161E-2</v>
      </c>
      <c r="AQH32">
        <v>6.4203767787932783E-2</v>
      </c>
      <c r="AQI32">
        <v>2.243840386516914E-2</v>
      </c>
      <c r="AQJ32">
        <v>3.412186896801607E-2</v>
      </c>
      <c r="AQK32">
        <v>3.2100655502873977E-2</v>
      </c>
      <c r="AQL32">
        <v>1.272326664578604E-2</v>
      </c>
      <c r="AQM32">
        <v>3.0525961209100502E-2</v>
      </c>
      <c r="AQP32">
        <v>1.705680570712861E-2</v>
      </c>
      <c r="AQR32">
        <v>6.1190456642786273E-2</v>
      </c>
      <c r="AQS32">
        <v>9.8083386056848451E-2</v>
      </c>
      <c r="AQT32">
        <v>0.22726726736486039</v>
      </c>
      <c r="AQU32">
        <v>0.37714540128023072</v>
      </c>
      <c r="AQV32">
        <v>0.38150334175719192</v>
      </c>
      <c r="AQW32">
        <v>0.31942732549405672</v>
      </c>
      <c r="AQX32">
        <v>5.1377472975563131E-2</v>
      </c>
      <c r="AQY32">
        <v>0.29017740434470712</v>
      </c>
      <c r="AQZ32">
        <v>0.72898472511710466</v>
      </c>
      <c r="ARA32">
        <v>1.3874590303905701</v>
      </c>
      <c r="ARB32">
        <v>6.4235139549247464E-2</v>
      </c>
      <c r="ARC32">
        <v>0.1170426132092772</v>
      </c>
      <c r="ARD32">
        <v>0.26507352121661171</v>
      </c>
      <c r="ARE32">
        <v>9.2593852345452823E-2</v>
      </c>
      <c r="ARF32">
        <v>0.47338628490596257</v>
      </c>
      <c r="ARG32">
        <v>0.1565580152817713</v>
      </c>
      <c r="ARH32">
        <v>0.25382825873450099</v>
      </c>
      <c r="ARI32">
        <v>2.848479034618796</v>
      </c>
      <c r="ARJ32">
        <v>0.23078514477296741</v>
      </c>
      <c r="ARK32">
        <v>8.5895759528941858E-3</v>
      </c>
      <c r="ARL32">
        <v>0.1197525752201066</v>
      </c>
      <c r="ARM32">
        <v>0.48973254617828338</v>
      </c>
      <c r="ARN32">
        <v>0.12569950907834229</v>
      </c>
      <c r="ARO32">
        <v>0.32166573451214719</v>
      </c>
      <c r="ARP32">
        <v>0.26902650521132732</v>
      </c>
      <c r="ARQ32">
        <v>9.2736640136796208E-2</v>
      </c>
      <c r="ARR32">
        <v>0.83579246526494477</v>
      </c>
      <c r="ARS32">
        <v>0.41253111070193538</v>
      </c>
      <c r="ART32">
        <v>2.7164388845550221E-2</v>
      </c>
      <c r="ARU32">
        <v>3.2332837057632902E-2</v>
      </c>
      <c r="ARV32">
        <v>0.2149830063362021</v>
      </c>
      <c r="ARW32">
        <v>0.58280288788129186</v>
      </c>
      <c r="ARX32">
        <v>6.8974937665220004E-2</v>
      </c>
      <c r="ARZ32">
        <v>2.8809280180603171E-2</v>
      </c>
      <c r="ASA32">
        <v>0.2023156793998902</v>
      </c>
      <c r="ASB32">
        <v>0.1658082931469313</v>
      </c>
      <c r="ASC32">
        <v>3.2694566726910623E-2</v>
      </c>
      <c r="ASD32">
        <v>0.1859265698751007</v>
      </c>
      <c r="ASE32">
        <v>0.1471686998628467</v>
      </c>
      <c r="ASF32">
        <v>6.1732874200158272E-2</v>
      </c>
      <c r="ASG32">
        <v>3.1756205863240093E-2</v>
      </c>
      <c r="ASH32">
        <v>0.2651542634895836</v>
      </c>
      <c r="ASI32">
        <v>0.24716318977958629</v>
      </c>
      <c r="ASJ32">
        <v>2.892520418809073E-2</v>
      </c>
      <c r="ASK32">
        <v>4.2508371378072562E-2</v>
      </c>
      <c r="ASL32">
        <v>0.1222163712470004</v>
      </c>
      <c r="ASM32">
        <v>0.12108767430203821</v>
      </c>
      <c r="ASN32">
        <v>0.1149071994822069</v>
      </c>
      <c r="ASO32">
        <v>0.66519107224240437</v>
      </c>
      <c r="ASP32">
        <v>4.7931379204766422E-2</v>
      </c>
      <c r="ASQ32">
        <v>1.6940826191240609E-2</v>
      </c>
      <c r="ASR32">
        <v>5.5818483024087533E-2</v>
      </c>
      <c r="ASS32">
        <v>0.12072448593609821</v>
      </c>
      <c r="AST32">
        <v>8.7410211889687492E-2</v>
      </c>
      <c r="ASU32">
        <v>9.0751487053622154E-2</v>
      </c>
      <c r="ASV32">
        <v>6.2014310140775838E-2</v>
      </c>
      <c r="ASW32">
        <v>6.3989745785420812E-2</v>
      </c>
      <c r="ASX32">
        <v>3.2656335529582983E-2</v>
      </c>
      <c r="ASZ32">
        <v>2.1916909911762671E-2</v>
      </c>
      <c r="ATA32">
        <v>4.6083218786041817E-2</v>
      </c>
      <c r="ATB32">
        <v>2.4939854359845422E-2</v>
      </c>
      <c r="ATC32">
        <v>7.6389155197901529E-2</v>
      </c>
      <c r="ATD32">
        <v>4.8436165519803683E-2</v>
      </c>
      <c r="ATG32">
        <v>2.4229030599165199E-2</v>
      </c>
      <c r="ATH32">
        <v>3.8258610074810399E-2</v>
      </c>
      <c r="ATI32">
        <v>0.89816510810088845</v>
      </c>
      <c r="ATJ32">
        <v>3.5916070222270689E-2</v>
      </c>
      <c r="ATK32">
        <v>7.9881184287218548E-2</v>
      </c>
      <c r="ATM32">
        <v>6.1036143579522653E-2</v>
      </c>
      <c r="ATO32">
        <v>2.7810924080870349E-2</v>
      </c>
      <c r="ATP32">
        <v>1.254646944901225E-2</v>
      </c>
      <c r="ATQ32">
        <v>1.2208227706418389E-2</v>
      </c>
      <c r="ATR32">
        <v>0.17722010953122469</v>
      </c>
      <c r="ATS32">
        <v>2.0851183131283139E-2</v>
      </c>
      <c r="ATT32">
        <v>7.531529258206747E-2</v>
      </c>
      <c r="ATU32">
        <v>4.7356783952209131E-2</v>
      </c>
      <c r="ATV32">
        <v>8.4722764397312331E-3</v>
      </c>
      <c r="ATW32">
        <v>8.6622970727251891E-2</v>
      </c>
      <c r="ATX32">
        <v>8.3198642197849254E-2</v>
      </c>
      <c r="ATY32">
        <v>0.11167396985411709</v>
      </c>
      <c r="ATZ32">
        <v>6.6866509872258978E-2</v>
      </c>
      <c r="AUA32">
        <v>9.8304011065370553E-2</v>
      </c>
      <c r="AUB32">
        <v>0.17547441686699461</v>
      </c>
      <c r="AUC32">
        <v>0.33582779901866122</v>
      </c>
      <c r="AUD32">
        <v>3.022971559474508E-2</v>
      </c>
      <c r="AUE32">
        <v>4.6776322149672117E-2</v>
      </c>
      <c r="AUF32">
        <v>0.1492912594133155</v>
      </c>
      <c r="AUG32">
        <v>0.14329773797509671</v>
      </c>
      <c r="AUH32">
        <v>0.14485297734047081</v>
      </c>
      <c r="AUI32">
        <v>0.1926434537607733</v>
      </c>
      <c r="AUJ32">
        <v>0.57153567378750803</v>
      </c>
      <c r="AUK32">
        <v>6.2012966823545269E-2</v>
      </c>
      <c r="AUL32">
        <v>4.0260936350570153E-2</v>
      </c>
      <c r="AUM32">
        <v>0.25776974310823281</v>
      </c>
      <c r="AUN32">
        <v>0.28704096955394998</v>
      </c>
      <c r="AUO32">
        <v>3.4077367640602797E-2</v>
      </c>
      <c r="AUP32">
        <v>1.4788178076801771E-2</v>
      </c>
      <c r="AUQ32">
        <v>9.8979954187049773E-2</v>
      </c>
      <c r="AUR32">
        <v>0.1076439520596118</v>
      </c>
      <c r="AUS32">
        <v>0.36496852561210669</v>
      </c>
      <c r="AUT32">
        <v>7.7026865371039838E-2</v>
      </c>
      <c r="AUU32">
        <v>1.3446221257178859E-2</v>
      </c>
      <c r="AUV32">
        <v>7.6592990256459284E-2</v>
      </c>
      <c r="AUW32">
        <v>0.3004250726219353</v>
      </c>
      <c r="AUX32">
        <v>0.1442474179100299</v>
      </c>
      <c r="AUY32">
        <v>7.3377635220969697E-2</v>
      </c>
      <c r="AUZ32">
        <v>5.6112422650155203E-2</v>
      </c>
      <c r="AVA32">
        <v>0.14466203595952859</v>
      </c>
      <c r="AVB32">
        <v>9.6932750441538536E-3</v>
      </c>
      <c r="AVC32">
        <v>0.16980178411265301</v>
      </c>
      <c r="AVD32">
        <v>6.5736312414987924E-2</v>
      </c>
      <c r="AVE32">
        <v>1.6858339076748181E-2</v>
      </c>
      <c r="AVF32">
        <v>2.0827446393810241E-2</v>
      </c>
      <c r="AVG32">
        <v>0.10789193749975701</v>
      </c>
      <c r="AVH32">
        <v>0.13503236406315061</v>
      </c>
      <c r="AVI32">
        <v>2.1517135044273269E-2</v>
      </c>
      <c r="AVJ32">
        <v>3.603300096252543E-2</v>
      </c>
      <c r="AVK32">
        <v>0.19286059275707729</v>
      </c>
      <c r="AVL32">
        <v>2.7810156053695551E-2</v>
      </c>
      <c r="AVM32">
        <v>6.0792763754446817E-2</v>
      </c>
      <c r="AVN32">
        <v>7.3715419266378382E-2</v>
      </c>
      <c r="AVO32">
        <v>0.24691557567367431</v>
      </c>
      <c r="AVP32">
        <v>0.55455514498631142</v>
      </c>
      <c r="AVQ32">
        <v>2.578555836659014E-2</v>
      </c>
      <c r="AVR32">
        <v>1.3382636812201641E-2</v>
      </c>
      <c r="AVS32">
        <v>3.4392097620534252E-2</v>
      </c>
      <c r="AVT32">
        <v>4.191821180928848E-2</v>
      </c>
      <c r="AVU32">
        <v>4.8522150598813228E-2</v>
      </c>
      <c r="AVV32">
        <v>7.4201651522622231E-3</v>
      </c>
      <c r="AVW32">
        <v>9.2918774277626237E-2</v>
      </c>
      <c r="AVX32">
        <v>0.1634416815768652</v>
      </c>
      <c r="AVY32">
        <v>3.5214061990780088E-2</v>
      </c>
      <c r="AVZ32">
        <v>4.6246793859136083E-2</v>
      </c>
      <c r="AWA32">
        <v>0.1487322283605261</v>
      </c>
      <c r="AWB32">
        <v>8.8636335839030207E-3</v>
      </c>
      <c r="AWC32">
        <v>1.529713296780995E-2</v>
      </c>
      <c r="AWD32">
        <v>1.5906254437541071E-2</v>
      </c>
      <c r="AWE32">
        <v>1.9831682597530691E-2</v>
      </c>
      <c r="AWF32">
        <v>7.2988537528391073E-2</v>
      </c>
      <c r="AWJ32">
        <v>1.5184341655502901E-2</v>
      </c>
      <c r="AWK32">
        <v>0.46071904816456832</v>
      </c>
      <c r="AWO32">
        <v>1.0644292500552179E-2</v>
      </c>
      <c r="AWP32">
        <v>1.195449828372711E-2</v>
      </c>
      <c r="AWQ32">
        <v>9.4425175408124166E-3</v>
      </c>
      <c r="AWR32">
        <v>0.10083430178612759</v>
      </c>
      <c r="AWS32">
        <v>9.3832293387155805E-2</v>
      </c>
      <c r="AWT32">
        <v>0.126677873061392</v>
      </c>
      <c r="AWU32">
        <v>2.5987925964438791E-2</v>
      </c>
      <c r="AWV32">
        <v>5.4798562865582198E-2</v>
      </c>
      <c r="AWW32">
        <v>9.0310131332995661E-2</v>
      </c>
      <c r="AWX32">
        <v>2.633197488857205E-2</v>
      </c>
      <c r="AWY32">
        <v>3.5323133961163593E-2</v>
      </c>
      <c r="AWZ32">
        <v>7.0903911428761818E-2</v>
      </c>
      <c r="AXA32">
        <v>5.0880856398895967E-2</v>
      </c>
      <c r="AXB32">
        <v>0.15962051521710799</v>
      </c>
      <c r="AXC32">
        <v>0.34529045717186713</v>
      </c>
      <c r="AXD32">
        <v>2.0349649695346399E-2</v>
      </c>
      <c r="AXE32">
        <v>3.9307828005584411E-2</v>
      </c>
      <c r="AXF32">
        <v>1.7672810591857751E-2</v>
      </c>
      <c r="AXG32">
        <v>9.338690688436882E-2</v>
      </c>
      <c r="AXH32">
        <v>4.5246680404004737E-2</v>
      </c>
      <c r="AXI32">
        <v>8.2357158632706165E-2</v>
      </c>
      <c r="AXJ32">
        <v>4.318517367051166E-2</v>
      </c>
      <c r="AXK32">
        <v>2.9330010943555199E-2</v>
      </c>
      <c r="AXL32">
        <v>3.220267459766267E-2</v>
      </c>
      <c r="AXM32">
        <v>7.6436527518353198E-2</v>
      </c>
      <c r="AXN32">
        <v>0.45240110669699218</v>
      </c>
      <c r="AXO32">
        <v>2.2556408390766391E-2</v>
      </c>
      <c r="AXP32">
        <v>1.652960471835703E-2</v>
      </c>
      <c r="AXQ32">
        <v>2.0906695065712601E-2</v>
      </c>
      <c r="AXR32">
        <v>2.6676677868948881E-2</v>
      </c>
      <c r="AXS32">
        <v>1.7519057647471602E-2</v>
      </c>
      <c r="AXT32">
        <v>1.691173346385072E-2</v>
      </c>
      <c r="AXU32">
        <v>8.5716125295410128E-3</v>
      </c>
      <c r="AXV32">
        <v>1.10085542242727E-2</v>
      </c>
    </row>
    <row r="33" spans="1:1323" x14ac:dyDescent="0.25">
      <c r="A33" s="1">
        <v>31</v>
      </c>
      <c r="C33">
        <v>0.12102285893677139</v>
      </c>
      <c r="D33">
        <v>0.52575012236658092</v>
      </c>
      <c r="E33">
        <v>0.1733463878975785</v>
      </c>
      <c r="F33">
        <v>0.1063415807709774</v>
      </c>
      <c r="G33">
        <v>0.17056305661751539</v>
      </c>
      <c r="H33">
        <v>0.5766487477946467</v>
      </c>
      <c r="I33">
        <v>0.19651601303993679</v>
      </c>
      <c r="J33">
        <v>0.32105904074957092</v>
      </c>
      <c r="K33">
        <v>1.2863162354239679</v>
      </c>
      <c r="O33">
        <v>0.19065276141289439</v>
      </c>
      <c r="P33">
        <v>8.637232474164877E-2</v>
      </c>
      <c r="R33">
        <v>0.51000981595190731</v>
      </c>
      <c r="S33">
        <v>9.0032150418630247E-2</v>
      </c>
      <c r="T33">
        <v>0.13664728448482411</v>
      </c>
      <c r="V33">
        <v>0.36464206888024442</v>
      </c>
      <c r="W33">
        <v>9.6846218699247852E-2</v>
      </c>
      <c r="X33">
        <v>9.7247020099766282E-2</v>
      </c>
      <c r="AB33">
        <v>0.5676074119977107</v>
      </c>
      <c r="AC33">
        <v>0.14880158579593999</v>
      </c>
      <c r="AE33">
        <v>0.3601580627052865</v>
      </c>
      <c r="AG33">
        <v>0.16192405566682039</v>
      </c>
      <c r="AH33">
        <v>0.1444423023183711</v>
      </c>
      <c r="AI33">
        <v>0.1411794874327359</v>
      </c>
      <c r="AJ33">
        <v>0.12713469674148239</v>
      </c>
      <c r="AK33">
        <v>9.0179760467098594E-2</v>
      </c>
      <c r="AL33">
        <v>0.1880852028854301</v>
      </c>
      <c r="AM33">
        <v>0.28729131898521931</v>
      </c>
      <c r="AV33">
        <v>3.9970542531907322E-2</v>
      </c>
      <c r="BA33">
        <v>8.1472913088598289E-2</v>
      </c>
      <c r="BB33">
        <v>0.28786929142568313</v>
      </c>
      <c r="BC33">
        <v>1.475125023231971</v>
      </c>
      <c r="BD33">
        <v>0.57123543738945459</v>
      </c>
      <c r="BE33">
        <v>7.9479265399105783E-2</v>
      </c>
      <c r="BF33">
        <v>0.60949986941236056</v>
      </c>
      <c r="BH33">
        <v>0.35323795024471383</v>
      </c>
      <c r="BI33">
        <v>0.57965916181197208</v>
      </c>
      <c r="BJ33">
        <v>0.2443387665030515</v>
      </c>
      <c r="BK33">
        <v>0.18247943202799319</v>
      </c>
      <c r="BL33">
        <v>0.19192317005616941</v>
      </c>
      <c r="BM33">
        <v>0.58406037581507508</v>
      </c>
      <c r="BN33">
        <v>1.506087006376609</v>
      </c>
      <c r="BO33">
        <v>4.1216676520112752E-2</v>
      </c>
      <c r="BP33">
        <v>0.122764756250879</v>
      </c>
      <c r="BR33">
        <v>0.1123563879088583</v>
      </c>
      <c r="BU33">
        <v>0.10442993263076029</v>
      </c>
      <c r="BV33">
        <v>0.33511532942052707</v>
      </c>
      <c r="BW33">
        <v>8.4327128164559007E-2</v>
      </c>
      <c r="CB33">
        <v>0.1124775607636618</v>
      </c>
      <c r="CC33">
        <v>0.36047462917048112</v>
      </c>
      <c r="CD33">
        <v>5.4754817798334882E-2</v>
      </c>
      <c r="CF33">
        <v>9.4724529295226817E-2</v>
      </c>
      <c r="CH33">
        <v>9.6640809031232441E-2</v>
      </c>
      <c r="CK33">
        <v>0.16542903544698151</v>
      </c>
      <c r="CP33">
        <v>0.13425400555741171</v>
      </c>
      <c r="CQ33">
        <v>0.27819936733711043</v>
      </c>
      <c r="CT33">
        <v>0.1477188753759715</v>
      </c>
      <c r="CU33">
        <v>6.9552309466998044E-2</v>
      </c>
      <c r="CW33">
        <v>0.18674870769190369</v>
      </c>
      <c r="CZ33">
        <v>0.2119236572599463</v>
      </c>
      <c r="DA33">
        <v>0.27229710456856909</v>
      </c>
      <c r="DC33">
        <v>0.1959037259249449</v>
      </c>
      <c r="DD33">
        <v>8.1151213790817578E-2</v>
      </c>
      <c r="DE33">
        <v>0.14532240983514849</v>
      </c>
      <c r="DF33">
        <v>0.51307198065563908</v>
      </c>
      <c r="DG33">
        <v>0.57144032813505219</v>
      </c>
      <c r="DI33">
        <v>0.1111789732474814</v>
      </c>
      <c r="DJ33">
        <v>1.1004840518932011</v>
      </c>
      <c r="DK33">
        <v>0.26623804802651818</v>
      </c>
      <c r="DL33">
        <v>3.7023507985238693E-2</v>
      </c>
      <c r="DM33">
        <v>8.7098503855623927E-2</v>
      </c>
      <c r="DN33">
        <v>5.0972936849064898E-2</v>
      </c>
      <c r="DO33">
        <v>0.1228905588789144</v>
      </c>
      <c r="DP33">
        <v>0.15268645467927061</v>
      </c>
      <c r="DQ33">
        <v>7.483345341200684E-2</v>
      </c>
      <c r="DR33">
        <v>6.5130058536402857E-2</v>
      </c>
      <c r="DT33">
        <v>3.8370649628651818E-2</v>
      </c>
      <c r="DU33">
        <v>1.9441818001107891E-2</v>
      </c>
      <c r="DV33">
        <v>2.936388961562069E-2</v>
      </c>
      <c r="DW33">
        <v>9.831955785526704E-2</v>
      </c>
      <c r="DX33">
        <v>5.6373094574068007E-2</v>
      </c>
      <c r="DY33">
        <v>3.4827482272592802E-2</v>
      </c>
      <c r="DZ33">
        <v>6.2972289277707344E-2</v>
      </c>
      <c r="EA33">
        <v>3.5043347743721212E-2</v>
      </c>
      <c r="EB33">
        <v>0.47921984050245009</v>
      </c>
      <c r="EC33">
        <v>6.233051631709411E-2</v>
      </c>
      <c r="EE33">
        <v>3.7146898895170477E-2</v>
      </c>
      <c r="EF33">
        <v>7.3950444995683248E-2</v>
      </c>
      <c r="EH33">
        <v>0.1030157685031993</v>
      </c>
      <c r="EI33">
        <v>0.15356778076650321</v>
      </c>
      <c r="EK33">
        <v>2.6971047476597981E-2</v>
      </c>
      <c r="EL33">
        <v>0.237863143084872</v>
      </c>
      <c r="EM33">
        <v>5.6419283164351901</v>
      </c>
      <c r="EN33">
        <v>0.4981894710698932</v>
      </c>
      <c r="EO33">
        <v>6.923740491262162E-2</v>
      </c>
      <c r="EP33">
        <v>0.10194396437503141</v>
      </c>
      <c r="EQ33">
        <v>1.4606181583993931E-2</v>
      </c>
      <c r="ER33">
        <v>0.51670579778710035</v>
      </c>
      <c r="ES33">
        <v>7.3808016379674532E-2</v>
      </c>
      <c r="ET33">
        <v>1.3956733062531621</v>
      </c>
      <c r="EU33">
        <v>1.5341835060960809</v>
      </c>
      <c r="EV33">
        <v>4.6766508313100599E-2</v>
      </c>
      <c r="EW33">
        <v>9.2740489020420203E-2</v>
      </c>
      <c r="EX33">
        <v>0.15409989869723029</v>
      </c>
      <c r="EY33">
        <v>0.17020140979096871</v>
      </c>
      <c r="EZ33">
        <v>4.5901223871572812E-2</v>
      </c>
      <c r="FA33">
        <v>0.39873338167923122</v>
      </c>
      <c r="FB33">
        <v>0.1338198518749657</v>
      </c>
      <c r="FC33">
        <v>0.35950668987428108</v>
      </c>
      <c r="FD33">
        <v>0.10356053524147001</v>
      </c>
      <c r="FI33">
        <v>0.1209504310140225</v>
      </c>
      <c r="FJ33">
        <v>0.122387333040201</v>
      </c>
      <c r="FL33">
        <v>7.4719849421581858E-2</v>
      </c>
      <c r="FN33">
        <v>1.5504985121377259</v>
      </c>
      <c r="FO33">
        <v>1.757979275332596</v>
      </c>
      <c r="FP33">
        <v>0.30524265356139102</v>
      </c>
      <c r="FQ33">
        <v>2.692201348413541</v>
      </c>
      <c r="FR33">
        <v>0.45083267941853511</v>
      </c>
      <c r="FS33">
        <v>7.3903145335878773E-2</v>
      </c>
      <c r="FT33">
        <v>0.23028664464345161</v>
      </c>
      <c r="FU33">
        <v>0.35267487358737248</v>
      </c>
      <c r="FV33">
        <v>0.22055537690230079</v>
      </c>
      <c r="FW33">
        <v>9.6041157046653503E-2</v>
      </c>
      <c r="FX33">
        <v>0.29976336791688052</v>
      </c>
      <c r="FY33">
        <v>0.14296789535252341</v>
      </c>
      <c r="FZ33">
        <v>0.24285408563767161</v>
      </c>
      <c r="GA33">
        <v>0.32471856820566503</v>
      </c>
      <c r="GB33">
        <v>0.71886281197233759</v>
      </c>
      <c r="GC33">
        <v>0.1346337571660686</v>
      </c>
      <c r="GF33">
        <v>0.11119478396054069</v>
      </c>
      <c r="GG33">
        <v>5.0494180056456797E-2</v>
      </c>
      <c r="GH33">
        <v>6.0338467864282153E-2</v>
      </c>
      <c r="GI33">
        <v>0.96866436108853049</v>
      </c>
      <c r="GJ33">
        <v>0.1930564142803898</v>
      </c>
      <c r="GM33">
        <v>0.1152387866296135</v>
      </c>
      <c r="GN33">
        <v>1.2287724703485789</v>
      </c>
      <c r="GO33">
        <v>0.29032148063869662</v>
      </c>
      <c r="GP33">
        <v>7.6673706151396487E-2</v>
      </c>
      <c r="GQ33">
        <v>7.4404886047808635E-2</v>
      </c>
      <c r="GR33">
        <v>0.19583801552893151</v>
      </c>
      <c r="GS33">
        <v>0.55143897847920709</v>
      </c>
      <c r="GT33">
        <v>0.45923678670588591</v>
      </c>
      <c r="GU33">
        <v>8.4310476221714808E-2</v>
      </c>
      <c r="GV33">
        <v>0.7243319575244207</v>
      </c>
      <c r="GW33">
        <v>0.17366944296834641</v>
      </c>
      <c r="GX33">
        <v>0.15710841454370039</v>
      </c>
      <c r="GY33">
        <v>3.5968095833497311E-2</v>
      </c>
      <c r="HA33">
        <v>0.1053622488878716</v>
      </c>
      <c r="HF33">
        <v>0.71451588454242954</v>
      </c>
      <c r="HG33">
        <v>2.84424397316522</v>
      </c>
      <c r="HH33">
        <v>0.92492780956900755</v>
      </c>
      <c r="HI33">
        <v>2.8184122315848961</v>
      </c>
      <c r="HJ33">
        <v>35.989445355988167</v>
      </c>
      <c r="HK33">
        <v>3.859425395723961</v>
      </c>
      <c r="HL33">
        <v>2.5140377312267459</v>
      </c>
      <c r="HM33">
        <v>22.656984021199829</v>
      </c>
      <c r="HN33">
        <v>10.889560168424451</v>
      </c>
      <c r="HO33">
        <v>1.8154307175036499</v>
      </c>
      <c r="HP33">
        <v>0.81609742251266293</v>
      </c>
      <c r="HQ33">
        <v>0.13242031412146149</v>
      </c>
      <c r="HR33">
        <v>1.2998578453574561</v>
      </c>
      <c r="HS33">
        <v>0.90645733631642911</v>
      </c>
      <c r="HT33">
        <v>0.65495928265751757</v>
      </c>
      <c r="HU33">
        <v>0.93924647229324432</v>
      </c>
      <c r="HV33">
        <v>0.62118936798970126</v>
      </c>
      <c r="HW33">
        <v>0.43886745370225932</v>
      </c>
      <c r="HX33">
        <v>0.76878652984942641</v>
      </c>
      <c r="HY33">
        <v>1.504317568527533</v>
      </c>
      <c r="HZ33">
        <v>0.3255690345704732</v>
      </c>
      <c r="IA33">
        <v>0.31170301838990311</v>
      </c>
      <c r="IB33">
        <v>0.83570778385060851</v>
      </c>
      <c r="IC33">
        <v>0.43758174317585702</v>
      </c>
      <c r="ID33">
        <v>0.51727208148431292</v>
      </c>
      <c r="IE33">
        <v>1.000691628274085</v>
      </c>
      <c r="IF33">
        <v>0.2198706334162118</v>
      </c>
      <c r="IG33">
        <v>4.7902197110507014</v>
      </c>
      <c r="IH33">
        <v>0.52483244399217954</v>
      </c>
      <c r="II33">
        <v>5.998316336576031E-2</v>
      </c>
      <c r="IJ33">
        <v>0.15145624974056029</v>
      </c>
      <c r="IK33">
        <v>1.5733769073047001E-2</v>
      </c>
      <c r="IL33">
        <v>1.008841673454824</v>
      </c>
      <c r="IM33">
        <v>9.7296471329530204E-2</v>
      </c>
      <c r="IN33">
        <v>3.032443189613883</v>
      </c>
      <c r="IO33">
        <v>2.49523641264993</v>
      </c>
      <c r="IP33">
        <v>6.3098551874970626E-2</v>
      </c>
      <c r="IQ33">
        <v>0.17231077847064041</v>
      </c>
      <c r="IR33">
        <v>0.18205811732168531</v>
      </c>
      <c r="IS33">
        <v>3.539554287105158E-2</v>
      </c>
      <c r="IT33">
        <v>4.6647042474074897E-2</v>
      </c>
      <c r="IU33">
        <v>2.104070840064276</v>
      </c>
      <c r="IV33">
        <v>0.55073982179914105</v>
      </c>
      <c r="IW33">
        <v>7.3112823028062199E-2</v>
      </c>
      <c r="IX33">
        <v>0.6473969658112434</v>
      </c>
      <c r="IY33">
        <v>1.6331528487653111</v>
      </c>
      <c r="IZ33">
        <v>0.16151449030587511</v>
      </c>
      <c r="JA33">
        <v>5.3600422540675083E-2</v>
      </c>
      <c r="JB33">
        <v>4.1605453425770739E-2</v>
      </c>
      <c r="JC33">
        <v>7.4376585145720972E-2</v>
      </c>
      <c r="JD33">
        <v>0.1684733550939039</v>
      </c>
      <c r="JE33">
        <v>0.1082466743254825</v>
      </c>
      <c r="JF33">
        <v>0.1429429831524851</v>
      </c>
      <c r="JG33">
        <v>8.4424517878666228E-2</v>
      </c>
      <c r="JH33">
        <v>0.23778539355612471</v>
      </c>
      <c r="JI33">
        <v>0.2066121660738735</v>
      </c>
      <c r="JJ33">
        <v>5.291182814548856E-2</v>
      </c>
      <c r="JK33">
        <v>4.533823727923348E-2</v>
      </c>
      <c r="JL33">
        <v>0.1515176149180005</v>
      </c>
      <c r="JM33">
        <v>0.1207710509420873</v>
      </c>
      <c r="JN33">
        <v>4.7076707533209139E-2</v>
      </c>
      <c r="JO33">
        <v>0.61178730004280935</v>
      </c>
      <c r="JP33">
        <v>0.15105285578119801</v>
      </c>
      <c r="JQ33">
        <v>0.18541560923605879</v>
      </c>
      <c r="JT33">
        <v>3.5975015303354971</v>
      </c>
      <c r="JU33">
        <v>1.364376336130287</v>
      </c>
      <c r="JV33">
        <v>0.1999309717757147</v>
      </c>
      <c r="JW33">
        <v>5.0291274979945566</v>
      </c>
      <c r="JX33">
        <v>6.611715815055379</v>
      </c>
      <c r="JY33">
        <v>0.59378094485460742</v>
      </c>
      <c r="JZ33">
        <v>0.1368851272530302</v>
      </c>
      <c r="KA33">
        <v>1.049632179018857E-3</v>
      </c>
      <c r="KC33">
        <v>8.6772023775057244E-2</v>
      </c>
      <c r="KD33">
        <v>0.27826202158287838</v>
      </c>
      <c r="KE33">
        <v>0.35364594783578102</v>
      </c>
      <c r="KF33">
        <v>0.85200224709597661</v>
      </c>
      <c r="KG33">
        <v>2.0177382796065571</v>
      </c>
      <c r="KH33">
        <v>0.67574288084134881</v>
      </c>
      <c r="KJ33">
        <v>0.10223969589153099</v>
      </c>
      <c r="KK33">
        <v>0.15190909895421231</v>
      </c>
      <c r="KL33">
        <v>1.0426504907970751</v>
      </c>
      <c r="KM33">
        <v>2.2739144260106321</v>
      </c>
      <c r="KN33">
        <v>0.87779071359399297</v>
      </c>
      <c r="KO33">
        <v>7.7886702618866099E-2</v>
      </c>
      <c r="KP33">
        <v>7.866555846421372E-2</v>
      </c>
      <c r="KQ33">
        <v>5.5233325547243778E-2</v>
      </c>
      <c r="KR33">
        <v>0.94991592673813607</v>
      </c>
      <c r="KS33">
        <v>0.18282242632975651</v>
      </c>
      <c r="KT33">
        <v>2.9702562448249849E-2</v>
      </c>
      <c r="KU33">
        <v>3.9601328855185768E-2</v>
      </c>
      <c r="KW33">
        <v>0.16773301918864961</v>
      </c>
      <c r="KX33">
        <v>3.2235201577646318E-2</v>
      </c>
      <c r="KY33">
        <v>0.28332105048805067</v>
      </c>
      <c r="KZ33">
        <v>0.38770426964928167</v>
      </c>
      <c r="LB33">
        <v>1.5810735705100741E-2</v>
      </c>
      <c r="LC33">
        <v>0.14853318841408769</v>
      </c>
      <c r="LD33">
        <v>0.41061662197828458</v>
      </c>
      <c r="LE33">
        <v>0.34815757886638998</v>
      </c>
      <c r="LF33">
        <v>6.5564741633094739E-2</v>
      </c>
      <c r="LG33">
        <v>0.1590366744481877</v>
      </c>
      <c r="LH33">
        <v>1.065043144758627</v>
      </c>
      <c r="LI33">
        <v>0.28003775036023543</v>
      </c>
      <c r="LJ33">
        <v>0.14676362916837299</v>
      </c>
      <c r="LL33">
        <v>0.48853366070265991</v>
      </c>
      <c r="LM33">
        <v>4.1289249047522812E-2</v>
      </c>
      <c r="LN33">
        <v>0.39482503111689049</v>
      </c>
      <c r="LO33">
        <v>0.40400058209572981</v>
      </c>
      <c r="LP33">
        <v>0.1167436289547977</v>
      </c>
      <c r="LQ33">
        <v>5.1665251508084507E-2</v>
      </c>
      <c r="LV33">
        <v>7.9716729479529305E-2</v>
      </c>
      <c r="LW33">
        <v>0.26346669059781053</v>
      </c>
      <c r="LX33">
        <v>0.22209462565823171</v>
      </c>
      <c r="LY33">
        <v>0.1047613682910684</v>
      </c>
      <c r="MD33">
        <v>7.4524326725110529E-2</v>
      </c>
      <c r="ME33">
        <v>6.6769103707280203E-2</v>
      </c>
      <c r="MF33">
        <v>0.1005068173552145</v>
      </c>
      <c r="MG33">
        <v>5.6181671803882033E-2</v>
      </c>
      <c r="MH33">
        <v>2.576911882355622E-2</v>
      </c>
      <c r="MK33">
        <v>0.17865594761384951</v>
      </c>
      <c r="ML33">
        <v>5.974125577090221E-2</v>
      </c>
      <c r="MM33">
        <v>5.2581784377377573E-2</v>
      </c>
      <c r="MN33">
        <v>0.1686388384600378</v>
      </c>
      <c r="MO33">
        <v>9.0637592851571205E-2</v>
      </c>
      <c r="MR33">
        <v>0.42830553882725808</v>
      </c>
      <c r="MS33">
        <v>17.98347520118546</v>
      </c>
      <c r="MT33">
        <v>3.3059438368667569</v>
      </c>
      <c r="MU33">
        <v>1.828022224776878</v>
      </c>
      <c r="MV33">
        <v>10.11478964540323</v>
      </c>
      <c r="MW33">
        <v>0.88527376262304291</v>
      </c>
      <c r="MX33">
        <v>0.14006445800339881</v>
      </c>
      <c r="MY33">
        <v>0.22807615880297821</v>
      </c>
      <c r="MZ33">
        <v>0.41128020772891638</v>
      </c>
      <c r="NA33">
        <v>0.73062267381750223</v>
      </c>
      <c r="NB33">
        <v>0.55332551769775784</v>
      </c>
      <c r="NC33">
        <v>0.1090756939400357</v>
      </c>
      <c r="ND33">
        <v>5.3074312977910723E-2</v>
      </c>
      <c r="NE33">
        <v>7.1477090490453546E-2</v>
      </c>
      <c r="NF33">
        <v>0.551610440095191</v>
      </c>
      <c r="NG33">
        <v>0.92408839931262443</v>
      </c>
      <c r="NI33">
        <v>1.0795911218451639</v>
      </c>
      <c r="NJ33">
        <v>0.71443330837469632</v>
      </c>
      <c r="NL33">
        <v>0.1623557213119404</v>
      </c>
      <c r="NM33">
        <v>0.44857788067243493</v>
      </c>
      <c r="NN33">
        <v>5.7302356466441218E-2</v>
      </c>
      <c r="NO33">
        <v>0.1126165762784638</v>
      </c>
      <c r="NP33">
        <v>1.48422324824079</v>
      </c>
      <c r="NQ33">
        <v>4.1125052099035857</v>
      </c>
      <c r="NR33">
        <v>0.27180715817989909</v>
      </c>
      <c r="NT33">
        <v>0.20047461262603469</v>
      </c>
      <c r="NU33">
        <v>0.15192949094579339</v>
      </c>
      <c r="NW33">
        <v>0.1241276369537835</v>
      </c>
      <c r="NY33">
        <v>42.569761706454223</v>
      </c>
      <c r="NZ33">
        <v>42.921646876216343</v>
      </c>
      <c r="OA33">
        <v>4.5560649050529483</v>
      </c>
      <c r="OB33">
        <v>159.174347074167</v>
      </c>
      <c r="OC33">
        <v>13.690496955353311</v>
      </c>
      <c r="OD33">
        <v>2.42084704729269</v>
      </c>
      <c r="OE33">
        <v>9.8197581611069826E-2</v>
      </c>
      <c r="OF33">
        <v>1.534287712361275</v>
      </c>
      <c r="OG33">
        <v>4.51054839128882</v>
      </c>
      <c r="OH33">
        <v>13.185803005205811</v>
      </c>
      <c r="OI33">
        <v>9.9603617930326536</v>
      </c>
      <c r="OJ33">
        <v>2.3256019839310138</v>
      </c>
      <c r="OK33">
        <v>0.14312225252685509</v>
      </c>
      <c r="OL33">
        <v>0.36788389568938112</v>
      </c>
      <c r="OM33">
        <v>3.3779506525422081</v>
      </c>
      <c r="ON33">
        <v>8.5094230210372341</v>
      </c>
      <c r="OO33">
        <v>0.93599327834267754</v>
      </c>
      <c r="OP33">
        <v>2.3806803591279189</v>
      </c>
      <c r="OQ33">
        <v>6.6475610167313768</v>
      </c>
      <c r="OR33">
        <v>35.488123125520993</v>
      </c>
      <c r="OS33">
        <v>2.576138236141829</v>
      </c>
      <c r="OT33">
        <v>0.59986915412393704</v>
      </c>
      <c r="OU33">
        <v>0.26010715959225927</v>
      </c>
      <c r="OV33">
        <v>5.7311108634567276</v>
      </c>
      <c r="OW33">
        <v>0.71150438001931726</v>
      </c>
      <c r="OX33">
        <v>0.17653447720570831</v>
      </c>
      <c r="OY33">
        <v>0.2243016827910497</v>
      </c>
      <c r="OZ33">
        <v>0.55304457485272163</v>
      </c>
      <c r="PA33">
        <v>0.51316440873789348</v>
      </c>
      <c r="PB33">
        <v>0.32035780546592102</v>
      </c>
      <c r="PC33">
        <v>6.2707413251294516E-2</v>
      </c>
      <c r="PD33">
        <v>0.1009328806162164</v>
      </c>
      <c r="PE33">
        <v>0.37450437811589371</v>
      </c>
      <c r="PG33">
        <v>0.27478614286873099</v>
      </c>
      <c r="PH33">
        <v>29.16989617091043</v>
      </c>
      <c r="PI33">
        <v>4.1055908187084356</v>
      </c>
      <c r="PJ33">
        <v>0.5639196467690889</v>
      </c>
      <c r="PK33">
        <v>5.0756348003933659E-2</v>
      </c>
      <c r="PL33">
        <v>0.10704466738589941</v>
      </c>
      <c r="PM33">
        <v>0.6192991988564468</v>
      </c>
      <c r="PN33">
        <v>6.3417844499575038</v>
      </c>
      <c r="PO33">
        <v>12.471886481255691</v>
      </c>
      <c r="PP33">
        <v>2.3295984175178819</v>
      </c>
      <c r="PR33">
        <v>0.14211192674100101</v>
      </c>
      <c r="PS33">
        <v>0.47094840138500221</v>
      </c>
      <c r="PT33">
        <v>1.7298141816331709</v>
      </c>
      <c r="PU33">
        <v>0.29313301945697151</v>
      </c>
      <c r="PV33">
        <v>44.249801679811682</v>
      </c>
      <c r="PW33">
        <v>8.134351592009784</v>
      </c>
      <c r="PX33">
        <v>1.425304474661627</v>
      </c>
      <c r="PY33">
        <v>3.4185035370570667E-2</v>
      </c>
      <c r="PZ33">
        <v>0.93982705284504109</v>
      </c>
      <c r="QA33">
        <v>0.55247450835622391</v>
      </c>
      <c r="QB33">
        <v>2.2334698128390418</v>
      </c>
      <c r="QC33">
        <v>8.3841405818618728</v>
      </c>
      <c r="QD33">
        <v>13.425174038459501</v>
      </c>
      <c r="QE33">
        <v>3.0097348801826871</v>
      </c>
      <c r="QG33">
        <v>0.21173555861594201</v>
      </c>
      <c r="QH33">
        <v>0.89130437073525381</v>
      </c>
      <c r="QI33">
        <v>2.5286862164591</v>
      </c>
      <c r="QJ33">
        <v>0.5098548971904574</v>
      </c>
      <c r="QK33">
        <v>0.36766189149557299</v>
      </c>
      <c r="QL33">
        <v>0.13729504136006229</v>
      </c>
      <c r="QM33">
        <v>0.1228752513165509</v>
      </c>
      <c r="QN33">
        <v>9.6176919014878265E-2</v>
      </c>
      <c r="QO33">
        <v>0.36097707172558308</v>
      </c>
      <c r="QP33">
        <v>0.86622738438796265</v>
      </c>
      <c r="QQ33">
        <v>1.296992001088217</v>
      </c>
      <c r="QR33">
        <v>0.29548815834284958</v>
      </c>
      <c r="QT33">
        <v>0.15916141986823881</v>
      </c>
      <c r="QU33">
        <v>0.35817729380948782</v>
      </c>
      <c r="QW33">
        <v>4.2830769269960621E-2</v>
      </c>
      <c r="QY33">
        <v>6.7774170978197823E-2</v>
      </c>
      <c r="QZ33">
        <v>0.5259958441647905</v>
      </c>
      <c r="RA33">
        <v>0.12098420690200549</v>
      </c>
      <c r="RC33">
        <v>8.665965000198432E-2</v>
      </c>
      <c r="RD33">
        <v>5.6624989707294827E-2</v>
      </c>
      <c r="RE33">
        <v>4.2146840801473719E-2</v>
      </c>
      <c r="RF33">
        <v>0.56900426663376547</v>
      </c>
      <c r="RG33">
        <v>5.2941910963150478E-2</v>
      </c>
      <c r="RI33">
        <v>3.1636440512230017E-2</v>
      </c>
      <c r="RJ33">
        <v>7.054881077740352E-2</v>
      </c>
      <c r="RK33">
        <v>9.6701116669902401E-2</v>
      </c>
      <c r="RN33">
        <v>0.32125164467270217</v>
      </c>
      <c r="RO33">
        <v>0.33193520697030587</v>
      </c>
      <c r="RP33">
        <v>0.12881439600232381</v>
      </c>
      <c r="RR33">
        <v>6.6768131979210582E-2</v>
      </c>
      <c r="RS33">
        <v>0.53748136040143568</v>
      </c>
      <c r="RT33">
        <v>7.1229239150562146E-2</v>
      </c>
      <c r="RU33">
        <v>8.8967935656625766E-2</v>
      </c>
      <c r="RV33">
        <v>8.3103494524199809E-2</v>
      </c>
      <c r="RW33">
        <v>8.4200299906945095E-2</v>
      </c>
      <c r="RX33">
        <v>0.25612230056997309</v>
      </c>
      <c r="SA33">
        <v>5.824927597597937E-2</v>
      </c>
      <c r="SE33">
        <v>0.43370557840161678</v>
      </c>
      <c r="SF33">
        <v>1.359837110275198</v>
      </c>
      <c r="SG33">
        <v>0.13105022401029071</v>
      </c>
      <c r="SH33">
        <v>0.40827057046712328</v>
      </c>
      <c r="SI33">
        <v>13.792477865019469</v>
      </c>
      <c r="SJ33">
        <v>1.263793810057916</v>
      </c>
      <c r="SK33">
        <v>0.24577335164583081</v>
      </c>
      <c r="SM33">
        <v>0.17377618464251601</v>
      </c>
      <c r="SN33">
        <v>0.62159951122454626</v>
      </c>
      <c r="SO33">
        <v>2.0355812652434211</v>
      </c>
      <c r="SP33">
        <v>3.5909990314503641</v>
      </c>
      <c r="SQ33">
        <v>0.63292897638688794</v>
      </c>
      <c r="SS33">
        <v>7.1726809413768841E-2</v>
      </c>
      <c r="ST33">
        <v>2.9256182192658322</v>
      </c>
      <c r="SU33">
        <v>6.5585386682804501</v>
      </c>
      <c r="SV33">
        <v>2.8819151997849071</v>
      </c>
      <c r="SW33">
        <v>0.16164467647135511</v>
      </c>
      <c r="SX33">
        <v>1.119609766846364</v>
      </c>
      <c r="SY33">
        <v>5.4305627171557109</v>
      </c>
      <c r="SZ33">
        <v>0.87242543880729029</v>
      </c>
      <c r="TA33">
        <v>0.14132791978297291</v>
      </c>
      <c r="TB33">
        <v>1.844281474751597</v>
      </c>
      <c r="TC33">
        <v>0.17672995199448391</v>
      </c>
      <c r="TF33">
        <v>0.1045477459338489</v>
      </c>
      <c r="TG33">
        <v>8.7879552272768738E-2</v>
      </c>
      <c r="TH33">
        <v>0.22790619715738039</v>
      </c>
      <c r="TI33">
        <v>0.73184011326226495</v>
      </c>
      <c r="TJ33">
        <v>0.24060108446627879</v>
      </c>
      <c r="TK33">
        <v>0.29634494885340701</v>
      </c>
      <c r="TL33">
        <v>0.27547949489672718</v>
      </c>
      <c r="TM33">
        <v>0.69210765921577666</v>
      </c>
      <c r="TN33">
        <v>0.40582938307106159</v>
      </c>
      <c r="TO33">
        <v>0.4991461735634492</v>
      </c>
      <c r="TP33">
        <v>22.225343337620231</v>
      </c>
      <c r="TQ33">
        <v>3.7200085955207189</v>
      </c>
      <c r="TR33">
        <v>0.80139856974046486</v>
      </c>
      <c r="TS33">
        <v>3.0324206781474339E-2</v>
      </c>
      <c r="TT33">
        <v>0.14626021974568801</v>
      </c>
      <c r="TU33">
        <v>1.262353465877893</v>
      </c>
      <c r="TV33">
        <v>11.164764417808829</v>
      </c>
      <c r="TW33">
        <v>89.355476263770726</v>
      </c>
      <c r="TX33">
        <v>12.97042070877542</v>
      </c>
      <c r="TY33">
        <v>0.23109520027196001</v>
      </c>
      <c r="TZ33">
        <v>2.793380694363345</v>
      </c>
      <c r="UA33">
        <v>6.7417949117652496</v>
      </c>
      <c r="UB33">
        <v>1.6915712185833831</v>
      </c>
      <c r="UC33">
        <v>20.257684407471821</v>
      </c>
      <c r="UD33">
        <v>3.9727327085081861</v>
      </c>
      <c r="UE33">
        <v>0.70477993292016961</v>
      </c>
      <c r="UF33">
        <v>2.343606650981684E-2</v>
      </c>
      <c r="UG33">
        <v>0.31375642749591542</v>
      </c>
      <c r="UH33">
        <v>1.387377477078662</v>
      </c>
      <c r="UI33">
        <v>6.6708467878514144</v>
      </c>
      <c r="UJ33">
        <v>40.09603392108113</v>
      </c>
      <c r="UK33">
        <v>6.5331029982337858</v>
      </c>
      <c r="UL33">
        <v>0.87626255307978651</v>
      </c>
      <c r="UM33">
        <v>4.1841032875293088E-2</v>
      </c>
      <c r="UN33">
        <v>0.34082915765108451</v>
      </c>
      <c r="UO33">
        <v>2.607314811922834</v>
      </c>
      <c r="UP33">
        <v>5.6830195069505667</v>
      </c>
      <c r="UQ33">
        <v>2.490975055085658</v>
      </c>
      <c r="UR33">
        <v>0.2028831303452556</v>
      </c>
      <c r="US33">
        <v>5.9496140012485862E-2</v>
      </c>
      <c r="UT33">
        <v>6.1365928161755103E-2</v>
      </c>
      <c r="UU33">
        <v>0.15020302033239741</v>
      </c>
      <c r="UV33">
        <v>0.46118646771321858</v>
      </c>
      <c r="UW33">
        <v>2.913263490866068</v>
      </c>
      <c r="UX33">
        <v>0.56119231548650872</v>
      </c>
      <c r="VA33">
        <v>0.32109271676867412</v>
      </c>
      <c r="VB33">
        <v>0.78506471464846805</v>
      </c>
      <c r="VC33">
        <v>0.33545879176952492</v>
      </c>
      <c r="VD33">
        <v>1.5880998723268269E-2</v>
      </c>
      <c r="VE33">
        <v>0.13863731430436341</v>
      </c>
      <c r="VG33">
        <v>0.74474792420607538</v>
      </c>
      <c r="VH33">
        <v>0.50404399327562222</v>
      </c>
      <c r="VI33">
        <v>7.5846348353855952E-2</v>
      </c>
      <c r="VJ33">
        <v>7.3775804882190048</v>
      </c>
      <c r="VK33">
        <v>0.89319505407647404</v>
      </c>
      <c r="VL33">
        <v>0.15187313152564891</v>
      </c>
      <c r="VM33">
        <v>0.6086894261408049</v>
      </c>
      <c r="VN33">
        <v>1.6854077498391651</v>
      </c>
      <c r="VO33">
        <v>6.1248465671635683</v>
      </c>
      <c r="VP33">
        <v>24.637865758696751</v>
      </c>
      <c r="VQ33">
        <v>6.0237716557362528</v>
      </c>
      <c r="VR33">
        <v>6.4414778424468577E-2</v>
      </c>
      <c r="VS33">
        <v>0.34397142618276771</v>
      </c>
      <c r="VT33">
        <v>13.22053651294247</v>
      </c>
      <c r="VU33">
        <v>37.244939372393652</v>
      </c>
      <c r="VV33">
        <v>7.9048665684941772</v>
      </c>
      <c r="VW33">
        <v>0.46773190672429571</v>
      </c>
      <c r="VY33">
        <v>1.2359632010557451</v>
      </c>
      <c r="VZ33">
        <v>0.72179381650339336</v>
      </c>
      <c r="WA33">
        <v>0.1838607630146557</v>
      </c>
      <c r="WB33">
        <v>2.792785180020966</v>
      </c>
      <c r="WC33">
        <v>0.8341504804926998</v>
      </c>
      <c r="WD33">
        <v>0.18960385734761939</v>
      </c>
      <c r="WF33">
        <v>0.13721276968237339</v>
      </c>
      <c r="WG33">
        <v>0.49999274900490581</v>
      </c>
      <c r="WH33">
        <v>2.516512333762714</v>
      </c>
      <c r="WI33">
        <v>56.02341822755325</v>
      </c>
      <c r="WJ33">
        <v>16.85766915460967</v>
      </c>
      <c r="WK33">
        <v>1.424286871104808E-2</v>
      </c>
      <c r="WL33">
        <v>0.29718066733663739</v>
      </c>
      <c r="WM33">
        <v>2.6569477550115672</v>
      </c>
      <c r="WN33">
        <v>9.2361264133804397</v>
      </c>
      <c r="WO33">
        <v>2.1496389559692779</v>
      </c>
      <c r="WP33">
        <v>2.8052601661170899E-2</v>
      </c>
      <c r="WQ33">
        <v>3.6285289012730821</v>
      </c>
      <c r="WR33">
        <v>1.054914426714938</v>
      </c>
      <c r="WS33">
        <v>2.7531659424384979E-2</v>
      </c>
      <c r="WT33">
        <v>4.9901361644791358</v>
      </c>
      <c r="WU33">
        <v>1.0018866904842281</v>
      </c>
      <c r="WV33">
        <v>0.18553777979631281</v>
      </c>
      <c r="WX33">
        <v>0.20092736484067791</v>
      </c>
      <c r="WY33">
        <v>0.59144894706133411</v>
      </c>
      <c r="WZ33">
        <v>3.080900203404906</v>
      </c>
      <c r="XA33">
        <v>55.89524119689365</v>
      </c>
      <c r="XB33">
        <v>14.0090566228676</v>
      </c>
      <c r="XD33">
        <v>0.38362007782403118</v>
      </c>
      <c r="XE33">
        <v>3.898165339612909</v>
      </c>
      <c r="XF33">
        <v>11.41250207672733</v>
      </c>
      <c r="XG33">
        <v>3.5635426212712562</v>
      </c>
      <c r="XH33">
        <v>7.4341133821497943E-2</v>
      </c>
      <c r="XI33">
        <v>3.6126323984074902</v>
      </c>
      <c r="XJ33">
        <v>0.21504282720971149</v>
      </c>
      <c r="XK33">
        <v>3.315786482550426</v>
      </c>
      <c r="XN33">
        <v>3.6497859299017263E-2</v>
      </c>
      <c r="XO33">
        <v>4.2604560505860083E-2</v>
      </c>
      <c r="XP33">
        <v>4.0982668982678751E-2</v>
      </c>
      <c r="XQ33">
        <v>1.7020350668632441E-2</v>
      </c>
      <c r="XR33">
        <v>1.604670147292145</v>
      </c>
      <c r="XS33">
        <v>1.8584620858780251E-2</v>
      </c>
      <c r="XU33">
        <v>1.6316506992282959E-2</v>
      </c>
      <c r="XV33">
        <v>2.3491136122365561E-2</v>
      </c>
      <c r="XX33">
        <v>1.7461051811563068E-2</v>
      </c>
      <c r="XZ33">
        <v>3.7200426258657278E-2</v>
      </c>
      <c r="YA33">
        <v>0.18529775539174259</v>
      </c>
      <c r="YC33">
        <v>2.339403106854699E-5</v>
      </c>
      <c r="YD33">
        <v>0.38964640444907422</v>
      </c>
      <c r="YE33">
        <v>1.6756544036268129E-2</v>
      </c>
      <c r="YH33">
        <v>3.2927846730668148E-2</v>
      </c>
      <c r="YI33">
        <v>4.0618606949792822E-2</v>
      </c>
      <c r="YJ33">
        <v>0.1444453720916169</v>
      </c>
      <c r="YK33">
        <v>4.1771110562819652E-2</v>
      </c>
      <c r="YL33">
        <v>1.1278937299971059E-2</v>
      </c>
      <c r="YO33">
        <v>1.8636549632893969E-2</v>
      </c>
      <c r="YP33">
        <v>5.651665158863383E-2</v>
      </c>
      <c r="YR33">
        <v>6.3852229787279896E-3</v>
      </c>
      <c r="YS33">
        <v>2.8809753979018971E-2</v>
      </c>
      <c r="YT33">
        <v>4.0813433703108443E-2</v>
      </c>
      <c r="YW33">
        <v>4.2867436437978773E-2</v>
      </c>
      <c r="YX33">
        <v>6.7357565992591559E-2</v>
      </c>
      <c r="YY33">
        <v>0.22500794890830511</v>
      </c>
      <c r="ZB33">
        <v>4.4324565404883963E-2</v>
      </c>
      <c r="ZC33">
        <v>2.759627542557936E-2</v>
      </c>
      <c r="ZE33">
        <v>5.5453815200207493E-2</v>
      </c>
      <c r="ZF33">
        <v>0.18344342315094</v>
      </c>
      <c r="ZG33">
        <v>6.143370516833363E-2</v>
      </c>
      <c r="ZH33">
        <v>3.5101455901247122E-2</v>
      </c>
      <c r="ZI33">
        <v>0.25408117556207271</v>
      </c>
      <c r="ZJ33">
        <v>0.16820278520050011</v>
      </c>
      <c r="ZK33">
        <v>8.2557827705467088E-2</v>
      </c>
      <c r="ZL33">
        <v>4.2579672583648212E-2</v>
      </c>
      <c r="ZM33">
        <v>0.90405907408575459</v>
      </c>
      <c r="ZN33">
        <v>0.15244822624432591</v>
      </c>
      <c r="ZO33">
        <v>0.1905260278993498</v>
      </c>
      <c r="ZP33">
        <v>0.33409144718586992</v>
      </c>
      <c r="ZQ33">
        <v>0.17928890497472069</v>
      </c>
      <c r="ZR33">
        <v>0.13246199689166521</v>
      </c>
      <c r="ZS33">
        <v>0.69007864008684006</v>
      </c>
      <c r="ZT33">
        <v>0.68195589849831517</v>
      </c>
      <c r="ZU33">
        <v>8.2460158437957815E-2</v>
      </c>
      <c r="ZV33">
        <v>3.6173207901540771</v>
      </c>
      <c r="ZW33">
        <v>5.5810919087937174</v>
      </c>
      <c r="ZX33">
        <v>0.53807968169893394</v>
      </c>
      <c r="ZY33">
        <v>4.4351170120146811E-2</v>
      </c>
      <c r="ZZ33">
        <v>9.9116843737117252E-2</v>
      </c>
      <c r="AAA33">
        <v>0.49533798024549641</v>
      </c>
      <c r="AAB33">
        <v>1.6243308463892701</v>
      </c>
      <c r="AAC33">
        <v>1.026296204257519</v>
      </c>
      <c r="AAD33">
        <v>0.12242673383394929</v>
      </c>
      <c r="AAE33">
        <v>0.23223633342348321</v>
      </c>
      <c r="AAF33">
        <v>0.63120659066265872</v>
      </c>
      <c r="AAG33">
        <v>0.1228547127905025</v>
      </c>
      <c r="AAH33">
        <v>6.3113008060664111E-2</v>
      </c>
      <c r="AAI33">
        <v>2.2659813253964658</v>
      </c>
      <c r="AAJ33">
        <v>3.188096025162666</v>
      </c>
      <c r="AAK33">
        <v>0.19122265563515531</v>
      </c>
      <c r="AAL33">
        <v>4.0033370863978547E-2</v>
      </c>
      <c r="AAM33">
        <v>0.24883415925565139</v>
      </c>
      <c r="AAO33">
        <v>0.25477605873296322</v>
      </c>
      <c r="AAP33">
        <v>5.1599241502957853E-2</v>
      </c>
      <c r="AAQ33">
        <v>0.15652189192520349</v>
      </c>
      <c r="AAR33">
        <v>0.25014875384451918</v>
      </c>
      <c r="AAS33">
        <v>7.2013732248331672E-2</v>
      </c>
      <c r="AAT33">
        <v>0.14655485694239201</v>
      </c>
      <c r="AAU33">
        <v>5.8098402034461177E-2</v>
      </c>
      <c r="AAV33">
        <v>0.10279970121453751</v>
      </c>
      <c r="AAW33">
        <v>9.1186969996807185E-2</v>
      </c>
      <c r="AAX33">
        <v>3.1484439007059002E-2</v>
      </c>
      <c r="AAY33">
        <v>5.6157701808463978</v>
      </c>
      <c r="AAZ33">
        <v>0.93553837525126893</v>
      </c>
      <c r="ABA33">
        <v>0.240889474803853</v>
      </c>
      <c r="ABC33">
        <v>6.3295312447660346E-2</v>
      </c>
      <c r="ABD33">
        <v>1.665260218193402</v>
      </c>
      <c r="ABE33">
        <v>15.554922435626461</v>
      </c>
      <c r="ABF33">
        <v>16.88553454987067</v>
      </c>
      <c r="ABG33">
        <v>0.35919809270361619</v>
      </c>
      <c r="ABH33">
        <v>0.89406016689431878</v>
      </c>
      <c r="ABI33">
        <v>2.0397987230811969</v>
      </c>
      <c r="ABJ33">
        <v>0.32865752276822008</v>
      </c>
      <c r="ABK33">
        <v>6.1228018156763317</v>
      </c>
      <c r="ABL33">
        <v>0.91296854622316537</v>
      </c>
      <c r="ABM33">
        <v>0.1133365753252068</v>
      </c>
      <c r="ABN33">
        <v>1.4691540686139291E-2</v>
      </c>
      <c r="ABO33">
        <v>0.18971391635517931</v>
      </c>
      <c r="ABP33">
        <v>1.415910530898028</v>
      </c>
      <c r="ABQ33">
        <v>6.2958101840897367</v>
      </c>
      <c r="ABR33">
        <v>5.6626858986292872</v>
      </c>
      <c r="ABS33">
        <v>0.13729232237991881</v>
      </c>
      <c r="ABT33">
        <v>0.53958106667566019</v>
      </c>
      <c r="ABU33">
        <v>0.86157306567835101</v>
      </c>
      <c r="ABV33">
        <v>8.1027111472803531E-2</v>
      </c>
      <c r="ABW33">
        <v>3.5715937155462389E-2</v>
      </c>
      <c r="ABY33">
        <v>7.5920846719455329E-2</v>
      </c>
      <c r="ABZ33">
        <v>0.2198044446920718</v>
      </c>
      <c r="ACA33">
        <v>0.19705315405928411</v>
      </c>
      <c r="ACD33">
        <v>6.8596370924319736E-2</v>
      </c>
      <c r="ACH33">
        <v>4.4593475547947993E-2</v>
      </c>
      <c r="ACJ33">
        <v>0.27212066381752092</v>
      </c>
      <c r="ACK33">
        <v>0.31514109978605243</v>
      </c>
      <c r="ACM33">
        <v>7.3370377665700065E-2</v>
      </c>
      <c r="ACO33">
        <v>2.6277511679792691E-2</v>
      </c>
      <c r="ACR33">
        <v>1.213428540567197</v>
      </c>
      <c r="ACS33">
        <v>0.58235242706395551</v>
      </c>
      <c r="ACT33">
        <v>9.1047643870598813E-2</v>
      </c>
      <c r="ACU33">
        <v>6.4552994947661819</v>
      </c>
      <c r="ACV33">
        <v>10.798715417210859</v>
      </c>
      <c r="ACW33">
        <v>0.6170268334371698</v>
      </c>
      <c r="ACY33">
        <v>0.47903415640541108</v>
      </c>
      <c r="ACZ33">
        <v>0.32696359154197341</v>
      </c>
      <c r="ADA33">
        <v>0.57695546616148652</v>
      </c>
      <c r="ADB33">
        <v>0.1503727353941075</v>
      </c>
      <c r="ADC33">
        <v>0.24503208408121011</v>
      </c>
      <c r="ADD33">
        <v>0.43952007384931108</v>
      </c>
      <c r="ADF33">
        <v>0.101261260991396</v>
      </c>
      <c r="ADG33">
        <v>4.131335696103303</v>
      </c>
      <c r="ADH33">
        <v>3.3625939969462819</v>
      </c>
      <c r="ADI33">
        <v>0.1023452874918488</v>
      </c>
      <c r="ADJ33">
        <v>0.16037560926981831</v>
      </c>
      <c r="ADK33">
        <v>4.860191873578832E-2</v>
      </c>
      <c r="ADL33">
        <v>1.0701476105903349</v>
      </c>
      <c r="ADM33">
        <v>0.1047521449024893</v>
      </c>
      <c r="ADN33">
        <v>0.30651787549261439</v>
      </c>
      <c r="ADO33">
        <v>3.5294669464230953E-2</v>
      </c>
      <c r="ADP33">
        <v>0.2619210313132676</v>
      </c>
      <c r="ADQ33">
        <v>9.1854278999786154E-2</v>
      </c>
      <c r="ADS33">
        <v>0.19935560218548271</v>
      </c>
      <c r="ADT33">
        <v>8.6561663220924803E-2</v>
      </c>
      <c r="ADU33">
        <v>0.38382379358526753</v>
      </c>
      <c r="ADV33">
        <v>0.16291350083390591</v>
      </c>
      <c r="ADX33">
        <v>41.328343747959202</v>
      </c>
      <c r="ADY33">
        <v>4.2876186610426821</v>
      </c>
      <c r="ADZ33">
        <v>0.64902026373153032</v>
      </c>
      <c r="AEA33">
        <v>0.26200497475790041</v>
      </c>
      <c r="AEB33">
        <v>0.29521778582394442</v>
      </c>
      <c r="AEC33">
        <v>1.604765921298392</v>
      </c>
      <c r="AED33">
        <v>10.169149978667599</v>
      </c>
      <c r="AEE33">
        <v>4.2715675397367123</v>
      </c>
      <c r="AEF33">
        <v>0.45943111436540002</v>
      </c>
      <c r="AEG33">
        <v>3.7184444228510709</v>
      </c>
      <c r="AEH33">
        <v>10.042695368838359</v>
      </c>
      <c r="AEI33">
        <v>1.527306818836115</v>
      </c>
      <c r="AEJ33">
        <v>14.267722388180699</v>
      </c>
      <c r="AEK33">
        <v>1.3928552559403879</v>
      </c>
      <c r="AEL33">
        <v>0.13222920961103701</v>
      </c>
      <c r="AEM33">
        <v>0.70816230322976192</v>
      </c>
      <c r="AEN33">
        <v>1.6608057806402079</v>
      </c>
      <c r="AEO33">
        <v>1.411264266461786</v>
      </c>
      <c r="AEP33">
        <v>1.199192533705373</v>
      </c>
      <c r="AEQ33">
        <v>0.52619533160913912</v>
      </c>
      <c r="AES33">
        <v>0.61397430138344566</v>
      </c>
      <c r="AET33">
        <v>0.82788914786590917</v>
      </c>
      <c r="AEX33">
        <v>0.1401250187659413</v>
      </c>
      <c r="AEY33">
        <v>8.8189062165128451E-2</v>
      </c>
      <c r="AEZ33">
        <v>6.5268056763889096E-2</v>
      </c>
      <c r="AFC33">
        <v>9.3834143147750959E-2</v>
      </c>
      <c r="AFD33">
        <v>2.360326767695708</v>
      </c>
      <c r="AFE33">
        <v>39.371772766746538</v>
      </c>
      <c r="AFF33">
        <v>3.349995232876366</v>
      </c>
      <c r="AFG33">
        <v>1.3448461668384919</v>
      </c>
      <c r="AFH33">
        <v>1.077404458618296</v>
      </c>
      <c r="AFI33">
        <v>0.31851556757298333</v>
      </c>
      <c r="AFJ33">
        <v>1.8815140231210079</v>
      </c>
      <c r="AFK33">
        <v>0.92417768978793691</v>
      </c>
      <c r="AFL33">
        <v>2.2025908310206699</v>
      </c>
      <c r="AFM33">
        <v>6.9377654247894478</v>
      </c>
      <c r="AFN33">
        <v>8.2699637217615724E-2</v>
      </c>
      <c r="AFO33">
        <v>0.20948481345587219</v>
      </c>
      <c r="AFR33">
        <v>7.1880140777825646E-3</v>
      </c>
      <c r="AFS33">
        <v>1.343860666428468E-2</v>
      </c>
      <c r="AFT33">
        <v>2.0094634045765589E-2</v>
      </c>
      <c r="AFU33">
        <v>1.6946692423721519E-2</v>
      </c>
      <c r="AFV33">
        <v>3.4334468616392687E-2</v>
      </c>
      <c r="AFW33">
        <v>3.4900395665871803E-2</v>
      </c>
      <c r="AFY33">
        <v>9.9531287336155853E-3</v>
      </c>
      <c r="AFZ33">
        <v>9.4847462049748501E-3</v>
      </c>
      <c r="AGA33">
        <v>1.463695402002292E-2</v>
      </c>
      <c r="AGB33">
        <v>1.0299581037951189E-2</v>
      </c>
      <c r="AGE33">
        <v>2.5460712735079289E-2</v>
      </c>
      <c r="AGF33">
        <v>8.9744450238043796E-2</v>
      </c>
      <c r="AGG33">
        <v>8.6590100924590324E-2</v>
      </c>
      <c r="AGH33">
        <v>2.0907943077095981E-2</v>
      </c>
      <c r="AGI33">
        <v>2.6459718600110611E-2</v>
      </c>
      <c r="AGJ33">
        <v>4.7130310064726427E-2</v>
      </c>
      <c r="AGK33">
        <v>2.2460011828911521E-2</v>
      </c>
      <c r="AGL33">
        <v>3.5252810348598507E-2</v>
      </c>
      <c r="AGM33">
        <v>5.2618649526716139E-2</v>
      </c>
      <c r="AGN33">
        <v>2.162478867032732E-2</v>
      </c>
      <c r="AGO33">
        <v>7.8153151354622488E-3</v>
      </c>
      <c r="AGP33">
        <v>1.170896676209039E-2</v>
      </c>
      <c r="AGQ33">
        <v>9.3279567745839734E-3</v>
      </c>
      <c r="AGR33">
        <v>2.8141437161160431E-2</v>
      </c>
      <c r="AGS33">
        <v>1.48584817450847E-2</v>
      </c>
      <c r="AGT33">
        <v>1.375135693443676E-2</v>
      </c>
      <c r="AGV33">
        <v>4.877967449215375E-2</v>
      </c>
      <c r="AGW33">
        <v>4.7750068508164323E-2</v>
      </c>
      <c r="AGX33">
        <v>5.8588173190519191E-2</v>
      </c>
      <c r="AGY33">
        <v>2.2716634326404719E-2</v>
      </c>
      <c r="AGZ33">
        <v>1.7506952854215899E-2</v>
      </c>
      <c r="AHA33">
        <v>1.6598287481159709E-2</v>
      </c>
      <c r="AHB33">
        <v>8.9523668000980623E-3</v>
      </c>
      <c r="AHC33">
        <v>0.20172793824603899</v>
      </c>
      <c r="AHD33">
        <v>0.33854282091853122</v>
      </c>
      <c r="AHE33">
        <v>2.306111816662805E-2</v>
      </c>
      <c r="AHF33">
        <v>3.4006691889452559E-2</v>
      </c>
      <c r="AHG33">
        <v>0.18450624402886689</v>
      </c>
      <c r="AHH33">
        <v>3.9957844575980263E-2</v>
      </c>
      <c r="AHI33">
        <v>0.17972516321121401</v>
      </c>
      <c r="AHJ33">
        <v>0.18165155547254769</v>
      </c>
      <c r="AHK33">
        <v>1.1418802131776731E-2</v>
      </c>
      <c r="AHL33">
        <v>7.8137293196573629E-2</v>
      </c>
      <c r="AHM33">
        <v>1.8630982551858299E-2</v>
      </c>
      <c r="AHN33">
        <v>5.8904006893050503E-2</v>
      </c>
      <c r="AHO33">
        <v>6.0370511836192818E-2</v>
      </c>
      <c r="AHP33">
        <v>4.3703751624582732E-2</v>
      </c>
      <c r="AHQ33">
        <v>0.12809638750480981</v>
      </c>
      <c r="AHR33">
        <v>3.6006653177332627E-2</v>
      </c>
      <c r="AHS33">
        <v>1.254155212216938E-2</v>
      </c>
      <c r="AHU33">
        <v>1.9730660242510599E-2</v>
      </c>
      <c r="AHV33">
        <v>2.4493233404495919E-2</v>
      </c>
      <c r="AHW33">
        <v>1.0055116871319381E-2</v>
      </c>
      <c r="AHX33">
        <v>2.9269413918372619E-2</v>
      </c>
      <c r="AHY33">
        <v>9.3580414925195834E-3</v>
      </c>
      <c r="AHZ33">
        <v>1.3790712868650971E-2</v>
      </c>
      <c r="AIA33">
        <v>7.7968215901427652E-3</v>
      </c>
      <c r="AIB33">
        <v>2.9949791108451251E-2</v>
      </c>
      <c r="AIC33">
        <v>5.5444855607567102E-2</v>
      </c>
      <c r="AID33">
        <v>0.12196332770570111</v>
      </c>
      <c r="AIE33">
        <v>4.9641120425868691E-2</v>
      </c>
      <c r="AIF33">
        <v>3.5443031299060027E-2</v>
      </c>
      <c r="AIG33">
        <v>4.8640742485611281E-2</v>
      </c>
      <c r="AIH33">
        <v>7.4337875065170492E-2</v>
      </c>
      <c r="AII33">
        <v>0.14992534899446769</v>
      </c>
      <c r="AIJ33">
        <v>1.778535872617263E-2</v>
      </c>
      <c r="AIK33">
        <v>3.2779352853656858E-2</v>
      </c>
      <c r="AIL33">
        <v>1.4411829076245381E-2</v>
      </c>
      <c r="AIM33">
        <v>1.5921484474956161E-2</v>
      </c>
      <c r="AIN33">
        <v>7.0562532361770652E-2</v>
      </c>
      <c r="AIO33">
        <v>1.3939042828269009E-2</v>
      </c>
      <c r="AIQ33">
        <v>8.4295092855703496E-2</v>
      </c>
      <c r="AIR33">
        <v>0.89906235034976711</v>
      </c>
      <c r="AIS33">
        <v>9.7232598341231782E-2</v>
      </c>
      <c r="AIT33">
        <v>9.2765665592106205E-3</v>
      </c>
      <c r="AIU33">
        <v>0.40626877610439122</v>
      </c>
      <c r="AIV33">
        <v>1.7058147565753742E-2</v>
      </c>
      <c r="AIW33">
        <v>0.91415526558426174</v>
      </c>
      <c r="AIX33">
        <v>0.45037865860522153</v>
      </c>
      <c r="AIY33">
        <v>4.3793411629373821E-2</v>
      </c>
      <c r="AIZ33">
        <v>0.41464225109458902</v>
      </c>
      <c r="AJA33">
        <v>1.8423850910174171E-2</v>
      </c>
      <c r="AJB33">
        <v>0.19454029348073751</v>
      </c>
      <c r="AJC33">
        <v>0.12605179396734559</v>
      </c>
      <c r="AJD33">
        <v>0.32582030853695798</v>
      </c>
      <c r="AJE33">
        <v>0.62331364617018514</v>
      </c>
      <c r="AJF33">
        <v>8.8722405088725378E-3</v>
      </c>
      <c r="AJG33">
        <v>0.226680626057681</v>
      </c>
      <c r="AJH33">
        <v>6.0394753615336229E-2</v>
      </c>
      <c r="AJI33">
        <v>5.3543104166307318E-3</v>
      </c>
      <c r="AJJ33">
        <v>4.1785464284594447E-2</v>
      </c>
      <c r="AJK33">
        <v>6.8689193488252309E-2</v>
      </c>
      <c r="AJL33">
        <v>1.8225265058348129E-2</v>
      </c>
      <c r="AJM33">
        <v>0.22666330399626489</v>
      </c>
      <c r="AJN33">
        <v>4.6154854263118987E-2</v>
      </c>
      <c r="AJO33">
        <v>4.0379252229356323E-2</v>
      </c>
      <c r="AJP33">
        <v>1.336458835528224E-2</v>
      </c>
      <c r="AJR33">
        <v>1.028311843344221E-2</v>
      </c>
      <c r="AJS33">
        <v>2.0038897460041231E-2</v>
      </c>
      <c r="AJT33">
        <v>0.55254504397662951</v>
      </c>
      <c r="AJU33">
        <v>3.8762742274267258E-2</v>
      </c>
      <c r="AJV33">
        <v>1.0931387401108659E-2</v>
      </c>
      <c r="AJW33">
        <v>9.352028442384426E-3</v>
      </c>
      <c r="AJX33">
        <v>7.1830255226070228E-3</v>
      </c>
      <c r="AJZ33">
        <v>3.7677325772771351E-2</v>
      </c>
      <c r="AKA33">
        <v>0.13864718464410061</v>
      </c>
      <c r="AKB33">
        <v>7.1701118579864345E-2</v>
      </c>
      <c r="AKC33">
        <v>2.701730744795465E-2</v>
      </c>
      <c r="AKD33">
        <v>2.827250801980781E-2</v>
      </c>
      <c r="AKE33">
        <v>0.21527761132389719</v>
      </c>
      <c r="AKF33">
        <v>0.20327741819817119</v>
      </c>
      <c r="AKG33">
        <v>8.0769001850837269E-2</v>
      </c>
      <c r="AKH33">
        <v>5.9140931175002097E-2</v>
      </c>
      <c r="AKI33">
        <v>9.3771233110702401E-2</v>
      </c>
      <c r="AKJ33">
        <v>1.7111268717704749E-2</v>
      </c>
      <c r="AKK33">
        <v>0.1269518595896369</v>
      </c>
      <c r="AKL33">
        <v>7.0349333616464713E-2</v>
      </c>
      <c r="AKM33">
        <v>0.14325704348181581</v>
      </c>
      <c r="AKN33">
        <v>1.6287392816481921E-2</v>
      </c>
      <c r="AKO33">
        <v>7.058261565821497E-2</v>
      </c>
      <c r="AKP33">
        <v>1.77265069140446E-2</v>
      </c>
      <c r="AKQ33">
        <v>2.128763556527127E-2</v>
      </c>
      <c r="AKR33">
        <v>2.2428044613410799E-2</v>
      </c>
      <c r="AKS33">
        <v>4.6059854333191097E-2</v>
      </c>
      <c r="AKT33">
        <v>1.340480810971029E-2</v>
      </c>
      <c r="AKV33">
        <v>3.1877500045782992E-2</v>
      </c>
      <c r="AKW33">
        <v>0.54012817469813934</v>
      </c>
      <c r="AKX33">
        <v>0.33223854406419162</v>
      </c>
      <c r="AKY33">
        <v>9.5093901549065898E-2</v>
      </c>
      <c r="AKZ33">
        <v>2.2644832486410009</v>
      </c>
      <c r="ALA33">
        <v>0.21771789623259419</v>
      </c>
      <c r="ALB33">
        <v>0.28417614021482351</v>
      </c>
      <c r="ALC33">
        <v>1.3222353842098109</v>
      </c>
      <c r="ALD33">
        <v>2.4620201685622001E-2</v>
      </c>
      <c r="ALE33">
        <v>0.25851352917094961</v>
      </c>
      <c r="ALF33">
        <v>2.835726104733554E-2</v>
      </c>
      <c r="ALG33">
        <v>1.1843505746218781</v>
      </c>
      <c r="ALH33">
        <v>1.41473295007712</v>
      </c>
      <c r="ALI33">
        <v>8.1748132788437455E-2</v>
      </c>
      <c r="ALJ33">
        <v>1.4049445879432081</v>
      </c>
      <c r="ALK33">
        <v>0.1960936869619827</v>
      </c>
      <c r="ALL33">
        <v>4.9436292901737421E-2</v>
      </c>
      <c r="ALM33">
        <v>7.0577932957443051E-2</v>
      </c>
      <c r="ALN33">
        <v>6.6253812115141628E-2</v>
      </c>
      <c r="ALO33">
        <v>0.2027450954828903</v>
      </c>
      <c r="ALP33">
        <v>0.67058565930045966</v>
      </c>
      <c r="ALQ33">
        <v>1.3516857553853231E-2</v>
      </c>
      <c r="ALR33">
        <v>0.40173225535998353</v>
      </c>
      <c r="ALS33">
        <v>0.24794951752770689</v>
      </c>
      <c r="ALT33">
        <v>2.8814740324266661E-2</v>
      </c>
      <c r="ALU33">
        <v>4.2507497481674053E-2</v>
      </c>
      <c r="ALV33">
        <v>2.1917111992702309E-2</v>
      </c>
      <c r="ALW33">
        <v>3.3631881264647459E-2</v>
      </c>
      <c r="ALX33">
        <v>0.5076400490946803</v>
      </c>
      <c r="ALY33">
        <v>0.1031810744699776</v>
      </c>
      <c r="ALZ33">
        <v>5.4018014903418121E-2</v>
      </c>
      <c r="AMA33">
        <v>5.9612454945722038E-2</v>
      </c>
      <c r="AMB33">
        <v>2.406208390582195E-2</v>
      </c>
      <c r="AMC33">
        <v>2.726576155482676E-2</v>
      </c>
      <c r="AMD33">
        <v>1.454220834124376E-2</v>
      </c>
      <c r="AME33">
        <v>9.1006355522667282E-3</v>
      </c>
      <c r="AMF33">
        <v>2.3183026417959461E-2</v>
      </c>
      <c r="AMG33">
        <v>1.1456314466824659E-2</v>
      </c>
      <c r="AMH33">
        <v>1.1399388680654101E-2</v>
      </c>
      <c r="AMI33">
        <v>1.071852631711415E-2</v>
      </c>
      <c r="AMJ33">
        <v>1.1589726231366971E-2</v>
      </c>
      <c r="AMK33">
        <v>1.729120754930678E-2</v>
      </c>
      <c r="AML33">
        <v>1.710834368241761</v>
      </c>
      <c r="AMM33">
        <v>2.9320284422002681E-2</v>
      </c>
      <c r="AMN33">
        <v>3.3357615691888297E-2</v>
      </c>
      <c r="AMO33">
        <v>0.13107870803088489</v>
      </c>
      <c r="AMP33">
        <v>0.15771557830562641</v>
      </c>
      <c r="AMQ33">
        <v>0.12989916168436899</v>
      </c>
      <c r="AMR33">
        <v>5.3488103422843193E-2</v>
      </c>
      <c r="AMS33">
        <v>0.11166715668958919</v>
      </c>
      <c r="AMT33">
        <v>0.19383533265857669</v>
      </c>
      <c r="AMU33">
        <v>0.16900412756062641</v>
      </c>
      <c r="AMV33">
        <v>7.4220666094626672E-2</v>
      </c>
      <c r="AMW33">
        <v>6.0681135196206173E-2</v>
      </c>
      <c r="AMX33">
        <v>0.24453665475676539</v>
      </c>
      <c r="AMY33">
        <v>1.9145386932161571E-2</v>
      </c>
      <c r="AMZ33">
        <v>6.3442960326274944E-2</v>
      </c>
      <c r="ANA33">
        <v>8.3660957670451216E-2</v>
      </c>
      <c r="ANB33">
        <v>1.091572383751299E-2</v>
      </c>
      <c r="ANC33">
        <v>4.6102892641455652E-2</v>
      </c>
      <c r="AND33">
        <v>5.7493753651616302E-3</v>
      </c>
      <c r="ANE33">
        <v>5.7601977803525842E-2</v>
      </c>
      <c r="ANF33">
        <v>2.6046652580388949E-2</v>
      </c>
      <c r="ANG33">
        <v>1.656840105125525E-2</v>
      </c>
      <c r="ANL33">
        <v>0.20421294346920449</v>
      </c>
      <c r="ANM33">
        <v>0.1936480710392528</v>
      </c>
      <c r="ANN33">
        <v>0.1169012188412458</v>
      </c>
      <c r="ANO33">
        <v>0.68721740146802912</v>
      </c>
      <c r="ANP33">
        <v>0.1194650932178489</v>
      </c>
      <c r="ANQ33">
        <v>0.78708539636217467</v>
      </c>
      <c r="ANR33">
        <v>0.61980305130316882</v>
      </c>
      <c r="ANS33">
        <v>0.10656345234122119</v>
      </c>
      <c r="ANT33">
        <v>6.9243984383369456E-2</v>
      </c>
      <c r="ANU33">
        <v>2.7210701629806759E-2</v>
      </c>
      <c r="ANV33">
        <v>1.581017805331105</v>
      </c>
      <c r="ANW33">
        <v>0.36968011092195618</v>
      </c>
      <c r="ANX33">
        <v>0.36114553312485292</v>
      </c>
      <c r="ANY33">
        <v>3.3844922068020402</v>
      </c>
      <c r="ANZ33">
        <v>0.1018098457968336</v>
      </c>
      <c r="AOA33">
        <v>2.5431559685789369E-2</v>
      </c>
      <c r="AOB33">
        <v>6.8123647656823522E-2</v>
      </c>
      <c r="AOC33">
        <v>0.1645863115460624</v>
      </c>
      <c r="AOD33">
        <v>4.9511209508586222E-2</v>
      </c>
      <c r="AOE33">
        <v>0.49244757878434742</v>
      </c>
      <c r="AOF33">
        <v>0.82840281420378825</v>
      </c>
      <c r="AOG33">
        <v>8.1384110215810962E-2</v>
      </c>
      <c r="AOH33">
        <v>1.4776447990915009</v>
      </c>
      <c r="AOI33">
        <v>0.53159426209550231</v>
      </c>
      <c r="AOJ33">
        <v>2.1885757719099421E-2</v>
      </c>
      <c r="AOL33">
        <v>2.123985299986406E-2</v>
      </c>
      <c r="AOM33">
        <v>0.16085441104063339</v>
      </c>
      <c r="AON33">
        <v>0.15671124926727251</v>
      </c>
      <c r="AOO33">
        <v>3.45709423054881E-2</v>
      </c>
      <c r="AOP33">
        <v>8.0298407491595961E-2</v>
      </c>
      <c r="AOQ33">
        <v>0.28701888139551618</v>
      </c>
      <c r="AOR33">
        <v>1.707994995450559E-2</v>
      </c>
      <c r="AOS33">
        <v>0.28527919972820781</v>
      </c>
      <c r="AOT33">
        <v>0.23429132822639021</v>
      </c>
      <c r="AOU33">
        <v>7.9806219862560146E-2</v>
      </c>
      <c r="AOV33">
        <v>4.1689553259731678E-2</v>
      </c>
      <c r="AOW33">
        <v>0.1580514096236941</v>
      </c>
      <c r="AOX33">
        <v>5.7586507029272052E-2</v>
      </c>
      <c r="AOZ33">
        <v>1.964371175045454E-2</v>
      </c>
      <c r="APA33">
        <v>0.82078114229724508</v>
      </c>
      <c r="APB33">
        <v>8.6413386471488302E-2</v>
      </c>
      <c r="APC33">
        <v>4.5554291994280717E-2</v>
      </c>
      <c r="APD33">
        <v>4.9058909007104717E-2</v>
      </c>
      <c r="APE33">
        <v>4.2785461323555103E-2</v>
      </c>
      <c r="APF33">
        <v>4.5846369576238451E-2</v>
      </c>
      <c r="APG33">
        <v>8.914276744821073E-2</v>
      </c>
      <c r="APH33">
        <v>4.2300049514565723E-2</v>
      </c>
      <c r="API33">
        <v>2.8483064017126559E-2</v>
      </c>
      <c r="APJ33">
        <v>1.2640276775722631E-2</v>
      </c>
      <c r="APL33">
        <v>4.6304019069616058E-2</v>
      </c>
      <c r="APM33">
        <v>4.5933546032929977E-2</v>
      </c>
      <c r="APO33">
        <v>1.1650977775277471E-2</v>
      </c>
      <c r="APP33">
        <v>2.468614059841942E-2</v>
      </c>
      <c r="APQ33">
        <v>3.2968133900744413E-2</v>
      </c>
      <c r="APR33">
        <v>1.540691987922632E-2</v>
      </c>
      <c r="APS33">
        <v>1.4252621658038389</v>
      </c>
      <c r="APT33">
        <v>9.4389640024405853E-3</v>
      </c>
      <c r="APU33">
        <v>1.3422173162200559E-2</v>
      </c>
      <c r="APV33">
        <v>1.026908241934729E-2</v>
      </c>
      <c r="APW33">
        <v>2.083311328344439E-2</v>
      </c>
      <c r="APY33">
        <v>5.7034887216421658E-2</v>
      </c>
      <c r="APZ33">
        <v>3.8226061434801582E-2</v>
      </c>
      <c r="AQA33">
        <v>3.1681128343535522E-2</v>
      </c>
      <c r="AQB33">
        <v>4.1142257418143258E-2</v>
      </c>
      <c r="AQC33">
        <v>1.4027223866332521</v>
      </c>
      <c r="AQD33">
        <v>5.1063002545771632E-2</v>
      </c>
      <c r="AQE33">
        <v>7.7316176631675615E-2</v>
      </c>
      <c r="AQF33">
        <v>0.174445422131254</v>
      </c>
      <c r="AQG33">
        <v>1.26805413626205E-2</v>
      </c>
      <c r="AQH33">
        <v>4.6452685171939012E-2</v>
      </c>
      <c r="AQI33">
        <v>2.1628527421553551E-2</v>
      </c>
      <c r="AQJ33">
        <v>2.699740632753769E-2</v>
      </c>
      <c r="AQK33">
        <v>2.7374357135187509E-2</v>
      </c>
      <c r="AQL33">
        <v>8.7212811058963672E-3</v>
      </c>
      <c r="AQM33">
        <v>2.8137623634701379E-2</v>
      </c>
      <c r="AQO33">
        <v>8.9347541658234761E-3</v>
      </c>
      <c r="AQP33">
        <v>1.841954921438041E-2</v>
      </c>
      <c r="AQR33">
        <v>5.6478303326587473E-2</v>
      </c>
      <c r="AQS33">
        <v>9.9259391695500465E-2</v>
      </c>
      <c r="AQT33">
        <v>0.18331624163049989</v>
      </c>
      <c r="AQU33">
        <v>0.24419823994018661</v>
      </c>
      <c r="AQV33">
        <v>0.32915504117263661</v>
      </c>
      <c r="AQW33">
        <v>0.29612304089493491</v>
      </c>
      <c r="AQX33">
        <v>3.9393196844594081E-2</v>
      </c>
      <c r="AQY33">
        <v>0.20493398121580839</v>
      </c>
      <c r="AQZ33">
        <v>0.5415420341477436</v>
      </c>
      <c r="ARA33">
        <v>1.022273940532979</v>
      </c>
      <c r="ARB33">
        <v>4.9946632931071051E-2</v>
      </c>
      <c r="ARC33">
        <v>0.1087821751276767</v>
      </c>
      <c r="ARD33">
        <v>0.18470053857868271</v>
      </c>
      <c r="ARE33">
        <v>7.2661517139751386E-2</v>
      </c>
      <c r="ARF33">
        <v>0.32356604402009531</v>
      </c>
      <c r="ARG33">
        <v>0.1061055912439475</v>
      </c>
      <c r="ARH33">
        <v>0.18544996831761609</v>
      </c>
      <c r="ARI33">
        <v>1.8910439900878779</v>
      </c>
      <c r="ARJ33">
        <v>0.15036705943141221</v>
      </c>
      <c r="ARK33">
        <v>9.6530442465896839E-3</v>
      </c>
      <c r="ARL33">
        <v>8.1465990806184649E-2</v>
      </c>
      <c r="ARM33">
        <v>0.31516345758422948</v>
      </c>
      <c r="ARN33">
        <v>8.6997701091923271E-2</v>
      </c>
      <c r="ARO33">
        <v>0.23005411743492871</v>
      </c>
      <c r="ARP33">
        <v>0.17036217368863149</v>
      </c>
      <c r="ARQ33">
        <v>7.2185084958071383E-2</v>
      </c>
      <c r="ARR33">
        <v>0.57471807040161449</v>
      </c>
      <c r="ARS33">
        <v>0.29284789548025059</v>
      </c>
      <c r="ART33">
        <v>2.4892121825617751E-2</v>
      </c>
      <c r="ARU33">
        <v>1.525996697040225E-2</v>
      </c>
      <c r="ARV33">
        <v>0.13816112996918409</v>
      </c>
      <c r="ARW33">
        <v>0.41902351860537229</v>
      </c>
      <c r="ARX33">
        <v>6.2474619470500738E-2</v>
      </c>
      <c r="ARZ33">
        <v>2.0815791197398129E-2</v>
      </c>
      <c r="ASA33">
        <v>0.13653985182568401</v>
      </c>
      <c r="ASB33">
        <v>0.12646448076596251</v>
      </c>
      <c r="ASC33">
        <v>2.9010463366748181E-2</v>
      </c>
      <c r="ASD33">
        <v>0.1205860501409393</v>
      </c>
      <c r="ASE33">
        <v>9.1616683629424489E-2</v>
      </c>
      <c r="ASF33">
        <v>4.3827904179054827E-2</v>
      </c>
      <c r="ASG33">
        <v>3.451595157952695E-2</v>
      </c>
      <c r="ASH33">
        <v>0.16274709075287039</v>
      </c>
      <c r="ASI33">
        <v>0.1719230511802286</v>
      </c>
      <c r="ASJ33">
        <v>2.362903623102474E-2</v>
      </c>
      <c r="ASK33">
        <v>2.5993590763237869E-2</v>
      </c>
      <c r="ASL33">
        <v>8.6205725708586825E-2</v>
      </c>
      <c r="ASM33">
        <v>0.1103524816328703</v>
      </c>
      <c r="ASN33">
        <v>8.7516915875872514E-2</v>
      </c>
      <c r="ASO33">
        <v>0.62263571506383397</v>
      </c>
      <c r="ASP33">
        <v>3.1360855159180613E-2</v>
      </c>
      <c r="ASQ33">
        <v>1.5990053378849491E-2</v>
      </c>
      <c r="ASR33">
        <v>3.5959328366474752E-2</v>
      </c>
      <c r="ASS33">
        <v>8.9980659584878872E-2</v>
      </c>
      <c r="AST33">
        <v>7.2663884806879145E-2</v>
      </c>
      <c r="ASU33">
        <v>7.0960489391408185E-2</v>
      </c>
      <c r="ASV33">
        <v>3.9333703024139292E-2</v>
      </c>
      <c r="ASW33">
        <v>4.594741733946904E-2</v>
      </c>
      <c r="ASX33">
        <v>2.5830822123963711E-2</v>
      </c>
      <c r="ASY33">
        <v>6.9118943339758678E-3</v>
      </c>
      <c r="ASZ33">
        <v>2.3186672689950321E-2</v>
      </c>
      <c r="ATA33">
        <v>3.4071052870098532E-2</v>
      </c>
      <c r="ATB33">
        <v>2.2942654083971701E-2</v>
      </c>
      <c r="ATC33">
        <v>5.4406773719463682E-2</v>
      </c>
      <c r="ATD33">
        <v>4.8599680361351399E-2</v>
      </c>
      <c r="ATF33">
        <v>9.3742110506294055E-3</v>
      </c>
      <c r="ATG33">
        <v>2.0020636458129942E-2</v>
      </c>
      <c r="ATH33">
        <v>2.5856977666729179E-2</v>
      </c>
      <c r="ATI33">
        <v>0.86376034586655626</v>
      </c>
      <c r="ATJ33">
        <v>2.8663624804962769E-2</v>
      </c>
      <c r="ATK33">
        <v>5.1700073316465422E-2</v>
      </c>
      <c r="ATL33">
        <v>1.0339694767387249E-2</v>
      </c>
      <c r="ATM33">
        <v>4.214484704684781E-2</v>
      </c>
      <c r="ATN33">
        <v>9.1869790996229952E-3</v>
      </c>
      <c r="ATO33">
        <v>2.2768717538103739E-2</v>
      </c>
      <c r="ATP33">
        <v>9.6254254912140052E-3</v>
      </c>
      <c r="ATQ33">
        <v>1.4425564903776351E-2</v>
      </c>
      <c r="ATR33">
        <v>0.18991359939324459</v>
      </c>
      <c r="ATS33">
        <v>1.6123077925230871E-2</v>
      </c>
      <c r="ATT33">
        <v>6.0966898771638613E-2</v>
      </c>
      <c r="ATU33">
        <v>3.6830717293291043E-2</v>
      </c>
      <c r="ATV33">
        <v>1.1779800872348549E-2</v>
      </c>
      <c r="ATW33">
        <v>5.6439750037186792E-2</v>
      </c>
      <c r="ATX33">
        <v>4.7618181181938737E-2</v>
      </c>
      <c r="ATY33">
        <v>0.1133138534771997</v>
      </c>
      <c r="ATZ33">
        <v>4.7737549055256991E-2</v>
      </c>
      <c r="AUA33">
        <v>6.1226796854945732E-2</v>
      </c>
      <c r="AUB33">
        <v>0.1345722039368929</v>
      </c>
      <c r="AUC33">
        <v>0.2253011212897523</v>
      </c>
      <c r="AUD33">
        <v>2.0778541312950639E-2</v>
      </c>
      <c r="AUE33">
        <v>3.8608494619818003E-2</v>
      </c>
      <c r="AUF33">
        <v>0.1047357910965124</v>
      </c>
      <c r="AUG33">
        <v>0.1010344582032201</v>
      </c>
      <c r="AUH33">
        <v>8.1416391081967229E-2</v>
      </c>
      <c r="AUI33">
        <v>0.13265462631465599</v>
      </c>
      <c r="AUJ33">
        <v>0.37616303432163423</v>
      </c>
      <c r="AUK33">
        <v>3.6920310668185262E-2</v>
      </c>
      <c r="AUL33">
        <v>2.1081556190775431E-2</v>
      </c>
      <c r="AUM33">
        <v>0.17016133025057481</v>
      </c>
      <c r="AUN33">
        <v>0.18575178259596881</v>
      </c>
      <c r="AUO33">
        <v>2.9613367811279049E-2</v>
      </c>
      <c r="AUP33">
        <v>1.455123417489197E-2</v>
      </c>
      <c r="AUQ33">
        <v>8.7121797344833177E-2</v>
      </c>
      <c r="AUR33">
        <v>7.8347311197983993E-2</v>
      </c>
      <c r="AUS33">
        <v>0.24843843092913029</v>
      </c>
      <c r="AUT33">
        <v>5.6313944398503978E-2</v>
      </c>
      <c r="AUU33">
        <v>8.3276424118793185E-3</v>
      </c>
      <c r="AUV33">
        <v>4.7941692716782183E-2</v>
      </c>
      <c r="AUW33">
        <v>0.20671426241238069</v>
      </c>
      <c r="AUX33">
        <v>0.11811205676684131</v>
      </c>
      <c r="AUY33">
        <v>5.013001300154743E-2</v>
      </c>
      <c r="AUZ33">
        <v>5.1002642074300018E-2</v>
      </c>
      <c r="AVA33">
        <v>0.1190958650594271</v>
      </c>
      <c r="AVB33">
        <v>5.6317180917594819E-3</v>
      </c>
      <c r="AVC33">
        <v>0.14212824970649721</v>
      </c>
      <c r="AVD33">
        <v>4.0148305653008518E-2</v>
      </c>
      <c r="AVE33">
        <v>8.8110940728483023E-3</v>
      </c>
      <c r="AVF33">
        <v>1.9595460331490271E-2</v>
      </c>
      <c r="AVG33">
        <v>6.1616945129660997E-2</v>
      </c>
      <c r="AVH33">
        <v>0.103833270162492</v>
      </c>
      <c r="AVI33">
        <v>2.366453283437232E-2</v>
      </c>
      <c r="AVJ33">
        <v>3.0249229253655939E-2</v>
      </c>
      <c r="AVK33">
        <v>0.1617602520670659</v>
      </c>
      <c r="AVL33">
        <v>1.7639551754204251E-2</v>
      </c>
      <c r="AVM33">
        <v>5.2862584564960222E-2</v>
      </c>
      <c r="AVN33">
        <v>5.5610615594151071E-2</v>
      </c>
      <c r="AVO33">
        <v>0.2351895812446613</v>
      </c>
      <c r="AVP33">
        <v>0.50266984831332195</v>
      </c>
      <c r="AVQ33">
        <v>2.0499054656855122E-2</v>
      </c>
      <c r="AVR33">
        <v>1.057337236255642E-2</v>
      </c>
      <c r="AVS33">
        <v>1.8628858643243359E-2</v>
      </c>
      <c r="AVT33">
        <v>3.5756894870138223E-2</v>
      </c>
      <c r="AVU33">
        <v>3.3089450348930342E-2</v>
      </c>
      <c r="AVW33">
        <v>6.6538566856856746E-2</v>
      </c>
      <c r="AVX33">
        <v>0.1168503198354655</v>
      </c>
      <c r="AVY33">
        <v>3.027589383619838E-2</v>
      </c>
      <c r="AVZ33">
        <v>3.6783156086060011E-2</v>
      </c>
      <c r="AWA33">
        <v>0.1406141401269756</v>
      </c>
      <c r="AWB33">
        <v>8.6848606756203001E-3</v>
      </c>
      <c r="AWC33">
        <v>1.1435318299161669E-2</v>
      </c>
      <c r="AWD33">
        <v>1.7674828768119939E-2</v>
      </c>
      <c r="AWE33">
        <v>1.434875238603002E-2</v>
      </c>
      <c r="AWF33">
        <v>5.0824713063680999E-2</v>
      </c>
      <c r="AWI33">
        <v>5.8585834708211274E-3</v>
      </c>
      <c r="AWJ33">
        <v>1.080414094618961E-2</v>
      </c>
      <c r="AWK33">
        <v>0.47277850558735302</v>
      </c>
      <c r="AWO33">
        <v>1.0541309223959371E-2</v>
      </c>
      <c r="AWR33">
        <v>5.8549362305460963E-2</v>
      </c>
      <c r="AWS33">
        <v>7.6141941448913258E-2</v>
      </c>
      <c r="AWT33">
        <v>8.9036221688579789E-2</v>
      </c>
      <c r="AWU33">
        <v>1.6362255216603391E-2</v>
      </c>
      <c r="AWV33">
        <v>4.0290149063892083E-2</v>
      </c>
      <c r="AWW33">
        <v>6.6618124918686572E-2</v>
      </c>
      <c r="AWX33">
        <v>1.7236065441449192E-2</v>
      </c>
      <c r="AWY33">
        <v>3.3679056869763163E-2</v>
      </c>
      <c r="AWZ33">
        <v>5.3907180198954643E-2</v>
      </c>
      <c r="AXA33">
        <v>4.2336012830251207E-2</v>
      </c>
      <c r="AXB33">
        <v>0.1319229411723053</v>
      </c>
      <c r="AXC33">
        <v>0.30362709386345837</v>
      </c>
      <c r="AXD33">
        <v>1.887140991787329E-2</v>
      </c>
      <c r="AXE33">
        <v>3.0519264435687862E-2</v>
      </c>
      <c r="AXF33">
        <v>1.147769138502793E-2</v>
      </c>
      <c r="AXG33">
        <v>7.2892872484772969E-2</v>
      </c>
      <c r="AXH33">
        <v>3.5873741252891313E-2</v>
      </c>
      <c r="AXI33">
        <v>8.1865242658231169E-2</v>
      </c>
      <c r="AXJ33">
        <v>2.835369548134653E-2</v>
      </c>
      <c r="AXK33">
        <v>1.4970658504224049E-2</v>
      </c>
      <c r="AXL33">
        <v>1.9146843263433039E-2</v>
      </c>
      <c r="AXM33">
        <v>5.0830046698346433E-2</v>
      </c>
      <c r="AXN33">
        <v>0.44164043951825233</v>
      </c>
      <c r="AXO33">
        <v>1.7135626440939879E-2</v>
      </c>
      <c r="AXP33">
        <v>1.9716714598818619E-2</v>
      </c>
      <c r="AXQ33">
        <v>1.462858959247821E-2</v>
      </c>
      <c r="AXR33">
        <v>1.976500944460385E-2</v>
      </c>
      <c r="AXS33">
        <v>1.8340587891199269E-2</v>
      </c>
      <c r="AXT33">
        <v>1.210845328869788E-2</v>
      </c>
      <c r="AXU33">
        <v>1.0870638455716321E-2</v>
      </c>
      <c r="AXV33">
        <v>9.3334763217158296E-3</v>
      </c>
    </row>
    <row r="34" spans="1:1323" x14ac:dyDescent="0.25">
      <c r="A34" s="1">
        <v>48</v>
      </c>
      <c r="C34">
        <v>0.10377502846211829</v>
      </c>
      <c r="D34">
        <v>0.72128354079962431</v>
      </c>
      <c r="E34">
        <v>0.28813823697834462</v>
      </c>
      <c r="F34">
        <v>0.17807572505291239</v>
      </c>
      <c r="G34">
        <v>0.25327498784967872</v>
      </c>
      <c r="H34">
        <v>1.0884300475482671</v>
      </c>
      <c r="I34">
        <v>0.32650993269915563</v>
      </c>
      <c r="J34">
        <v>0.51720901195346836</v>
      </c>
      <c r="K34">
        <v>2.584537632464377</v>
      </c>
      <c r="M34">
        <v>0.15226860717677199</v>
      </c>
      <c r="O34">
        <v>0.25021130667697472</v>
      </c>
      <c r="R34">
        <v>1.153249937893263</v>
      </c>
      <c r="T34">
        <v>0.2057929125486837</v>
      </c>
      <c r="V34">
        <v>0.77284400141651222</v>
      </c>
      <c r="X34">
        <v>0.20171964252593899</v>
      </c>
      <c r="AB34">
        <v>0.69605201421962604</v>
      </c>
      <c r="AC34">
        <v>0.24924450969575579</v>
      </c>
      <c r="AE34">
        <v>0.5405197440112095</v>
      </c>
      <c r="AG34">
        <v>0.3773424629162811</v>
      </c>
      <c r="AH34">
        <v>0.27066595039697072</v>
      </c>
      <c r="AI34">
        <v>0.27995670832906089</v>
      </c>
      <c r="AJ34">
        <v>0.34136105944454692</v>
      </c>
      <c r="AL34">
        <v>0.26149828890733018</v>
      </c>
      <c r="AM34">
        <v>0.38228300167233148</v>
      </c>
      <c r="AP34">
        <v>0.1205094128849357</v>
      </c>
      <c r="AV34">
        <v>0.1730117127631782</v>
      </c>
      <c r="BB34">
        <v>0.23846893867209529</v>
      </c>
      <c r="BC34">
        <v>2.0339992678078191</v>
      </c>
      <c r="BD34">
        <v>0.80793747131985505</v>
      </c>
      <c r="BF34">
        <v>0.93603533092721258</v>
      </c>
      <c r="BG34">
        <v>0.1699827804282473</v>
      </c>
      <c r="BH34">
        <v>0.45919491256257122</v>
      </c>
      <c r="BI34">
        <v>0.82703065806376397</v>
      </c>
      <c r="BJ34">
        <v>0.45061857137752132</v>
      </c>
      <c r="BK34">
        <v>0.31926106737721821</v>
      </c>
      <c r="BL34">
        <v>0.23029598071600479</v>
      </c>
      <c r="BM34">
        <v>0.63403702385346017</v>
      </c>
      <c r="BN34">
        <v>2.0403484111878938</v>
      </c>
      <c r="BO34">
        <v>8.1728568963887499E-2</v>
      </c>
      <c r="BP34">
        <v>0.23731306692863791</v>
      </c>
      <c r="BV34">
        <v>0.35731725367896722</v>
      </c>
      <c r="BW34">
        <v>8.6348076610493166E-2</v>
      </c>
      <c r="BY34">
        <v>0.18036513853965519</v>
      </c>
      <c r="CC34">
        <v>0.44631603043110463</v>
      </c>
      <c r="CQ34">
        <v>0.37871326056570581</v>
      </c>
      <c r="CT34">
        <v>0.22574449396316981</v>
      </c>
      <c r="CU34">
        <v>0.1031950618082656</v>
      </c>
      <c r="CW34">
        <v>0.25524751000541512</v>
      </c>
      <c r="CZ34">
        <v>0.25666823778524162</v>
      </c>
      <c r="DA34">
        <v>0.2477325325524912</v>
      </c>
      <c r="DC34">
        <v>0.2460457672439253</v>
      </c>
      <c r="DD34">
        <v>7.4479772571791031E-2</v>
      </c>
      <c r="DE34">
        <v>0.14106149779093971</v>
      </c>
      <c r="DF34">
        <v>0.68350175164289717</v>
      </c>
      <c r="DG34">
        <v>0.76319994303952754</v>
      </c>
      <c r="DI34">
        <v>0.1069848717858107</v>
      </c>
      <c r="DJ34">
        <v>1.548464694684337</v>
      </c>
      <c r="DK34">
        <v>0.33854670039058332</v>
      </c>
      <c r="DL34">
        <v>4.1693787934996708E-2</v>
      </c>
      <c r="DM34">
        <v>0.11418923575700909</v>
      </c>
      <c r="DN34">
        <v>7.2625560057554439E-2</v>
      </c>
      <c r="DO34">
        <v>0.1886992809130405</v>
      </c>
      <c r="DP34">
        <v>0.22631411623105679</v>
      </c>
      <c r="DQ34">
        <v>8.7738829999861045E-2</v>
      </c>
      <c r="DR34">
        <v>6.2427916463210512E-2</v>
      </c>
      <c r="DT34">
        <v>3.9532275722262471E-2</v>
      </c>
      <c r="DU34">
        <v>2.430868031039329E-2</v>
      </c>
      <c r="DV34">
        <v>3.5911020633201451E-2</v>
      </c>
      <c r="DW34">
        <v>0.1153892117540356</v>
      </c>
      <c r="DX34">
        <v>7.0317750590518271E-2</v>
      </c>
      <c r="DY34">
        <v>5.3400948418838391E-2</v>
      </c>
      <c r="DZ34">
        <v>9.9254129472030966E-2</v>
      </c>
      <c r="EB34">
        <v>0.73787480640857739</v>
      </c>
      <c r="EC34">
        <v>9.6725012084241765E-2</v>
      </c>
      <c r="EE34">
        <v>5.0840167050214193E-2</v>
      </c>
      <c r="EF34">
        <v>0.1021784574418812</v>
      </c>
      <c r="EH34">
        <v>0.24788704259331509</v>
      </c>
      <c r="EI34">
        <v>0.24394006520046119</v>
      </c>
      <c r="EL34">
        <v>0.32420917954757861</v>
      </c>
      <c r="EM34">
        <v>8.2416691759723513</v>
      </c>
      <c r="EN34">
        <v>0.71369594866606223</v>
      </c>
      <c r="EO34">
        <v>6.9981878994707092E-2</v>
      </c>
      <c r="EP34">
        <v>0.13104013885768079</v>
      </c>
      <c r="EQ34">
        <v>1.672862883438947E-2</v>
      </c>
      <c r="ER34">
        <v>0.73304777304520152</v>
      </c>
      <c r="ES34">
        <v>0.10050793465563231</v>
      </c>
      <c r="ET34">
        <v>1.8655741109999651</v>
      </c>
      <c r="EU34">
        <v>2.1305800069158178</v>
      </c>
      <c r="EV34">
        <v>5.2898485697136108E-2</v>
      </c>
      <c r="EW34">
        <v>0.1377436294411831</v>
      </c>
      <c r="EY34">
        <v>0.16365798096590711</v>
      </c>
      <c r="FA34">
        <v>0.56316524554475056</v>
      </c>
      <c r="FB34">
        <v>0.21563568228647051</v>
      </c>
      <c r="FC34">
        <v>0.48002692454409912</v>
      </c>
      <c r="FD34">
        <v>0.1009888352276986</v>
      </c>
      <c r="FI34">
        <v>0.12126451067357071</v>
      </c>
      <c r="FJ34">
        <v>9.1351603603755618E-2</v>
      </c>
      <c r="FL34">
        <v>8.9646757384805625E-2</v>
      </c>
      <c r="FN34">
        <v>1.9618005236904039</v>
      </c>
      <c r="FO34">
        <v>2.4046420829496782</v>
      </c>
      <c r="FP34">
        <v>0.46595877752909642</v>
      </c>
      <c r="FQ34">
        <v>3.6179703804717702</v>
      </c>
      <c r="FR34">
        <v>0.63944173526977433</v>
      </c>
      <c r="FS34">
        <v>8.9133796096708157E-2</v>
      </c>
      <c r="FT34">
        <v>0.32716199410332308</v>
      </c>
      <c r="FU34">
        <v>0.52596662517378467</v>
      </c>
      <c r="FV34">
        <v>0.34442050063314322</v>
      </c>
      <c r="FW34">
        <v>8.6446875396614276E-2</v>
      </c>
      <c r="FX34">
        <v>0.40131324899047699</v>
      </c>
      <c r="FY34">
        <v>0.2455290965097818</v>
      </c>
      <c r="FZ34">
        <v>0.29341409104517541</v>
      </c>
      <c r="GA34">
        <v>0.3682416650053702</v>
      </c>
      <c r="GB34">
        <v>1.067503395333661</v>
      </c>
      <c r="GC34">
        <v>0.1512618767291839</v>
      </c>
      <c r="GE34">
        <v>7.8809952469175604E-2</v>
      </c>
      <c r="GF34">
        <v>0.14673088588978231</v>
      </c>
      <c r="GG34">
        <v>8.8614598091872429E-2</v>
      </c>
      <c r="GH34">
        <v>8.5003565802739933E-2</v>
      </c>
      <c r="GI34">
        <v>1.387771679697942</v>
      </c>
      <c r="GJ34">
        <v>0.27032206475797571</v>
      </c>
      <c r="GK34">
        <v>6.4832360237200778E-2</v>
      </c>
      <c r="GM34">
        <v>0.20161680692791811</v>
      </c>
      <c r="GN34">
        <v>1.7393268049066539</v>
      </c>
      <c r="GO34">
        <v>0.45196735838889729</v>
      </c>
      <c r="GP34">
        <v>8.8592272346774067E-2</v>
      </c>
      <c r="GQ34">
        <v>0.10327712244497229</v>
      </c>
      <c r="GR34">
        <v>0.29710626547187569</v>
      </c>
      <c r="GS34">
        <v>0.95284150317137695</v>
      </c>
      <c r="GT34">
        <v>0.75409328617177651</v>
      </c>
      <c r="GU34">
        <v>0.13212717631738541</v>
      </c>
      <c r="GV34">
        <v>1.118203678644538</v>
      </c>
      <c r="GW34">
        <v>0.2408176217649533</v>
      </c>
      <c r="GX34">
        <v>0.1955350923546082</v>
      </c>
      <c r="GY34">
        <v>7.0531011268210139E-2</v>
      </c>
      <c r="HA34">
        <v>0.18586565502342239</v>
      </c>
      <c r="HF34">
        <v>0.69493137482454914</v>
      </c>
      <c r="HG34">
        <v>2.4357688177546502</v>
      </c>
      <c r="HH34">
        <v>1.152402652421888</v>
      </c>
      <c r="HI34">
        <v>2.360927865797342</v>
      </c>
      <c r="HJ34">
        <v>30.941570592267791</v>
      </c>
      <c r="HK34">
        <v>3.933166500323126</v>
      </c>
      <c r="HL34">
        <v>2.412083752185977</v>
      </c>
      <c r="HM34">
        <v>20.2321912250015</v>
      </c>
      <c r="HN34">
        <v>11.747362569014809</v>
      </c>
      <c r="HO34">
        <v>1.9474806487864931</v>
      </c>
      <c r="HP34">
        <v>0.89895272198758946</v>
      </c>
      <c r="HQ34">
        <v>0.1206853960208822</v>
      </c>
      <c r="HR34">
        <v>1.043832161403115</v>
      </c>
      <c r="HS34">
        <v>0.82566430772119803</v>
      </c>
      <c r="HT34">
        <v>0.70308429789561366</v>
      </c>
      <c r="HU34">
        <v>0.96465319702848196</v>
      </c>
      <c r="HV34">
        <v>0.61987786669514211</v>
      </c>
      <c r="HW34">
        <v>0.38781366687310032</v>
      </c>
      <c r="HX34">
        <v>0.47158331434978101</v>
      </c>
      <c r="HY34">
        <v>0.7897085582422001</v>
      </c>
      <c r="HZ34">
        <v>0.27498577806460228</v>
      </c>
      <c r="IA34">
        <v>0.23589576074840971</v>
      </c>
      <c r="IB34">
        <v>0.58035450891454099</v>
      </c>
      <c r="IC34">
        <v>0.31732810859533422</v>
      </c>
      <c r="ID34">
        <v>0.39413577836577629</v>
      </c>
      <c r="IE34">
        <v>0.6977914913556984</v>
      </c>
      <c r="IF34">
        <v>0.2806294338663638</v>
      </c>
      <c r="IG34">
        <v>6.7192965084170648</v>
      </c>
      <c r="IH34">
        <v>0.73542731868222555</v>
      </c>
      <c r="II34">
        <v>7.0810706582836863E-2</v>
      </c>
      <c r="IJ34">
        <v>0.22555499784335581</v>
      </c>
      <c r="IK34">
        <v>2.326544274514545E-2</v>
      </c>
      <c r="IL34">
        <v>1.337745411887864</v>
      </c>
      <c r="IM34">
        <v>0.14689286870620849</v>
      </c>
      <c r="IN34">
        <v>4.3251958921865468</v>
      </c>
      <c r="IO34">
        <v>3.669825945736862</v>
      </c>
      <c r="IP34">
        <v>9.2942148224096729E-2</v>
      </c>
      <c r="IQ34">
        <v>0.18150522119282569</v>
      </c>
      <c r="IR34">
        <v>0.23688390587074951</v>
      </c>
      <c r="IS34">
        <v>4.2971257580421779E-2</v>
      </c>
      <c r="IT34">
        <v>6.399560931185759E-2</v>
      </c>
      <c r="IU34">
        <v>2.7708061635025381</v>
      </c>
      <c r="IV34">
        <v>0.72109529256508687</v>
      </c>
      <c r="IW34">
        <v>0.1027575978768487</v>
      </c>
      <c r="IX34">
        <v>0.88179218239127777</v>
      </c>
      <c r="IY34">
        <v>2.191802265112492</v>
      </c>
      <c r="IZ34">
        <v>0.1920371613111449</v>
      </c>
      <c r="JA34">
        <v>5.8135937361785177E-2</v>
      </c>
      <c r="JB34">
        <v>4.726242165780993E-2</v>
      </c>
      <c r="JC34">
        <v>0.1097792589976942</v>
      </c>
      <c r="JD34">
        <v>0.205865287210103</v>
      </c>
      <c r="JE34">
        <v>9.5486972574273132E-2</v>
      </c>
      <c r="JF34">
        <v>0.19261237544887341</v>
      </c>
      <c r="JG34">
        <v>0.13691056023104439</v>
      </c>
      <c r="JH34">
        <v>0.25687025319455009</v>
      </c>
      <c r="JI34">
        <v>0.25388509591477321</v>
      </c>
      <c r="JJ34">
        <v>6.9957541816934699E-2</v>
      </c>
      <c r="JK34">
        <v>3.8445732695029572E-2</v>
      </c>
      <c r="JL34">
        <v>0.18371086644477869</v>
      </c>
      <c r="JM34">
        <v>0.16600925652609</v>
      </c>
      <c r="JN34">
        <v>6.2480740929099263E-2</v>
      </c>
      <c r="JO34">
        <v>0.76721142023367961</v>
      </c>
      <c r="JP34">
        <v>0.21140534949888501</v>
      </c>
      <c r="JQ34">
        <v>0.22376466682749011</v>
      </c>
      <c r="JT34">
        <v>4.4043175834502479</v>
      </c>
      <c r="JU34">
        <v>1.8487156092749339</v>
      </c>
      <c r="JV34">
        <v>0.28546241195907501</v>
      </c>
      <c r="JW34">
        <v>6.3738591195869372</v>
      </c>
      <c r="JX34">
        <v>8.6173718906512153</v>
      </c>
      <c r="JY34">
        <v>0.77174921568246979</v>
      </c>
      <c r="JZ34">
        <v>0.15271638359657669</v>
      </c>
      <c r="KC34">
        <v>0.1101730916520052</v>
      </c>
      <c r="KD34">
        <v>0.39221723244440632</v>
      </c>
      <c r="KE34">
        <v>0.47007067872396302</v>
      </c>
      <c r="KF34">
        <v>1.345243537968025</v>
      </c>
      <c r="KG34">
        <v>2.841939907432089</v>
      </c>
      <c r="KH34">
        <v>0.87362819585806284</v>
      </c>
      <c r="KI34">
        <v>7.1457374393191317E-2</v>
      </c>
      <c r="KJ34">
        <v>0.1213830299925569</v>
      </c>
      <c r="KK34">
        <v>0.26350614398716571</v>
      </c>
      <c r="KL34">
        <v>1.474947170951753</v>
      </c>
      <c r="KM34">
        <v>3.3167356808453081</v>
      </c>
      <c r="KN34">
        <v>1.1263713921073479</v>
      </c>
      <c r="KO34">
        <v>0.13247840339673611</v>
      </c>
      <c r="KP34">
        <v>0.15688518212656269</v>
      </c>
      <c r="KQ34">
        <v>6.8033984337233677E-2</v>
      </c>
      <c r="KR34">
        <v>1.284121777052766</v>
      </c>
      <c r="KS34">
        <v>0.23480817788944591</v>
      </c>
      <c r="KT34">
        <v>3.0968578020532819E-2</v>
      </c>
      <c r="KU34">
        <v>5.1332989399152422E-2</v>
      </c>
      <c r="KW34">
        <v>0.2095942996060535</v>
      </c>
      <c r="KX34">
        <v>3.4042413457704493E-2</v>
      </c>
      <c r="KY34">
        <v>0.37511354137150132</v>
      </c>
      <c r="KZ34">
        <v>0.53402543191455631</v>
      </c>
      <c r="LB34">
        <v>2.355008107542653E-2</v>
      </c>
      <c r="LC34">
        <v>0.16637038360262801</v>
      </c>
      <c r="LD34">
        <v>0.57782342773865736</v>
      </c>
      <c r="LE34">
        <v>0.47092718259925509</v>
      </c>
      <c r="LF34">
        <v>0.11312149216685941</v>
      </c>
      <c r="LG34">
        <v>0.14594909619017099</v>
      </c>
      <c r="LH34">
        <v>1.4409457674171571</v>
      </c>
      <c r="LI34">
        <v>0.35059815880142348</v>
      </c>
      <c r="LJ34">
        <v>0.14544042820485209</v>
      </c>
      <c r="LL34">
        <v>0.44620047052595158</v>
      </c>
      <c r="LM34">
        <v>4.4819687479646222E-2</v>
      </c>
      <c r="LN34">
        <v>0.65558129532491993</v>
      </c>
      <c r="LO34">
        <v>0.62380411471147812</v>
      </c>
      <c r="LP34">
        <v>0.16666585129476949</v>
      </c>
      <c r="LQ34">
        <v>5.5754359057421272E-2</v>
      </c>
      <c r="LV34">
        <v>9.5994607429325599E-2</v>
      </c>
      <c r="LW34">
        <v>0.44417717979103027</v>
      </c>
      <c r="LX34">
        <v>0.35834520225271538</v>
      </c>
      <c r="LY34">
        <v>0.11040878140210381</v>
      </c>
      <c r="MD34">
        <v>6.5359308109162018E-2</v>
      </c>
      <c r="ME34">
        <v>0.11536852039141331</v>
      </c>
      <c r="MF34">
        <v>0.13524304043483379</v>
      </c>
      <c r="MK34">
        <v>0.27130178477714162</v>
      </c>
      <c r="ML34">
        <v>4.6999571238065273E-2</v>
      </c>
      <c r="MM34">
        <v>1.9821021999484701E-2</v>
      </c>
      <c r="MN34">
        <v>0.16962108838054121</v>
      </c>
      <c r="MO34">
        <v>8.2032887608688584E-2</v>
      </c>
      <c r="MR34">
        <v>0.6209963508040347</v>
      </c>
      <c r="MS34">
        <v>23.206398034120319</v>
      </c>
      <c r="MT34">
        <v>4.2740213205495152</v>
      </c>
      <c r="MU34">
        <v>2.4568325128638899</v>
      </c>
      <c r="MV34">
        <v>13.307212339248659</v>
      </c>
      <c r="MW34">
        <v>1.0871253947076951</v>
      </c>
      <c r="MX34">
        <v>0.1438835245838771</v>
      </c>
      <c r="MY34">
        <v>0.31451003522093712</v>
      </c>
      <c r="MZ34">
        <v>0.6593034842129234</v>
      </c>
      <c r="NA34">
        <v>1.055514045506537</v>
      </c>
      <c r="NB34">
        <v>0.72920746627951305</v>
      </c>
      <c r="NC34">
        <v>0.16172549837083119</v>
      </c>
      <c r="ND34">
        <v>6.01965630885022E-2</v>
      </c>
      <c r="NE34">
        <v>9.8394805482885955E-2</v>
      </c>
      <c r="NF34">
        <v>0.54716533789198474</v>
      </c>
      <c r="NG34">
        <v>1.1412852849756361</v>
      </c>
      <c r="NI34">
        <v>0.80105716440117103</v>
      </c>
      <c r="NJ34">
        <v>0.93057506569442316</v>
      </c>
      <c r="NK34">
        <v>0.2133323441277532</v>
      </c>
      <c r="NL34">
        <v>0.16673356947939119</v>
      </c>
      <c r="NM34">
        <v>0.66353580745423779</v>
      </c>
      <c r="NN34">
        <v>7.6000696676415208E-2</v>
      </c>
      <c r="NO34">
        <v>0.1909489442979469</v>
      </c>
      <c r="NP34">
        <v>2.1637994904386391</v>
      </c>
      <c r="NQ34">
        <v>5.3055092521225706</v>
      </c>
      <c r="NR34">
        <v>0.45539390519731121</v>
      </c>
      <c r="NT34">
        <v>0.24006939481815809</v>
      </c>
      <c r="NU34">
        <v>0.13472482278041159</v>
      </c>
      <c r="NY34">
        <v>56.325403616228392</v>
      </c>
      <c r="NZ34">
        <v>60.665162577575963</v>
      </c>
      <c r="OA34">
        <v>5.5536531631324184</v>
      </c>
      <c r="OB34">
        <v>214.28873442149549</v>
      </c>
      <c r="OC34">
        <v>18.881472426254369</v>
      </c>
      <c r="OD34">
        <v>3.5181261981755938</v>
      </c>
      <c r="OE34">
        <v>0.1094123853693701</v>
      </c>
      <c r="OF34">
        <v>2.087696351609158</v>
      </c>
      <c r="OG34">
        <v>5.9314519992059083</v>
      </c>
      <c r="OH34">
        <v>18.249282101003811</v>
      </c>
      <c r="OI34">
        <v>13.67250501946106</v>
      </c>
      <c r="OJ34">
        <v>3.0383834700788062</v>
      </c>
      <c r="OK34">
        <v>0.20859934135379349</v>
      </c>
      <c r="OL34">
        <v>0.53274092651233707</v>
      </c>
      <c r="OM34">
        <v>4.5589882826307671</v>
      </c>
      <c r="ON34">
        <v>10.490478684845829</v>
      </c>
      <c r="OO34">
        <v>1.283045520851924</v>
      </c>
      <c r="OP34">
        <v>2.7375955469275182</v>
      </c>
      <c r="OQ34">
        <v>8.8065229708324768</v>
      </c>
      <c r="OR34">
        <v>47.883924050135192</v>
      </c>
      <c r="OS34">
        <v>3.6549519720238219</v>
      </c>
      <c r="OT34">
        <v>0.74707054920728</v>
      </c>
      <c r="OU34">
        <v>0.29433314862430798</v>
      </c>
      <c r="OV34">
        <v>7.4514217529126876</v>
      </c>
      <c r="OW34">
        <v>1.088984973860921</v>
      </c>
      <c r="OX34">
        <v>0.19102284983358581</v>
      </c>
      <c r="OY34">
        <v>0.25222003096860252</v>
      </c>
      <c r="OZ34">
        <v>0.67025989458004942</v>
      </c>
      <c r="PA34">
        <v>0.55605139512941992</v>
      </c>
      <c r="PB34">
        <v>0.33944256964438663</v>
      </c>
      <c r="PC34">
        <v>8.3413162810014832E-2</v>
      </c>
      <c r="PE34">
        <v>0.51594439194357722</v>
      </c>
      <c r="PF34">
        <v>0.23042885250685821</v>
      </c>
      <c r="PG34">
        <v>0.25040202350952662</v>
      </c>
      <c r="PH34">
        <v>39.112461821334932</v>
      </c>
      <c r="PI34">
        <v>5.3714124216852763</v>
      </c>
      <c r="PJ34">
        <v>0.91201868443611567</v>
      </c>
      <c r="PK34">
        <v>6.6329586534549095E-2</v>
      </c>
      <c r="PL34">
        <v>0.14570027782658471</v>
      </c>
      <c r="PM34">
        <v>1.101247469779687</v>
      </c>
      <c r="PN34">
        <v>8.4021982194944673</v>
      </c>
      <c r="PO34">
        <v>14.959981085568771</v>
      </c>
      <c r="PP34">
        <v>2.9142118192340609</v>
      </c>
      <c r="PR34">
        <v>0.15461517729051771</v>
      </c>
      <c r="PS34">
        <v>0.69389760796375433</v>
      </c>
      <c r="PT34">
        <v>2.2713385356089111</v>
      </c>
      <c r="PU34">
        <v>0.34911156706133989</v>
      </c>
      <c r="PV34">
        <v>59.824303093927618</v>
      </c>
      <c r="PW34">
        <v>11.06320525841196</v>
      </c>
      <c r="PX34">
        <v>1.9006438436145101</v>
      </c>
      <c r="PY34">
        <v>6.6034257126575124E-2</v>
      </c>
      <c r="PZ34">
        <v>1.2033957131682089</v>
      </c>
      <c r="QA34">
        <v>0.71927011393167106</v>
      </c>
      <c r="QB34">
        <v>3.2655443335926582</v>
      </c>
      <c r="QC34">
        <v>11.802496658068801</v>
      </c>
      <c r="QD34">
        <v>16.452506302029501</v>
      </c>
      <c r="QE34">
        <v>4.247629559902613</v>
      </c>
      <c r="QF34">
        <v>4.7627338608981773E-2</v>
      </c>
      <c r="QG34">
        <v>0.23434335155119879</v>
      </c>
      <c r="QH34">
        <v>1.217960791495601</v>
      </c>
      <c r="QI34">
        <v>2.804484056867325</v>
      </c>
      <c r="QJ34">
        <v>0.57790763667445411</v>
      </c>
      <c r="QK34">
        <v>0.57602680024784603</v>
      </c>
      <c r="QL34">
        <v>0.17388649240292309</v>
      </c>
      <c r="QM34">
        <v>0.13755473221112899</v>
      </c>
      <c r="QN34">
        <v>0.13312226950404629</v>
      </c>
      <c r="QO34">
        <v>0.40449834082780167</v>
      </c>
      <c r="QP34">
        <v>1.2040670469438981</v>
      </c>
      <c r="QQ34">
        <v>1.408967972713856</v>
      </c>
      <c r="QR34">
        <v>0.30943563982871591</v>
      </c>
      <c r="QT34">
        <v>0.14536878842769271</v>
      </c>
      <c r="QU34">
        <v>0.38084143808909349</v>
      </c>
      <c r="QW34">
        <v>8.2859037874628727E-2</v>
      </c>
      <c r="QY34">
        <v>0.15559260715638179</v>
      </c>
      <c r="QZ34">
        <v>0.53856813491203592</v>
      </c>
      <c r="RA34">
        <v>0.10855908822681409</v>
      </c>
      <c r="RC34">
        <v>0.1496846349483853</v>
      </c>
      <c r="RD34">
        <v>7.0185732438548407E-2</v>
      </c>
      <c r="RE34">
        <v>7.4828982570760635E-2</v>
      </c>
      <c r="RF34">
        <v>0.91625357227706117</v>
      </c>
      <c r="RG34">
        <v>5.6662909717508897E-2</v>
      </c>
      <c r="RH34">
        <v>3.5672738077027269E-2</v>
      </c>
      <c r="RI34">
        <v>6.9810650759544776E-2</v>
      </c>
      <c r="RJ34">
        <v>9.1252822195737604E-2</v>
      </c>
      <c r="RK34">
        <v>0.1560857248088478</v>
      </c>
      <c r="RL34">
        <v>3.4074566791367847E-2</v>
      </c>
      <c r="RN34">
        <v>0.35692364408598409</v>
      </c>
      <c r="RO34">
        <v>0.51940360488519322</v>
      </c>
      <c r="RP34">
        <v>0.16728809970897821</v>
      </c>
      <c r="RQ34">
        <v>3.5615437991233179E-2</v>
      </c>
      <c r="RR34">
        <v>9.6076510900372808E-2</v>
      </c>
      <c r="RS34">
        <v>0.7691665513323418</v>
      </c>
      <c r="RT34">
        <v>0.1295454959248814</v>
      </c>
      <c r="RU34">
        <v>0.10466523467253221</v>
      </c>
      <c r="RW34">
        <v>0.14391166340604461</v>
      </c>
      <c r="RX34">
        <v>0.41733790870895732</v>
      </c>
      <c r="SE34">
        <v>0.59192506983381166</v>
      </c>
      <c r="SF34">
        <v>1.983757073308775</v>
      </c>
      <c r="SG34">
        <v>0.2250882033133963</v>
      </c>
      <c r="SH34">
        <v>0.49712158288026109</v>
      </c>
      <c r="SI34">
        <v>19.959030476468492</v>
      </c>
      <c r="SJ34">
        <v>1.883681582995836</v>
      </c>
      <c r="SK34">
        <v>0.31345661912996381</v>
      </c>
      <c r="SM34">
        <v>0.25458054426391402</v>
      </c>
      <c r="SN34">
        <v>0.79544881482642626</v>
      </c>
      <c r="SO34">
        <v>2.7764765211002662</v>
      </c>
      <c r="SP34">
        <v>4.9480154527544551</v>
      </c>
      <c r="SQ34">
        <v>0.8997461823269759</v>
      </c>
      <c r="SR34">
        <v>2.3487687436580071E-2</v>
      </c>
      <c r="SS34">
        <v>0.11306870977397381</v>
      </c>
      <c r="ST34">
        <v>4.6914595967448918</v>
      </c>
      <c r="SU34">
        <v>8.9170565807002635</v>
      </c>
      <c r="SV34">
        <v>3.9171725285200032</v>
      </c>
      <c r="SW34">
        <v>0.2029844917411813</v>
      </c>
      <c r="SX34">
        <v>1.715418530117248</v>
      </c>
      <c r="SY34">
        <v>8.1689302524283214</v>
      </c>
      <c r="SZ34">
        <v>1.2858764719529909</v>
      </c>
      <c r="TA34">
        <v>0.23809619236778751</v>
      </c>
      <c r="TB34">
        <v>2.5130333972620962</v>
      </c>
      <c r="TC34">
        <v>0.26163686541575359</v>
      </c>
      <c r="TF34">
        <v>0.1465139536834367</v>
      </c>
      <c r="TG34">
        <v>0.10735438604095621</v>
      </c>
      <c r="TH34">
        <v>0.42727467215465309</v>
      </c>
      <c r="TI34">
        <v>1.1372031759707391</v>
      </c>
      <c r="TJ34">
        <v>0.3006932503005173</v>
      </c>
      <c r="TK34">
        <v>0.2222051523850862</v>
      </c>
      <c r="TL34">
        <v>0.33760991660745132</v>
      </c>
      <c r="TM34">
        <v>0.9026980560747061</v>
      </c>
      <c r="TN34">
        <v>0.43378917201944039</v>
      </c>
      <c r="TO34">
        <v>0.67376421512988094</v>
      </c>
      <c r="TP34">
        <v>29.93132965959434</v>
      </c>
      <c r="TQ34">
        <v>4.9511040530126822</v>
      </c>
      <c r="TR34">
        <v>1.009831000450182</v>
      </c>
      <c r="TS34">
        <v>2.305199090423337E-2</v>
      </c>
      <c r="TT34">
        <v>0.18724609536685269</v>
      </c>
      <c r="TU34">
        <v>1.5403722488147711</v>
      </c>
      <c r="TV34">
        <v>15.16396527824759</v>
      </c>
      <c r="TW34">
        <v>123.56591050236381</v>
      </c>
      <c r="TX34">
        <v>17.68689462943118</v>
      </c>
      <c r="TY34">
        <v>0.21929587998103209</v>
      </c>
      <c r="TZ34">
        <v>3.59737193329194</v>
      </c>
      <c r="UA34">
        <v>8.7763206681147157</v>
      </c>
      <c r="UB34">
        <v>2.4168969108010532</v>
      </c>
      <c r="UC34">
        <v>28.29410569682582</v>
      </c>
      <c r="UD34">
        <v>5.6642160123843972</v>
      </c>
      <c r="UE34">
        <v>1.004996610492717</v>
      </c>
      <c r="UF34">
        <v>4.4033922395032052E-2</v>
      </c>
      <c r="UG34">
        <v>0.45773750074922281</v>
      </c>
      <c r="UH34">
        <v>1.828890133155372</v>
      </c>
      <c r="UI34">
        <v>8.6493774560323242</v>
      </c>
      <c r="UJ34">
        <v>55.120278519493773</v>
      </c>
      <c r="UK34">
        <v>9.0220979208836969</v>
      </c>
      <c r="UL34">
        <v>0.5129681626801853</v>
      </c>
      <c r="UM34">
        <v>5.2584302033319423E-2</v>
      </c>
      <c r="UN34">
        <v>0.5087837209099545</v>
      </c>
      <c r="UO34">
        <v>3.538213013436283</v>
      </c>
      <c r="UP34">
        <v>7.840439885099852</v>
      </c>
      <c r="UQ34">
        <v>3.5102994622742592</v>
      </c>
      <c r="UR34">
        <v>0.3207619904664506</v>
      </c>
      <c r="US34">
        <v>6.8718130524768772E-2</v>
      </c>
      <c r="UT34">
        <v>6.6020651130878599E-2</v>
      </c>
      <c r="UU34">
        <v>0.17657362171000199</v>
      </c>
      <c r="UV34">
        <v>0.64596963842734567</v>
      </c>
      <c r="UW34">
        <v>4.0272308881468506</v>
      </c>
      <c r="UX34">
        <v>0.80731919426811161</v>
      </c>
      <c r="UZ34">
        <v>0.14913188246198381</v>
      </c>
      <c r="VA34">
        <v>0.52738757372177791</v>
      </c>
      <c r="VB34">
        <v>1.020750093207718</v>
      </c>
      <c r="VC34">
        <v>0.40430104920439441</v>
      </c>
      <c r="VE34">
        <v>0.16525736687385409</v>
      </c>
      <c r="VG34">
        <v>1.0126079455496899</v>
      </c>
      <c r="VH34">
        <v>0.7196662105146614</v>
      </c>
      <c r="VI34">
        <v>0.11517378831762171</v>
      </c>
      <c r="VJ34">
        <v>10.850339413960761</v>
      </c>
      <c r="VK34">
        <v>1.31784121584543</v>
      </c>
      <c r="VL34">
        <v>0.28093216578918268</v>
      </c>
      <c r="VM34">
        <v>0.79012508611825327</v>
      </c>
      <c r="VN34">
        <v>2.6045995724478508</v>
      </c>
      <c r="VO34">
        <v>8.4290057572586718</v>
      </c>
      <c r="VP34">
        <v>33.295539236462908</v>
      </c>
      <c r="VQ34">
        <v>8.1519790681690836</v>
      </c>
      <c r="VR34">
        <v>8.8063748061165292E-2</v>
      </c>
      <c r="VS34">
        <v>0.60373425615067289</v>
      </c>
      <c r="VT34">
        <v>18.812831018638491</v>
      </c>
      <c r="VU34">
        <v>52.1316213385998</v>
      </c>
      <c r="VV34">
        <v>11.186179156133379</v>
      </c>
      <c r="VW34">
        <v>0.64950333249073922</v>
      </c>
      <c r="VX34">
        <v>3.3518651568918721E-2</v>
      </c>
      <c r="VY34">
        <v>1.656197580345536</v>
      </c>
      <c r="VZ34">
        <v>1.035215077205432</v>
      </c>
      <c r="WA34">
        <v>0.26021107530940191</v>
      </c>
      <c r="WB34">
        <v>3.924050930253542</v>
      </c>
      <c r="WC34">
        <v>1.13454898762291</v>
      </c>
      <c r="WD34">
        <v>0.25455577999525358</v>
      </c>
      <c r="WE34">
        <v>2.271999678650858E-2</v>
      </c>
      <c r="WF34">
        <v>0.21164085317758399</v>
      </c>
      <c r="WG34">
        <v>0.68394612705402502</v>
      </c>
      <c r="WH34">
        <v>3.638678979709173</v>
      </c>
      <c r="WI34">
        <v>76.495796454197887</v>
      </c>
      <c r="WJ34">
        <v>22.573484180269059</v>
      </c>
      <c r="WK34">
        <v>2.3525944689663521E-2</v>
      </c>
      <c r="WL34">
        <v>0.3340656738181455</v>
      </c>
      <c r="WM34">
        <v>3.299936334802303</v>
      </c>
      <c r="WN34">
        <v>10.87924157975208</v>
      </c>
      <c r="WO34">
        <v>3.1004772644193501</v>
      </c>
      <c r="WP34">
        <v>3.1794295382054243E-2</v>
      </c>
      <c r="WQ34">
        <v>4.8827651154239247</v>
      </c>
      <c r="WR34">
        <v>1.6876924822279551</v>
      </c>
      <c r="WT34">
        <v>7.5553321679278769</v>
      </c>
      <c r="WU34">
        <v>1.5535169772560089</v>
      </c>
      <c r="WV34">
        <v>0.25122620825879111</v>
      </c>
      <c r="WX34">
        <v>0.28797497755982537</v>
      </c>
      <c r="WY34">
        <v>0.84245107754796023</v>
      </c>
      <c r="WZ34">
        <v>4.6067775195161627</v>
      </c>
      <c r="XA34">
        <v>78.704358301951103</v>
      </c>
      <c r="XB34">
        <v>19.75054176955787</v>
      </c>
      <c r="XC34">
        <v>4.1954699638211752E-2</v>
      </c>
      <c r="XD34">
        <v>0.68032727639200785</v>
      </c>
      <c r="XE34">
        <v>5.3482568941336881</v>
      </c>
      <c r="XF34">
        <v>15.19853770777574</v>
      </c>
      <c r="XG34">
        <v>4.5712894456101854</v>
      </c>
      <c r="XH34">
        <v>0.14174732120685241</v>
      </c>
      <c r="XI34">
        <v>4.8511122573111569</v>
      </c>
      <c r="XJ34">
        <v>0.34389940872937158</v>
      </c>
      <c r="XK34">
        <v>3.1218074284738351</v>
      </c>
      <c r="XN34">
        <v>5.0770031649436512E-2</v>
      </c>
      <c r="XO34">
        <v>5.6667770269194943E-2</v>
      </c>
      <c r="XP34">
        <v>5.6402919873685002E-2</v>
      </c>
      <c r="XQ34">
        <v>2.9876726381839001E-2</v>
      </c>
      <c r="XR34">
        <v>2.2076590779138292</v>
      </c>
      <c r="XS34">
        <v>2.5215375464291079E-2</v>
      </c>
      <c r="XT34">
        <v>8.8802773596459734E-3</v>
      </c>
      <c r="XU34">
        <v>1.475134909166695E-2</v>
      </c>
      <c r="XV34">
        <v>2.6194495316092491E-2</v>
      </c>
      <c r="XW34">
        <v>1.9237788077498541E-2</v>
      </c>
      <c r="XZ34">
        <v>4.4436308472389142E-2</v>
      </c>
      <c r="YA34">
        <v>0.28841416643010082</v>
      </c>
      <c r="YB34">
        <v>1.692404166757434E-2</v>
      </c>
      <c r="YC34">
        <v>3.706420365025311E-3</v>
      </c>
      <c r="YD34">
        <v>0.56847225036943405</v>
      </c>
      <c r="YE34">
        <v>4.1061408150144821E-2</v>
      </c>
      <c r="YG34">
        <v>1.7409953492442318E-2</v>
      </c>
      <c r="YH34">
        <v>5.4926934427508227E-2</v>
      </c>
      <c r="YI34">
        <v>9.1709183900517077E-2</v>
      </c>
      <c r="YJ34">
        <v>0.18061677063666939</v>
      </c>
      <c r="YK34">
        <v>4.4947306678013693E-2</v>
      </c>
      <c r="YN34">
        <v>1.727875106860172E-2</v>
      </c>
      <c r="YO34">
        <v>4.0844360567565213E-2</v>
      </c>
      <c r="YP34">
        <v>8.1730119565713535E-2</v>
      </c>
      <c r="YR34">
        <v>1.0624446805331041E-2</v>
      </c>
      <c r="YS34">
        <v>2.701511232742174E-2</v>
      </c>
      <c r="YX34">
        <v>8.3764914462641185E-2</v>
      </c>
      <c r="YY34">
        <v>0.25364465460198898</v>
      </c>
      <c r="ZA34">
        <v>3.3479394266806663E-2</v>
      </c>
      <c r="ZE34">
        <v>8.2517203060117311E-2</v>
      </c>
      <c r="ZF34">
        <v>0.24915869464185231</v>
      </c>
      <c r="ZG34">
        <v>7.5600825589742002E-2</v>
      </c>
      <c r="ZH34">
        <v>4.6761695669047081E-2</v>
      </c>
      <c r="ZI34">
        <v>0.31373250672955638</v>
      </c>
      <c r="ZJ34">
        <v>0.25271811214215062</v>
      </c>
      <c r="ZK34">
        <v>8.9250976165035051E-2</v>
      </c>
      <c r="ZL34">
        <v>5.2982391599464287E-2</v>
      </c>
      <c r="ZM34">
        <v>0.92090293185030647</v>
      </c>
      <c r="ZN34">
        <v>0.14643990967212861</v>
      </c>
      <c r="ZO34">
        <v>0.26205176739956632</v>
      </c>
      <c r="ZP34">
        <v>0.41952198945726799</v>
      </c>
      <c r="ZQ34">
        <v>0.16830872630033741</v>
      </c>
      <c r="ZR34">
        <v>0.12306861187315569</v>
      </c>
      <c r="ZS34">
        <v>1.02427250624134</v>
      </c>
      <c r="ZT34">
        <v>1.0752775712407101</v>
      </c>
      <c r="ZU34">
        <v>0.1408893394990075</v>
      </c>
      <c r="ZV34">
        <v>4.425890830795451</v>
      </c>
      <c r="ZW34">
        <v>7.3702659490048594</v>
      </c>
      <c r="ZX34">
        <v>0.886540472985344</v>
      </c>
      <c r="ZY34">
        <v>6.1605449384287879E-2</v>
      </c>
      <c r="ZZ34">
        <v>0.11951131982113521</v>
      </c>
      <c r="AAA34">
        <v>0.73402396405053749</v>
      </c>
      <c r="AAB34">
        <v>2.0788069285052648</v>
      </c>
      <c r="AAC34">
        <v>1.4057275358854351</v>
      </c>
      <c r="AAD34">
        <v>0.1377763288265253</v>
      </c>
      <c r="AAE34">
        <v>0.31044151303085199</v>
      </c>
      <c r="AAF34">
        <v>0.92849029638281155</v>
      </c>
      <c r="AAG34">
        <v>0.10337114256883601</v>
      </c>
      <c r="AAH34">
        <v>8.4217091730301757E-2</v>
      </c>
      <c r="AAI34">
        <v>3.117219615307576</v>
      </c>
      <c r="AAJ34">
        <v>4.51817270266723</v>
      </c>
      <c r="AAK34">
        <v>0.28870343948264859</v>
      </c>
      <c r="AAL34">
        <v>5.7899213219997678E-2</v>
      </c>
      <c r="AAM34">
        <v>0.28387283893858778</v>
      </c>
      <c r="AAN34">
        <v>4.2120367435621739E-2</v>
      </c>
      <c r="AAO34">
        <v>0.20457437128554551</v>
      </c>
      <c r="AAP34">
        <v>4.2444453744456587E-2</v>
      </c>
      <c r="AAQ34">
        <v>0.29747967799003278</v>
      </c>
      <c r="AAR34">
        <v>0.286176187632949</v>
      </c>
      <c r="AAS34">
        <v>5.8635851636357567E-2</v>
      </c>
      <c r="AAT34">
        <v>0.17020833303559571</v>
      </c>
      <c r="AAV34">
        <v>0.1121561453448008</v>
      </c>
      <c r="AAW34">
        <v>9.0988158153964729E-2</v>
      </c>
      <c r="AAX34">
        <v>6.1549469198458343E-2</v>
      </c>
      <c r="AAY34">
        <v>7.4424118461731856</v>
      </c>
      <c r="AAZ34">
        <v>1.209131563206312</v>
      </c>
      <c r="ABA34">
        <v>0.37468120824765871</v>
      </c>
      <c r="ABC34">
        <v>7.3678253225563303E-2</v>
      </c>
      <c r="ABD34">
        <v>2.4984424833422918</v>
      </c>
      <c r="ABE34">
        <v>22.844365208409041</v>
      </c>
      <c r="ABF34">
        <v>22.018219998698751</v>
      </c>
      <c r="ABG34">
        <v>0.53679755730204037</v>
      </c>
      <c r="ABH34">
        <v>1.239314251263842</v>
      </c>
      <c r="ABI34">
        <v>3.087700201141665</v>
      </c>
      <c r="ABJ34">
        <v>0.37047769910938028</v>
      </c>
      <c r="ABK34">
        <v>8.6046131784619106</v>
      </c>
      <c r="ABL34">
        <v>1.3603940341253391</v>
      </c>
      <c r="ABM34">
        <v>0.22112036000937271</v>
      </c>
      <c r="ABN34">
        <v>2.4212467076949819E-2</v>
      </c>
      <c r="ABO34">
        <v>0.2444225314165609</v>
      </c>
      <c r="ABP34">
        <v>2.157730768905612</v>
      </c>
      <c r="ABQ34">
        <v>9.6826460653454447</v>
      </c>
      <c r="ABR34">
        <v>8.652582205725043</v>
      </c>
      <c r="ABS34">
        <v>0.29258003139213318</v>
      </c>
      <c r="ABT34">
        <v>0.67695563830228422</v>
      </c>
      <c r="ABU34">
        <v>1.1470770571080611</v>
      </c>
      <c r="ABV34">
        <v>0.18878274145395241</v>
      </c>
      <c r="ABW34">
        <v>3.9473895689494783E-2</v>
      </c>
      <c r="ABY34">
        <v>0.16706247126777099</v>
      </c>
      <c r="ABZ34">
        <v>0.42312822474138351</v>
      </c>
      <c r="ACA34">
        <v>0.27352302494583619</v>
      </c>
      <c r="ACB34">
        <v>7.4404896157379552E-2</v>
      </c>
      <c r="ACD34">
        <v>0.12072514814551751</v>
      </c>
      <c r="ACG34">
        <v>5.7631037250067838E-2</v>
      </c>
      <c r="ACH34">
        <v>0.1018414041309889</v>
      </c>
      <c r="ACI34">
        <v>0.12410604924677859</v>
      </c>
      <c r="ACJ34">
        <v>0.39667147988862322</v>
      </c>
      <c r="ACK34">
        <v>0.40409206760251493</v>
      </c>
      <c r="ACN34">
        <v>2.8562601010617569E-2</v>
      </c>
      <c r="ACR34">
        <v>1.3565915551671841</v>
      </c>
      <c r="ACS34">
        <v>0.96653755540597197</v>
      </c>
      <c r="ACT34">
        <v>0.105830772841201</v>
      </c>
      <c r="ACU34">
        <v>7.8726562502657291</v>
      </c>
      <c r="ACV34">
        <v>13.41173121141331</v>
      </c>
      <c r="ACW34">
        <v>0.80698572143897385</v>
      </c>
      <c r="ACX34">
        <v>0.1159001247793713</v>
      </c>
      <c r="ACY34">
        <v>0.49999376344526603</v>
      </c>
      <c r="ACZ34">
        <v>0.72172137804388603</v>
      </c>
      <c r="ADA34">
        <v>0.72917868347081494</v>
      </c>
      <c r="ADB34">
        <v>0.15429419369268441</v>
      </c>
      <c r="ADC34">
        <v>0.35544498934466717</v>
      </c>
      <c r="ADD34">
        <v>0.48593256473664842</v>
      </c>
      <c r="ADF34">
        <v>0.17328962978571211</v>
      </c>
      <c r="ADG34">
        <v>5.5370201789468796</v>
      </c>
      <c r="ADH34">
        <v>4.3863986561323527</v>
      </c>
      <c r="ADI34">
        <v>0.1941457234715771</v>
      </c>
      <c r="ADJ34">
        <v>0.17849542650514541</v>
      </c>
      <c r="ADK34">
        <v>3.7236803229121762E-2</v>
      </c>
      <c r="ADL34">
        <v>1.691448186533872</v>
      </c>
      <c r="ADM34">
        <v>0.1004114928911934</v>
      </c>
      <c r="ADN34">
        <v>0.26718539835373573</v>
      </c>
      <c r="ADO34">
        <v>5.2673619377656883E-2</v>
      </c>
      <c r="ADP34">
        <v>0.24747106405737879</v>
      </c>
      <c r="ADQ34">
        <v>0.1119566336715862</v>
      </c>
      <c r="ADR34">
        <v>7.6659005878638165E-2</v>
      </c>
      <c r="ADS34">
        <v>0.1703925535070481</v>
      </c>
      <c r="ADT34">
        <v>0.12114897055941901</v>
      </c>
      <c r="ADU34">
        <v>0.49665782044259588</v>
      </c>
      <c r="ADV34">
        <v>0.26913481171024672</v>
      </c>
      <c r="ADX34">
        <v>52.347624410807732</v>
      </c>
      <c r="ADY34">
        <v>5.0301125656446244</v>
      </c>
      <c r="ADZ34">
        <v>0.90933359922827162</v>
      </c>
      <c r="AEA34">
        <v>0.2380959537689166</v>
      </c>
      <c r="AEB34">
        <v>0.40130744095367638</v>
      </c>
      <c r="AEC34">
        <v>2.581375272007552</v>
      </c>
      <c r="AED34">
        <v>12.584225848719999</v>
      </c>
      <c r="AEE34">
        <v>5.7549214724024154</v>
      </c>
      <c r="AEF34">
        <v>0.50272076027936619</v>
      </c>
      <c r="AEG34">
        <v>5.3958372497680269</v>
      </c>
      <c r="AEH34">
        <v>11.550360118464971</v>
      </c>
      <c r="AEI34">
        <v>1.79817070933568</v>
      </c>
      <c r="AEJ34">
        <v>18.71127818821477</v>
      </c>
      <c r="AEK34">
        <v>1.80994340917082</v>
      </c>
      <c r="AEL34">
        <v>0.12206621209589009</v>
      </c>
      <c r="AEM34">
        <v>0.90425744811943776</v>
      </c>
      <c r="AEN34">
        <v>2.2172957645346338</v>
      </c>
      <c r="AEO34">
        <v>1.9388424001459461</v>
      </c>
      <c r="AEP34">
        <v>1.8731913314046791</v>
      </c>
      <c r="AEQ34">
        <v>0.62074700093250623</v>
      </c>
      <c r="AES34">
        <v>0.76995725331251652</v>
      </c>
      <c r="AET34">
        <v>1.023964416495178</v>
      </c>
      <c r="AEU34">
        <v>0.20305819995566979</v>
      </c>
      <c r="AEV34">
        <v>5.688550519082175E-2</v>
      </c>
      <c r="AEW34">
        <v>0.11621206115409249</v>
      </c>
      <c r="AEX34">
        <v>0.24301498925434781</v>
      </c>
      <c r="AEY34">
        <v>0.1572929015426987</v>
      </c>
      <c r="AEZ34">
        <v>0.15192140944896909</v>
      </c>
      <c r="AFC34">
        <v>0.10290669033566011</v>
      </c>
      <c r="AFD34">
        <v>3.2700124247914109</v>
      </c>
      <c r="AFE34">
        <v>51.434500128723244</v>
      </c>
      <c r="AFF34">
        <v>4.4980116406439423</v>
      </c>
      <c r="AFG34">
        <v>1.675331279825693</v>
      </c>
      <c r="AFH34">
        <v>1.501271264146266</v>
      </c>
      <c r="AFI34">
        <v>0.43715264773221052</v>
      </c>
      <c r="AFJ34">
        <v>2.6145785989374368</v>
      </c>
      <c r="AFK34">
        <v>1.310229027811928</v>
      </c>
      <c r="AFL34">
        <v>3.0046037048055529</v>
      </c>
      <c r="AFM34">
        <v>9.2814114784455448</v>
      </c>
      <c r="AFN34">
        <v>0.108871585352227</v>
      </c>
      <c r="AFO34">
        <v>0.31587015362153148</v>
      </c>
      <c r="AFS34">
        <v>1.641287686016403E-2</v>
      </c>
      <c r="AFT34">
        <v>1.104563276845162E-2</v>
      </c>
      <c r="AFU34">
        <v>1.6518843262363751E-2</v>
      </c>
      <c r="AFV34">
        <v>2.9161331387722329E-2</v>
      </c>
      <c r="AFW34">
        <v>2.6524142070802979E-2</v>
      </c>
      <c r="AFY34">
        <v>1.0977894610792261E-2</v>
      </c>
      <c r="AFZ34">
        <v>1.0253106077712581E-2</v>
      </c>
      <c r="AGA34">
        <v>1.4570203373591561E-2</v>
      </c>
      <c r="AGB34">
        <v>9.4729909138318406E-3</v>
      </c>
      <c r="AGE34">
        <v>2.8212155969076769E-2</v>
      </c>
      <c r="AGF34">
        <v>0.1040097711379574</v>
      </c>
      <c r="AGG34">
        <v>9.9590785838660587E-2</v>
      </c>
      <c r="AGH34">
        <v>1.6436702491680812E-2</v>
      </c>
      <c r="AGI34">
        <v>2.4036726007940039E-2</v>
      </c>
      <c r="AGJ34">
        <v>5.6735712686604073E-2</v>
      </c>
      <c r="AGK34">
        <v>2.6366530991991891E-2</v>
      </c>
      <c r="AGL34">
        <v>4.2266333328257411E-2</v>
      </c>
      <c r="AGM34">
        <v>5.0237805036057841E-2</v>
      </c>
      <c r="AGN34">
        <v>2.461385863192363E-2</v>
      </c>
      <c r="AGP34">
        <v>1.4558043133235899E-2</v>
      </c>
      <c r="AGR34">
        <v>3.3761814736930913E-2</v>
      </c>
      <c r="AGS34">
        <v>1.059909346738193E-2</v>
      </c>
      <c r="AGT34">
        <v>8.3106666545360256E-3</v>
      </c>
      <c r="AGV34">
        <v>4.5035979709288958E-2</v>
      </c>
      <c r="AGW34">
        <v>3.5072215477481281E-2</v>
      </c>
      <c r="AGX34">
        <v>4.7454696139711323E-2</v>
      </c>
      <c r="AGY34">
        <v>2.0247765269573462E-2</v>
      </c>
      <c r="AGZ34">
        <v>1.9836225325069939E-2</v>
      </c>
      <c r="AHA34">
        <v>1.518125128613006E-2</v>
      </c>
      <c r="AHB34">
        <v>9.6614877732371981E-3</v>
      </c>
      <c r="AHC34">
        <v>0.25685852208581289</v>
      </c>
      <c r="AHD34">
        <v>0.44781771150785837</v>
      </c>
      <c r="AHE34">
        <v>1.833937299203579E-2</v>
      </c>
      <c r="AHF34">
        <v>5.0612728768111057E-2</v>
      </c>
      <c r="AHG34">
        <v>0.25749673261670802</v>
      </c>
      <c r="AHH34">
        <v>4.8630784632846258E-2</v>
      </c>
      <c r="AHI34">
        <v>0.2471273216987209</v>
      </c>
      <c r="AHJ34">
        <v>0.24827102386237371</v>
      </c>
      <c r="AHK34">
        <v>9.8754281456369664E-3</v>
      </c>
      <c r="AHL34">
        <v>0.11190274313119521</v>
      </c>
      <c r="AHM34">
        <v>1.5753648166125289E-2</v>
      </c>
      <c r="AHN34">
        <v>7.9809799532659542E-2</v>
      </c>
      <c r="AHO34">
        <v>7.4288822794925199E-2</v>
      </c>
      <c r="AHP34">
        <v>5.6370762813926042E-2</v>
      </c>
      <c r="AHQ34">
        <v>0.17241955478723381</v>
      </c>
      <c r="AHR34">
        <v>4.6663901788077861E-2</v>
      </c>
      <c r="AHS34">
        <v>1.7006906630972471E-2</v>
      </c>
      <c r="AHU34">
        <v>1.2698715620898171E-2</v>
      </c>
      <c r="AHV34">
        <v>2.454355208797732E-2</v>
      </c>
      <c r="AHW34">
        <v>1.2110001218550021E-2</v>
      </c>
      <c r="AHX34">
        <v>3.8188103079259621E-2</v>
      </c>
      <c r="AHY34">
        <v>1.1815793584772491E-2</v>
      </c>
      <c r="AIB34">
        <v>2.935700861735191E-2</v>
      </c>
      <c r="AIC34">
        <v>5.8852814491123957E-2</v>
      </c>
      <c r="AID34">
        <v>0.1184252138485809</v>
      </c>
      <c r="AIE34">
        <v>5.0877207480972027E-2</v>
      </c>
      <c r="AIF34">
        <v>4.1280043973786588E-2</v>
      </c>
      <c r="AIG34">
        <v>5.403738918267547E-2</v>
      </c>
      <c r="AIH34">
        <v>8.3848418924819201E-2</v>
      </c>
      <c r="AII34">
        <v>0.16663629591674661</v>
      </c>
      <c r="AIJ34">
        <v>1.9534306077453469E-2</v>
      </c>
      <c r="AIK34">
        <v>3.292439853028141E-2</v>
      </c>
      <c r="AIL34">
        <v>1.8350005504668809E-2</v>
      </c>
      <c r="AIM34">
        <v>1.7844959481604531E-2</v>
      </c>
      <c r="AIN34">
        <v>8.2575024771009628E-2</v>
      </c>
      <c r="AIO34">
        <v>1.8518354179023561E-2</v>
      </c>
      <c r="AIP34">
        <v>9.7465021994860863E-3</v>
      </c>
      <c r="AIQ34">
        <v>0.1060892973162854</v>
      </c>
      <c r="AIR34">
        <v>1.184910195889741</v>
      </c>
      <c r="AIS34">
        <v>0.1140400259517131</v>
      </c>
      <c r="AIT34">
        <v>1.122616626973077E-2</v>
      </c>
      <c r="AIU34">
        <v>0.54854409913262914</v>
      </c>
      <c r="AIV34">
        <v>1.7849529441161721E-2</v>
      </c>
      <c r="AIW34">
        <v>1.2969335736247249</v>
      </c>
      <c r="AIX34">
        <v>0.60524573524332304</v>
      </c>
      <c r="AIY34">
        <v>6.3553397587520044E-2</v>
      </c>
      <c r="AIZ34">
        <v>0.57498483186071492</v>
      </c>
      <c r="AJA34">
        <v>2.6440974583993589E-2</v>
      </c>
      <c r="AJB34">
        <v>0.26012584858117083</v>
      </c>
      <c r="AJC34">
        <v>0.17266116484980931</v>
      </c>
      <c r="AJD34">
        <v>0.44238974507544659</v>
      </c>
      <c r="AJE34">
        <v>0.8296354075985124</v>
      </c>
      <c r="AJF34">
        <v>1.365171566917541E-2</v>
      </c>
      <c r="AJG34">
        <v>0.30795909798992033</v>
      </c>
      <c r="AJH34">
        <v>8.8229223253568453E-2</v>
      </c>
      <c r="AJI34">
        <v>1.008201287851114E-2</v>
      </c>
      <c r="AJJ34">
        <v>4.8324547383070932E-2</v>
      </c>
      <c r="AJK34">
        <v>9.2154626513573271E-2</v>
      </c>
      <c r="AJL34">
        <v>3.5122169076170322E-2</v>
      </c>
      <c r="AJM34">
        <v>0.28384574789426592</v>
      </c>
      <c r="AJN34">
        <v>7.3763626442053434E-2</v>
      </c>
      <c r="AJO34">
        <v>5.9705108635303927E-2</v>
      </c>
      <c r="AJP34">
        <v>1.17641923007902E-2</v>
      </c>
      <c r="AJS34">
        <v>2.7943712492455489E-2</v>
      </c>
      <c r="AJT34">
        <v>0.56632420481332413</v>
      </c>
      <c r="AJU34">
        <v>5.3007968713653139E-2</v>
      </c>
      <c r="AJW34">
        <v>1.141442176030971E-2</v>
      </c>
      <c r="AJZ34">
        <v>4.6151025084081448E-2</v>
      </c>
      <c r="AKA34">
        <v>0.14746357367904911</v>
      </c>
      <c r="AKB34">
        <v>7.9308470380296148E-2</v>
      </c>
      <c r="AKC34">
        <v>2.8408674480292079E-2</v>
      </c>
      <c r="AKD34">
        <v>2.8378755547284921E-2</v>
      </c>
      <c r="AKE34">
        <v>0.31193582232754108</v>
      </c>
      <c r="AKF34">
        <v>0.27033161651964122</v>
      </c>
      <c r="AKG34">
        <v>7.5922091374645104E-2</v>
      </c>
      <c r="AKH34">
        <v>6.957377187878877E-2</v>
      </c>
      <c r="AKI34">
        <v>0.11821671427453879</v>
      </c>
      <c r="AKJ34">
        <v>3.5735166917699443E-2</v>
      </c>
      <c r="AKK34">
        <v>0.1873498178880845</v>
      </c>
      <c r="AKL34">
        <v>0.1145573236321937</v>
      </c>
      <c r="AKM34">
        <v>0.1867081271143983</v>
      </c>
      <c r="AKN34">
        <v>2.0303557107329551E-2</v>
      </c>
      <c r="AKO34">
        <v>9.8133347650682823E-2</v>
      </c>
      <c r="AKP34">
        <v>2.6091322582036641E-2</v>
      </c>
      <c r="AKQ34">
        <v>3.296979100421165E-2</v>
      </c>
      <c r="AKR34">
        <v>2.9870802815826231E-2</v>
      </c>
      <c r="AKS34">
        <v>5.9827688636885402E-2</v>
      </c>
      <c r="AKT34">
        <v>1.8507846125079649E-2</v>
      </c>
      <c r="AKV34">
        <v>4.4076818977193552E-2</v>
      </c>
      <c r="AKW34">
        <v>0.69102548966908561</v>
      </c>
      <c r="AKX34">
        <v>0.45219741012477838</v>
      </c>
      <c r="AKY34">
        <v>0.15507430537415709</v>
      </c>
      <c r="AKZ34">
        <v>3.1701996188668682</v>
      </c>
      <c r="ALA34">
        <v>0.32206702559186268</v>
      </c>
      <c r="ALB34">
        <v>0.40416532009373091</v>
      </c>
      <c r="ALC34">
        <v>1.85307084944012</v>
      </c>
      <c r="ALD34">
        <v>3.5760818277367018E-2</v>
      </c>
      <c r="ALE34">
        <v>0.35355118109556982</v>
      </c>
      <c r="ALF34">
        <v>4.5778019120898648E-2</v>
      </c>
      <c r="ALG34">
        <v>1.5877743769174619</v>
      </c>
      <c r="ALH34">
        <v>1.841663033559251</v>
      </c>
      <c r="ALI34">
        <v>0.12663682480491059</v>
      </c>
      <c r="ALJ34">
        <v>2.046749981742606</v>
      </c>
      <c r="ALK34">
        <v>0.28518280786286659</v>
      </c>
      <c r="ALL34">
        <v>8.0291835398364389E-2</v>
      </c>
      <c r="ALM34">
        <v>9.5144168687770356E-2</v>
      </c>
      <c r="ALN34">
        <v>8.7345030067397397E-2</v>
      </c>
      <c r="ALO34">
        <v>0.30639565638061489</v>
      </c>
      <c r="ALP34">
        <v>0.94403866572163819</v>
      </c>
      <c r="ALQ34">
        <v>2.231832396448849E-2</v>
      </c>
      <c r="ALR34">
        <v>0.55767432653216131</v>
      </c>
      <c r="ALS34">
        <v>0.33657235907290178</v>
      </c>
      <c r="ALT34">
        <v>3.6439705846449059E-2</v>
      </c>
      <c r="ALU34">
        <v>6.4581530901389295E-2</v>
      </c>
      <c r="ALV34">
        <v>2.6937394896093241E-2</v>
      </c>
      <c r="ALW34">
        <v>3.5512503675464983E-2</v>
      </c>
      <c r="ALX34">
        <v>0.48382546445640118</v>
      </c>
      <c r="ALY34">
        <v>0.15529898724411489</v>
      </c>
      <c r="ALZ34">
        <v>6.5035883199071332E-2</v>
      </c>
      <c r="AMA34">
        <v>9.2768800448560534E-2</v>
      </c>
      <c r="AMB34">
        <v>3.9915217010952367E-2</v>
      </c>
      <c r="AMC34">
        <v>3.8092712444443427E-2</v>
      </c>
      <c r="AMD34">
        <v>2.7589734640619722E-2</v>
      </c>
      <c r="AMF34">
        <v>3.2891420523144151E-2</v>
      </c>
      <c r="AMG34">
        <v>1.483823482247105E-2</v>
      </c>
      <c r="AMI34">
        <v>1.6619738941588712E-2</v>
      </c>
      <c r="AMK34">
        <v>1.4929828864585069E-2</v>
      </c>
      <c r="AML34">
        <v>1.7326257241960721</v>
      </c>
      <c r="AMM34">
        <v>4.3288456293407378E-2</v>
      </c>
      <c r="AMN34">
        <v>3.2666294777089849E-2</v>
      </c>
      <c r="AMO34">
        <v>0.20061721272870511</v>
      </c>
      <c r="AMP34">
        <v>0.19063567581528809</v>
      </c>
      <c r="AMQ34">
        <v>0.168968445287354</v>
      </c>
      <c r="AMR34">
        <v>6.6395537045821781E-2</v>
      </c>
      <c r="AMS34">
        <v>0.18017112681613431</v>
      </c>
      <c r="AMT34">
        <v>0.29149681308730913</v>
      </c>
      <c r="AMU34">
        <v>0.240673071963937</v>
      </c>
      <c r="AMV34">
        <v>0.1128182226959128</v>
      </c>
      <c r="AMW34">
        <v>7.9075289636763205E-2</v>
      </c>
      <c r="AMX34">
        <v>0.31556776054985253</v>
      </c>
      <c r="AMY34">
        <v>2.3796146657834451E-2</v>
      </c>
      <c r="AMZ34">
        <v>0.1035668023687099</v>
      </c>
      <c r="ANA34">
        <v>0.1207955023961283</v>
      </c>
      <c r="ANB34">
        <v>1.4177880425938739E-2</v>
      </c>
      <c r="ANC34">
        <v>6.0568243198959253E-2</v>
      </c>
      <c r="ANE34">
        <v>7.6416099621698957E-2</v>
      </c>
      <c r="ANF34">
        <v>3.0195988767819568E-2</v>
      </c>
      <c r="ANG34">
        <v>1.729481818715475E-2</v>
      </c>
      <c r="ANH34">
        <v>1.2110791643781401E-2</v>
      </c>
      <c r="ANL34">
        <v>0.26329847492839381</v>
      </c>
      <c r="ANM34">
        <v>0.2488344659757534</v>
      </c>
      <c r="ANN34">
        <v>0.1751646122028373</v>
      </c>
      <c r="ANO34">
        <v>0.9624848697741003</v>
      </c>
      <c r="ANP34">
        <v>0.14911125906679751</v>
      </c>
      <c r="ANQ34">
        <v>1.0830052271071671</v>
      </c>
      <c r="ANR34">
        <v>0.90507046240360722</v>
      </c>
      <c r="ANS34">
        <v>0.15793066464336281</v>
      </c>
      <c r="ANT34">
        <v>0.1064808281853121</v>
      </c>
      <c r="ANU34">
        <v>4.3674420013854652E-2</v>
      </c>
      <c r="ANV34">
        <v>2.2721621812880808</v>
      </c>
      <c r="ANW34">
        <v>0.55325680141364597</v>
      </c>
      <c r="ANX34">
        <v>0.51523179525218399</v>
      </c>
      <c r="ANY34">
        <v>4.8720527348797722</v>
      </c>
      <c r="ANZ34">
        <v>0.12888678248294999</v>
      </c>
      <c r="AOA34">
        <v>3.4234828720038711E-2</v>
      </c>
      <c r="AOB34">
        <v>0.1011880423832808</v>
      </c>
      <c r="AOC34">
        <v>0.22223265881399409</v>
      </c>
      <c r="AOD34">
        <v>7.7914210520280511E-2</v>
      </c>
      <c r="AOE34">
        <v>0.66122696355818866</v>
      </c>
      <c r="AOF34">
        <v>1.158089149318156</v>
      </c>
      <c r="AOG34">
        <v>0.11001280636662079</v>
      </c>
      <c r="AOH34">
        <v>2.0660366153691871</v>
      </c>
      <c r="AOI34">
        <v>0.77217242241779183</v>
      </c>
      <c r="AOJ34">
        <v>2.460601414125229E-2</v>
      </c>
      <c r="AOL34">
        <v>2.4875183723027869E-2</v>
      </c>
      <c r="AOM34">
        <v>0.23948025518029331</v>
      </c>
      <c r="AON34">
        <v>0.2021021660974758</v>
      </c>
      <c r="AOO34">
        <v>4.736876025618169E-2</v>
      </c>
      <c r="AOP34">
        <v>0.1375927707977492</v>
      </c>
      <c r="AOQ34">
        <v>0.38928565314227231</v>
      </c>
      <c r="AOR34">
        <v>1.8849110603322301E-2</v>
      </c>
      <c r="AOS34">
        <v>0.38046558448034762</v>
      </c>
      <c r="AOT34">
        <v>0.35761478143811293</v>
      </c>
      <c r="AOU34">
        <v>0.10993081815026751</v>
      </c>
      <c r="AOV34">
        <v>5.8815107210261758E-2</v>
      </c>
      <c r="AOW34">
        <v>0.25073697756871888</v>
      </c>
      <c r="AOX34">
        <v>7.4457060470009939E-2</v>
      </c>
      <c r="AOY34">
        <v>1.0210684256256279E-2</v>
      </c>
      <c r="AOZ34">
        <v>3.0985035754198399E-2</v>
      </c>
      <c r="APA34">
        <v>0.80463527487604602</v>
      </c>
      <c r="APB34">
        <v>0.10020874104986841</v>
      </c>
      <c r="APC34">
        <v>5.4556900005126502E-2</v>
      </c>
      <c r="APD34">
        <v>5.96989202603967E-2</v>
      </c>
      <c r="APE34">
        <v>4.8965328624720798E-2</v>
      </c>
      <c r="APF34">
        <v>7.3115064159158569E-2</v>
      </c>
      <c r="APG34">
        <v>0.1102601534521353</v>
      </c>
      <c r="APH34">
        <v>4.254598972470415E-2</v>
      </c>
      <c r="API34">
        <v>4.1435732948013962E-2</v>
      </c>
      <c r="APL34">
        <v>4.867611088114341E-2</v>
      </c>
      <c r="APM34">
        <v>5.151474521093026E-2</v>
      </c>
      <c r="APO34">
        <v>1.208355297540172E-2</v>
      </c>
      <c r="APP34">
        <v>2.8793639676235931E-2</v>
      </c>
      <c r="APQ34">
        <v>4.6553923489370173E-2</v>
      </c>
      <c r="APR34">
        <v>1.9080741641859082E-2</v>
      </c>
      <c r="APS34">
        <v>1.486603465523443</v>
      </c>
      <c r="APT34">
        <v>8.5464529654934781E-3</v>
      </c>
      <c r="APU34">
        <v>1.3297285284939869E-2</v>
      </c>
      <c r="APV34">
        <v>1.217357103550833E-2</v>
      </c>
      <c r="APW34">
        <v>2.6739293452935561E-2</v>
      </c>
      <c r="APY34">
        <v>6.1272769889719657E-2</v>
      </c>
      <c r="APZ34">
        <v>4.9410144779587772E-2</v>
      </c>
      <c r="AQA34">
        <v>4.003228881742784E-2</v>
      </c>
      <c r="AQB34">
        <v>5.5281938490917018E-2</v>
      </c>
      <c r="AQC34">
        <v>1.446329767879212</v>
      </c>
      <c r="AQD34">
        <v>8.4147310228115904E-2</v>
      </c>
      <c r="AQE34">
        <v>9.7699445904803839E-2</v>
      </c>
      <c r="AQF34">
        <v>0.22304728819342551</v>
      </c>
      <c r="AQG34">
        <v>1.5020842664381719E-2</v>
      </c>
      <c r="AQH34">
        <v>6.6494680355176028E-2</v>
      </c>
      <c r="AQI34">
        <v>2.9885744369488342E-2</v>
      </c>
      <c r="AQJ34">
        <v>3.3731387341466003E-2</v>
      </c>
      <c r="AQK34">
        <v>3.3501641583805482E-2</v>
      </c>
      <c r="AQL34">
        <v>1.3108467883747071E-2</v>
      </c>
      <c r="AQM34">
        <v>2.8746275965667051E-2</v>
      </c>
      <c r="AQO34">
        <v>8.1260148340803248E-3</v>
      </c>
      <c r="AQP34">
        <v>1.8529783297767371E-2</v>
      </c>
      <c r="AQR34">
        <v>6.2419375836940447E-2</v>
      </c>
      <c r="AQS34">
        <v>0.10942242843342501</v>
      </c>
      <c r="AQT34">
        <v>0.28142814931528332</v>
      </c>
      <c r="AQU34">
        <v>0.37638618860815459</v>
      </c>
      <c r="AQV34">
        <v>0.46362616162525327</v>
      </c>
      <c r="AQW34">
        <v>0.40660447497148111</v>
      </c>
      <c r="AQX34">
        <v>6.2629793961810912E-2</v>
      </c>
      <c r="AQY34">
        <v>0.27624414201718561</v>
      </c>
      <c r="AQZ34">
        <v>0.77492265369184554</v>
      </c>
      <c r="ARA34">
        <v>1.455125834689859</v>
      </c>
      <c r="ARB34">
        <v>6.7777173484185133E-2</v>
      </c>
      <c r="ARC34">
        <v>0.15970656348457951</v>
      </c>
      <c r="ARD34">
        <v>0.25970364392960649</v>
      </c>
      <c r="ARE34">
        <v>9.5586353791537959E-2</v>
      </c>
      <c r="ARF34">
        <v>0.46797984412285037</v>
      </c>
      <c r="ARG34">
        <v>0.16778362980478109</v>
      </c>
      <c r="ARH34">
        <v>0.25070150824273441</v>
      </c>
      <c r="ARI34">
        <v>2.6664462091726171</v>
      </c>
      <c r="ARJ34">
        <v>0.22167679670281759</v>
      </c>
      <c r="ARK34">
        <v>1.639754826137842E-2</v>
      </c>
      <c r="ARL34">
        <v>0.1212549157641382</v>
      </c>
      <c r="ARM34">
        <v>0.54109675748677388</v>
      </c>
      <c r="ARN34">
        <v>0.1252740749857893</v>
      </c>
      <c r="ARO34">
        <v>0.31478048584489632</v>
      </c>
      <c r="ARP34">
        <v>0.24169463462369761</v>
      </c>
      <c r="ARQ34">
        <v>0.101229253349197</v>
      </c>
      <c r="ARR34">
        <v>0.8150282434191739</v>
      </c>
      <c r="ARS34">
        <v>0.39846724562373242</v>
      </c>
      <c r="ART34">
        <v>2.9201748174202759E-2</v>
      </c>
      <c r="ARU34">
        <v>2.04871858682148E-2</v>
      </c>
      <c r="ARV34">
        <v>0.20694149445297949</v>
      </c>
      <c r="ARW34">
        <v>0.5652354055052301</v>
      </c>
      <c r="ARX34">
        <v>7.8111953084348262E-2</v>
      </c>
      <c r="ARZ34">
        <v>2.361994486957969E-2</v>
      </c>
      <c r="ASA34">
        <v>0.19049575988465089</v>
      </c>
      <c r="ASB34">
        <v>0.1566170874877188</v>
      </c>
      <c r="ASC34">
        <v>3.8262010148563542E-2</v>
      </c>
      <c r="ASD34">
        <v>0.16655466026187571</v>
      </c>
      <c r="ASE34">
        <v>0.1288650415060783</v>
      </c>
      <c r="ASF34">
        <v>5.8437074088684288E-2</v>
      </c>
      <c r="ASG34">
        <v>3.9588437163140713E-2</v>
      </c>
      <c r="ASH34">
        <v>0.24177748084979919</v>
      </c>
      <c r="ASI34">
        <v>0.25022925575010568</v>
      </c>
      <c r="ASJ34">
        <v>1.9635765058012969E-2</v>
      </c>
      <c r="ASK34">
        <v>4.3054324271480003E-2</v>
      </c>
      <c r="ASL34">
        <v>9.6041499930338461E-2</v>
      </c>
      <c r="ASM34">
        <v>0.12797936765536591</v>
      </c>
      <c r="ASN34">
        <v>0.1189107930289179</v>
      </c>
      <c r="ASO34">
        <v>0.68812432644384158</v>
      </c>
      <c r="ASP34">
        <v>4.1339040006286E-2</v>
      </c>
      <c r="ASQ34">
        <v>1.9312945773842131E-2</v>
      </c>
      <c r="ASR34">
        <v>4.6614443713242443E-2</v>
      </c>
      <c r="ASS34">
        <v>0.1118077358630617</v>
      </c>
      <c r="AST34">
        <v>8.4350547196053699E-2</v>
      </c>
      <c r="ASU34">
        <v>8.6138810932750109E-2</v>
      </c>
      <c r="ASV34">
        <v>6.2023089001820783E-2</v>
      </c>
      <c r="ASW34">
        <v>6.242957465749982E-2</v>
      </c>
      <c r="ASX34">
        <v>2.3505842741977478E-2</v>
      </c>
      <c r="ASZ34">
        <v>2.4311568785904181E-2</v>
      </c>
      <c r="ATA34">
        <v>4.7206837692912021E-2</v>
      </c>
      <c r="ATB34">
        <v>2.9706476747818612E-2</v>
      </c>
      <c r="ATC34">
        <v>6.9431584044465602E-2</v>
      </c>
      <c r="ATD34">
        <v>4.5968887602818843E-2</v>
      </c>
      <c r="ATG34">
        <v>2.228958828206001E-2</v>
      </c>
      <c r="ATH34">
        <v>3.8083083695764158E-2</v>
      </c>
      <c r="ATI34">
        <v>0.89606223598780121</v>
      </c>
      <c r="ATJ34">
        <v>3.1418829354054302E-2</v>
      </c>
      <c r="ATK34">
        <v>7.634305441857861E-2</v>
      </c>
      <c r="ATL34">
        <v>1.5533692940550939E-2</v>
      </c>
      <c r="ATM34">
        <v>5.5273997497001043E-2</v>
      </c>
      <c r="ATN34">
        <v>9.5697863192201853E-3</v>
      </c>
      <c r="ATO34">
        <v>2.3140894174785851E-2</v>
      </c>
      <c r="ATQ34">
        <v>1.8438602204964551E-2</v>
      </c>
      <c r="ATR34">
        <v>0.2023315082795952</v>
      </c>
      <c r="ATS34">
        <v>1.9789677951811489E-2</v>
      </c>
      <c r="ATT34">
        <v>6.2320363692368611E-2</v>
      </c>
      <c r="ATU34">
        <v>5.1938569050365611E-2</v>
      </c>
      <c r="ATW34">
        <v>9.1446667480058919E-2</v>
      </c>
      <c r="ATX34">
        <v>8.7990359396910856E-2</v>
      </c>
      <c r="ATY34">
        <v>0.17383215242332239</v>
      </c>
      <c r="ATZ34">
        <v>7.7802363248357653E-2</v>
      </c>
      <c r="AUA34">
        <v>0.1088332310115341</v>
      </c>
      <c r="AUB34">
        <v>0.21141679524387369</v>
      </c>
      <c r="AUC34">
        <v>0.32812956411988292</v>
      </c>
      <c r="AUD34">
        <v>3.6078583824738983E-2</v>
      </c>
      <c r="AUE34">
        <v>5.5457518126281212E-2</v>
      </c>
      <c r="AUF34">
        <v>0.1535958181340944</v>
      </c>
      <c r="AUG34">
        <v>0.1544066824143969</v>
      </c>
      <c r="AUH34">
        <v>0.1216351849414524</v>
      </c>
      <c r="AUI34">
        <v>0.18371077558057039</v>
      </c>
      <c r="AUJ34">
        <v>0.57169746134324884</v>
      </c>
      <c r="AUK34">
        <v>5.4056386681627738E-2</v>
      </c>
      <c r="AUL34">
        <v>4.677020971016127E-2</v>
      </c>
      <c r="AUM34">
        <v>0.27001402381196121</v>
      </c>
      <c r="AUN34">
        <v>0.26669298813474362</v>
      </c>
      <c r="AUO34">
        <v>3.8440855056850409E-2</v>
      </c>
      <c r="AUP34">
        <v>1.540176784234513E-2</v>
      </c>
      <c r="AUQ34">
        <v>0.1086172112151194</v>
      </c>
      <c r="AUR34">
        <v>0.1057837000087878</v>
      </c>
      <c r="AUS34">
        <v>0.35097888738271932</v>
      </c>
      <c r="AUT34">
        <v>8.9636269491168319E-2</v>
      </c>
      <c r="AUU34">
        <v>1.247644464295789E-2</v>
      </c>
      <c r="AUV34">
        <v>7.189449393491143E-2</v>
      </c>
      <c r="AUW34">
        <v>0.27748498092524843</v>
      </c>
      <c r="AUX34">
        <v>0.1456609518773849</v>
      </c>
      <c r="AUY34">
        <v>8.6764254489956297E-2</v>
      </c>
      <c r="AUZ34">
        <v>6.3443421270761788E-2</v>
      </c>
      <c r="AVA34">
        <v>0.15269900233934039</v>
      </c>
      <c r="AVB34">
        <v>1.4265261576574539E-2</v>
      </c>
      <c r="AVC34">
        <v>0.18200288174831539</v>
      </c>
      <c r="AVD34">
        <v>5.3335214472492558E-2</v>
      </c>
      <c r="AVE34">
        <v>1.43740371985988E-2</v>
      </c>
      <c r="AVF34">
        <v>2.516111068896992E-2</v>
      </c>
      <c r="AVG34">
        <v>8.0994279749547038E-2</v>
      </c>
      <c r="AVH34">
        <v>0.14857158147575161</v>
      </c>
      <c r="AVI34">
        <v>2.4624742122843501E-2</v>
      </c>
      <c r="AVJ34">
        <v>3.5656023017986857E-2</v>
      </c>
      <c r="AVK34">
        <v>0.21803429324775889</v>
      </c>
      <c r="AVL34">
        <v>3.10079359615997E-2</v>
      </c>
      <c r="AVM34">
        <v>6.3097685755862956E-2</v>
      </c>
      <c r="AVN34">
        <v>7.8285131285336415E-2</v>
      </c>
      <c r="AVO34">
        <v>0.25800818638737161</v>
      </c>
      <c r="AVP34">
        <v>0.53684643445168245</v>
      </c>
      <c r="AVQ34">
        <v>2.9603634389585409E-2</v>
      </c>
      <c r="AVS34">
        <v>2.442493530067336E-2</v>
      </c>
      <c r="AVT34">
        <v>4.9422231117015929E-2</v>
      </c>
      <c r="AVU34">
        <v>5.0139822111635979E-2</v>
      </c>
      <c r="AVW34">
        <v>9.9731428373350278E-2</v>
      </c>
      <c r="AVX34">
        <v>0.1357220569708098</v>
      </c>
      <c r="AVY34">
        <v>3.7599783161435522E-2</v>
      </c>
      <c r="AVZ34">
        <v>4.3835390764940918E-2</v>
      </c>
      <c r="AWA34">
        <v>0.1568618415472452</v>
      </c>
      <c r="AWB34">
        <v>9.4317833019465433E-3</v>
      </c>
      <c r="AWC34">
        <v>1.2389728751254769E-2</v>
      </c>
      <c r="AWD34">
        <v>2.2553526359288131E-2</v>
      </c>
      <c r="AWE34">
        <v>1.5669229342410301E-2</v>
      </c>
      <c r="AWF34">
        <v>7.6379370143320011E-2</v>
      </c>
      <c r="AWJ34">
        <v>1.498991499040132E-2</v>
      </c>
      <c r="AWK34">
        <v>0.51214844993427544</v>
      </c>
      <c r="AWQ34">
        <v>1.194668261649718E-2</v>
      </c>
      <c r="AWR34">
        <v>8.4381212638168571E-2</v>
      </c>
      <c r="AWS34">
        <v>0.1029786595355548</v>
      </c>
      <c r="AWT34">
        <v>0.13430300135547929</v>
      </c>
      <c r="AWU34">
        <v>2.642614185149347E-2</v>
      </c>
      <c r="AWV34">
        <v>6.7123918787072329E-2</v>
      </c>
      <c r="AWW34">
        <v>8.6105531670621321E-2</v>
      </c>
      <c r="AWX34">
        <v>2.255113653615912E-2</v>
      </c>
      <c r="AWY34">
        <v>3.8475059881191223E-2</v>
      </c>
      <c r="AWZ34">
        <v>7.4350377671736217E-2</v>
      </c>
      <c r="AXA34">
        <v>5.1237102500601921E-2</v>
      </c>
      <c r="AXB34">
        <v>0.14694953375172631</v>
      </c>
      <c r="AXC34">
        <v>0.34615355166193418</v>
      </c>
      <c r="AXD34">
        <v>2.121111976467124E-2</v>
      </c>
      <c r="AXE34">
        <v>3.907796224582203E-2</v>
      </c>
      <c r="AXF34">
        <v>1.480273798289674E-2</v>
      </c>
      <c r="AXG34">
        <v>0.1026973892398947</v>
      </c>
      <c r="AXH34">
        <v>3.8836784813948942E-2</v>
      </c>
      <c r="AXI34">
        <v>7.2210914829845027E-2</v>
      </c>
      <c r="AXJ34">
        <v>4.0950025363580528E-2</v>
      </c>
      <c r="AXK34">
        <v>2.620317083293117E-2</v>
      </c>
      <c r="AXL34">
        <v>3.1403704279702481E-2</v>
      </c>
      <c r="AXM34">
        <v>7.9042948884187572E-2</v>
      </c>
      <c r="AXN34">
        <v>0.45244857145105721</v>
      </c>
      <c r="AXO34">
        <v>2.0134344534402E-2</v>
      </c>
      <c r="AXP34">
        <v>1.8862078965459911E-2</v>
      </c>
      <c r="AXQ34">
        <v>2.170014837934631E-2</v>
      </c>
      <c r="AXR34">
        <v>2.5207735447330369E-2</v>
      </c>
      <c r="AXS34">
        <v>1.802292423676433E-2</v>
      </c>
      <c r="AXT34">
        <v>1.4973643772437839E-2</v>
      </c>
      <c r="AXV34">
        <v>1.199386430514964E-2</v>
      </c>
    </row>
    <row r="35" spans="1:1323" x14ac:dyDescent="0.25">
      <c r="A35" s="1">
        <v>15</v>
      </c>
      <c r="C35">
        <v>9.8254806591225818E-2</v>
      </c>
      <c r="D35">
        <v>0.60172750852785761</v>
      </c>
      <c r="E35">
        <v>0.1116679664058374</v>
      </c>
      <c r="G35">
        <v>0.1220466683496762</v>
      </c>
      <c r="H35">
        <v>0.52757508636652739</v>
      </c>
      <c r="I35">
        <v>0.16288138747973549</v>
      </c>
      <c r="J35">
        <v>0.30049088980858579</v>
      </c>
      <c r="K35">
        <v>1.13828964536688</v>
      </c>
      <c r="M35">
        <v>6.2113421874223057E-2</v>
      </c>
      <c r="O35">
        <v>9.9592052468078299E-2</v>
      </c>
      <c r="P35">
        <v>9.310629725547391E-2</v>
      </c>
      <c r="R35">
        <v>0.5289449445900738</v>
      </c>
      <c r="S35">
        <v>9.5339808315822533E-2</v>
      </c>
      <c r="T35">
        <v>0.10733238049440021</v>
      </c>
      <c r="V35">
        <v>0.2641571671440604</v>
      </c>
      <c r="Y35">
        <v>6.6775813495276393E-2</v>
      </c>
      <c r="AB35">
        <v>0.26684274363242599</v>
      </c>
      <c r="AC35">
        <v>7.8595587538665593E-2</v>
      </c>
      <c r="AE35">
        <v>0.38203736097586299</v>
      </c>
      <c r="AG35">
        <v>0.1077435817241023</v>
      </c>
      <c r="AH35">
        <v>0.15027692359924469</v>
      </c>
      <c r="AI35">
        <v>0.1235772427883834</v>
      </c>
      <c r="AL35">
        <v>0.16500951271638839</v>
      </c>
      <c r="AM35">
        <v>0.18349571177150539</v>
      </c>
      <c r="AV35">
        <v>5.55289607674452E-2</v>
      </c>
      <c r="BB35">
        <v>0.12817086839067379</v>
      </c>
      <c r="BC35">
        <v>0.71820429845014966</v>
      </c>
      <c r="BD35">
        <v>0.27755565064066018</v>
      </c>
      <c r="BF35">
        <v>0.25942456134102782</v>
      </c>
      <c r="BH35">
        <v>0.25984454420171649</v>
      </c>
      <c r="BI35">
        <v>0.32327170781934322</v>
      </c>
      <c r="BJ35">
        <v>0.16675152181344161</v>
      </c>
      <c r="BK35">
        <v>0.11450985190287551</v>
      </c>
      <c r="BL35">
        <v>9.7057548196889137E-2</v>
      </c>
      <c r="BM35">
        <v>0.31732944646944738</v>
      </c>
      <c r="BN35">
        <v>1.8224979667179171</v>
      </c>
      <c r="BV35">
        <v>0.26909693170403348</v>
      </c>
      <c r="CC35">
        <v>0.33042567956249919</v>
      </c>
      <c r="CD35">
        <v>7.6668627701810141E-2</v>
      </c>
      <c r="CH35">
        <v>8.6290350909869404E-2</v>
      </c>
      <c r="CK35">
        <v>0.29290684076327611</v>
      </c>
      <c r="CP35">
        <v>0.1058490437043598</v>
      </c>
      <c r="CQ35">
        <v>0.34885126322554222</v>
      </c>
      <c r="CT35">
        <v>0.20288057125478981</v>
      </c>
      <c r="CU35">
        <v>5.3716525517009187E-2</v>
      </c>
      <c r="CW35">
        <v>0.15237322457221791</v>
      </c>
      <c r="CX35">
        <v>0.1289535924992814</v>
      </c>
      <c r="CY35">
        <v>2.747972439651742E-2</v>
      </c>
      <c r="CZ35">
        <v>0.25243415183364531</v>
      </c>
      <c r="DA35">
        <v>0.71373263758127281</v>
      </c>
      <c r="DC35">
        <v>0.21978027160218019</v>
      </c>
      <c r="DD35">
        <v>5.6459171884179593E-2</v>
      </c>
      <c r="DE35">
        <v>0.1710388112956289</v>
      </c>
      <c r="DF35">
        <v>0.39772932307280751</v>
      </c>
      <c r="DG35">
        <v>0.54889875076108885</v>
      </c>
      <c r="DI35">
        <v>0.1159411368016563</v>
      </c>
      <c r="DJ35">
        <v>1.3850317737619899</v>
      </c>
      <c r="DK35">
        <v>0.2593735499748967</v>
      </c>
      <c r="DL35">
        <v>2.904603349627128E-2</v>
      </c>
      <c r="DM35">
        <v>6.7046696196219308E-2</v>
      </c>
      <c r="DN35">
        <v>8.5048951924520763E-2</v>
      </c>
      <c r="DO35">
        <v>0.2322394776607779</v>
      </c>
      <c r="DP35">
        <v>0.22620797322846781</v>
      </c>
      <c r="DQ35">
        <v>6.5242567765445028E-2</v>
      </c>
      <c r="DR35">
        <v>7.9430913488980903E-2</v>
      </c>
      <c r="DT35">
        <v>5.60586490698314E-2</v>
      </c>
      <c r="DU35">
        <v>2.85978496235442E-2</v>
      </c>
      <c r="DV35">
        <v>4.096087577393355E-2</v>
      </c>
      <c r="DW35">
        <v>0.13545263463389959</v>
      </c>
      <c r="DX35">
        <v>0.13292113009820231</v>
      </c>
      <c r="DY35">
        <v>4.5863554639308288E-2</v>
      </c>
      <c r="DZ35">
        <v>0.11677442468476951</v>
      </c>
      <c r="EB35">
        <v>0.20224623117307239</v>
      </c>
      <c r="EC35">
        <v>2.866180415164828E-2</v>
      </c>
      <c r="EF35">
        <v>3.2407869459007921E-2</v>
      </c>
      <c r="EH35">
        <v>8.5222436969788942E-2</v>
      </c>
      <c r="EI35">
        <v>2.4163201721616019E-2</v>
      </c>
      <c r="EL35">
        <v>0.20083181474168141</v>
      </c>
      <c r="EM35">
        <v>4.4210127795828829</v>
      </c>
      <c r="EN35">
        <v>0.42588699369020022</v>
      </c>
      <c r="EO35">
        <v>4.1675680201874052E-2</v>
      </c>
      <c r="EP35">
        <v>9.4914654242639979E-2</v>
      </c>
      <c r="ER35">
        <v>0.32477014969262008</v>
      </c>
      <c r="ES35">
        <v>4.1762348430506177E-2</v>
      </c>
      <c r="ET35">
        <v>0.77698799668801088</v>
      </c>
      <c r="EU35">
        <v>1.1262762654625871</v>
      </c>
      <c r="EV35">
        <v>2.378267500401372E-2</v>
      </c>
      <c r="EW35">
        <v>4.7846531554900547E-2</v>
      </c>
      <c r="EY35">
        <v>0.21696849680877811</v>
      </c>
      <c r="FA35">
        <v>0.18662518370343051</v>
      </c>
      <c r="FB35">
        <v>0.11481100858003861</v>
      </c>
      <c r="FC35">
        <v>0.23028935323320651</v>
      </c>
      <c r="FD35">
        <v>3.8019273477819041E-2</v>
      </c>
      <c r="FH35">
        <v>4.294216679876138E-2</v>
      </c>
      <c r="FI35">
        <v>8.6924172232044461E-2</v>
      </c>
      <c r="FJ35">
        <v>5.559761175709501E-2</v>
      </c>
      <c r="FL35">
        <v>4.2277945600315323E-2</v>
      </c>
      <c r="FN35">
        <v>0.75579233935000734</v>
      </c>
      <c r="FO35">
        <v>1.047746245547817</v>
      </c>
      <c r="FP35">
        <v>0.18914142031137901</v>
      </c>
      <c r="FQ35">
        <v>1.439787456171173</v>
      </c>
      <c r="FR35">
        <v>0.26772172323385729</v>
      </c>
      <c r="FS35">
        <v>3.5576783389428067E-2</v>
      </c>
      <c r="FT35">
        <v>8.4972156477485447E-2</v>
      </c>
      <c r="FU35">
        <v>0.24525528972686361</v>
      </c>
      <c r="FV35">
        <v>0.13147842719837499</v>
      </c>
      <c r="FW35">
        <v>4.0933638119837003E-2</v>
      </c>
      <c r="FX35">
        <v>0.1503303882725093</v>
      </c>
      <c r="FY35">
        <v>0.1907947712404246</v>
      </c>
      <c r="FZ35">
        <v>0.14443715222210349</v>
      </c>
      <c r="GA35">
        <v>0.19689475795563</v>
      </c>
      <c r="GB35">
        <v>0.39917382422424391</v>
      </c>
      <c r="GC35">
        <v>6.5322356050594582E-2</v>
      </c>
      <c r="GF35">
        <v>6.9401407179111516E-2</v>
      </c>
      <c r="GG35">
        <v>4.3270898321123991E-2</v>
      </c>
      <c r="GH35">
        <v>5.9535191563591397E-2</v>
      </c>
      <c r="GI35">
        <v>0.42021481174907488</v>
      </c>
      <c r="GJ35">
        <v>0.1105046170182591</v>
      </c>
      <c r="GM35">
        <v>8.2816287435539218E-2</v>
      </c>
      <c r="GN35">
        <v>0.63003214794929341</v>
      </c>
      <c r="GO35">
        <v>0.17321908595114299</v>
      </c>
      <c r="GP35">
        <v>3.7610819702401627E-2</v>
      </c>
      <c r="GQ35">
        <v>5.9074476234660188E-2</v>
      </c>
      <c r="GR35">
        <v>0.12706302332893149</v>
      </c>
      <c r="GS35">
        <v>0.37453898207601072</v>
      </c>
      <c r="GT35">
        <v>0.25010262557326779</v>
      </c>
      <c r="GU35">
        <v>5.4710060812337293E-2</v>
      </c>
      <c r="GV35">
        <v>0.88155622614194096</v>
      </c>
      <c r="GW35">
        <v>0.15061580429854321</v>
      </c>
      <c r="GX35">
        <v>0.17117149564208581</v>
      </c>
      <c r="HA35">
        <v>8.4581248478644108E-2</v>
      </c>
      <c r="HF35">
        <v>0.63072788192988904</v>
      </c>
      <c r="HG35">
        <v>2.9471125690938349</v>
      </c>
      <c r="HH35">
        <v>1.0160806168776659</v>
      </c>
      <c r="HI35">
        <v>3.2766610092424511</v>
      </c>
      <c r="HJ35">
        <v>43.280287894439041</v>
      </c>
      <c r="HK35">
        <v>4.0380885240473168</v>
      </c>
      <c r="HL35">
        <v>2.726567320505342</v>
      </c>
      <c r="HM35">
        <v>27.930894072055121</v>
      </c>
      <c r="HN35">
        <v>12.98224025465759</v>
      </c>
      <c r="HO35">
        <v>1.662565902382271</v>
      </c>
      <c r="HP35">
        <v>0.95091901797647405</v>
      </c>
      <c r="HQ35">
        <v>0.12937020522814949</v>
      </c>
      <c r="HR35">
        <v>1.8129005426579801</v>
      </c>
      <c r="HS35">
        <v>1.1268043952660109</v>
      </c>
      <c r="HT35">
        <v>0.80731876363100141</v>
      </c>
      <c r="HU35">
        <v>1.0904248086140369</v>
      </c>
      <c r="HV35">
        <v>0.44277249781368783</v>
      </c>
      <c r="HW35">
        <v>0.38565315298129349</v>
      </c>
      <c r="HX35">
        <v>1.219022883023273</v>
      </c>
      <c r="HY35">
        <v>1.845156263826117</v>
      </c>
      <c r="HZ35">
        <v>0.38120900833270821</v>
      </c>
      <c r="IA35">
        <v>0.32888711406907839</v>
      </c>
      <c r="IB35">
        <v>0.7208087603848059</v>
      </c>
      <c r="IC35">
        <v>0.62718641986665291</v>
      </c>
      <c r="ID35">
        <v>0.57126175752539099</v>
      </c>
      <c r="IE35">
        <v>1.2092329665318451</v>
      </c>
      <c r="IF35">
        <v>0.11541648584407239</v>
      </c>
      <c r="IG35">
        <v>1.537692800216385</v>
      </c>
      <c r="IH35">
        <v>0.25932037649452799</v>
      </c>
      <c r="II35">
        <v>2.6624168422380939E-2</v>
      </c>
      <c r="IJ35">
        <v>8.0821693828585117E-2</v>
      </c>
      <c r="IK35">
        <v>1.3729067112319681E-2</v>
      </c>
      <c r="IL35">
        <v>0.31905781658760429</v>
      </c>
      <c r="IM35">
        <v>3.8849812211439273E-2</v>
      </c>
      <c r="IN35">
        <v>0.97082958928683738</v>
      </c>
      <c r="IO35">
        <v>0.9503092361977955</v>
      </c>
      <c r="IP35">
        <v>1.403429041646064E-2</v>
      </c>
      <c r="IQ35">
        <v>3.4290690532583927E-2</v>
      </c>
      <c r="IR35">
        <v>8.8849286760750337E-2</v>
      </c>
      <c r="IS35">
        <v>3.7498920432728657E-2</v>
      </c>
      <c r="IT35">
        <v>2.845406589341045E-2</v>
      </c>
      <c r="IU35">
        <v>1.1442720331737051</v>
      </c>
      <c r="IV35">
        <v>0.33814266475086119</v>
      </c>
      <c r="IW35">
        <v>5.7936013634728903E-2</v>
      </c>
      <c r="IX35">
        <v>0.40612867668658797</v>
      </c>
      <c r="IY35">
        <v>0.88433223539244465</v>
      </c>
      <c r="IZ35">
        <v>7.5540156514451617E-2</v>
      </c>
      <c r="JA35">
        <v>4.3110598838287988E-2</v>
      </c>
      <c r="JB35">
        <v>3.6687509177358579E-2</v>
      </c>
      <c r="JC35">
        <v>5.7269525514254439E-2</v>
      </c>
      <c r="JD35">
        <v>0.1416743909896678</v>
      </c>
      <c r="JE35">
        <v>6.0221625653244501E-2</v>
      </c>
      <c r="JF35">
        <v>8.0928623543700076E-2</v>
      </c>
      <c r="JG35">
        <v>6.4106285243058725E-2</v>
      </c>
      <c r="JH35">
        <v>0.2171265383564063</v>
      </c>
      <c r="JI35">
        <v>0.17083290211021701</v>
      </c>
      <c r="JJ35">
        <v>5.718663066113723E-2</v>
      </c>
      <c r="JK35">
        <v>2.8580538873058749E-2</v>
      </c>
      <c r="JL35">
        <v>0.1223723559574411</v>
      </c>
      <c r="JM35">
        <v>6.8004903194541111E-2</v>
      </c>
      <c r="JN35">
        <v>3.4869210374694461E-2</v>
      </c>
      <c r="JO35">
        <v>0.548256565251521</v>
      </c>
      <c r="JP35">
        <v>0.15030044954321309</v>
      </c>
      <c r="JQ35">
        <v>0.12748057003414601</v>
      </c>
      <c r="JR35">
        <v>0.13836635861294211</v>
      </c>
      <c r="JT35">
        <v>2.6672683688796428</v>
      </c>
      <c r="JU35">
        <v>1.025502951407649</v>
      </c>
      <c r="JV35">
        <v>0.16679952042209981</v>
      </c>
      <c r="JW35">
        <v>3.850168011229421</v>
      </c>
      <c r="JX35">
        <v>5.0791233836000869</v>
      </c>
      <c r="JY35">
        <v>0.39273035580535243</v>
      </c>
      <c r="JZ35">
        <v>0.104814814035816</v>
      </c>
      <c r="KC35">
        <v>7.7704944663373923E-2</v>
      </c>
      <c r="KD35">
        <v>0.44861119534393928</v>
      </c>
      <c r="KE35">
        <v>0.27067004157013591</v>
      </c>
      <c r="KF35">
        <v>0.69384700261509369</v>
      </c>
      <c r="KG35">
        <v>1.5749033060369411</v>
      </c>
      <c r="KH35">
        <v>0.44704055921025843</v>
      </c>
      <c r="KJ35">
        <v>0.12799573440268991</v>
      </c>
      <c r="KK35">
        <v>0.21117497314630509</v>
      </c>
      <c r="KL35">
        <v>1.1475761023419151</v>
      </c>
      <c r="KM35">
        <v>1.636505991889633</v>
      </c>
      <c r="KN35">
        <v>1.172306392861173</v>
      </c>
      <c r="KO35">
        <v>7.9528384637115063E-2</v>
      </c>
      <c r="KP35">
        <v>9.0500499677483123E-2</v>
      </c>
      <c r="KQ35">
        <v>3.4338875892147257E-2</v>
      </c>
      <c r="KR35">
        <v>0.6355691721995641</v>
      </c>
      <c r="KS35">
        <v>0.1094696798196033</v>
      </c>
      <c r="KT35">
        <v>1.7399373343198139E-2</v>
      </c>
      <c r="KU35">
        <v>2.5890900243054099E-2</v>
      </c>
      <c r="KW35">
        <v>0.1093554108883983</v>
      </c>
      <c r="KX35">
        <v>2.0918134686419568E-2</v>
      </c>
      <c r="KY35">
        <v>0.17741222294580031</v>
      </c>
      <c r="KZ35">
        <v>0.27082891171270512</v>
      </c>
      <c r="LC35">
        <v>6.8467976954936755E-2</v>
      </c>
      <c r="LD35">
        <v>0.20826935991264109</v>
      </c>
      <c r="LE35">
        <v>0.21274662584744641</v>
      </c>
      <c r="LF35">
        <v>5.5775669520476731E-2</v>
      </c>
      <c r="LG35">
        <v>0.13437033743258731</v>
      </c>
      <c r="LH35">
        <v>0.7035174327800533</v>
      </c>
      <c r="LI35">
        <v>0.1800973004744913</v>
      </c>
      <c r="LJ35">
        <v>0.10126159502660501</v>
      </c>
      <c r="LL35">
        <v>0.48523821080724422</v>
      </c>
      <c r="LM35">
        <v>3.7632087268373561E-2</v>
      </c>
      <c r="LN35">
        <v>0.25564410271737642</v>
      </c>
      <c r="LO35">
        <v>0.24922398611094251</v>
      </c>
      <c r="LP35">
        <v>6.2310045922423771E-2</v>
      </c>
      <c r="LV35">
        <v>6.3170307140488463E-2</v>
      </c>
      <c r="LW35">
        <v>0.18050866530939999</v>
      </c>
      <c r="LX35">
        <v>0.1200685415176509</v>
      </c>
      <c r="LY35">
        <v>6.3601273325590638E-2</v>
      </c>
      <c r="MD35">
        <v>3.4161361050774969E-2</v>
      </c>
      <c r="MK35">
        <v>0.1038991235632782</v>
      </c>
      <c r="ML35">
        <v>4.6039019184825253E-2</v>
      </c>
      <c r="MN35">
        <v>9.235226748555414E-2</v>
      </c>
      <c r="MO35">
        <v>8.0195511262531161E-2</v>
      </c>
      <c r="MR35">
        <v>0.25527760613827433</v>
      </c>
      <c r="MS35">
        <v>10.71380340938707</v>
      </c>
      <c r="MT35">
        <v>2.1147567919927281</v>
      </c>
      <c r="MU35">
        <v>1.7230744507040501</v>
      </c>
      <c r="MV35">
        <v>6.5541822959893201</v>
      </c>
      <c r="MW35">
        <v>0.46935115353887802</v>
      </c>
      <c r="MX35">
        <v>7.6232995198901907E-2</v>
      </c>
      <c r="MY35">
        <v>0.19211155514984171</v>
      </c>
      <c r="MZ35">
        <v>0.37199060145140889</v>
      </c>
      <c r="NA35">
        <v>0.42548469465117023</v>
      </c>
      <c r="NB35">
        <v>0.28579751935415287</v>
      </c>
      <c r="NC35">
        <v>4.1279858648016712E-2</v>
      </c>
      <c r="NE35">
        <v>6.5513199086046123E-2</v>
      </c>
      <c r="NF35">
        <v>0.37054634602131192</v>
      </c>
      <c r="NG35">
        <v>0.37516493473175733</v>
      </c>
      <c r="NH35">
        <v>0.1036557548510311</v>
      </c>
      <c r="NI35">
        <v>0.74118710013884659</v>
      </c>
      <c r="NJ35">
        <v>0.311515338157628</v>
      </c>
      <c r="NL35">
        <v>0.1071717857144576</v>
      </c>
      <c r="NM35">
        <v>0.15693926044681689</v>
      </c>
      <c r="NO35">
        <v>7.3703984815867193E-2</v>
      </c>
      <c r="NP35">
        <v>1.3101614571968381</v>
      </c>
      <c r="NQ35">
        <v>3.042999489280612</v>
      </c>
      <c r="NR35">
        <v>0.2332485324497009</v>
      </c>
      <c r="NT35">
        <v>0.20593408580629841</v>
      </c>
      <c r="NU35">
        <v>0.109579750123991</v>
      </c>
      <c r="NW35">
        <v>6.0879211990060488E-2</v>
      </c>
      <c r="NY35">
        <v>29.201984204835551</v>
      </c>
      <c r="NZ35">
        <v>33.229153278764123</v>
      </c>
      <c r="OA35">
        <v>3.7091817206748461</v>
      </c>
      <c r="OB35">
        <v>124.2389754961133</v>
      </c>
      <c r="OC35">
        <v>9.9671919505826665</v>
      </c>
      <c r="OD35">
        <v>1.547936199587945</v>
      </c>
      <c r="OE35">
        <v>4.1292245392558963E-2</v>
      </c>
      <c r="OF35">
        <v>1.575552129089236</v>
      </c>
      <c r="OG35">
        <v>3.7819035158090211</v>
      </c>
      <c r="OH35">
        <v>9.0795015556061607</v>
      </c>
      <c r="OI35">
        <v>7.2118308066308163</v>
      </c>
      <c r="OJ35">
        <v>1.0641595707686611</v>
      </c>
      <c r="OK35">
        <v>0.1270362468020183</v>
      </c>
      <c r="OL35">
        <v>0.39130347178237651</v>
      </c>
      <c r="OM35">
        <v>3.4657159014543319</v>
      </c>
      <c r="ON35">
        <v>5.5240445462700523</v>
      </c>
      <c r="OO35">
        <v>1.2632350246510771</v>
      </c>
      <c r="OP35">
        <v>1.8826265613697071</v>
      </c>
      <c r="OQ35">
        <v>5.3939423307757224</v>
      </c>
      <c r="OR35">
        <v>28.702907233451221</v>
      </c>
      <c r="OS35">
        <v>1.8380092821549929</v>
      </c>
      <c r="OT35">
        <v>0.46768387578703507</v>
      </c>
      <c r="OU35">
        <v>0.24834072181351671</v>
      </c>
      <c r="OV35">
        <v>5.0063681567001357</v>
      </c>
      <c r="OW35">
        <v>0.3808972781314332</v>
      </c>
      <c r="OX35">
        <v>0.1640163115290601</v>
      </c>
      <c r="OY35">
        <v>0.28930456418400929</v>
      </c>
      <c r="OZ35">
        <v>0.38549052442415388</v>
      </c>
      <c r="PA35">
        <v>0.39803223626060852</v>
      </c>
      <c r="PB35">
        <v>0.1729252528719282</v>
      </c>
      <c r="PC35">
        <v>6.0913299298787693E-2</v>
      </c>
      <c r="PE35">
        <v>0.35124244924700287</v>
      </c>
      <c r="PG35">
        <v>0.22284067803310631</v>
      </c>
      <c r="PH35">
        <v>23.997331549707329</v>
      </c>
      <c r="PI35">
        <v>2.489932666588778</v>
      </c>
      <c r="PJ35">
        <v>0.39404869839616541</v>
      </c>
      <c r="PK35">
        <v>6.5908399987604033E-2</v>
      </c>
      <c r="PL35">
        <v>0.1036481801970425</v>
      </c>
      <c r="PM35">
        <v>0.80925255945170371</v>
      </c>
      <c r="PN35">
        <v>4.8234016687885877</v>
      </c>
      <c r="PO35">
        <v>9.3252176722223847</v>
      </c>
      <c r="PP35">
        <v>1.282796796718408</v>
      </c>
      <c r="PR35">
        <v>0.13876205737491459</v>
      </c>
      <c r="PS35">
        <v>0.65682219262508079</v>
      </c>
      <c r="PT35">
        <v>1.421089564030743</v>
      </c>
      <c r="PU35">
        <v>0.2704295982275724</v>
      </c>
      <c r="PV35">
        <v>34.98835855038498</v>
      </c>
      <c r="PW35">
        <v>5.4414638084760254</v>
      </c>
      <c r="PX35">
        <v>0.79087521888869006</v>
      </c>
      <c r="PZ35">
        <v>0.74291915144895537</v>
      </c>
      <c r="QA35">
        <v>0.58556868794004491</v>
      </c>
      <c r="QB35">
        <v>1.90139537921782</v>
      </c>
      <c r="QC35">
        <v>5.3016959088854252</v>
      </c>
      <c r="QD35">
        <v>10.51677162975195</v>
      </c>
      <c r="QE35">
        <v>1.7644931354325619</v>
      </c>
      <c r="QG35">
        <v>0.19826305481405729</v>
      </c>
      <c r="QH35">
        <v>0.8787237655584631</v>
      </c>
      <c r="QI35">
        <v>1.4551048931766151</v>
      </c>
      <c r="QJ35">
        <v>0.46513123884639668</v>
      </c>
      <c r="QK35">
        <v>0.26177270531696661</v>
      </c>
      <c r="QL35">
        <v>9.4256944661981201E-2</v>
      </c>
      <c r="QM35">
        <v>9.8179281116660924E-2</v>
      </c>
      <c r="QN35">
        <v>0.13776783765490611</v>
      </c>
      <c r="QO35">
        <v>0.2436450107794165</v>
      </c>
      <c r="QP35">
        <v>0.61743552491974674</v>
      </c>
      <c r="QQ35">
        <v>0.82540238511205477</v>
      </c>
      <c r="QR35">
        <v>0.15555252841831521</v>
      </c>
      <c r="QT35">
        <v>0.15739232305941209</v>
      </c>
      <c r="QU35">
        <v>0.1487251582886514</v>
      </c>
      <c r="QY35">
        <v>6.035461945045064E-2</v>
      </c>
      <c r="QZ35">
        <v>0.26122792097929182</v>
      </c>
      <c r="RC35">
        <v>6.4493860433235892E-2</v>
      </c>
      <c r="RD35">
        <v>2.376683464042257E-2</v>
      </c>
      <c r="RE35">
        <v>6.6561857911517058E-2</v>
      </c>
      <c r="RF35">
        <v>0.35948174391458432</v>
      </c>
      <c r="RG35">
        <v>2.5419582558464649E-2</v>
      </c>
      <c r="RH35">
        <v>2.167044052434831E-2</v>
      </c>
      <c r="RI35">
        <v>2.2566274669734349E-2</v>
      </c>
      <c r="RJ35">
        <v>6.0536498591498913E-2</v>
      </c>
      <c r="RK35">
        <v>8.4560081768137466E-2</v>
      </c>
      <c r="RN35">
        <v>0.16989587977032919</v>
      </c>
      <c r="RO35">
        <v>0.26306349312909633</v>
      </c>
      <c r="RP35">
        <v>0.1011709114595639</v>
      </c>
      <c r="RR35">
        <v>3.3774180713472997E-2</v>
      </c>
      <c r="RS35">
        <v>0.52089716426329957</v>
      </c>
      <c r="RT35">
        <v>5.0275321223671961E-2</v>
      </c>
      <c r="RW35">
        <v>8.2677740710686162E-2</v>
      </c>
      <c r="RX35">
        <v>0.19324585080278681</v>
      </c>
      <c r="SD35">
        <v>6.389554644154688E-2</v>
      </c>
      <c r="SE35">
        <v>0.3111599042762066</v>
      </c>
      <c r="SF35">
        <v>0.98200209492101542</v>
      </c>
      <c r="SG35">
        <v>9.197197012355264E-2</v>
      </c>
      <c r="SH35">
        <v>0.36146604318592218</v>
      </c>
      <c r="SI35">
        <v>10.64977468789716</v>
      </c>
      <c r="SJ35">
        <v>0.79856210312149134</v>
      </c>
      <c r="SK35">
        <v>0.14771024971067381</v>
      </c>
      <c r="SM35">
        <v>0.23291836302165439</v>
      </c>
      <c r="SN35">
        <v>0.6131624764983431</v>
      </c>
      <c r="SO35">
        <v>1.3173792832621289</v>
      </c>
      <c r="SP35">
        <v>2.09842531940469</v>
      </c>
      <c r="SQ35">
        <v>0.26879498506189498</v>
      </c>
      <c r="SR35">
        <v>2.220035382334375E-2</v>
      </c>
      <c r="SS35">
        <v>7.863429995528147E-2</v>
      </c>
      <c r="ST35">
        <v>2.728781256788781</v>
      </c>
      <c r="SU35">
        <v>3.7040055864084969</v>
      </c>
      <c r="SV35">
        <v>3.4327562015440138</v>
      </c>
      <c r="SW35">
        <v>0.14258259645033761</v>
      </c>
      <c r="SX35">
        <v>0.92809398979199897</v>
      </c>
      <c r="SY35">
        <v>3.8513209421423031</v>
      </c>
      <c r="SZ35">
        <v>0.55077658943663932</v>
      </c>
      <c r="TA35">
        <v>0.16541497284707379</v>
      </c>
      <c r="TB35">
        <v>1.3400400352296371</v>
      </c>
      <c r="TC35">
        <v>0.14449273119015699</v>
      </c>
      <c r="TE35">
        <v>6.5356941993152701E-2</v>
      </c>
      <c r="TF35">
        <v>0.1211494774227078</v>
      </c>
      <c r="TG35">
        <v>4.8999252642327018E-2</v>
      </c>
      <c r="TH35">
        <v>0.21263176014757529</v>
      </c>
      <c r="TI35">
        <v>0.53451015339360941</v>
      </c>
      <c r="TJ35">
        <v>7.6864760608821137E-2</v>
      </c>
      <c r="TK35">
        <v>0.26700254987840472</v>
      </c>
      <c r="TL35">
        <v>0.19954402957191711</v>
      </c>
      <c r="TM35">
        <v>0.30151708713921171</v>
      </c>
      <c r="TN35">
        <v>0.4642247705202236</v>
      </c>
      <c r="TO35">
        <v>0.43796030899122562</v>
      </c>
      <c r="TP35">
        <v>18.10616621084862</v>
      </c>
      <c r="TQ35">
        <v>2.1872694716108212</v>
      </c>
      <c r="TR35">
        <v>0.43051303568047772</v>
      </c>
      <c r="TS35">
        <v>2.4398437373692652E-2</v>
      </c>
      <c r="TT35">
        <v>0.19933948541974991</v>
      </c>
      <c r="TU35">
        <v>1.3073821646941619</v>
      </c>
      <c r="TV35">
        <v>9.8342448758365855</v>
      </c>
      <c r="TW35">
        <v>59.719011238595023</v>
      </c>
      <c r="TX35">
        <v>5.1840402078132293</v>
      </c>
      <c r="TY35">
        <v>0.22893945230766141</v>
      </c>
      <c r="TZ35">
        <v>2.919975594932013</v>
      </c>
      <c r="UA35">
        <v>4.7497652419677454</v>
      </c>
      <c r="UB35">
        <v>2.0554146596287421</v>
      </c>
      <c r="UC35">
        <v>15.50654559953294</v>
      </c>
      <c r="UD35">
        <v>2.3917239207157128</v>
      </c>
      <c r="UE35">
        <v>0.35197219010430031</v>
      </c>
      <c r="UG35">
        <v>0.41542206309929142</v>
      </c>
      <c r="UH35">
        <v>1.05669406451669</v>
      </c>
      <c r="UI35">
        <v>4.3518230140653307</v>
      </c>
      <c r="UJ35">
        <v>21.484155585749491</v>
      </c>
      <c r="UK35">
        <v>2.2939170173020682</v>
      </c>
      <c r="UL35">
        <v>0.60807906027764314</v>
      </c>
      <c r="UM35">
        <v>3.6521133910000572E-2</v>
      </c>
      <c r="UN35">
        <v>0.31881231692760448</v>
      </c>
      <c r="UO35">
        <v>1.9983030890477791</v>
      </c>
      <c r="UP35">
        <v>3.3299918994121969</v>
      </c>
      <c r="UQ35">
        <v>2.8452797012983249</v>
      </c>
      <c r="UR35">
        <v>0.1219224393892495</v>
      </c>
      <c r="UT35">
        <v>4.6775357069903822E-2</v>
      </c>
      <c r="UU35">
        <v>8.8102470130082433E-2</v>
      </c>
      <c r="UV35">
        <v>0.27144513913863061</v>
      </c>
      <c r="UW35">
        <v>1.68735850376097</v>
      </c>
      <c r="UX35">
        <v>0.22762295568696461</v>
      </c>
      <c r="VA35">
        <v>0.29289748460208048</v>
      </c>
      <c r="VB35">
        <v>0.31196024539970318</v>
      </c>
      <c r="VC35">
        <v>0.26805470221674438</v>
      </c>
      <c r="VE35">
        <v>0.15661938833096001</v>
      </c>
      <c r="VG35">
        <v>0.45371258016037508</v>
      </c>
      <c r="VH35">
        <v>0.35861733034832061</v>
      </c>
      <c r="VI35">
        <v>2.8276218901266619E-2</v>
      </c>
      <c r="VJ35">
        <v>6.4970296485932089</v>
      </c>
      <c r="VK35">
        <v>0.61658869356161305</v>
      </c>
      <c r="VL35">
        <v>0.10324149951899481</v>
      </c>
      <c r="VM35">
        <v>0.44709520425980143</v>
      </c>
      <c r="VN35">
        <v>1.2416020316799761</v>
      </c>
      <c r="VO35">
        <v>4.1561074436593097</v>
      </c>
      <c r="VP35">
        <v>16.35640710047366</v>
      </c>
      <c r="VQ35">
        <v>2.830885711622718</v>
      </c>
      <c r="VR35">
        <v>4.4591687479786417E-2</v>
      </c>
      <c r="VS35">
        <v>0.28148683350615661</v>
      </c>
      <c r="VT35">
        <v>8.9425591533952229</v>
      </c>
      <c r="VU35">
        <v>18.012580604132939</v>
      </c>
      <c r="VV35">
        <v>7.3425684109908964</v>
      </c>
      <c r="VW35">
        <v>0.43578522681349657</v>
      </c>
      <c r="VY35">
        <v>0.65086925437191545</v>
      </c>
      <c r="VZ35">
        <v>0.50753802206512966</v>
      </c>
      <c r="WA35">
        <v>0.12616666953510039</v>
      </c>
      <c r="WB35">
        <v>2.2677123110507562</v>
      </c>
      <c r="WC35">
        <v>0.48405851500738489</v>
      </c>
      <c r="WD35">
        <v>8.9410809061258728E-2</v>
      </c>
      <c r="WF35">
        <v>0.14221607072515979</v>
      </c>
      <c r="WG35">
        <v>0.34395229784515841</v>
      </c>
      <c r="WH35">
        <v>1.880471090985077</v>
      </c>
      <c r="WI35">
        <v>31.559727977792289</v>
      </c>
      <c r="WJ35">
        <v>6.3072526374176334</v>
      </c>
      <c r="WL35">
        <v>0.1838515660131736</v>
      </c>
      <c r="WM35">
        <v>1.469546105272483</v>
      </c>
      <c r="WN35">
        <v>3.3951728755509629</v>
      </c>
      <c r="WO35">
        <v>1.8214200259414699</v>
      </c>
      <c r="WQ35">
        <v>2.4666351115714118</v>
      </c>
      <c r="WR35">
        <v>0.81441806311732901</v>
      </c>
      <c r="WS35">
        <v>5.5078666055707999E-2</v>
      </c>
      <c r="WT35">
        <v>4.2516253987266932</v>
      </c>
      <c r="WU35">
        <v>0.55324363919083419</v>
      </c>
      <c r="WV35">
        <v>0.10792643033176839</v>
      </c>
      <c r="WX35">
        <v>0.16351244351555119</v>
      </c>
      <c r="WY35">
        <v>0.54171318374788469</v>
      </c>
      <c r="WZ35">
        <v>2.2133129927819928</v>
      </c>
      <c r="XA35">
        <v>37.47425470715234</v>
      </c>
      <c r="XB35">
        <v>6.5161577658135599</v>
      </c>
      <c r="XC35">
        <v>3.6625114585964791E-2</v>
      </c>
      <c r="XD35">
        <v>0.21495933530621519</v>
      </c>
      <c r="XE35">
        <v>2.4237676279397271</v>
      </c>
      <c r="XF35">
        <v>4.9481435072615154</v>
      </c>
      <c r="XG35">
        <v>3.2970281984912071</v>
      </c>
      <c r="XH35">
        <v>6.1058061744172241E-2</v>
      </c>
      <c r="XI35">
        <v>2.4573429979036199</v>
      </c>
      <c r="XJ35">
        <v>0.24982352597116139</v>
      </c>
      <c r="XK35">
        <v>3.0962029135251652</v>
      </c>
      <c r="XN35">
        <v>3.5744287910199471E-2</v>
      </c>
      <c r="XO35">
        <v>2.6491819700361959E-2</v>
      </c>
      <c r="XP35">
        <v>3.6695371646545738E-2</v>
      </c>
      <c r="XQ35">
        <v>1.8283248002790239E-2</v>
      </c>
      <c r="XR35">
        <v>1.5161537328377179</v>
      </c>
      <c r="XS35">
        <v>1.4988523868091561E-2</v>
      </c>
      <c r="XU35">
        <v>1.1537489127554959E-2</v>
      </c>
      <c r="XV35">
        <v>2.5672817557617938E-2</v>
      </c>
      <c r="XZ35">
        <v>4.3898841340739049E-2</v>
      </c>
      <c r="YA35">
        <v>0.17100678629539859</v>
      </c>
      <c r="YB35">
        <v>1.285945482022003E-2</v>
      </c>
      <c r="YC35">
        <v>1.9541506773334419E-3</v>
      </c>
      <c r="YD35">
        <v>0.36190336942729467</v>
      </c>
      <c r="YE35">
        <v>1.8798984813465161E-2</v>
      </c>
      <c r="YH35">
        <v>3.3723347829904327E-2</v>
      </c>
      <c r="YI35">
        <v>4.0344605828788287E-2</v>
      </c>
      <c r="YJ35">
        <v>0.1152929666886742</v>
      </c>
      <c r="YK35">
        <v>2.4084812102573221E-2</v>
      </c>
      <c r="YN35">
        <v>1.07626025775335E-2</v>
      </c>
      <c r="YO35">
        <v>2.146883042390741E-2</v>
      </c>
      <c r="YP35">
        <v>7.091022730401686E-2</v>
      </c>
      <c r="YS35">
        <v>1.7542801139210178E-2</v>
      </c>
      <c r="YV35">
        <v>3.3510448725844258E-2</v>
      </c>
      <c r="YY35">
        <v>5.437787272377937E-2</v>
      </c>
      <c r="ZB35">
        <v>2.9594982309705201E-2</v>
      </c>
      <c r="ZE35">
        <v>3.1769687553889453E-2</v>
      </c>
      <c r="ZF35">
        <v>7.5022428264935576E-2</v>
      </c>
      <c r="ZH35">
        <v>2.9035159996876281E-2</v>
      </c>
      <c r="ZI35">
        <v>0.11266496253786561</v>
      </c>
      <c r="ZJ35">
        <v>9.395537494752304E-2</v>
      </c>
      <c r="ZK35">
        <v>3.6714485915869698E-2</v>
      </c>
      <c r="ZL35">
        <v>2.207500096788869E-2</v>
      </c>
      <c r="ZM35">
        <v>0.95021169425796104</v>
      </c>
      <c r="ZN35">
        <v>0.12772689694896661</v>
      </c>
      <c r="ZO35">
        <v>0.16269036630740369</v>
      </c>
      <c r="ZP35">
        <v>0.1855582971551247</v>
      </c>
      <c r="ZQ35">
        <v>5.6777054224672129E-2</v>
      </c>
      <c r="ZR35">
        <v>0.1163318197831527</v>
      </c>
      <c r="ZS35">
        <v>0.17915637861124259</v>
      </c>
      <c r="ZT35">
        <v>0.30346194584646241</v>
      </c>
      <c r="ZU35">
        <v>4.376005662793396E-2</v>
      </c>
      <c r="ZV35">
        <v>1.849903060233633</v>
      </c>
      <c r="ZW35">
        <v>1.9116790496402969</v>
      </c>
      <c r="ZX35">
        <v>0.17701006767529159</v>
      </c>
      <c r="ZZ35">
        <v>3.7226204336471093E-2</v>
      </c>
      <c r="AAA35">
        <v>0.26942302730639223</v>
      </c>
      <c r="AAB35">
        <v>0.81032916245363185</v>
      </c>
      <c r="AAC35">
        <v>0.47489683893385459</v>
      </c>
      <c r="AAD35">
        <v>7.659350558343106E-2</v>
      </c>
      <c r="AAE35">
        <v>0.14404629584808171</v>
      </c>
      <c r="AAF35">
        <v>0.29660106953919407</v>
      </c>
      <c r="AAG35">
        <v>9.7803881831663955E-2</v>
      </c>
      <c r="AAI35">
        <v>0.98537884620695426</v>
      </c>
      <c r="AAJ35">
        <v>1.3877267796939921</v>
      </c>
      <c r="AAK35">
        <v>6.4100820812458853E-2</v>
      </c>
      <c r="AAL35">
        <v>2.834184284973772E-2</v>
      </c>
      <c r="AAM35">
        <v>9.4182206205748673E-2</v>
      </c>
      <c r="AAN35">
        <v>2.611642065447501E-2</v>
      </c>
      <c r="AAO35">
        <v>0.20977827929953849</v>
      </c>
      <c r="AAP35">
        <v>4.4168204001105507E-2</v>
      </c>
      <c r="AAQ35">
        <v>0.1754362818071746</v>
      </c>
      <c r="AAR35">
        <v>0.147811612771475</v>
      </c>
      <c r="AAT35">
        <v>0.17075382193768679</v>
      </c>
      <c r="AAU35">
        <v>3.7764498183151682E-2</v>
      </c>
      <c r="AAV35">
        <v>7.1638732118245743E-2</v>
      </c>
      <c r="AAW35">
        <v>0.15480603798071041</v>
      </c>
      <c r="AAX35">
        <v>5.9302981723096858E-2</v>
      </c>
      <c r="AAY35">
        <v>3.5128199180033519</v>
      </c>
      <c r="AAZ35">
        <v>0.60126387154357397</v>
      </c>
      <c r="ABA35">
        <v>0.16373053499391069</v>
      </c>
      <c r="ABC35">
        <v>4.1777952976285178E-2</v>
      </c>
      <c r="ABD35">
        <v>1.35030692483651</v>
      </c>
      <c r="ABE35">
        <v>16.91012147292847</v>
      </c>
      <c r="ABF35">
        <v>15.205267817074169</v>
      </c>
      <c r="ABG35">
        <v>0.24614648429167149</v>
      </c>
      <c r="ABH35">
        <v>1.0898680680013639</v>
      </c>
      <c r="ABI35">
        <v>1.7530458978924881</v>
      </c>
      <c r="ABJ35">
        <v>0.36755492567916298</v>
      </c>
      <c r="ABK35">
        <v>3.3804410658460462</v>
      </c>
      <c r="ABL35">
        <v>0.45029472530724929</v>
      </c>
      <c r="ABM35">
        <v>5.8642054739051423E-2</v>
      </c>
      <c r="ABN35">
        <v>2.4325690640261521E-2</v>
      </c>
      <c r="ABO35">
        <v>0.12556630426866169</v>
      </c>
      <c r="ABP35">
        <v>0.90683659555622409</v>
      </c>
      <c r="ABQ35">
        <v>4.032836230259254</v>
      </c>
      <c r="ABR35">
        <v>4.0929148634714378</v>
      </c>
      <c r="ABS35">
        <v>0.1013686316628736</v>
      </c>
      <c r="ABT35">
        <v>0.39767156990041241</v>
      </c>
      <c r="ABU35">
        <v>0.39849757682190678</v>
      </c>
      <c r="ABV35">
        <v>0.13784227057953971</v>
      </c>
      <c r="ABY35">
        <v>4.3125028955800997E-2</v>
      </c>
      <c r="ABZ35">
        <v>0.12071535559960241</v>
      </c>
      <c r="ACA35">
        <v>0.1059645319064097</v>
      </c>
      <c r="ACB35">
        <v>4.583181696923521E-2</v>
      </c>
      <c r="ACJ35">
        <v>0.14809261182465819</v>
      </c>
      <c r="ACK35">
        <v>0.1707196809470084</v>
      </c>
      <c r="ACO35">
        <v>3.2844643819768371E-2</v>
      </c>
      <c r="ACR35">
        <v>0.37624872669893722</v>
      </c>
      <c r="ACS35">
        <v>0.29423458219214083</v>
      </c>
      <c r="ACT35">
        <v>4.2147930942411198E-2</v>
      </c>
      <c r="ACU35">
        <v>3.703074844718405</v>
      </c>
      <c r="ACV35">
        <v>5.7153802477517646</v>
      </c>
      <c r="ACW35">
        <v>0.25262209218846088</v>
      </c>
      <c r="ACY35">
        <v>0.27864966953114118</v>
      </c>
      <c r="ACZ35">
        <v>0.42438530890323611</v>
      </c>
      <c r="ADA35">
        <v>0.23257464157058949</v>
      </c>
      <c r="ADC35">
        <v>0.2332079207694697</v>
      </c>
      <c r="ADD35">
        <v>0.1669492038674632</v>
      </c>
      <c r="ADF35">
        <v>6.8608811534627251E-2</v>
      </c>
      <c r="ADG35">
        <v>3.0761798253190422</v>
      </c>
      <c r="ADH35">
        <v>1.8607817617953699</v>
      </c>
      <c r="ADI35">
        <v>7.2733268341567792E-2</v>
      </c>
      <c r="ADJ35">
        <v>0.2037667611072152</v>
      </c>
      <c r="ADK35">
        <v>2.3588290081372049E-2</v>
      </c>
      <c r="ADL35">
        <v>0.75966041797529493</v>
      </c>
      <c r="ADM35">
        <v>5.4141110221027397E-2</v>
      </c>
      <c r="ADN35">
        <v>0.27274468649806111</v>
      </c>
      <c r="ADO35">
        <v>5.297622964698584E-2</v>
      </c>
      <c r="ADP35">
        <v>0.18214070525773879</v>
      </c>
      <c r="ADQ35">
        <v>3.854387051908565E-2</v>
      </c>
      <c r="ADR35">
        <v>7.2757397598786938E-2</v>
      </c>
      <c r="ADS35">
        <v>0.28282369957545672</v>
      </c>
      <c r="ADT35">
        <v>0.125121856218537</v>
      </c>
      <c r="ADU35">
        <v>0.2236758649303224</v>
      </c>
      <c r="ADV35">
        <v>0.23033350662856961</v>
      </c>
      <c r="ADX35">
        <v>30.116491558405041</v>
      </c>
      <c r="ADY35">
        <v>1.919484939716823</v>
      </c>
      <c r="ADZ35">
        <v>0.26963257712706479</v>
      </c>
      <c r="AEA35">
        <v>0.34439112307840242</v>
      </c>
      <c r="AEB35">
        <v>0.33312155339338861</v>
      </c>
      <c r="AEC35">
        <v>1.655326068627138</v>
      </c>
      <c r="AED35">
        <v>6.7859174813635201</v>
      </c>
      <c r="AEE35">
        <v>2.469640554354497</v>
      </c>
      <c r="AEF35">
        <v>0.14031332415544179</v>
      </c>
      <c r="AEG35">
        <v>3.2739392862066081</v>
      </c>
      <c r="AEH35">
        <v>6.0209675167068992</v>
      </c>
      <c r="AEI35">
        <v>1.661391219421678</v>
      </c>
      <c r="AEJ35">
        <v>9.3150432271018744</v>
      </c>
      <c r="AEK35">
        <v>0.81790658795255566</v>
      </c>
      <c r="AEM35">
        <v>0.67100372487528992</v>
      </c>
      <c r="AEN35">
        <v>1.933727222540695</v>
      </c>
      <c r="AEO35">
        <v>1.17932556843209</v>
      </c>
      <c r="AEP35">
        <v>0.79072681344929363</v>
      </c>
      <c r="AEQ35">
        <v>0.36102176281363652</v>
      </c>
      <c r="AES35">
        <v>0.41850645083947141</v>
      </c>
      <c r="AET35">
        <v>0.47881043795327438</v>
      </c>
      <c r="AEX35">
        <v>0.14108153689133129</v>
      </c>
      <c r="AEY35">
        <v>9.769192466788737E-2</v>
      </c>
      <c r="AFD35">
        <v>1.962196700857993</v>
      </c>
      <c r="AFE35">
        <v>31.382135892051728</v>
      </c>
      <c r="AFF35">
        <v>2.8420607789153429</v>
      </c>
      <c r="AFG35">
        <v>0.99717435350824302</v>
      </c>
      <c r="AFH35">
        <v>0.81020181256598234</v>
      </c>
      <c r="AFI35">
        <v>0.2369760622111346</v>
      </c>
      <c r="AFJ35">
        <v>1.26927919564036</v>
      </c>
      <c r="AFK35">
        <v>0.6542304546134351</v>
      </c>
      <c r="AFL35">
        <v>1.425777380951549</v>
      </c>
      <c r="AFM35">
        <v>5.3606810177103066</v>
      </c>
      <c r="AFN35">
        <v>5.4283924111334307E-2</v>
      </c>
      <c r="AFO35">
        <v>0.1750709746671516</v>
      </c>
      <c r="AFP35">
        <v>1.040803622373394E-2</v>
      </c>
      <c r="AFQ35">
        <v>1.2905738455273919E-2</v>
      </c>
      <c r="AFR35">
        <v>1.353239724235023E-2</v>
      </c>
      <c r="AFS35">
        <v>1.513553837907464E-2</v>
      </c>
      <c r="AFT35">
        <v>2.6498979965856539E-2</v>
      </c>
      <c r="AFU35">
        <v>1.1676103443614669E-2</v>
      </c>
      <c r="AFV35">
        <v>2.3820362786060829E-2</v>
      </c>
      <c r="AFW35">
        <v>3.7123506818474601E-2</v>
      </c>
      <c r="AFX35">
        <v>9.3135698715414838E-3</v>
      </c>
      <c r="AFY35">
        <v>9.88517625349483E-3</v>
      </c>
      <c r="AFZ35">
        <v>1.0126278113336169E-2</v>
      </c>
      <c r="AGA35">
        <v>1.518941717000425E-2</v>
      </c>
      <c r="AGB35">
        <v>1.271448530847232E-2</v>
      </c>
      <c r="AGE35">
        <v>1.654618077448464E-2</v>
      </c>
      <c r="AGF35">
        <v>6.4040112982679975E-2</v>
      </c>
      <c r="AGG35">
        <v>6.2731346439654306E-2</v>
      </c>
      <c r="AGH35">
        <v>2.3058125493192791E-2</v>
      </c>
      <c r="AGI35">
        <v>1.1274039313315659E-2</v>
      </c>
      <c r="AGJ35">
        <v>2.4814500166875239E-2</v>
      </c>
      <c r="AGK35">
        <v>9.7177292622535535E-3</v>
      </c>
      <c r="AGL35">
        <v>2.2378601753879079E-2</v>
      </c>
      <c r="AGM35">
        <v>3.6813006041391753E-2</v>
      </c>
      <c r="AGN35">
        <v>2.3107081398106039E-2</v>
      </c>
      <c r="AGR35">
        <v>1.764914141128553E-2</v>
      </c>
      <c r="AGS35">
        <v>8.7606052641296776E-3</v>
      </c>
      <c r="AGT35">
        <v>7.2643233169747161E-3</v>
      </c>
      <c r="AGU35">
        <v>6.6279745759248417E-3</v>
      </c>
      <c r="AGV35">
        <v>4.5665053197173178E-2</v>
      </c>
      <c r="AGW35">
        <v>4.8279948698535781E-2</v>
      </c>
      <c r="AGX35">
        <v>5.6505452617170132E-2</v>
      </c>
      <c r="AGY35">
        <v>1.8460110647224869E-2</v>
      </c>
      <c r="AGZ35">
        <v>1.6913452728133049E-2</v>
      </c>
      <c r="AHA35">
        <v>9.6790850420584457E-3</v>
      </c>
      <c r="AHB35">
        <v>7.6358426173811032E-3</v>
      </c>
      <c r="AHC35">
        <v>9.1746390828216964E-2</v>
      </c>
      <c r="AHD35">
        <v>0.17565366576582919</v>
      </c>
      <c r="AHE35">
        <v>2.1231675049858581E-2</v>
      </c>
      <c r="AHF35">
        <v>1.5758247670076411E-2</v>
      </c>
      <c r="AHG35">
        <v>8.8585855551206696E-2</v>
      </c>
      <c r="AHH35">
        <v>1.6471858047307698E-2</v>
      </c>
      <c r="AHI35">
        <v>7.3098003202075879E-2</v>
      </c>
      <c r="AHJ35">
        <v>9.9990491334706444E-2</v>
      </c>
      <c r="AHL35">
        <v>4.3375601052726108E-2</v>
      </c>
      <c r="AHM35">
        <v>7.268565474855433E-3</v>
      </c>
      <c r="AHN35">
        <v>2.5050421399192321E-2</v>
      </c>
      <c r="AHO35">
        <v>2.0852872297337479E-2</v>
      </c>
      <c r="AHP35">
        <v>1.073459671390113E-2</v>
      </c>
      <c r="AHQ35">
        <v>6.635485208337101E-2</v>
      </c>
      <c r="AHR35">
        <v>2.6170690720033439E-2</v>
      </c>
      <c r="AHS35">
        <v>5.273998893676005E-3</v>
      </c>
      <c r="AHU35">
        <v>8.7061516707073443E-3</v>
      </c>
      <c r="AHV35">
        <v>1.093577587905923E-2</v>
      </c>
      <c r="AHX35">
        <v>1.284688234336084E-2</v>
      </c>
      <c r="AHY35">
        <v>9.4209433448246577E-3</v>
      </c>
      <c r="AHZ35">
        <v>8.7910405004997111E-3</v>
      </c>
      <c r="AIB35">
        <v>2.8010044604895871E-2</v>
      </c>
      <c r="AIC35">
        <v>6.2670894022469101E-2</v>
      </c>
      <c r="AID35">
        <v>0.1029687575663957</v>
      </c>
      <c r="AIE35">
        <v>3.7464388224785712E-2</v>
      </c>
      <c r="AIF35">
        <v>2.7229972824768661E-2</v>
      </c>
      <c r="AIG35">
        <v>4.2385083723235358E-2</v>
      </c>
      <c r="AIH35">
        <v>4.501581511768734E-2</v>
      </c>
      <c r="AII35">
        <v>0.12994677679120711</v>
      </c>
      <c r="AIJ35">
        <v>1.398463551043372E-2</v>
      </c>
      <c r="AIK35">
        <v>2.1567001990779461E-2</v>
      </c>
      <c r="AIL35">
        <v>8.1637608376262123E-3</v>
      </c>
      <c r="AIM35">
        <v>1.3980440434434889E-2</v>
      </c>
      <c r="AIN35">
        <v>5.7095302358148317E-2</v>
      </c>
      <c r="AIO35">
        <v>1.3419181876848089E-2</v>
      </c>
      <c r="AIQ35">
        <v>4.3861153916324877E-2</v>
      </c>
      <c r="AIR35">
        <v>0.39025009290138601</v>
      </c>
      <c r="AIS35">
        <v>4.8862514974185853E-2</v>
      </c>
      <c r="AIU35">
        <v>0.16946723706067721</v>
      </c>
      <c r="AIV35">
        <v>4.7338181704639579E-3</v>
      </c>
      <c r="AIW35">
        <v>0.39747422332625371</v>
      </c>
      <c r="AIX35">
        <v>0.21540779228085949</v>
      </c>
      <c r="AIY35">
        <v>1.9330826783769461E-2</v>
      </c>
      <c r="AIZ35">
        <v>0.19382955231104959</v>
      </c>
      <c r="AJA35">
        <v>1.079277334400733E-2</v>
      </c>
      <c r="AJB35">
        <v>7.3361612690038519E-2</v>
      </c>
      <c r="AJC35">
        <v>3.8099100785218602E-2</v>
      </c>
      <c r="AJD35">
        <v>0.12683290586185039</v>
      </c>
      <c r="AJE35">
        <v>0.31367377748101932</v>
      </c>
      <c r="AJG35">
        <v>0.10318200738237179</v>
      </c>
      <c r="AJH35">
        <v>3.3881822150767592E-2</v>
      </c>
      <c r="AJI35">
        <v>4.3073995604643346E-3</v>
      </c>
      <c r="AJJ35">
        <v>1.395841336891218E-2</v>
      </c>
      <c r="AJK35">
        <v>1.7734623529265879E-2</v>
      </c>
      <c r="AJM35">
        <v>9.9378378235533443E-2</v>
      </c>
      <c r="AJN35">
        <v>2.290618962265073E-2</v>
      </c>
      <c r="AJO35">
        <v>1.7610629270233439E-2</v>
      </c>
      <c r="AJT35">
        <v>0.54014433833787545</v>
      </c>
      <c r="AJU35">
        <v>1.614314094115038E-2</v>
      </c>
      <c r="AJZ35">
        <v>1.9514433698403829E-2</v>
      </c>
      <c r="AKA35">
        <v>7.441163224333687E-2</v>
      </c>
      <c r="AKB35">
        <v>4.3868204177110473E-2</v>
      </c>
      <c r="AKC35">
        <v>2.2789709720233951E-2</v>
      </c>
      <c r="AKD35">
        <v>1.380389485927104E-2</v>
      </c>
      <c r="AKE35">
        <v>0.10038780052339739</v>
      </c>
      <c r="AKF35">
        <v>0.1003054863271302</v>
      </c>
      <c r="AKG35">
        <v>5.8606427532442912E-2</v>
      </c>
      <c r="AKH35">
        <v>3.5821231466751091E-2</v>
      </c>
      <c r="AKI35">
        <v>5.1514946295956647E-2</v>
      </c>
      <c r="AKJ35">
        <v>1.2318286668010509E-2</v>
      </c>
      <c r="AKK35">
        <v>6.6555063679760204E-2</v>
      </c>
      <c r="AKL35">
        <v>3.9682901838367521E-2</v>
      </c>
      <c r="AKM35">
        <v>8.6678926889987018E-2</v>
      </c>
      <c r="AKN35">
        <v>9.6700198642723015E-3</v>
      </c>
      <c r="AKO35">
        <v>4.7330099078437007E-2</v>
      </c>
      <c r="AKP35">
        <v>1.1162524760631721E-2</v>
      </c>
      <c r="AKQ35">
        <v>1.1479703902617549E-2</v>
      </c>
      <c r="AKR35">
        <v>1.727173632621096E-2</v>
      </c>
      <c r="AKS35">
        <v>3.2508434233321518E-2</v>
      </c>
      <c r="AKT35">
        <v>6.7559979905356896E-3</v>
      </c>
      <c r="AKV35">
        <v>1.3037204257717471E-2</v>
      </c>
      <c r="AKW35">
        <v>0.24085650874761799</v>
      </c>
      <c r="AKX35">
        <v>0.1625071010953282</v>
      </c>
      <c r="AKY35">
        <v>5.7338639671389323E-2</v>
      </c>
      <c r="AKZ35">
        <v>1.119097386851851</v>
      </c>
      <c r="ALA35">
        <v>0.1270011952468646</v>
      </c>
      <c r="ALB35">
        <v>0.15384496414083509</v>
      </c>
      <c r="ALC35">
        <v>0.66900518689982569</v>
      </c>
      <c r="ALD35">
        <v>1.6365033011968691E-2</v>
      </c>
      <c r="ALE35">
        <v>0.1447964206202613</v>
      </c>
      <c r="ALF35">
        <v>1.303410017813415E-2</v>
      </c>
      <c r="ALG35">
        <v>0.57392467154104287</v>
      </c>
      <c r="ALH35">
        <v>0.74549343232182563</v>
      </c>
      <c r="ALI35">
        <v>4.5403325212454743E-2</v>
      </c>
      <c r="ALJ35">
        <v>0.80378400797419558</v>
      </c>
      <c r="ALK35">
        <v>0.107322606113417</v>
      </c>
      <c r="ALL35">
        <v>2.3179738302552062E-2</v>
      </c>
      <c r="ALM35">
        <v>3.4549906782497607E-2</v>
      </c>
      <c r="ALN35">
        <v>2.216129820716646E-2</v>
      </c>
      <c r="ALO35">
        <v>8.7688181055666475E-2</v>
      </c>
      <c r="ALP35">
        <v>0.37266379925844401</v>
      </c>
      <c r="ALQ35">
        <v>9.2912532219282824E-3</v>
      </c>
      <c r="ALR35">
        <v>0.21520879906386359</v>
      </c>
      <c r="ALS35">
        <v>0.1227997045200183</v>
      </c>
      <c r="ALT35">
        <v>1.7044074610188229E-2</v>
      </c>
      <c r="ALU35">
        <v>2.1139791359264359E-2</v>
      </c>
      <c r="ALV35">
        <v>1.0737840550379839E-2</v>
      </c>
      <c r="ALW35">
        <v>9.6024731605680366E-3</v>
      </c>
      <c r="ALX35">
        <v>0.47066406464659422</v>
      </c>
      <c r="ALY35">
        <v>5.0000336123780062E-2</v>
      </c>
      <c r="ALZ35">
        <v>2.3910602326978989E-2</v>
      </c>
      <c r="AMA35">
        <v>2.3620402362034301E-2</v>
      </c>
      <c r="AMB35">
        <v>1.2904465138020569E-2</v>
      </c>
      <c r="AMC35">
        <v>1.4361685289499781E-2</v>
      </c>
      <c r="AMD35">
        <v>7.8215390424897554E-3</v>
      </c>
      <c r="AMF35">
        <v>1.239507840191619E-2</v>
      </c>
      <c r="AMK35">
        <v>1.9832125443065909E-2</v>
      </c>
      <c r="AML35">
        <v>1.674431159893329</v>
      </c>
      <c r="AMM35">
        <v>2.226574557149524E-2</v>
      </c>
      <c r="AMN35">
        <v>2.2400036771816449E-2</v>
      </c>
      <c r="AMO35">
        <v>9.1815439497699949E-2</v>
      </c>
      <c r="AMP35">
        <v>8.4185631580469919E-2</v>
      </c>
      <c r="AMQ35">
        <v>7.9674548580103088E-2</v>
      </c>
      <c r="AMR35">
        <v>3.4047439101434047E-2</v>
      </c>
      <c r="AMS35">
        <v>7.6879534693703483E-2</v>
      </c>
      <c r="AMT35">
        <v>0.12917213136780831</v>
      </c>
      <c r="AMU35">
        <v>9.1932687527475215E-2</v>
      </c>
      <c r="AMV35">
        <v>5.8683262820443512E-2</v>
      </c>
      <c r="AMW35">
        <v>3.2706049412297572E-2</v>
      </c>
      <c r="AMX35">
        <v>0.15935806172022049</v>
      </c>
      <c r="AMY35">
        <v>1.7417299074422209E-2</v>
      </c>
      <c r="AMZ35">
        <v>4.080409273795306E-2</v>
      </c>
      <c r="ANA35">
        <v>5.2793362210743038E-2</v>
      </c>
      <c r="ANB35">
        <v>8.1255744963627859E-3</v>
      </c>
      <c r="ANC35">
        <v>2.7779943731518101E-2</v>
      </c>
      <c r="ANE35">
        <v>3.340565977849097E-2</v>
      </c>
      <c r="ANF35">
        <v>1.4941828654916091E-2</v>
      </c>
      <c r="ANG35">
        <v>9.5806468068572286E-3</v>
      </c>
      <c r="ANL35">
        <v>9.5980609205232922E-2</v>
      </c>
      <c r="ANM35">
        <v>0.12780232146275469</v>
      </c>
      <c r="ANN35">
        <v>4.4724868691346967E-2</v>
      </c>
      <c r="ANO35">
        <v>0.41352261529405809</v>
      </c>
      <c r="ANP35">
        <v>5.5498416931494592E-2</v>
      </c>
      <c r="ANQ35">
        <v>0.4868871724791865</v>
      </c>
      <c r="ANR35">
        <v>0.41526956944871801</v>
      </c>
      <c r="ANS35">
        <v>3.9523738355509312E-2</v>
      </c>
      <c r="ANT35">
        <v>4.942569480814165E-2</v>
      </c>
      <c r="ANU35">
        <v>1.9159568540751671E-2</v>
      </c>
      <c r="ANV35">
        <v>1.0478339547511011</v>
      </c>
      <c r="ANW35">
        <v>0.25351564282285449</v>
      </c>
      <c r="ANX35">
        <v>0.23393891940085609</v>
      </c>
      <c r="ANY35">
        <v>2.5440951843498421</v>
      </c>
      <c r="ANZ35">
        <v>6.1039703085768802E-2</v>
      </c>
      <c r="AOA35">
        <v>1.070572046850884E-2</v>
      </c>
      <c r="AOB35">
        <v>5.2959274115560041E-2</v>
      </c>
      <c r="AOC35">
        <v>7.9022947522224649E-2</v>
      </c>
      <c r="AOD35">
        <v>3.1970525468642527E-2</v>
      </c>
      <c r="AOE35">
        <v>0.30320163042108011</v>
      </c>
      <c r="AOF35">
        <v>0.55320295500554817</v>
      </c>
      <c r="AOG35">
        <v>4.8323501577200077E-2</v>
      </c>
      <c r="AOH35">
        <v>1.0443113372619559</v>
      </c>
      <c r="AOI35">
        <v>0.33852067598730562</v>
      </c>
      <c r="AOJ35">
        <v>1.062982919361586E-2</v>
      </c>
      <c r="AOK35">
        <v>3.894102241043544E-3</v>
      </c>
      <c r="AOL35">
        <v>1.547661459792328E-2</v>
      </c>
      <c r="AOM35">
        <v>0.1044388396552168</v>
      </c>
      <c r="AON35">
        <v>9.6675447314426566E-2</v>
      </c>
      <c r="AOO35">
        <v>1.8215248336015719E-2</v>
      </c>
      <c r="AOP35">
        <v>7.6187232336600054E-3</v>
      </c>
      <c r="AOQ35">
        <v>0.15146920146870091</v>
      </c>
      <c r="AOS35">
        <v>0.18121365481128821</v>
      </c>
      <c r="AOT35">
        <v>0.1429368026338346</v>
      </c>
      <c r="AOU35">
        <v>4.2512058662045722E-2</v>
      </c>
      <c r="AOV35">
        <v>2.5932491032254989E-2</v>
      </c>
      <c r="AOW35">
        <v>0.11309418358834269</v>
      </c>
      <c r="AOX35">
        <v>3.2969809774803432E-2</v>
      </c>
      <c r="AOZ35">
        <v>1.452182842809616E-2</v>
      </c>
      <c r="APA35">
        <v>0.75417660368730388</v>
      </c>
      <c r="APB35">
        <v>4.275068489936E-2</v>
      </c>
      <c r="APC35">
        <v>2.5848185193030081E-2</v>
      </c>
      <c r="APD35">
        <v>2.7147146745693719E-2</v>
      </c>
      <c r="APE35">
        <v>2.002866798667733E-2</v>
      </c>
      <c r="APF35">
        <v>3.539188505685234E-2</v>
      </c>
      <c r="APG35">
        <v>3.3437301250408863E-2</v>
      </c>
      <c r="APH35">
        <v>3.7876713952486318E-2</v>
      </c>
      <c r="API35">
        <v>2.2861486921171549E-2</v>
      </c>
      <c r="APJ35">
        <v>6.9839422080054427E-3</v>
      </c>
      <c r="APL35">
        <v>2.2007934957909831E-2</v>
      </c>
      <c r="APM35">
        <v>4.078813161726464E-2</v>
      </c>
      <c r="APO35">
        <v>7.3814023336642876E-3</v>
      </c>
      <c r="APP35">
        <v>9.2144726452464982E-3</v>
      </c>
      <c r="APQ35">
        <v>1.5681072412828189E-2</v>
      </c>
      <c r="APR35">
        <v>1.7422633916195401E-2</v>
      </c>
      <c r="APS35">
        <v>1.386296472522754</v>
      </c>
      <c r="APT35">
        <v>6.1696659533089808E-3</v>
      </c>
      <c r="APW35">
        <v>1.7729132425703079E-2</v>
      </c>
      <c r="APY35">
        <v>4.4612884019560872E-2</v>
      </c>
      <c r="APZ35">
        <v>1.8702513841627352E-2</v>
      </c>
      <c r="AQA35">
        <v>2.5092750929887071E-2</v>
      </c>
      <c r="AQB35">
        <v>2.6085394798271731E-2</v>
      </c>
      <c r="AQC35">
        <v>1.353335346984134</v>
      </c>
      <c r="AQD35">
        <v>3.8044125457642207E-2</v>
      </c>
      <c r="AQE35">
        <v>6.2795415147413339E-2</v>
      </c>
      <c r="AQF35">
        <v>0.14714026025965449</v>
      </c>
      <c r="AQG35">
        <v>1.143115892757739E-2</v>
      </c>
      <c r="AQH35">
        <v>2.7557706244008408E-2</v>
      </c>
      <c r="AQI35">
        <v>1.321193220694363E-2</v>
      </c>
      <c r="AQJ35">
        <v>1.9166123422615072E-2</v>
      </c>
      <c r="AQK35">
        <v>1.5572538710434109E-2</v>
      </c>
      <c r="AQM35">
        <v>1.8088869323993291E-2</v>
      </c>
      <c r="AQO35">
        <v>5.894614883331214E-3</v>
      </c>
      <c r="AQP35">
        <v>1.040459833803717E-2</v>
      </c>
      <c r="AQR35">
        <v>2.9084292051037231E-2</v>
      </c>
      <c r="AQS35">
        <v>6.6313546382704674E-2</v>
      </c>
      <c r="AQT35">
        <v>8.7974603990582753E-2</v>
      </c>
      <c r="AQU35">
        <v>0.18063541765126001</v>
      </c>
      <c r="AQV35">
        <v>0.18521668387022011</v>
      </c>
      <c r="AQW35">
        <v>0.11638057184110059</v>
      </c>
      <c r="AQX35">
        <v>2.7964355371395629E-2</v>
      </c>
      <c r="AQY35">
        <v>0.15764535885862541</v>
      </c>
      <c r="AQZ35">
        <v>0.51942025669745995</v>
      </c>
      <c r="ARA35">
        <v>0.97932924242865882</v>
      </c>
      <c r="ARB35">
        <v>2.5257876255645139E-2</v>
      </c>
      <c r="ARC35">
        <v>4.6200897965135067E-2</v>
      </c>
      <c r="ARD35">
        <v>0.1804124622341928</v>
      </c>
      <c r="ARE35">
        <v>4.9169871147190923E-2</v>
      </c>
      <c r="ARF35">
        <v>0.23918171822602469</v>
      </c>
      <c r="ARG35">
        <v>8.3541814085647703E-2</v>
      </c>
      <c r="ARH35">
        <v>0.13131912082316491</v>
      </c>
      <c r="ARI35">
        <v>1.9429541919066671</v>
      </c>
      <c r="ARJ35">
        <v>0.12811981998683389</v>
      </c>
      <c r="ARK35">
        <v>4.0966724216485919E-3</v>
      </c>
      <c r="ARL35">
        <v>7.5207409308472042E-2</v>
      </c>
      <c r="ARM35">
        <v>0.27073741535039358</v>
      </c>
      <c r="ARN35">
        <v>7.8877499229303163E-2</v>
      </c>
      <c r="ARO35">
        <v>0.15454545098567879</v>
      </c>
      <c r="ARP35">
        <v>0.12958819228398261</v>
      </c>
      <c r="ARQ35">
        <v>5.0781291129672647E-2</v>
      </c>
      <c r="ARR35">
        <v>0.46715291452288432</v>
      </c>
      <c r="ARS35">
        <v>0.22152946293108619</v>
      </c>
      <c r="ART35">
        <v>1.822438309629602E-2</v>
      </c>
      <c r="ARU35">
        <v>1.30517735548694E-2</v>
      </c>
      <c r="ARV35">
        <v>0.12925683924165851</v>
      </c>
      <c r="ARW35">
        <v>0.32511955520646563</v>
      </c>
      <c r="ARX35">
        <v>3.2536842298661647E-2</v>
      </c>
      <c r="ARZ35">
        <v>1.349237575330888E-2</v>
      </c>
      <c r="ASA35">
        <v>7.3390464381197104E-2</v>
      </c>
      <c r="ASB35">
        <v>9.2709639705154015E-2</v>
      </c>
      <c r="ASC35">
        <v>1.6435534382815292E-2</v>
      </c>
      <c r="ASD35">
        <v>7.0982853877181257E-2</v>
      </c>
      <c r="ASE35">
        <v>7.0506982016697722E-2</v>
      </c>
      <c r="ASF35">
        <v>3.6747768508717291E-2</v>
      </c>
      <c r="ASG35">
        <v>2.1477848518279E-2</v>
      </c>
      <c r="ASH35">
        <v>0.1319570869377891</v>
      </c>
      <c r="ASI35">
        <v>9.9715144778187673E-2</v>
      </c>
      <c r="ASJ35">
        <v>1.384559010661883E-2</v>
      </c>
      <c r="ASK35">
        <v>2.387422148440059E-2</v>
      </c>
      <c r="ASL35">
        <v>6.8310526134793867E-2</v>
      </c>
      <c r="ASM35">
        <v>6.5982852679002849E-2</v>
      </c>
      <c r="ASN35">
        <v>5.3995244586934887E-2</v>
      </c>
      <c r="ASO35">
        <v>0.58153210865475446</v>
      </c>
      <c r="ASP35">
        <v>3.219479886273844E-2</v>
      </c>
      <c r="ASQ35">
        <v>1.222760625431828E-2</v>
      </c>
      <c r="ASR35">
        <v>2.9443983315404772E-2</v>
      </c>
      <c r="ASS35">
        <v>3.693301858749181E-2</v>
      </c>
      <c r="AST35">
        <v>3.1339629241713983E-2</v>
      </c>
      <c r="ASU35">
        <v>3.6933801053970837E-2</v>
      </c>
      <c r="ASV35">
        <v>4.5436712259615937E-2</v>
      </c>
      <c r="ASW35">
        <v>2.7140756487466611E-2</v>
      </c>
      <c r="ASX35">
        <v>2.0528299872532019E-2</v>
      </c>
      <c r="ASZ35">
        <v>1.1898607414802359E-2</v>
      </c>
      <c r="ATA35">
        <v>1.335381206858023E-2</v>
      </c>
      <c r="ATB35">
        <v>1.227886859387594E-2</v>
      </c>
      <c r="ATC35">
        <v>4.9721126439697269E-2</v>
      </c>
      <c r="ATD35">
        <v>5.1673438221880683E-2</v>
      </c>
      <c r="ATG35">
        <v>1.5827358674859311E-2</v>
      </c>
      <c r="ATH35">
        <v>1.300293253751867E-2</v>
      </c>
      <c r="ATI35">
        <v>0.85758690900963108</v>
      </c>
      <c r="ATJ35">
        <v>2.7637455119325641E-2</v>
      </c>
      <c r="ATK35">
        <v>6.009984801053013E-2</v>
      </c>
      <c r="ATL35">
        <v>7.6078269122541748E-3</v>
      </c>
      <c r="ATM35">
        <v>4.3789195480207023E-2</v>
      </c>
      <c r="ATO35">
        <v>1.6173043836619098E-2</v>
      </c>
      <c r="ATR35">
        <v>0.13777095646448931</v>
      </c>
      <c r="ATS35">
        <v>1.6347768256115339E-2</v>
      </c>
      <c r="ATT35">
        <v>3.4433184193220258E-2</v>
      </c>
      <c r="ATU35">
        <v>2.1328713616536848E-2</v>
      </c>
      <c r="ATV35">
        <v>5.1101339975063746E-3</v>
      </c>
      <c r="ATW35">
        <v>3.7581237261043121E-2</v>
      </c>
      <c r="ATX35">
        <v>4.7943276686589417E-2</v>
      </c>
      <c r="ATY35">
        <v>6.7756697935129631E-2</v>
      </c>
      <c r="ATZ35">
        <v>5.8123784201016791E-2</v>
      </c>
      <c r="AUA35">
        <v>5.4696799535272213E-2</v>
      </c>
      <c r="AUB35">
        <v>0.12700929990578549</v>
      </c>
      <c r="AUC35">
        <v>0.28427267539266482</v>
      </c>
      <c r="AUD35">
        <v>2.1050043621466369E-2</v>
      </c>
      <c r="AUE35">
        <v>1.7998247189603678E-2</v>
      </c>
      <c r="AUF35">
        <v>0.14107513184440779</v>
      </c>
      <c r="AUG35">
        <v>0.1028005343434225</v>
      </c>
      <c r="AUH35">
        <v>8.2945482102138826E-2</v>
      </c>
      <c r="AUI35">
        <v>0.1052753954432125</v>
      </c>
      <c r="AUJ35">
        <v>0.42940582153801082</v>
      </c>
      <c r="AUK35">
        <v>3.888944615526601E-2</v>
      </c>
      <c r="AUL35">
        <v>3.8599714153117262E-2</v>
      </c>
      <c r="AUM35">
        <v>0.20204817553886559</v>
      </c>
      <c r="AUN35">
        <v>0.19553487920710241</v>
      </c>
      <c r="AUO35">
        <v>2.1255539845691548E-2</v>
      </c>
      <c r="AUP35">
        <v>1.177085058692991E-2</v>
      </c>
      <c r="AUQ35">
        <v>5.9958950109117302E-2</v>
      </c>
      <c r="AUR35">
        <v>6.3938137516966545E-2</v>
      </c>
      <c r="AUS35">
        <v>0.24458403696876641</v>
      </c>
      <c r="AUT35">
        <v>5.2181160764446483E-2</v>
      </c>
      <c r="AUU35">
        <v>1.1169252609082241E-2</v>
      </c>
      <c r="AUV35">
        <v>5.0862932716196053E-2</v>
      </c>
      <c r="AUW35">
        <v>0.2067217491753062</v>
      </c>
      <c r="AUX35">
        <v>0.10129911857243119</v>
      </c>
      <c r="AUY35">
        <v>4.9290112989309368E-2</v>
      </c>
      <c r="AUZ35">
        <v>4.4045721239461252E-2</v>
      </c>
      <c r="AVA35">
        <v>7.8249171761700043E-2</v>
      </c>
      <c r="AVC35">
        <v>8.7381549292640692E-2</v>
      </c>
      <c r="AVD35">
        <v>3.273207122821141E-2</v>
      </c>
      <c r="AVE35">
        <v>9.4228183681333722E-3</v>
      </c>
      <c r="AVF35">
        <v>1.808555802193362E-2</v>
      </c>
      <c r="AVG35">
        <v>5.4326002345669873E-2</v>
      </c>
      <c r="AVH35">
        <v>8.107933888969121E-2</v>
      </c>
      <c r="AVI35">
        <v>1.3783232386553511E-2</v>
      </c>
      <c r="AVJ35">
        <v>2.936932357540702E-2</v>
      </c>
      <c r="AVK35">
        <v>0.1006434229500018</v>
      </c>
      <c r="AVL35">
        <v>2.2472172914671719E-2</v>
      </c>
      <c r="AVM35">
        <v>4.8213850248215492E-2</v>
      </c>
      <c r="AVN35">
        <v>4.2874971223051637E-2</v>
      </c>
      <c r="AVO35">
        <v>0.24908261281817179</v>
      </c>
      <c r="AVP35">
        <v>0.47476030195874019</v>
      </c>
      <c r="AVQ35">
        <v>1.243255842148413E-2</v>
      </c>
      <c r="AVR35">
        <v>6.4105969784918728E-3</v>
      </c>
      <c r="AVS35">
        <v>1.6109362371157308E-2</v>
      </c>
      <c r="AVT35">
        <v>2.032092167188947E-2</v>
      </c>
      <c r="AVU35">
        <v>2.4620729800801471E-2</v>
      </c>
      <c r="AVW35">
        <v>4.1999406565746897E-2</v>
      </c>
      <c r="AVX35">
        <v>0.13604513307866031</v>
      </c>
      <c r="AVY35">
        <v>1.526174098602371E-2</v>
      </c>
      <c r="AVZ35">
        <v>4.2818981859814767E-2</v>
      </c>
      <c r="AWA35">
        <v>0.13401275444930549</v>
      </c>
      <c r="AWC35">
        <v>6.7121167734663142E-3</v>
      </c>
      <c r="AWD35">
        <v>8.4478692554425475E-3</v>
      </c>
      <c r="AWE35">
        <v>7.6892951518527314E-3</v>
      </c>
      <c r="AWF35">
        <v>6.2528034501109608E-2</v>
      </c>
      <c r="AWG35">
        <v>5.013162011849967E-3</v>
      </c>
      <c r="AWJ35">
        <v>1.1054022236129181E-2</v>
      </c>
      <c r="AWK35">
        <v>0.46025890257473839</v>
      </c>
      <c r="AWQ35">
        <v>1.130467415493152E-2</v>
      </c>
      <c r="AWR35">
        <v>6.7088499350841407E-2</v>
      </c>
      <c r="AWS35">
        <v>8.8663543885636353E-2</v>
      </c>
      <c r="AWT35">
        <v>0.11864567993650139</v>
      </c>
      <c r="AWU35">
        <v>1.6226056601710819E-2</v>
      </c>
      <c r="AWV35">
        <v>3.5438249606931843E-2</v>
      </c>
      <c r="AWW35">
        <v>7.6800675356395773E-2</v>
      </c>
      <c r="AWX35">
        <v>2.322801562867724E-2</v>
      </c>
      <c r="AWY35">
        <v>3.4479133918809309E-2</v>
      </c>
      <c r="AWZ35">
        <v>5.4406669327009223E-2</v>
      </c>
      <c r="AXA35">
        <v>3.6715545696682082E-2</v>
      </c>
      <c r="AXB35">
        <v>0.1397211246064145</v>
      </c>
      <c r="AXC35">
        <v>0.30188847932634388</v>
      </c>
      <c r="AXD35">
        <v>9.7291804503075677E-3</v>
      </c>
      <c r="AXE35">
        <v>2.5930754963400911E-2</v>
      </c>
      <c r="AXF35">
        <v>1.001220851028266E-2</v>
      </c>
      <c r="AXG35">
        <v>6.867955880401673E-2</v>
      </c>
      <c r="AXH35">
        <v>4.4317460394857691E-2</v>
      </c>
      <c r="AXI35">
        <v>7.6016795963064029E-2</v>
      </c>
      <c r="AXJ35">
        <v>2.1497912377338901E-2</v>
      </c>
      <c r="AXK35">
        <v>1.896480248780838E-2</v>
      </c>
      <c r="AXL35">
        <v>1.7731208947817229E-2</v>
      </c>
      <c r="AXM35">
        <v>9.4125696961760805E-2</v>
      </c>
      <c r="AXN35">
        <v>0.42926221232821932</v>
      </c>
      <c r="AXO35">
        <v>1.4628448981907301E-2</v>
      </c>
      <c r="AXP35">
        <v>8.7267909652841633E-3</v>
      </c>
      <c r="AXQ35">
        <v>1.598979457495673E-2</v>
      </c>
      <c r="AXR35">
        <v>2.9220076629637909E-2</v>
      </c>
      <c r="AXS35">
        <v>1.2680829864057511E-2</v>
      </c>
      <c r="AXT35">
        <v>2.1935461127323121E-2</v>
      </c>
      <c r="AXU35">
        <v>6.0071697112178638E-3</v>
      </c>
      <c r="AXV35">
        <v>1.191973608535574E-2</v>
      </c>
      <c r="AXW35">
        <v>8.6898809080961474E-3</v>
      </c>
    </row>
    <row r="36" spans="1:1323" x14ac:dyDescent="0.25">
      <c r="A36" s="1">
        <v>33</v>
      </c>
      <c r="C36">
        <v>0.1891863888915887</v>
      </c>
      <c r="D36">
        <v>0.65557659559126313</v>
      </c>
      <c r="E36">
        <v>0.12895740487524199</v>
      </c>
      <c r="F36">
        <v>0.1551205021733309</v>
      </c>
      <c r="G36">
        <v>0.17760950518375959</v>
      </c>
      <c r="H36">
        <v>0.83815228414907517</v>
      </c>
      <c r="I36">
        <v>0.22035684320561991</v>
      </c>
      <c r="J36">
        <v>0.22943623851589581</v>
      </c>
      <c r="K36">
        <v>1.996014425347719</v>
      </c>
      <c r="O36">
        <v>0.16021488007740109</v>
      </c>
      <c r="R36">
        <v>0.80657229114949458</v>
      </c>
      <c r="T36">
        <v>0.1916983250694759</v>
      </c>
      <c r="V36">
        <v>0.5932819358522553</v>
      </c>
      <c r="X36">
        <v>0.14355588581613499</v>
      </c>
      <c r="AB36">
        <v>0.27337064002351102</v>
      </c>
      <c r="AE36">
        <v>0.35473997702176813</v>
      </c>
      <c r="AG36">
        <v>0.24069211154327691</v>
      </c>
      <c r="AH36">
        <v>0.19253753088162159</v>
      </c>
      <c r="AI36">
        <v>0.16190544316817679</v>
      </c>
      <c r="AJ36">
        <v>0.16863154080446069</v>
      </c>
      <c r="AK36">
        <v>0.11888636889346681</v>
      </c>
      <c r="AL36">
        <v>0.2483650168004739</v>
      </c>
      <c r="AM36">
        <v>0.16633174060721559</v>
      </c>
      <c r="AV36">
        <v>6.5870070158624588E-2</v>
      </c>
      <c r="BB36">
        <v>0.25260279730905161</v>
      </c>
      <c r="BC36">
        <v>0.87100357849718169</v>
      </c>
      <c r="BD36">
        <v>0.40343705554404707</v>
      </c>
      <c r="BF36">
        <v>0.33209360780208441</v>
      </c>
      <c r="BH36">
        <v>0.24679772552793311</v>
      </c>
      <c r="BI36">
        <v>0.41849789445144492</v>
      </c>
      <c r="BJ36">
        <v>0.23972007372688539</v>
      </c>
      <c r="BK36">
        <v>0.1443458030064724</v>
      </c>
      <c r="BM36">
        <v>0.3906364561565468</v>
      </c>
      <c r="BN36">
        <v>2.172257848461344</v>
      </c>
      <c r="BV36">
        <v>0.33617649539117822</v>
      </c>
      <c r="BZ36">
        <v>0.10242695777549581</v>
      </c>
      <c r="CC36">
        <v>0.43120795784971172</v>
      </c>
      <c r="CK36">
        <v>0.25261862640394889</v>
      </c>
      <c r="CQ36">
        <v>0.40090072346337752</v>
      </c>
      <c r="CT36">
        <v>0.28629619149886748</v>
      </c>
      <c r="CW36">
        <v>0.22906208264385289</v>
      </c>
      <c r="CX36">
        <v>0.18558069231479549</v>
      </c>
      <c r="CZ36">
        <v>0.30857027531150932</v>
      </c>
      <c r="DA36">
        <v>0.86601242705048465</v>
      </c>
      <c r="DC36">
        <v>0.24011169009611771</v>
      </c>
      <c r="DD36">
        <v>4.9740786207063938E-2</v>
      </c>
      <c r="DE36">
        <v>0.17275009156344681</v>
      </c>
      <c r="DF36">
        <v>0.47253769809605561</v>
      </c>
      <c r="DG36">
        <v>0.63056140634368008</v>
      </c>
      <c r="DI36">
        <v>0.107324974120463</v>
      </c>
      <c r="DJ36">
        <v>1.619141677633543</v>
      </c>
      <c r="DK36">
        <v>0.32295109360658281</v>
      </c>
      <c r="DL36">
        <v>2.6229868279712382E-2</v>
      </c>
      <c r="DM36">
        <v>8.7059203206173677E-2</v>
      </c>
      <c r="DN36">
        <v>0.1064107909580138</v>
      </c>
      <c r="DO36">
        <v>0.28293197475776571</v>
      </c>
      <c r="DP36">
        <v>0.27683282596865222</v>
      </c>
      <c r="DQ36">
        <v>7.1666889494992239E-2</v>
      </c>
      <c r="DR36">
        <v>5.970737292009691E-2</v>
      </c>
      <c r="DT36">
        <v>6.2977969843850096E-2</v>
      </c>
      <c r="DU36">
        <v>4.7171372884031837E-2</v>
      </c>
      <c r="DV36">
        <v>5.0037382158156833E-2</v>
      </c>
      <c r="DW36">
        <v>0.14958163804410399</v>
      </c>
      <c r="DX36">
        <v>0.17932554740232681</v>
      </c>
      <c r="DY36">
        <v>4.3326004697971758E-2</v>
      </c>
      <c r="DZ36">
        <v>0.1326326274650691</v>
      </c>
      <c r="EA36">
        <v>1.450190886147654E-2</v>
      </c>
      <c r="EB36">
        <v>0.1705195285689613</v>
      </c>
      <c r="EC36">
        <v>2.6171248815254861E-2</v>
      </c>
      <c r="EE36">
        <v>3.9485579775649683E-2</v>
      </c>
      <c r="EF36">
        <v>2.0920873108970232E-2</v>
      </c>
      <c r="EH36">
        <v>8.2552343229424188E-2</v>
      </c>
      <c r="EI36">
        <v>6.3785663582730398E-2</v>
      </c>
      <c r="EL36">
        <v>0.23751799458288561</v>
      </c>
      <c r="EM36">
        <v>5.2245991165233878</v>
      </c>
      <c r="EN36">
        <v>0.52782767017172383</v>
      </c>
      <c r="EO36">
        <v>5.8776523442944387E-2</v>
      </c>
      <c r="EP36">
        <v>0.12271370418714279</v>
      </c>
      <c r="EQ36">
        <v>1.7346513379967919E-2</v>
      </c>
      <c r="ER36">
        <v>0.38439064000969131</v>
      </c>
      <c r="ES36">
        <v>5.685765641498175E-2</v>
      </c>
      <c r="ET36">
        <v>0.94299240527359851</v>
      </c>
      <c r="EU36">
        <v>1.301765095417946</v>
      </c>
      <c r="EV36">
        <v>2.1217332001869139E-2</v>
      </c>
      <c r="EW36">
        <v>5.3052267885905273E-2</v>
      </c>
      <c r="EY36">
        <v>0.1685882998935512</v>
      </c>
      <c r="FA36">
        <v>0.20138164195915551</v>
      </c>
      <c r="FB36">
        <v>0.1226464638294588</v>
      </c>
      <c r="FC36">
        <v>0.23578530209548709</v>
      </c>
      <c r="FD36">
        <v>5.6825938602614971E-2</v>
      </c>
      <c r="FI36">
        <v>9.1984847872094086E-2</v>
      </c>
      <c r="FJ36">
        <v>8.5863089140953738E-2</v>
      </c>
      <c r="FL36">
        <v>6.1527663260968181E-2</v>
      </c>
      <c r="FN36">
        <v>0.75690377917831597</v>
      </c>
      <c r="FO36">
        <v>1.194520376422427</v>
      </c>
      <c r="FP36">
        <v>0.24128029656267991</v>
      </c>
      <c r="FQ36">
        <v>1.653132149503969</v>
      </c>
      <c r="FR36">
        <v>0.36753268151085411</v>
      </c>
      <c r="FS36">
        <v>5.1436415964646313E-2</v>
      </c>
      <c r="FT36">
        <v>0.1220917515002327</v>
      </c>
      <c r="FU36">
        <v>0.33877336615890269</v>
      </c>
      <c r="FV36">
        <v>0.1879133740273628</v>
      </c>
      <c r="FW36">
        <v>4.8410782648789633E-2</v>
      </c>
      <c r="FX36">
        <v>0.17566020575059529</v>
      </c>
      <c r="FY36">
        <v>0.22934554242061539</v>
      </c>
      <c r="FZ36">
        <v>0.17843423212104451</v>
      </c>
      <c r="GA36">
        <v>0.22137363819138631</v>
      </c>
      <c r="GB36">
        <v>0.50221324105907161</v>
      </c>
      <c r="GC36">
        <v>0.10231381650041679</v>
      </c>
      <c r="GE36">
        <v>5.5344022760486437E-2</v>
      </c>
      <c r="GF36">
        <v>8.5080231819590735E-2</v>
      </c>
      <c r="GG36">
        <v>6.5478686787785956E-2</v>
      </c>
      <c r="GH36">
        <v>8.61768815385901E-2</v>
      </c>
      <c r="GI36">
        <v>0.52883615725024313</v>
      </c>
      <c r="GJ36">
        <v>0.1043654445248974</v>
      </c>
      <c r="GM36">
        <v>9.21588797455834E-2</v>
      </c>
      <c r="GN36">
        <v>0.94743426522231744</v>
      </c>
      <c r="GO36">
        <v>0.20555880826485071</v>
      </c>
      <c r="GQ36">
        <v>0.10256463764285589</v>
      </c>
      <c r="GR36">
        <v>0.16074100110753861</v>
      </c>
      <c r="GS36">
        <v>0.4377169513879704</v>
      </c>
      <c r="GT36">
        <v>0.32278714064066127</v>
      </c>
      <c r="GV36">
        <v>1.100634312224557</v>
      </c>
      <c r="GW36">
        <v>0.15914953501885371</v>
      </c>
      <c r="GX36">
        <v>0.24516131671705821</v>
      </c>
      <c r="HA36">
        <v>0.10766929496335211</v>
      </c>
      <c r="HF36">
        <v>0.62535953834567815</v>
      </c>
      <c r="HG36">
        <v>2.90806645086756</v>
      </c>
      <c r="HH36">
        <v>0.85527402958704124</v>
      </c>
      <c r="HI36">
        <v>2.8611799045004642</v>
      </c>
      <c r="HJ36">
        <v>42.046644019427532</v>
      </c>
      <c r="HK36">
        <v>4.4121133065013023</v>
      </c>
      <c r="HL36">
        <v>2.7485401808729351</v>
      </c>
      <c r="HM36">
        <v>27.11365807379552</v>
      </c>
      <c r="HN36">
        <v>14.653899441073531</v>
      </c>
      <c r="HO36">
        <v>1.801709489052572</v>
      </c>
      <c r="HP36">
        <v>0.8935845639006299</v>
      </c>
      <c r="HQ36">
        <v>0.1294445480442008</v>
      </c>
      <c r="HR36">
        <v>1.530599421749522</v>
      </c>
      <c r="HS36">
        <v>1.1743986880370441</v>
      </c>
      <c r="HT36">
        <v>0.89200023086782387</v>
      </c>
      <c r="HU36">
        <v>1.1738660105231371</v>
      </c>
      <c r="HV36">
        <v>0.51539158782250349</v>
      </c>
      <c r="HW36">
        <v>0.40404023978348752</v>
      </c>
      <c r="HX36">
        <v>0.9432798715493298</v>
      </c>
      <c r="HY36">
        <v>1.333721507604646</v>
      </c>
      <c r="HZ36">
        <v>0.38266881339371972</v>
      </c>
      <c r="IA36">
        <v>0.38957854565728289</v>
      </c>
      <c r="IB36">
        <v>0.93727323055308764</v>
      </c>
      <c r="IC36">
        <v>0.64319617397858941</v>
      </c>
      <c r="ID36">
        <v>0.49659832400519638</v>
      </c>
      <c r="IE36">
        <v>0.97733673209105254</v>
      </c>
      <c r="IF36">
        <v>0.1081007947190573</v>
      </c>
      <c r="IG36">
        <v>1.9879893696145621</v>
      </c>
      <c r="IH36">
        <v>0.30419198493390742</v>
      </c>
      <c r="II36">
        <v>2.2165794057280891E-2</v>
      </c>
      <c r="IJ36">
        <v>0.10490440736379079</v>
      </c>
      <c r="IL36">
        <v>0.41315126488855108</v>
      </c>
      <c r="IM36">
        <v>4.234564475999434E-2</v>
      </c>
      <c r="IN36">
        <v>1.1859135193642889</v>
      </c>
      <c r="IO36">
        <v>1.210441328176717</v>
      </c>
      <c r="IP36">
        <v>2.3792236839700099E-2</v>
      </c>
      <c r="IQ36">
        <v>4.7619892334590637E-2</v>
      </c>
      <c r="IR36">
        <v>0.1192124556466688</v>
      </c>
      <c r="IS36">
        <v>4.2322127788384629E-2</v>
      </c>
      <c r="IT36">
        <v>3.2898056296032603E-2</v>
      </c>
      <c r="IU36">
        <v>1.3642300158211209</v>
      </c>
      <c r="IV36">
        <v>0.40435404077415971</v>
      </c>
      <c r="IW36">
        <v>5.226320424609885E-2</v>
      </c>
      <c r="IX36">
        <v>0.45568246324496559</v>
      </c>
      <c r="IY36">
        <v>1.059052489775872</v>
      </c>
      <c r="IZ36">
        <v>9.2460924368908404E-2</v>
      </c>
      <c r="JA36">
        <v>4.9712558001911537E-2</v>
      </c>
      <c r="JB36">
        <v>3.7238650234507939E-2</v>
      </c>
      <c r="JC36">
        <v>6.3613684925209787E-2</v>
      </c>
      <c r="JD36">
        <v>0.14817179121945179</v>
      </c>
      <c r="JE36">
        <v>8.1730320477246154E-2</v>
      </c>
      <c r="JF36">
        <v>0.104671848028421</v>
      </c>
      <c r="JG36">
        <v>6.3539866106326517E-2</v>
      </c>
      <c r="JH36">
        <v>0.2112660807406985</v>
      </c>
      <c r="JI36">
        <v>0.21596980535648441</v>
      </c>
      <c r="JJ36">
        <v>6.3906084965429932E-2</v>
      </c>
      <c r="JK36">
        <v>4.3444579113657303E-2</v>
      </c>
      <c r="JL36">
        <v>0.12506667682213349</v>
      </c>
      <c r="JM36">
        <v>8.2878283037550543E-2</v>
      </c>
      <c r="JN36">
        <v>3.8982090480929113E-2</v>
      </c>
      <c r="JO36">
        <v>0.64162513224625184</v>
      </c>
      <c r="JP36">
        <v>0.16701695891799809</v>
      </c>
      <c r="JQ36">
        <v>0.132405188819984</v>
      </c>
      <c r="JT36">
        <v>3.1527655993862571</v>
      </c>
      <c r="JU36">
        <v>1.1367775311864481</v>
      </c>
      <c r="JV36">
        <v>0.14566137898786999</v>
      </c>
      <c r="JW36">
        <v>4.6552514215411263</v>
      </c>
      <c r="JX36">
        <v>5.6514502173997938</v>
      </c>
      <c r="JY36">
        <v>0.46078573009364993</v>
      </c>
      <c r="JZ36">
        <v>0.12305534667167529</v>
      </c>
      <c r="KC36">
        <v>9.5370735013904959E-2</v>
      </c>
      <c r="KD36">
        <v>0.38523865621385422</v>
      </c>
      <c r="KE36">
        <v>0.33430689784032031</v>
      </c>
      <c r="KF36">
        <v>0.78310274177857042</v>
      </c>
      <c r="KG36">
        <v>1.7157093708068569</v>
      </c>
      <c r="KH36">
        <v>0.50750647063574861</v>
      </c>
      <c r="KJ36">
        <v>0.16466467829368159</v>
      </c>
      <c r="KK36">
        <v>0.16295252857555129</v>
      </c>
      <c r="KL36">
        <v>1.110536347871147</v>
      </c>
      <c r="KM36">
        <v>1.763501762479214</v>
      </c>
      <c r="KN36">
        <v>1.2917704573921109</v>
      </c>
      <c r="KO36">
        <v>7.7743742365646337E-2</v>
      </c>
      <c r="KP36">
        <v>8.0038815423685586E-2</v>
      </c>
      <c r="KQ36">
        <v>3.524006712838252E-2</v>
      </c>
      <c r="KR36">
        <v>0.72760800288219551</v>
      </c>
      <c r="KS36">
        <v>0.1409607177030443</v>
      </c>
      <c r="KT36">
        <v>1.507050567985076E-2</v>
      </c>
      <c r="KU36">
        <v>3.5628233910057309E-2</v>
      </c>
      <c r="KW36">
        <v>0.1197091560271082</v>
      </c>
      <c r="KX36">
        <v>2.548335579586666E-2</v>
      </c>
      <c r="KY36">
        <v>0.19378348349246929</v>
      </c>
      <c r="KZ36">
        <v>0.30941369229595539</v>
      </c>
      <c r="LB36">
        <v>1.243269694014648E-2</v>
      </c>
      <c r="LC36">
        <v>0.10304940710844331</v>
      </c>
      <c r="LD36">
        <v>0.37147644745164132</v>
      </c>
      <c r="LE36">
        <v>0.28835115534552441</v>
      </c>
      <c r="LF36">
        <v>6.0008212140595867E-2</v>
      </c>
      <c r="LG36">
        <v>0.4025110598701313</v>
      </c>
      <c r="LH36">
        <v>0.83710652437326794</v>
      </c>
      <c r="LI36">
        <v>0.2285675393655173</v>
      </c>
      <c r="LJ36">
        <v>0.12935381004894869</v>
      </c>
      <c r="LL36">
        <v>0.56897578524765513</v>
      </c>
      <c r="LM36">
        <v>6.4194643146758087E-2</v>
      </c>
      <c r="LN36">
        <v>0.33325940699707962</v>
      </c>
      <c r="LO36">
        <v>0.37418992104851823</v>
      </c>
      <c r="LP36">
        <v>9.1872158565606932E-2</v>
      </c>
      <c r="LQ36">
        <v>3.0579740465671211E-2</v>
      </c>
      <c r="LR36">
        <v>3.964372825318354E-2</v>
      </c>
      <c r="LV36">
        <v>7.7216563910110447E-2</v>
      </c>
      <c r="LW36">
        <v>0.21608151741667991</v>
      </c>
      <c r="LX36">
        <v>0.1632484567626778</v>
      </c>
      <c r="LY36">
        <v>6.6152959643723003E-2</v>
      </c>
      <c r="MA36">
        <v>2.7607574419753152E-2</v>
      </c>
      <c r="MD36">
        <v>6.589052804703989E-2</v>
      </c>
      <c r="ME36">
        <v>4.2477454591051962E-2</v>
      </c>
      <c r="MF36">
        <v>6.9427108197359644E-2</v>
      </c>
      <c r="MG36">
        <v>4.9431919993590027E-2</v>
      </c>
      <c r="MK36">
        <v>9.4689044325144509E-2</v>
      </c>
      <c r="ML36">
        <v>3.9297927644906153E-2</v>
      </c>
      <c r="MM36">
        <v>2.72803215181192E-2</v>
      </c>
      <c r="MN36">
        <v>0.1153324679077212</v>
      </c>
      <c r="MO36">
        <v>3.7219849945140542E-2</v>
      </c>
      <c r="MQ36">
        <v>5.7717481325891447E-2</v>
      </c>
      <c r="MR36">
        <v>0.29671691387134269</v>
      </c>
      <c r="MS36">
        <v>13.028826433336249</v>
      </c>
      <c r="MT36">
        <v>2.4152805593484872</v>
      </c>
      <c r="MU36">
        <v>1.99492767421359</v>
      </c>
      <c r="MV36">
        <v>7.6701317996454499</v>
      </c>
      <c r="MW36">
        <v>0.54188986204689427</v>
      </c>
      <c r="MX36">
        <v>6.8585840470960099E-2</v>
      </c>
      <c r="MY36">
        <v>0.2158340876586117</v>
      </c>
      <c r="MZ36">
        <v>0.40229743732297718</v>
      </c>
      <c r="NA36">
        <v>0.49544460299755599</v>
      </c>
      <c r="NB36">
        <v>0.44398403615895099</v>
      </c>
      <c r="NC36">
        <v>8.1122932655921409E-2</v>
      </c>
      <c r="NE36">
        <v>0.1029246914497389</v>
      </c>
      <c r="NF36">
        <v>0.43218169626607922</v>
      </c>
      <c r="NG36">
        <v>0.66375323682626086</v>
      </c>
      <c r="NH36">
        <v>0.1206591695851886</v>
      </c>
      <c r="NI36">
        <v>0.72376363845100999</v>
      </c>
      <c r="NJ36">
        <v>0.32876966780359212</v>
      </c>
      <c r="NK36">
        <v>8.9358283976296068E-2</v>
      </c>
      <c r="NL36">
        <v>8.6125555820965899E-2</v>
      </c>
      <c r="NM36">
        <v>0.19364632116084249</v>
      </c>
      <c r="NO36">
        <v>7.6731672143898894E-2</v>
      </c>
      <c r="NP36">
        <v>1.5267501090807161</v>
      </c>
      <c r="NQ36">
        <v>3.5140649170718801</v>
      </c>
      <c r="NR36">
        <v>0.26299134999606849</v>
      </c>
      <c r="NT36">
        <v>0.1500768470162826</v>
      </c>
      <c r="NU36">
        <v>0.1574105468676654</v>
      </c>
      <c r="NW36">
        <v>6.3053504853640807E-2</v>
      </c>
      <c r="NY36">
        <v>35.018253133858117</v>
      </c>
      <c r="NZ36">
        <v>39.957410144725543</v>
      </c>
      <c r="OA36">
        <v>4.317791267005858</v>
      </c>
      <c r="OB36">
        <v>145.87048910469301</v>
      </c>
      <c r="OC36">
        <v>11.103804692817199</v>
      </c>
      <c r="OD36">
        <v>1.825107853783176</v>
      </c>
      <c r="OE36">
        <v>5.6842294090959762E-2</v>
      </c>
      <c r="OF36">
        <v>2.063174291572953</v>
      </c>
      <c r="OG36">
        <v>4.3937591756557142</v>
      </c>
      <c r="OH36">
        <v>10.863590572987141</v>
      </c>
      <c r="OI36">
        <v>8.1805670619951218</v>
      </c>
      <c r="OJ36">
        <v>1.365682370629494</v>
      </c>
      <c r="OK36">
        <v>0.10236446775075329</v>
      </c>
      <c r="OL36">
        <v>0.37867496343859558</v>
      </c>
      <c r="OM36">
        <v>4.4327828638133271</v>
      </c>
      <c r="ON36">
        <v>7.0723905991754128</v>
      </c>
      <c r="OO36">
        <v>1.3124953499496981</v>
      </c>
      <c r="OP36">
        <v>2.03247117596562</v>
      </c>
      <c r="OQ36">
        <v>6.3172352679872619</v>
      </c>
      <c r="OR36">
        <v>32.175890951877193</v>
      </c>
      <c r="OS36">
        <v>2.2240901475638331</v>
      </c>
      <c r="OT36">
        <v>0.48416592748463022</v>
      </c>
      <c r="OU36">
        <v>0.29865610023469408</v>
      </c>
      <c r="OV36">
        <v>6.0980738654262163</v>
      </c>
      <c r="OW36">
        <v>0.54317083383142573</v>
      </c>
      <c r="OX36">
        <v>0.1389652789478158</v>
      </c>
      <c r="OY36">
        <v>0.27187872945664171</v>
      </c>
      <c r="OZ36">
        <v>0.52147530234013839</v>
      </c>
      <c r="PA36">
        <v>0.47387484455698092</v>
      </c>
      <c r="PB36">
        <v>0.20308183201632801</v>
      </c>
      <c r="PC36">
        <v>6.2444786422907017E-2</v>
      </c>
      <c r="PD36">
        <v>0.1993184485621079</v>
      </c>
      <c r="PE36">
        <v>0.27973307635141209</v>
      </c>
      <c r="PF36">
        <v>0.1905827414989309</v>
      </c>
      <c r="PG36">
        <v>0.19341567208129321</v>
      </c>
      <c r="PH36">
        <v>29.50848812268406</v>
      </c>
      <c r="PI36">
        <v>2.7630470732986478</v>
      </c>
      <c r="PJ36">
        <v>0.46561785979363252</v>
      </c>
      <c r="PK36">
        <v>4.9296331557960087E-2</v>
      </c>
      <c r="PL36">
        <v>0.109263753333614</v>
      </c>
      <c r="PM36">
        <v>0.90695006956520563</v>
      </c>
      <c r="PN36">
        <v>5.9506232745929024</v>
      </c>
      <c r="PO36">
        <v>12.346636203510361</v>
      </c>
      <c r="PP36">
        <v>1.783893681053428</v>
      </c>
      <c r="PR36">
        <v>0.14580787812265311</v>
      </c>
      <c r="PS36">
        <v>1.106867159250966</v>
      </c>
      <c r="PT36">
        <v>1.753114641345602</v>
      </c>
      <c r="PU36">
        <v>0.36377790353180789</v>
      </c>
      <c r="PV36">
        <v>40.365631712082653</v>
      </c>
      <c r="PW36">
        <v>6.4395600355088423</v>
      </c>
      <c r="PX36">
        <v>0.98188042656949559</v>
      </c>
      <c r="PZ36">
        <v>0.73495456077989318</v>
      </c>
      <c r="QA36">
        <v>0.73906181015581807</v>
      </c>
      <c r="QB36">
        <v>2.2757422645373979</v>
      </c>
      <c r="QC36">
        <v>6.2222739753453444</v>
      </c>
      <c r="QD36">
        <v>12.21974050803003</v>
      </c>
      <c r="QE36">
        <v>2.4105784338092788</v>
      </c>
      <c r="QF36">
        <v>2.7201393190884021E-2</v>
      </c>
      <c r="QG36">
        <v>0.19823585437557639</v>
      </c>
      <c r="QH36">
        <v>1.061457093114784</v>
      </c>
      <c r="QI36">
        <v>2.0991804748477292</v>
      </c>
      <c r="QJ36">
        <v>0.53412781639918727</v>
      </c>
      <c r="QK36">
        <v>0.2576397925337916</v>
      </c>
      <c r="QL36">
        <v>6.4946585657413194E-2</v>
      </c>
      <c r="QM36">
        <v>8.9800667870376008E-2</v>
      </c>
      <c r="QN36">
        <v>0.1094121987340764</v>
      </c>
      <c r="QO36">
        <v>0.239846908640656</v>
      </c>
      <c r="QP36">
        <v>0.58173424150159336</v>
      </c>
      <c r="QQ36">
        <v>0.97203454109830412</v>
      </c>
      <c r="QR36">
        <v>0.25090344665651199</v>
      </c>
      <c r="QT36">
        <v>0.1204322448014786</v>
      </c>
      <c r="QU36">
        <v>0.30912671715099133</v>
      </c>
      <c r="QY36">
        <v>6.3941802263734304E-2</v>
      </c>
      <c r="QZ36">
        <v>0.25027502444791638</v>
      </c>
      <c r="RC36">
        <v>6.7520661095910803E-2</v>
      </c>
      <c r="RD36">
        <v>3.0390716102040201E-2</v>
      </c>
      <c r="RE36">
        <v>7.0118399167765605E-2</v>
      </c>
      <c r="RF36">
        <v>0.42761765842580363</v>
      </c>
      <c r="RG36">
        <v>3.4685015335770127E-2</v>
      </c>
      <c r="RH36">
        <v>2.4741156974076719E-2</v>
      </c>
      <c r="RI36">
        <v>3.8989866968166052E-2</v>
      </c>
      <c r="RJ36">
        <v>6.7710011925267169E-2</v>
      </c>
      <c r="RK36">
        <v>7.5415152974075181E-2</v>
      </c>
      <c r="RN36">
        <v>0.20856585497533731</v>
      </c>
      <c r="RO36">
        <v>0.18263840618453089</v>
      </c>
      <c r="RP36">
        <v>0.15427858982789619</v>
      </c>
      <c r="RR36">
        <v>2.85429584570163E-2</v>
      </c>
      <c r="RS36">
        <v>0.66984416022654591</v>
      </c>
      <c r="RT36">
        <v>7.2831984374689213E-2</v>
      </c>
      <c r="RU36">
        <v>4.509844698022418E-2</v>
      </c>
      <c r="RW36">
        <v>0.15802742995582181</v>
      </c>
      <c r="RX36">
        <v>0.22389587857639109</v>
      </c>
      <c r="SD36">
        <v>4.7628311162589983E-2</v>
      </c>
      <c r="SE36">
        <v>0.36483580803935639</v>
      </c>
      <c r="SF36">
        <v>1.111839248351866</v>
      </c>
      <c r="SG36">
        <v>0.15102947768756181</v>
      </c>
      <c r="SH36">
        <v>0.38817510725469218</v>
      </c>
      <c r="SI36">
        <v>12.99533506260148</v>
      </c>
      <c r="SJ36">
        <v>0.97206373305922833</v>
      </c>
      <c r="SK36">
        <v>0.16237372599783051</v>
      </c>
      <c r="SM36">
        <v>0.28770448184349973</v>
      </c>
      <c r="SN36">
        <v>0.59422519231156223</v>
      </c>
      <c r="SO36">
        <v>1.747374856519055</v>
      </c>
      <c r="SP36">
        <v>2.529351120743629</v>
      </c>
      <c r="SQ36">
        <v>0.31740008394615971</v>
      </c>
      <c r="SR36">
        <v>3.4533537943288332E-2</v>
      </c>
      <c r="SS36">
        <v>7.9418036937143013E-2</v>
      </c>
      <c r="ST36">
        <v>3.3609498888860179</v>
      </c>
      <c r="SU36">
        <v>4.6507809644792246</v>
      </c>
      <c r="SV36">
        <v>4.4574365330181172</v>
      </c>
      <c r="SW36">
        <v>0.13904106856242671</v>
      </c>
      <c r="SX36">
        <v>1.189156454146056</v>
      </c>
      <c r="SY36">
        <v>4.4247704997436772</v>
      </c>
      <c r="SZ36">
        <v>0.68168536615028552</v>
      </c>
      <c r="TA36">
        <v>0.18945966619204191</v>
      </c>
      <c r="TB36">
        <v>1.6824100509378619</v>
      </c>
      <c r="TC36">
        <v>0.1364250215986515</v>
      </c>
      <c r="TF36">
        <v>0.15047723546148331</v>
      </c>
      <c r="TG36">
        <v>6.598263633706021E-2</v>
      </c>
      <c r="TH36">
        <v>0.29901257486764632</v>
      </c>
      <c r="TI36">
        <v>0.52962464197264891</v>
      </c>
      <c r="TJ36">
        <v>7.8648106327543793E-2</v>
      </c>
      <c r="TK36">
        <v>0.26434991034164612</v>
      </c>
      <c r="TL36">
        <v>0.31016789796636313</v>
      </c>
      <c r="TM36">
        <v>0.44758677839507638</v>
      </c>
      <c r="TN36">
        <v>0.57465974745705262</v>
      </c>
      <c r="TO36">
        <v>0.58848423810476191</v>
      </c>
      <c r="TP36">
        <v>22.770621276277289</v>
      </c>
      <c r="TQ36">
        <v>2.7182357856916259</v>
      </c>
      <c r="TR36">
        <v>0.49663054351575531</v>
      </c>
      <c r="TS36">
        <v>1.6221687240581161E-2</v>
      </c>
      <c r="TT36">
        <v>0.23873560128564481</v>
      </c>
      <c r="TU36">
        <v>1.464907559870555</v>
      </c>
      <c r="TV36">
        <v>11.828718404984381</v>
      </c>
      <c r="TW36">
        <v>76.85214618465605</v>
      </c>
      <c r="TX36">
        <v>7.102424075251843</v>
      </c>
      <c r="TY36">
        <v>0.27489067979393511</v>
      </c>
      <c r="TZ36">
        <v>3.723435313581493</v>
      </c>
      <c r="UA36">
        <v>6.8560174628062738</v>
      </c>
      <c r="UB36">
        <v>2.9872778024635198</v>
      </c>
      <c r="UC36">
        <v>18.067582946718879</v>
      </c>
      <c r="UD36">
        <v>2.69587993040677</v>
      </c>
      <c r="UE36">
        <v>0.42261886991508579</v>
      </c>
      <c r="UG36">
        <v>0.48668698394287208</v>
      </c>
      <c r="UH36">
        <v>1.239257151396395</v>
      </c>
      <c r="UI36">
        <v>4.7916595864805327</v>
      </c>
      <c r="UJ36">
        <v>28.739964307794651</v>
      </c>
      <c r="UK36">
        <v>3.2317095878922282</v>
      </c>
      <c r="UL36">
        <v>0.45507895687304739</v>
      </c>
      <c r="UM36">
        <v>4.659749468030714E-2</v>
      </c>
      <c r="UN36">
        <v>0.43512589616115621</v>
      </c>
      <c r="UO36">
        <v>2.5999958175145141</v>
      </c>
      <c r="UP36">
        <v>4.6450247705665779</v>
      </c>
      <c r="UQ36">
        <v>3.680960665980626</v>
      </c>
      <c r="UR36">
        <v>0.12887752360503749</v>
      </c>
      <c r="US36">
        <v>3.5720266682043693E-2</v>
      </c>
      <c r="UT36">
        <v>3.5878075108889358E-2</v>
      </c>
      <c r="UU36">
        <v>0.1073195071664826</v>
      </c>
      <c r="UV36">
        <v>0.2986238197313057</v>
      </c>
      <c r="UW36">
        <v>2.1459895493755861</v>
      </c>
      <c r="UX36">
        <v>0.30183403947632109</v>
      </c>
      <c r="UY36">
        <v>7.171166408780516E-2</v>
      </c>
      <c r="UZ36">
        <v>8.5846901093292544E-2</v>
      </c>
      <c r="VA36">
        <v>0.4123708824728306</v>
      </c>
      <c r="VB36">
        <v>0.46534484340341659</v>
      </c>
      <c r="VC36">
        <v>0.45249415017670253</v>
      </c>
      <c r="VE36">
        <v>0.16506320189437529</v>
      </c>
      <c r="VG36">
        <v>0.58551095089946892</v>
      </c>
      <c r="VH36">
        <v>0.4561498634485196</v>
      </c>
      <c r="VI36">
        <v>8.2032282683661528E-2</v>
      </c>
      <c r="VJ36">
        <v>8.055786212368373</v>
      </c>
      <c r="VK36">
        <v>0.73747107560821012</v>
      </c>
      <c r="VL36">
        <v>0.12811055275091771</v>
      </c>
      <c r="VM36">
        <v>0.6499330126544115</v>
      </c>
      <c r="VN36">
        <v>1.3697435466792789</v>
      </c>
      <c r="VO36">
        <v>4.8844984231542634</v>
      </c>
      <c r="VP36">
        <v>19.636572810782809</v>
      </c>
      <c r="VQ36">
        <v>3.417950147736307</v>
      </c>
      <c r="VR36">
        <v>5.8216348952525178E-2</v>
      </c>
      <c r="VS36">
        <v>0.30232126819312438</v>
      </c>
      <c r="VT36">
        <v>11.012325010309089</v>
      </c>
      <c r="VU36">
        <v>22.21719385923776</v>
      </c>
      <c r="VV36">
        <v>10.06911219823972</v>
      </c>
      <c r="VW36">
        <v>0.49481734227626872</v>
      </c>
      <c r="VY36">
        <v>0.84982236555322954</v>
      </c>
      <c r="VZ36">
        <v>0.63614734741958689</v>
      </c>
      <c r="WA36">
        <v>0.1584993831954114</v>
      </c>
      <c r="WB36">
        <v>2.4255496401525551</v>
      </c>
      <c r="WC36">
        <v>0.63315754138379066</v>
      </c>
      <c r="WD36">
        <v>0.1024969555501526</v>
      </c>
      <c r="WF36">
        <v>0.17167573339117939</v>
      </c>
      <c r="WG36">
        <v>0.40482821631582822</v>
      </c>
      <c r="WH36">
        <v>2.0563697525921429</v>
      </c>
      <c r="WI36">
        <v>43.928619054456313</v>
      </c>
      <c r="WJ36">
        <v>9.1842268847330253</v>
      </c>
      <c r="WL36">
        <v>0.24927330125666741</v>
      </c>
      <c r="WM36">
        <v>2.2687907007707868</v>
      </c>
      <c r="WN36">
        <v>4.4897198790304822</v>
      </c>
      <c r="WO36">
        <v>2.785645813753967</v>
      </c>
      <c r="WQ36">
        <v>2.8885225481842758</v>
      </c>
      <c r="WR36">
        <v>0.92059288543491213</v>
      </c>
      <c r="WS36">
        <v>1.8338511202945419E-2</v>
      </c>
      <c r="WT36">
        <v>5.1168028763694702</v>
      </c>
      <c r="WU36">
        <v>0.66296402631177376</v>
      </c>
      <c r="WV36">
        <v>0.11280504446092859</v>
      </c>
      <c r="WX36">
        <v>0.2089293177101719</v>
      </c>
      <c r="WY36">
        <v>0.55547606738918587</v>
      </c>
      <c r="WZ36">
        <v>2.857952128315294</v>
      </c>
      <c r="XA36">
        <v>48.468874997670333</v>
      </c>
      <c r="XB36">
        <v>9.3431372112431887</v>
      </c>
      <c r="XD36">
        <v>0.36798422002232772</v>
      </c>
      <c r="XE36">
        <v>3.2966037120289449</v>
      </c>
      <c r="XF36">
        <v>7.9142683669241949</v>
      </c>
      <c r="XG36">
        <v>4.7652388231531058</v>
      </c>
      <c r="XH36">
        <v>5.242337964938714E-2</v>
      </c>
      <c r="XI36">
        <v>3.3305172152149969</v>
      </c>
      <c r="XJ36">
        <v>0.29044673465302628</v>
      </c>
      <c r="XK36">
        <v>3.4549433892381569</v>
      </c>
      <c r="XN36">
        <v>4.9697676892280537E-2</v>
      </c>
      <c r="XO36">
        <v>2.9283117402906789E-2</v>
      </c>
      <c r="XP36">
        <v>3.2838170457522922E-2</v>
      </c>
      <c r="XQ36">
        <v>1.170614620133183E-2</v>
      </c>
      <c r="XR36">
        <v>1.83176353026218</v>
      </c>
      <c r="XS36">
        <v>1.511399237154991E-2</v>
      </c>
      <c r="XT36">
        <v>1.2583717871423429E-2</v>
      </c>
      <c r="XV36">
        <v>2.6711588278396672E-2</v>
      </c>
      <c r="XZ36">
        <v>3.380570039971495E-2</v>
      </c>
      <c r="YA36">
        <v>0.2240184429189562</v>
      </c>
      <c r="YC36">
        <v>1.4484125089248169E-4</v>
      </c>
      <c r="YD36">
        <v>0.45702696813232779</v>
      </c>
      <c r="YE36">
        <v>2.324587328104873E-2</v>
      </c>
      <c r="YF36">
        <v>8.5694716769880008E-3</v>
      </c>
      <c r="YG36">
        <v>2.0441117293152788E-2</v>
      </c>
      <c r="YH36">
        <v>5.002239971170002E-2</v>
      </c>
      <c r="YI36">
        <v>4.7970242603335031E-2</v>
      </c>
      <c r="YJ36">
        <v>0.143886451324273</v>
      </c>
      <c r="YK36">
        <v>3.4299088317900718E-2</v>
      </c>
      <c r="YL36">
        <v>1.110182365388201E-2</v>
      </c>
      <c r="YO36">
        <v>3.3167416124414137E-2</v>
      </c>
      <c r="YP36">
        <v>4.6597056773246527E-2</v>
      </c>
      <c r="YR36">
        <v>6.188009280916811E-3</v>
      </c>
      <c r="YY36">
        <v>6.1572718288710818E-2</v>
      </c>
      <c r="ZE36">
        <v>2.9421075230927921E-2</v>
      </c>
      <c r="ZF36">
        <v>6.4046260321171292E-2</v>
      </c>
      <c r="ZH36">
        <v>3.3263734052588173E-2</v>
      </c>
      <c r="ZI36">
        <v>0.15338673435529071</v>
      </c>
      <c r="ZJ36">
        <v>0.13519447512608651</v>
      </c>
      <c r="ZK36">
        <v>4.343359498694898E-2</v>
      </c>
      <c r="ZL36">
        <v>4.341527025558891E-2</v>
      </c>
      <c r="ZM36">
        <v>0.86770923203113171</v>
      </c>
      <c r="ZN36">
        <v>0.1236050825792889</v>
      </c>
      <c r="ZO36">
        <v>0.17737236766349601</v>
      </c>
      <c r="ZP36">
        <v>0.23706687882112851</v>
      </c>
      <c r="ZQ36">
        <v>7.4592655153142742E-2</v>
      </c>
      <c r="ZR36">
        <v>0.1007378302640756</v>
      </c>
      <c r="ZS36">
        <v>0.21616862313996729</v>
      </c>
      <c r="ZT36">
        <v>0.42313240771129412</v>
      </c>
      <c r="ZU36">
        <v>6.2072196996562932E-2</v>
      </c>
      <c r="ZV36">
        <v>2.060251184460657</v>
      </c>
      <c r="ZW36">
        <v>2.4195562223479752</v>
      </c>
      <c r="ZX36">
        <v>0.22076620711625319</v>
      </c>
      <c r="ZZ36">
        <v>6.3884455792745889E-2</v>
      </c>
      <c r="AAA36">
        <v>0.25485627945029038</v>
      </c>
      <c r="AAB36">
        <v>1.0381317829079051</v>
      </c>
      <c r="AAC36">
        <v>0.76117147985924916</v>
      </c>
      <c r="AAD36">
        <v>7.6984409555148153E-2</v>
      </c>
      <c r="AAE36">
        <v>0.21693178524254009</v>
      </c>
      <c r="AAF36">
        <v>0.42134727036337671</v>
      </c>
      <c r="AAG36">
        <v>0.1104530000354623</v>
      </c>
      <c r="AAH36">
        <v>5.1742651874135299E-2</v>
      </c>
      <c r="AAI36">
        <v>1.279801371593382</v>
      </c>
      <c r="AAJ36">
        <v>1.7242290523435211</v>
      </c>
      <c r="AAK36">
        <v>0.11508317406845189</v>
      </c>
      <c r="AAL36">
        <v>4.1192319011524738E-2</v>
      </c>
      <c r="AAM36">
        <v>0.1220520591710493</v>
      </c>
      <c r="AAO36">
        <v>0.19976203642361781</v>
      </c>
      <c r="AAQ36">
        <v>0.19386344212742859</v>
      </c>
      <c r="AAR36">
        <v>0.23983042754545769</v>
      </c>
      <c r="AAS36">
        <v>5.7438928538991463E-2</v>
      </c>
      <c r="AAT36">
        <v>0.18512942521649731</v>
      </c>
      <c r="AAV36">
        <v>5.7871500684742012E-2</v>
      </c>
      <c r="AAW36">
        <v>0.1053542085888004</v>
      </c>
      <c r="AAX36">
        <v>7.8503874214220948E-2</v>
      </c>
      <c r="AAY36">
        <v>4.3025275194833474</v>
      </c>
      <c r="AAZ36">
        <v>0.65908652730453521</v>
      </c>
      <c r="ABA36">
        <v>0.173078375965452</v>
      </c>
      <c r="ABC36">
        <v>7.1739604155590775E-2</v>
      </c>
      <c r="ABD36">
        <v>1.52787591796039</v>
      </c>
      <c r="ABE36">
        <v>18.82801854217568</v>
      </c>
      <c r="ABF36">
        <v>19.139293160026831</v>
      </c>
      <c r="ABG36">
        <v>0.26119358437777013</v>
      </c>
      <c r="ABH36">
        <v>1.2188260116366141</v>
      </c>
      <c r="ABI36">
        <v>1.93197642571257</v>
      </c>
      <c r="ABJ36">
        <v>0.49243991719222702</v>
      </c>
      <c r="ABK36">
        <v>4.3762197428323608</v>
      </c>
      <c r="ABL36">
        <v>0.59256759976560081</v>
      </c>
      <c r="ABM36">
        <v>6.4135352115833141E-2</v>
      </c>
      <c r="ABO36">
        <v>0.1229522582518688</v>
      </c>
      <c r="ABP36">
        <v>1.093084415722853</v>
      </c>
      <c r="ABQ36">
        <v>4.4995765261044811</v>
      </c>
      <c r="ABR36">
        <v>5.3087323010962733</v>
      </c>
      <c r="ABS36">
        <v>0.1055808102511684</v>
      </c>
      <c r="ABT36">
        <v>0.44375178037330432</v>
      </c>
      <c r="ABU36">
        <v>0.50572228244242867</v>
      </c>
      <c r="ABV36">
        <v>0.1216166802431952</v>
      </c>
      <c r="ABX36">
        <v>2.0330849852616479E-2</v>
      </c>
      <c r="ABY36">
        <v>5.5723866161647879E-2</v>
      </c>
      <c r="ABZ36">
        <v>0.14632190909966741</v>
      </c>
      <c r="ACA36">
        <v>0.13263323236401461</v>
      </c>
      <c r="ACB36">
        <v>5.4657833977218857E-2</v>
      </c>
      <c r="ACG36">
        <v>4.3829918551309147E-2</v>
      </c>
      <c r="ACH36">
        <v>4.8223215045669413E-2</v>
      </c>
      <c r="ACJ36">
        <v>0.21343624814702891</v>
      </c>
      <c r="ACK36">
        <v>0.14817994848050831</v>
      </c>
      <c r="ACR36">
        <v>0.38589951424689573</v>
      </c>
      <c r="ACS36">
        <v>0.37067350353802542</v>
      </c>
      <c r="ACT36">
        <v>4.5428425052351513E-2</v>
      </c>
      <c r="ACU36">
        <v>4.5470453417123009</v>
      </c>
      <c r="ACV36">
        <v>5.8167348412411064</v>
      </c>
      <c r="ACW36">
        <v>0.25309662003199518</v>
      </c>
      <c r="ACY36">
        <v>0.40747158813645062</v>
      </c>
      <c r="ACZ36">
        <v>0.36864932645329601</v>
      </c>
      <c r="ADA36">
        <v>0.1909052303260691</v>
      </c>
      <c r="ADC36">
        <v>0.25990398142430682</v>
      </c>
      <c r="ADF36">
        <v>8.8084890739875035E-2</v>
      </c>
      <c r="ADG36">
        <v>3.301364295216469</v>
      </c>
      <c r="ADH36">
        <v>2.0806406523922729</v>
      </c>
      <c r="ADI36">
        <v>6.9621733228880336E-2</v>
      </c>
      <c r="ADJ36">
        <v>0.13879239758306711</v>
      </c>
      <c r="ADK36">
        <v>1.3896622432434259E-2</v>
      </c>
      <c r="ADL36">
        <v>0.8482849870953737</v>
      </c>
      <c r="ADM36">
        <v>8.1059010280308305E-2</v>
      </c>
      <c r="ADN36">
        <v>0.25194339556063577</v>
      </c>
      <c r="ADO36">
        <v>3.6423279013464607E-2</v>
      </c>
      <c r="ADP36">
        <v>0.1468715238052169</v>
      </c>
      <c r="ADQ36">
        <v>3.3562886454396638E-2</v>
      </c>
      <c r="ADR36">
        <v>6.2286377109590868E-2</v>
      </c>
      <c r="ADS36">
        <v>0.25525033546704012</v>
      </c>
      <c r="ADT36">
        <v>0.1461305461481347</v>
      </c>
      <c r="ADU36">
        <v>0.17340967951739469</v>
      </c>
      <c r="ADV36">
        <v>0.31681661761749119</v>
      </c>
      <c r="ADX36">
        <v>34.240239698048747</v>
      </c>
      <c r="ADY36">
        <v>2.2892121561767391</v>
      </c>
      <c r="ADZ36">
        <v>0.29268651700567028</v>
      </c>
      <c r="AEA36">
        <v>0.17999340441374151</v>
      </c>
      <c r="AEB36">
        <v>0.5057416516204678</v>
      </c>
      <c r="AEC36">
        <v>1.776135120791182</v>
      </c>
      <c r="AED36">
        <v>6.7828113368048477</v>
      </c>
      <c r="AEE36">
        <v>3.2195648433372268</v>
      </c>
      <c r="AEF36">
        <v>0.25632412050056907</v>
      </c>
      <c r="AEG36">
        <v>4.537631316885264</v>
      </c>
      <c r="AEH36">
        <v>7.4034939403823303</v>
      </c>
      <c r="AEI36">
        <v>1.9315356367705929</v>
      </c>
      <c r="AEJ36">
        <v>9.9574076747363929</v>
      </c>
      <c r="AEK36">
        <v>0.83424574167526611</v>
      </c>
      <c r="AEM36">
        <v>0.90757780919624942</v>
      </c>
      <c r="AEN36">
        <v>2.0175028792825711</v>
      </c>
      <c r="AEO36">
        <v>1.1433164825079829</v>
      </c>
      <c r="AEP36">
        <v>0.84966646120024492</v>
      </c>
      <c r="AEQ36">
        <v>0.50369031763266536</v>
      </c>
      <c r="AES36">
        <v>0.43506384152936223</v>
      </c>
      <c r="AET36">
        <v>0.57897240828268703</v>
      </c>
      <c r="AEU36">
        <v>0.1945522496364612</v>
      </c>
      <c r="AEW36">
        <v>0.11214605696376211</v>
      </c>
      <c r="AEX36">
        <v>0.1580100969406236</v>
      </c>
      <c r="AEY36">
        <v>8.912559838029023E-2</v>
      </c>
      <c r="AFD36">
        <v>2.560255121928777</v>
      </c>
      <c r="AFE36">
        <v>38.625642725699812</v>
      </c>
      <c r="AFF36">
        <v>3.5124002730147472</v>
      </c>
      <c r="AFG36">
        <v>1.2713360725320111</v>
      </c>
      <c r="AFH36">
        <v>0.9759717695221698</v>
      </c>
      <c r="AFI36">
        <v>0.29565785425532742</v>
      </c>
      <c r="AFJ36">
        <v>1.677127094753694</v>
      </c>
      <c r="AFK36">
        <v>0.84747900503773754</v>
      </c>
      <c r="AFL36">
        <v>1.82880406421652</v>
      </c>
      <c r="AFM36">
        <v>6.6600781750036404</v>
      </c>
      <c r="AFN36">
        <v>6.6158016666888711E-2</v>
      </c>
      <c r="AFO36">
        <v>0.2017654716710115</v>
      </c>
      <c r="AFP36">
        <v>5.8758413518752344E-3</v>
      </c>
      <c r="AFQ36">
        <v>7.6272513813013696E-3</v>
      </c>
      <c r="AFR36">
        <v>9.8449631650418014E-3</v>
      </c>
      <c r="AFS36">
        <v>1.8112556541209499E-2</v>
      </c>
      <c r="AFT36">
        <v>2.4286055542492621E-2</v>
      </c>
      <c r="AFU36">
        <v>1.4239528198147861E-2</v>
      </c>
      <c r="AFV36">
        <v>3.0621055246121961E-2</v>
      </c>
      <c r="AFW36">
        <v>3.0194492570914899E-2</v>
      </c>
      <c r="AFX36">
        <v>1.1359001316396869E-2</v>
      </c>
      <c r="AFY36">
        <v>1.2788282069587041E-2</v>
      </c>
      <c r="AFZ36">
        <v>1.368663246290513E-2</v>
      </c>
      <c r="AGA36">
        <v>2.029215006083232E-2</v>
      </c>
      <c r="AGB36">
        <v>1.130728305968224E-2</v>
      </c>
      <c r="AGE36">
        <v>1.514848128038008E-2</v>
      </c>
      <c r="AGF36">
        <v>8.3425847461402775E-2</v>
      </c>
      <c r="AGG36">
        <v>7.4001726364881032E-2</v>
      </c>
      <c r="AGH36">
        <v>2.0159921706989711E-2</v>
      </c>
      <c r="AGI36">
        <v>2.377776151450102E-2</v>
      </c>
      <c r="AGJ36">
        <v>5.1994419965820493E-2</v>
      </c>
      <c r="AGK36">
        <v>2.2434322084870551E-2</v>
      </c>
      <c r="AGL36">
        <v>3.2296405076126473E-2</v>
      </c>
      <c r="AGM36">
        <v>6.6389594044504285E-2</v>
      </c>
      <c r="AGN36">
        <v>2.6370330099668951E-2</v>
      </c>
      <c r="AGP36">
        <v>9.9437999564221426E-3</v>
      </c>
      <c r="AGQ36">
        <v>5.1766921969932222E-3</v>
      </c>
      <c r="AGR36">
        <v>3.6694783534840417E-2</v>
      </c>
      <c r="AGS36">
        <v>1.5821504059304121E-2</v>
      </c>
      <c r="AGU36">
        <v>7.0234033435988734E-3</v>
      </c>
      <c r="AGV36">
        <v>7.3342876076328667E-2</v>
      </c>
      <c r="AGW36">
        <v>6.8248120371563137E-2</v>
      </c>
      <c r="AGX36">
        <v>8.0411416337135638E-2</v>
      </c>
      <c r="AGY36">
        <v>4.3248927678749362E-2</v>
      </c>
      <c r="AGZ36">
        <v>2.9743889579316889E-2</v>
      </c>
      <c r="AHA36">
        <v>1.339568556421441E-2</v>
      </c>
      <c r="AHB36">
        <v>9.095902597615271E-3</v>
      </c>
      <c r="AHC36">
        <v>0.13328104795500451</v>
      </c>
      <c r="AHD36">
        <v>0.22448107678510329</v>
      </c>
      <c r="AHE36">
        <v>2.073345952552165E-2</v>
      </c>
      <c r="AHF36">
        <v>2.191511129857995E-2</v>
      </c>
      <c r="AHG36">
        <v>0.1425568252913538</v>
      </c>
      <c r="AHH36">
        <v>3.009558292053716E-2</v>
      </c>
      <c r="AHI36">
        <v>0.1334277152060542</v>
      </c>
      <c r="AHJ36">
        <v>0.17812063446503479</v>
      </c>
      <c r="AHK36">
        <v>1.016034420363026E-2</v>
      </c>
      <c r="AHL36">
        <v>7.1959549068936854E-2</v>
      </c>
      <c r="AHM36">
        <v>1.3764690185607231E-2</v>
      </c>
      <c r="AHN36">
        <v>5.2984318865913912E-2</v>
      </c>
      <c r="AHO36">
        <v>4.3536936673743837E-2</v>
      </c>
      <c r="AHP36">
        <v>2.001291730216943E-2</v>
      </c>
      <c r="AHQ36">
        <v>0.1334153309875532</v>
      </c>
      <c r="AHR36">
        <v>4.2654229046782538E-2</v>
      </c>
      <c r="AHS36">
        <v>1.2155087949241221E-2</v>
      </c>
      <c r="AHU36">
        <v>8.5665108429126505E-3</v>
      </c>
      <c r="AHV36">
        <v>2.0891232894328919E-2</v>
      </c>
      <c r="AHW36">
        <v>7.4058867932277114E-3</v>
      </c>
      <c r="AHX36">
        <v>2.8683994370784938E-2</v>
      </c>
      <c r="AHY36">
        <v>1.443463985985044E-2</v>
      </c>
      <c r="AHZ36">
        <v>9.8653234524417009E-3</v>
      </c>
      <c r="AIB36">
        <v>4.0713212461250398E-2</v>
      </c>
      <c r="AIC36">
        <v>8.2625162945315009E-2</v>
      </c>
      <c r="AID36">
        <v>0.14254396467299979</v>
      </c>
      <c r="AIE36">
        <v>5.0287164976813341E-2</v>
      </c>
      <c r="AIF36">
        <v>5.6962491618750263E-2</v>
      </c>
      <c r="AIG36">
        <v>7.9459686786039208E-2</v>
      </c>
      <c r="AIH36">
        <v>0.10066896185874059</v>
      </c>
      <c r="AII36">
        <v>0.25234563457237741</v>
      </c>
      <c r="AIJ36">
        <v>2.9812203873567641E-2</v>
      </c>
      <c r="AIK36">
        <v>4.4489142957296772E-2</v>
      </c>
      <c r="AIL36">
        <v>2.0129782210027879E-2</v>
      </c>
      <c r="AIM36">
        <v>3.1480742734015819E-2</v>
      </c>
      <c r="AIN36">
        <v>0.1311365845284605</v>
      </c>
      <c r="AIO36">
        <v>2.7007457798454069E-2</v>
      </c>
      <c r="AIP36">
        <v>1.409084754701951E-2</v>
      </c>
      <c r="AIQ36">
        <v>5.7375441046489263E-2</v>
      </c>
      <c r="AIR36">
        <v>0.50300692310275097</v>
      </c>
      <c r="AIS36">
        <v>7.216960859611192E-2</v>
      </c>
      <c r="AIT36">
        <v>7.4412718411308674E-3</v>
      </c>
      <c r="AIU36">
        <v>0.2416506768228793</v>
      </c>
      <c r="AIV36">
        <v>9.323421247279506E-3</v>
      </c>
      <c r="AIW36">
        <v>0.55131530964021691</v>
      </c>
      <c r="AIX36">
        <v>0.31266699184000268</v>
      </c>
      <c r="AIY36">
        <v>3.0358616162521869E-2</v>
      </c>
      <c r="AIZ36">
        <v>0.25859974033992078</v>
      </c>
      <c r="AJA36">
        <v>1.419163326422565E-2</v>
      </c>
      <c r="AJB36">
        <v>0.13028286679981241</v>
      </c>
      <c r="AJC36">
        <v>5.0835475741542721E-2</v>
      </c>
      <c r="AJD36">
        <v>0.1642680111918455</v>
      </c>
      <c r="AJE36">
        <v>0.48020308832671932</v>
      </c>
      <c r="AJG36">
        <v>0.166073095201455</v>
      </c>
      <c r="AJH36">
        <v>4.9689411086525061E-2</v>
      </c>
      <c r="AJJ36">
        <v>2.1266896012360498E-2</v>
      </c>
      <c r="AJK36">
        <v>2.9760634790872771E-2</v>
      </c>
      <c r="AJM36">
        <v>0.18380769953329601</v>
      </c>
      <c r="AJN36">
        <v>3.1772719379122953E-2</v>
      </c>
      <c r="AJO36">
        <v>3.0739262024750389E-2</v>
      </c>
      <c r="AJP36">
        <v>7.6501906492100107E-3</v>
      </c>
      <c r="AJS36">
        <v>8.6863882364772889E-3</v>
      </c>
      <c r="AJT36">
        <v>0.53214087546990418</v>
      </c>
      <c r="AJU36">
        <v>1.8708457403837551E-2</v>
      </c>
      <c r="AJV36">
        <v>6.2260846377984258E-3</v>
      </c>
      <c r="AJW36">
        <v>1.2562022122797179E-2</v>
      </c>
      <c r="AJZ36">
        <v>3.258770988640388E-2</v>
      </c>
      <c r="AKA36">
        <v>0.1166257595268177</v>
      </c>
      <c r="AKB36">
        <v>6.9961250559660959E-2</v>
      </c>
      <c r="AKC36">
        <v>2.520408913504428E-2</v>
      </c>
      <c r="AKD36">
        <v>2.194736835832176E-2</v>
      </c>
      <c r="AKE36">
        <v>0.1437822926714217</v>
      </c>
      <c r="AKF36">
        <v>0.16346797236309721</v>
      </c>
      <c r="AKG36">
        <v>0.1018439902852743</v>
      </c>
      <c r="AKH36">
        <v>6.5582558300311261E-2</v>
      </c>
      <c r="AKI36">
        <v>9.9971205796378179E-2</v>
      </c>
      <c r="AKJ36">
        <v>2.1393221641028051E-2</v>
      </c>
      <c r="AKK36">
        <v>0.1054367955909119</v>
      </c>
      <c r="AKL36">
        <v>6.5283188242345164E-2</v>
      </c>
      <c r="AKM36">
        <v>0.18694564979052511</v>
      </c>
      <c r="AKN36">
        <v>1.784675174331752E-2</v>
      </c>
      <c r="AKO36">
        <v>9.3091834926985917E-2</v>
      </c>
      <c r="AKP36">
        <v>2.5449160830449739E-2</v>
      </c>
      <c r="AKQ36">
        <v>1.8527605739321301E-2</v>
      </c>
      <c r="AKR36">
        <v>1.8070133992671392E-2</v>
      </c>
      <c r="AKS36">
        <v>6.7133978820874088E-2</v>
      </c>
      <c r="AKT36">
        <v>2.2015827807526849E-2</v>
      </c>
      <c r="AKV36">
        <v>2.2416022477164819E-2</v>
      </c>
      <c r="AKW36">
        <v>0.28668232166975061</v>
      </c>
      <c r="AKX36">
        <v>0.18137216499581851</v>
      </c>
      <c r="AKY36">
        <v>7.0860641551709458E-2</v>
      </c>
      <c r="AKZ36">
        <v>1.416547413304424</v>
      </c>
      <c r="ALA36">
        <v>0.17155429842921369</v>
      </c>
      <c r="ALB36">
        <v>0.1840643795014722</v>
      </c>
      <c r="ALC36">
        <v>0.86366668597501217</v>
      </c>
      <c r="ALD36">
        <v>2.0605876189453549E-2</v>
      </c>
      <c r="ALE36">
        <v>0.1757243495265535</v>
      </c>
      <c r="ALF36">
        <v>1.5696518395720369E-2</v>
      </c>
      <c r="ALG36">
        <v>0.74722752793199743</v>
      </c>
      <c r="ALH36">
        <v>0.94735932543860291</v>
      </c>
      <c r="ALI36">
        <v>5.5655401424042662E-2</v>
      </c>
      <c r="ALJ36">
        <v>1.0525474631526801</v>
      </c>
      <c r="ALK36">
        <v>0.13559162083633611</v>
      </c>
      <c r="ALL36">
        <v>3.6713818700964178E-2</v>
      </c>
      <c r="ALM36">
        <v>5.07079686669085E-2</v>
      </c>
      <c r="ALN36">
        <v>3.5069498719776111E-2</v>
      </c>
      <c r="ALO36">
        <v>0.1214160434882512</v>
      </c>
      <c r="ALP36">
        <v>0.51635848755025759</v>
      </c>
      <c r="ALR36">
        <v>0.28441231698314889</v>
      </c>
      <c r="ALS36">
        <v>0.17369768875669531</v>
      </c>
      <c r="ALT36">
        <v>1.6702163852460421E-2</v>
      </c>
      <c r="ALU36">
        <v>3.5764202586904353E-2</v>
      </c>
      <c r="ALV36">
        <v>1.454116554958907E-2</v>
      </c>
      <c r="ALW36">
        <v>1.358769722734182E-2</v>
      </c>
      <c r="ALX36">
        <v>0.4720493541612647</v>
      </c>
      <c r="ALY36">
        <v>7.7771625646383541E-2</v>
      </c>
      <c r="ALZ36">
        <v>3.6087458253827621E-2</v>
      </c>
      <c r="AMA36">
        <v>3.4983822040042557E-2</v>
      </c>
      <c r="AMB36">
        <v>1.694222322863188E-2</v>
      </c>
      <c r="AMC36">
        <v>2.3026317518184611E-2</v>
      </c>
      <c r="AMD36">
        <v>9.4461623684982676E-3</v>
      </c>
      <c r="AME36">
        <v>9.1199726420489232E-3</v>
      </c>
      <c r="AMF36">
        <v>1.6415950755688059E-2</v>
      </c>
      <c r="AMG36">
        <v>7.2405416602182322E-3</v>
      </c>
      <c r="AMH36">
        <v>7.2574430179685101E-3</v>
      </c>
      <c r="AMI36">
        <v>7.3858933368706079E-3</v>
      </c>
      <c r="AMK36">
        <v>1.7687608912818821E-2</v>
      </c>
      <c r="AML36">
        <v>1.775315138002399</v>
      </c>
      <c r="AMM36">
        <v>2.5195342355366059E-2</v>
      </c>
      <c r="AMN36">
        <v>2.773652645910224E-2</v>
      </c>
      <c r="AMO36">
        <v>0.12864740216671999</v>
      </c>
      <c r="AMP36">
        <v>0.10635355025905451</v>
      </c>
      <c r="AMQ36">
        <v>0.11151565802511131</v>
      </c>
      <c r="AMR36">
        <v>5.0310008705298621E-2</v>
      </c>
      <c r="AMS36">
        <v>0.1063043118908826</v>
      </c>
      <c r="AMT36">
        <v>0.1701600863186899</v>
      </c>
      <c r="AMU36">
        <v>0.1297820876129952</v>
      </c>
      <c r="AMV36">
        <v>8.8768609373339677E-2</v>
      </c>
      <c r="AMW36">
        <v>5.4052777875740587E-2</v>
      </c>
      <c r="AMX36">
        <v>0.23072495443939009</v>
      </c>
      <c r="AMY36">
        <v>1.7842714810256462E-2</v>
      </c>
      <c r="AMZ36">
        <v>4.9886290633345043E-2</v>
      </c>
      <c r="ANA36">
        <v>7.4878762385658007E-2</v>
      </c>
      <c r="ANB36">
        <v>7.5462643314491316E-3</v>
      </c>
      <c r="ANC36">
        <v>4.1706750776691913E-2</v>
      </c>
      <c r="ANE36">
        <v>3.6959754985011521E-2</v>
      </c>
      <c r="ANF36">
        <v>1.9298606242173739E-2</v>
      </c>
      <c r="ANG36">
        <v>1.2827622268457109E-2</v>
      </c>
      <c r="ANJ36">
        <v>6.0309284697382254E-3</v>
      </c>
      <c r="ANL36">
        <v>0.1090260462080498</v>
      </c>
      <c r="ANM36">
        <v>0.1610989761516059</v>
      </c>
      <c r="ANN36">
        <v>4.3579437773652308E-2</v>
      </c>
      <c r="ANO36">
        <v>0.52435739531574888</v>
      </c>
      <c r="ANP36">
        <v>6.2792148489542635E-2</v>
      </c>
      <c r="ANQ36">
        <v>0.60539304718475473</v>
      </c>
      <c r="ANR36">
        <v>0.54310027265993854</v>
      </c>
      <c r="ANS36">
        <v>5.3023538884535641E-2</v>
      </c>
      <c r="ANT36">
        <v>5.7415315632688667E-2</v>
      </c>
      <c r="ANU36">
        <v>3.4035188307543283E-2</v>
      </c>
      <c r="ANV36">
        <v>1.306326009798658</v>
      </c>
      <c r="ANW36">
        <v>0.33729903460002908</v>
      </c>
      <c r="ANX36">
        <v>0.29795605105405337</v>
      </c>
      <c r="ANY36">
        <v>3.108827121978651</v>
      </c>
      <c r="ANZ36">
        <v>7.3630202868819147E-2</v>
      </c>
      <c r="AOA36">
        <v>1.647416898396465E-2</v>
      </c>
      <c r="AOB36">
        <v>7.9995478632329281E-2</v>
      </c>
      <c r="AOC36">
        <v>0.10278743442215051</v>
      </c>
      <c r="AOD36">
        <v>4.0015795416765462E-2</v>
      </c>
      <c r="AOE36">
        <v>0.37932574424971011</v>
      </c>
      <c r="AOF36">
        <v>0.69511216564717448</v>
      </c>
      <c r="AOG36">
        <v>5.34443758804449E-2</v>
      </c>
      <c r="AOH36">
        <v>1.279509986242453</v>
      </c>
      <c r="AOI36">
        <v>0.42116049823127111</v>
      </c>
      <c r="AOJ36">
        <v>1.4938114900103709E-2</v>
      </c>
      <c r="AOL36">
        <v>2.1341250266044672E-2</v>
      </c>
      <c r="AOM36">
        <v>0.12167864808044079</v>
      </c>
      <c r="AON36">
        <v>0.12793110057350551</v>
      </c>
      <c r="AOO36">
        <v>2.5017426818338059E-2</v>
      </c>
      <c r="AOP36">
        <v>4.7384074852735263E-2</v>
      </c>
      <c r="AOQ36">
        <v>0.20078050800715569</v>
      </c>
      <c r="AOR36">
        <v>1.292445034265568E-2</v>
      </c>
      <c r="AOS36">
        <v>0.2272293331692529</v>
      </c>
      <c r="AOT36">
        <v>0.20064659948926189</v>
      </c>
      <c r="AOU36">
        <v>5.9868473827268801E-2</v>
      </c>
      <c r="AOV36">
        <v>3.4287709721112843E-2</v>
      </c>
      <c r="AOW36">
        <v>0.14863458287637771</v>
      </c>
      <c r="AOX36">
        <v>3.7351176963442957E-2</v>
      </c>
      <c r="AOY36">
        <v>7.4163320424703548E-3</v>
      </c>
      <c r="AOZ36">
        <v>1.0825099017750179E-2</v>
      </c>
      <c r="APA36">
        <v>0.74050427753979764</v>
      </c>
      <c r="APB36">
        <v>5.365074868966508E-2</v>
      </c>
      <c r="APC36">
        <v>3.0944163158116801E-2</v>
      </c>
      <c r="APD36">
        <v>3.8775857401557853E-2</v>
      </c>
      <c r="APE36">
        <v>2.5973385616794759E-2</v>
      </c>
      <c r="APF36">
        <v>4.0339416840975952E-2</v>
      </c>
      <c r="APG36">
        <v>4.5477292308526061E-2</v>
      </c>
      <c r="APH36">
        <v>3.6552413994566123E-2</v>
      </c>
      <c r="API36">
        <v>2.4642059127353771E-2</v>
      </c>
      <c r="APJ36">
        <v>6.6580275506282361E-3</v>
      </c>
      <c r="APL36">
        <v>2.5241391363666769E-2</v>
      </c>
      <c r="APM36">
        <v>3.5532646451235127E-2</v>
      </c>
      <c r="APP36">
        <v>1.3523863322519029E-2</v>
      </c>
      <c r="APQ36">
        <v>1.8433055420800599E-2</v>
      </c>
      <c r="APR36">
        <v>1.564804877550267E-2</v>
      </c>
      <c r="APS36">
        <v>1.496398112239846</v>
      </c>
      <c r="APT36">
        <v>1.1794372296785189E-2</v>
      </c>
      <c r="APU36">
        <v>7.6824274867554254E-3</v>
      </c>
      <c r="APV36">
        <v>8.6279570235868637E-3</v>
      </c>
      <c r="APW36">
        <v>2.3217045735693519E-2</v>
      </c>
      <c r="APY36">
        <v>4.6376471939415853E-2</v>
      </c>
      <c r="APZ36">
        <v>3.1343210732163847E-2</v>
      </c>
      <c r="AQA36">
        <v>3.5223190243628869E-2</v>
      </c>
      <c r="AQB36">
        <v>3.996957343682455E-2</v>
      </c>
      <c r="AQC36">
        <v>1.39803036189121</v>
      </c>
      <c r="AQD36">
        <v>4.7042459726319583E-2</v>
      </c>
      <c r="AQE36">
        <v>6.9386529812095407E-2</v>
      </c>
      <c r="AQF36">
        <v>0.2021100287675093</v>
      </c>
      <c r="AQG36">
        <v>1.3483497382434999E-2</v>
      </c>
      <c r="AQH36">
        <v>3.6521602431929423E-2</v>
      </c>
      <c r="AQI36">
        <v>2.1598854197795281E-2</v>
      </c>
      <c r="AQJ36">
        <v>3.0309261717637322E-2</v>
      </c>
      <c r="AQK36">
        <v>1.9443004614809061E-2</v>
      </c>
      <c r="AQM36">
        <v>2.443432807989698E-2</v>
      </c>
      <c r="AQP36">
        <v>1.0123261171702929E-2</v>
      </c>
      <c r="AQR36">
        <v>3.6801912590861789E-2</v>
      </c>
      <c r="AQS36">
        <v>8.605565245431597E-2</v>
      </c>
      <c r="AQT36">
        <v>0.1240116232266108</v>
      </c>
      <c r="AQU36">
        <v>0.25902974635623022</v>
      </c>
      <c r="AQV36">
        <v>0.24196619526704941</v>
      </c>
      <c r="AQW36">
        <v>0.13927226752943109</v>
      </c>
      <c r="AQX36">
        <v>4.0498375302223007E-2</v>
      </c>
      <c r="AQY36">
        <v>0.19556593662306149</v>
      </c>
      <c r="AQZ36">
        <v>0.70376006417158887</v>
      </c>
      <c r="ARA36">
        <v>1.2399973021779931</v>
      </c>
      <c r="ARB36">
        <v>3.2506867866903558E-2</v>
      </c>
      <c r="ARC36">
        <v>6.1658887492420572E-2</v>
      </c>
      <c r="ARD36">
        <v>0.20976045683859659</v>
      </c>
      <c r="ARE36">
        <v>6.8770338902699193E-2</v>
      </c>
      <c r="ARF36">
        <v>0.312458866351287</v>
      </c>
      <c r="ARG36">
        <v>0.1167813176480238</v>
      </c>
      <c r="ARH36">
        <v>0.16824916181039701</v>
      </c>
      <c r="ARI36">
        <v>2.4157645052561869</v>
      </c>
      <c r="ARJ36">
        <v>0.16975144396388231</v>
      </c>
      <c r="ARK36">
        <v>5.1680735481264709E-3</v>
      </c>
      <c r="ARL36">
        <v>9.0218423634609607E-2</v>
      </c>
      <c r="ARM36">
        <v>0.33880497486607591</v>
      </c>
      <c r="ARN36">
        <v>8.4070878220157991E-2</v>
      </c>
      <c r="ARO36">
        <v>0.17866021808894109</v>
      </c>
      <c r="ARP36">
        <v>0.1595411080428025</v>
      </c>
      <c r="ARQ36">
        <v>5.4476684691852573E-2</v>
      </c>
      <c r="ARR36">
        <v>0.5821138163480547</v>
      </c>
      <c r="ARS36">
        <v>0.29209329369420067</v>
      </c>
      <c r="ART36">
        <v>2.164020160365715E-2</v>
      </c>
      <c r="ARU36">
        <v>2.2781597981631131E-2</v>
      </c>
      <c r="ARV36">
        <v>0.1574066956854985</v>
      </c>
      <c r="ARW36">
        <v>0.39461894012441467</v>
      </c>
      <c r="ARX36">
        <v>4.1229985067240717E-2</v>
      </c>
      <c r="ARZ36">
        <v>1.6042673430138699E-2</v>
      </c>
      <c r="ASA36">
        <v>8.9221455638247307E-2</v>
      </c>
      <c r="ASB36">
        <v>0.1154956256609861</v>
      </c>
      <c r="ASC36">
        <v>2.122907664066025E-2</v>
      </c>
      <c r="ASD36">
        <v>0.10160750519826139</v>
      </c>
      <c r="ASE36">
        <v>8.218788666609704E-2</v>
      </c>
      <c r="ASF36">
        <v>3.7062834123952178E-2</v>
      </c>
      <c r="ASG36">
        <v>2.7350504578708641E-2</v>
      </c>
      <c r="ASH36">
        <v>0.16645938738986679</v>
      </c>
      <c r="ASI36">
        <v>0.1391008039831759</v>
      </c>
      <c r="ASJ36">
        <v>1.287560510119193E-2</v>
      </c>
      <c r="ASK36">
        <v>2.7547418138515269E-2</v>
      </c>
      <c r="ASL36">
        <v>6.8417533996078569E-2</v>
      </c>
      <c r="ASM36">
        <v>8.5018226492661081E-2</v>
      </c>
      <c r="ASN36">
        <v>5.7758886745563308E-2</v>
      </c>
      <c r="ASO36">
        <v>0.6513559026280521</v>
      </c>
      <c r="ASP36">
        <v>4.9973937943371662E-2</v>
      </c>
      <c r="ASQ36">
        <v>1.400172259431481E-2</v>
      </c>
      <c r="ASR36">
        <v>3.2189740292736933E-2</v>
      </c>
      <c r="ASS36">
        <v>6.689424762493297E-2</v>
      </c>
      <c r="AST36">
        <v>4.5748275593836749E-2</v>
      </c>
      <c r="ASU36">
        <v>5.4478148300610582E-2</v>
      </c>
      <c r="ASV36">
        <v>5.0838157590195207E-2</v>
      </c>
      <c r="ASW36">
        <v>3.4156359684746292E-2</v>
      </c>
      <c r="ASX36">
        <v>2.164140144415019E-2</v>
      </c>
      <c r="ASY36">
        <v>1.007379480093617E-2</v>
      </c>
      <c r="ASZ36">
        <v>1.5650044031236762E-2</v>
      </c>
      <c r="ATA36">
        <v>1.8712066237547259E-2</v>
      </c>
      <c r="ATB36">
        <v>1.5810267984775889E-2</v>
      </c>
      <c r="ATC36">
        <v>7.5380177785618729E-2</v>
      </c>
      <c r="ATD36">
        <v>5.7498421576279518E-2</v>
      </c>
      <c r="ATG36">
        <v>2.3267705690200351E-2</v>
      </c>
      <c r="ATH36">
        <v>1.868266235442902E-2</v>
      </c>
      <c r="ATI36">
        <v>0.87150280801287638</v>
      </c>
      <c r="ATJ36">
        <v>3.7068278048424629E-2</v>
      </c>
      <c r="ATK36">
        <v>8.0421839745303411E-2</v>
      </c>
      <c r="ATL36">
        <v>9.7845668888891495E-3</v>
      </c>
      <c r="ATM36">
        <v>4.7675360524973953E-2</v>
      </c>
      <c r="ATN36">
        <v>8.8671314747534799E-3</v>
      </c>
      <c r="ATO36">
        <v>2.122240931593191E-2</v>
      </c>
      <c r="ATP36">
        <v>9.5170699076906635E-3</v>
      </c>
      <c r="ATQ36">
        <v>1.053270885569506E-2</v>
      </c>
      <c r="ATR36">
        <v>0.13618339433497231</v>
      </c>
      <c r="ATS36">
        <v>2.2073151234229371E-2</v>
      </c>
      <c r="ATT36">
        <v>4.5625496130304768E-2</v>
      </c>
      <c r="ATU36">
        <v>3.9224914318185311E-2</v>
      </c>
      <c r="ATV36">
        <v>6.4971643846512533E-3</v>
      </c>
      <c r="ATW36">
        <v>5.4257568018239923E-2</v>
      </c>
      <c r="ATX36">
        <v>7.0625973884194615E-2</v>
      </c>
      <c r="ATY36">
        <v>7.8429756130503042E-2</v>
      </c>
      <c r="ATZ36">
        <v>7.0623453210823847E-2</v>
      </c>
      <c r="AUA36">
        <v>6.9239890498499712E-2</v>
      </c>
      <c r="AUB36">
        <v>0.13889528610805721</v>
      </c>
      <c r="AUC36">
        <v>0.36497809473578507</v>
      </c>
      <c r="AUD36">
        <v>2.9330969269321109E-2</v>
      </c>
      <c r="AUE36">
        <v>2.5967189803220131E-2</v>
      </c>
      <c r="AUF36">
        <v>0.16908583704063671</v>
      </c>
      <c r="AUG36">
        <v>0.1159771899220777</v>
      </c>
      <c r="AUH36">
        <v>0.1035952080682839</v>
      </c>
      <c r="AUI36">
        <v>0.13345664947806909</v>
      </c>
      <c r="AUJ36">
        <v>0.52291947643497017</v>
      </c>
      <c r="AUK36">
        <v>5.0053730173127878E-2</v>
      </c>
      <c r="AUL36">
        <v>4.47218474772028E-2</v>
      </c>
      <c r="AUM36">
        <v>0.26299105088998842</v>
      </c>
      <c r="AUN36">
        <v>0.21384962760802109</v>
      </c>
      <c r="AUO36">
        <v>2.653834690305611E-2</v>
      </c>
      <c r="AUP36">
        <v>1.306238639293726E-2</v>
      </c>
      <c r="AUQ36">
        <v>8.437889228993814E-2</v>
      </c>
      <c r="AUR36">
        <v>7.2484310622773357E-2</v>
      </c>
      <c r="AUS36">
        <v>0.28631360847987208</v>
      </c>
      <c r="AUT36">
        <v>6.2491036857846703E-2</v>
      </c>
      <c r="AUU36">
        <v>1.074927318489313E-2</v>
      </c>
      <c r="AUV36">
        <v>5.659894751630451E-2</v>
      </c>
      <c r="AUW36">
        <v>0.26233381021345609</v>
      </c>
      <c r="AUX36">
        <v>0.1178265411980534</v>
      </c>
      <c r="AUY36">
        <v>5.4913996195824002E-2</v>
      </c>
      <c r="AUZ36">
        <v>4.1186775565793032E-2</v>
      </c>
      <c r="AVA36">
        <v>7.4583073030509775E-2</v>
      </c>
      <c r="AVB36">
        <v>4.8892240607365774E-3</v>
      </c>
      <c r="AVC36">
        <v>0.1103610689380292</v>
      </c>
      <c r="AVD36">
        <v>3.7541050492298812E-2</v>
      </c>
      <c r="AVE36">
        <v>1.0677754978624641E-2</v>
      </c>
      <c r="AVF36">
        <v>1.303449528622644E-2</v>
      </c>
      <c r="AVG36">
        <v>7.1195091499986388E-2</v>
      </c>
      <c r="AVH36">
        <v>0.1078311766925739</v>
      </c>
      <c r="AVI36">
        <v>1.6567071845726079E-2</v>
      </c>
      <c r="AVJ36">
        <v>3.4006752364448591E-2</v>
      </c>
      <c r="AVK36">
        <v>0.12915254544221619</v>
      </c>
      <c r="AVL36">
        <v>2.353416950412051E-2</v>
      </c>
      <c r="AVM36">
        <v>6.0454670325342963E-2</v>
      </c>
      <c r="AVN36">
        <v>4.4269787708545977E-2</v>
      </c>
      <c r="AVO36">
        <v>0.25354180472847959</v>
      </c>
      <c r="AVP36">
        <v>0.50229195197167298</v>
      </c>
      <c r="AVQ36">
        <v>1.471445730597145E-2</v>
      </c>
      <c r="AVR36">
        <v>6.9582112177896437E-3</v>
      </c>
      <c r="AVS36">
        <v>2.1382983115238442E-2</v>
      </c>
      <c r="AVT36">
        <v>2.4766819892251539E-2</v>
      </c>
      <c r="AVU36">
        <v>2.484058769244972E-2</v>
      </c>
      <c r="AVV36">
        <v>7.5940918154786758E-3</v>
      </c>
      <c r="AVW36">
        <v>5.7481052642356277E-2</v>
      </c>
      <c r="AVX36">
        <v>0.18908006411248779</v>
      </c>
      <c r="AVY36">
        <v>1.867751684692524E-2</v>
      </c>
      <c r="AVZ36">
        <v>5.3292747546853952E-2</v>
      </c>
      <c r="AWA36">
        <v>0.13136617289583491</v>
      </c>
      <c r="AWB36">
        <v>7.7916034588593223E-3</v>
      </c>
      <c r="AWD36">
        <v>8.4443967013255218E-3</v>
      </c>
      <c r="AWE36">
        <v>1.1771166663691841E-2</v>
      </c>
      <c r="AWF36">
        <v>8.3783470129889542E-2</v>
      </c>
      <c r="AWJ36">
        <v>1.8727214105879391E-2</v>
      </c>
      <c r="AWK36">
        <v>0.47446445850650731</v>
      </c>
      <c r="AWQ36">
        <v>1.60546920183883E-2</v>
      </c>
      <c r="AWR36">
        <v>8.1787064769283879E-2</v>
      </c>
      <c r="AWS36">
        <v>0.1079978030511357</v>
      </c>
      <c r="AWT36">
        <v>0.15954566232702</v>
      </c>
      <c r="AWU36">
        <v>2.366543565787714E-2</v>
      </c>
      <c r="AWV36">
        <v>6.6090282851826762E-2</v>
      </c>
      <c r="AWW36">
        <v>9.5584484965786129E-2</v>
      </c>
      <c r="AWX36">
        <v>1.6914208551969449E-2</v>
      </c>
      <c r="AWY36">
        <v>4.3806929529633873E-2</v>
      </c>
      <c r="AWZ36">
        <v>6.4383015987894657E-2</v>
      </c>
      <c r="AXA36">
        <v>4.4411584561880692E-2</v>
      </c>
      <c r="AXB36">
        <v>0.14520563692039859</v>
      </c>
      <c r="AXC36">
        <v>0.33096133103867342</v>
      </c>
      <c r="AXD36">
        <v>1.4319840354572819E-2</v>
      </c>
      <c r="AXE36">
        <v>3.553626735356074E-2</v>
      </c>
      <c r="AXF36">
        <v>1.1924580595341299E-2</v>
      </c>
      <c r="AXG36">
        <v>7.2139150029997309E-2</v>
      </c>
      <c r="AXH36">
        <v>6.8421237710301772E-2</v>
      </c>
      <c r="AXI36">
        <v>8.8432706840695555E-2</v>
      </c>
      <c r="AXJ36">
        <v>2.4507492391806451E-2</v>
      </c>
      <c r="AXK36">
        <v>2.4339675347895079E-2</v>
      </c>
      <c r="AXL36">
        <v>2.265773392975225E-2</v>
      </c>
      <c r="AXM36">
        <v>0.1159099519260241</v>
      </c>
      <c r="AXN36">
        <v>0.46363237562860299</v>
      </c>
      <c r="AXO36">
        <v>1.8519442626033389E-2</v>
      </c>
      <c r="AXP36">
        <v>1.3836889777184501E-2</v>
      </c>
      <c r="AXQ36">
        <v>9.0052215572385963E-3</v>
      </c>
      <c r="AXR36">
        <v>3.2206762580317669E-2</v>
      </c>
      <c r="AXS36">
        <v>1.0171611957039989E-2</v>
      </c>
      <c r="AXT36">
        <v>2.4042629585296179E-2</v>
      </c>
      <c r="AXV36">
        <v>9.6552970865290862E-3</v>
      </c>
      <c r="AXW36">
        <v>1.217601304363577E-2</v>
      </c>
    </row>
    <row r="37" spans="1:1323" x14ac:dyDescent="0.25">
      <c r="A37" s="1">
        <v>49</v>
      </c>
      <c r="D37">
        <v>0.64802986690094022</v>
      </c>
      <c r="E37">
        <v>0.13019556089921089</v>
      </c>
      <c r="F37">
        <v>8.6903997807530692E-2</v>
      </c>
      <c r="G37">
        <v>0.1233351134970931</v>
      </c>
      <c r="H37">
        <v>0.70714379702670283</v>
      </c>
      <c r="I37">
        <v>0.1774430144950021</v>
      </c>
      <c r="J37">
        <v>0.2604836868714106</v>
      </c>
      <c r="K37">
        <v>1.448999034277737</v>
      </c>
      <c r="O37">
        <v>0.1120392798219219</v>
      </c>
      <c r="P37">
        <v>7.6020845708918441E-2</v>
      </c>
      <c r="R37">
        <v>0.58873905381634117</v>
      </c>
      <c r="T37">
        <v>0.14512444656423881</v>
      </c>
      <c r="V37">
        <v>0.40221111353190658</v>
      </c>
      <c r="W37">
        <v>8.5307229841464369E-2</v>
      </c>
      <c r="AB37">
        <v>0.1985803075789643</v>
      </c>
      <c r="AE37">
        <v>0.36379263548783503</v>
      </c>
      <c r="AG37">
        <v>0.1565963640699653</v>
      </c>
      <c r="AH37">
        <v>0.1376032945388182</v>
      </c>
      <c r="AI37">
        <v>0.1571715070900094</v>
      </c>
      <c r="AJ37">
        <v>0.1214212431104546</v>
      </c>
      <c r="AL37">
        <v>0.21851700356832121</v>
      </c>
      <c r="AM37">
        <v>0.20665976656319901</v>
      </c>
      <c r="AV37">
        <v>8.0481970966293739E-2</v>
      </c>
      <c r="BB37">
        <v>0.23405855961500849</v>
      </c>
      <c r="BC37">
        <v>0.8745995693475358</v>
      </c>
      <c r="BD37">
        <v>0.26988273856043749</v>
      </c>
      <c r="BF37">
        <v>0.33348362352816358</v>
      </c>
      <c r="BH37">
        <v>0.21109310576284909</v>
      </c>
      <c r="BI37">
        <v>0.39737498094490392</v>
      </c>
      <c r="BJ37">
        <v>0.19705218440793279</v>
      </c>
      <c r="BL37">
        <v>9.8667680853369188E-2</v>
      </c>
      <c r="BM37">
        <v>0.3371348620544235</v>
      </c>
      <c r="BN37">
        <v>1.8231072609125749</v>
      </c>
      <c r="BV37">
        <v>0.39566888193216998</v>
      </c>
      <c r="CC37">
        <v>0.26514437147814829</v>
      </c>
      <c r="CD37">
        <v>7.699080469949586E-2</v>
      </c>
      <c r="CK37">
        <v>0.27412315014171262</v>
      </c>
      <c r="CQ37">
        <v>0.33652038470451567</v>
      </c>
      <c r="CT37">
        <v>0.19380247122939939</v>
      </c>
      <c r="CU37">
        <v>9.8135565886312434E-2</v>
      </c>
      <c r="CW37">
        <v>0.20540851521298761</v>
      </c>
      <c r="CX37">
        <v>0.10604585504400089</v>
      </c>
      <c r="CY37">
        <v>5.1053219189165E-2</v>
      </c>
      <c r="CZ37">
        <v>0.33058805881011222</v>
      </c>
      <c r="DA37">
        <v>0.78448468345194455</v>
      </c>
      <c r="DC37">
        <v>0.1924297432365589</v>
      </c>
      <c r="DD37">
        <v>5.6289547634433661E-2</v>
      </c>
      <c r="DE37">
        <v>0.15174119447438289</v>
      </c>
      <c r="DF37">
        <v>0.44053595989036543</v>
      </c>
      <c r="DG37">
        <v>0.588403729819022</v>
      </c>
      <c r="DI37">
        <v>0.1172094412430176</v>
      </c>
      <c r="DJ37">
        <v>1.410404610266911</v>
      </c>
      <c r="DK37">
        <v>0.29230767300615601</v>
      </c>
      <c r="DL37">
        <v>2.5515085768754019E-2</v>
      </c>
      <c r="DM37">
        <v>6.8127335326366487E-2</v>
      </c>
      <c r="DN37">
        <v>0.1132220953157043</v>
      </c>
      <c r="DO37">
        <v>0.2770336896403976</v>
      </c>
      <c r="DP37">
        <v>0.27879350194151431</v>
      </c>
      <c r="DQ37">
        <v>5.7579248971509053E-2</v>
      </c>
      <c r="DR37">
        <v>7.0638202342426071E-2</v>
      </c>
      <c r="DS37">
        <v>2.3164984982424142E-2</v>
      </c>
      <c r="DT37">
        <v>6.6088443104742461E-2</v>
      </c>
      <c r="DU37">
        <v>3.9428527178724103E-2</v>
      </c>
      <c r="DV37">
        <v>4.743040475737622E-2</v>
      </c>
      <c r="DW37">
        <v>0.1307698416899386</v>
      </c>
      <c r="DX37">
        <v>0.1636032795436283</v>
      </c>
      <c r="DY37">
        <v>3.9279309021224611E-2</v>
      </c>
      <c r="DZ37">
        <v>0.12387693825790611</v>
      </c>
      <c r="EB37">
        <v>0.15744740119957351</v>
      </c>
      <c r="EC37">
        <v>2.90875307421204E-2</v>
      </c>
      <c r="EE37">
        <v>2.9428083992526801E-2</v>
      </c>
      <c r="EF37">
        <v>4.914029010244967E-2</v>
      </c>
      <c r="EH37">
        <v>4.4775509381973312E-2</v>
      </c>
      <c r="EI37">
        <v>4.4919602642149219E-2</v>
      </c>
      <c r="EL37">
        <v>0.19555217674803169</v>
      </c>
      <c r="EM37">
        <v>4.6513643165608274</v>
      </c>
      <c r="EN37">
        <v>0.45019358766630191</v>
      </c>
      <c r="EO37">
        <v>4.8782563254082381E-2</v>
      </c>
      <c r="EP37">
        <v>0.1025370741644071</v>
      </c>
      <c r="EQ37">
        <v>1.0220397760624229E-2</v>
      </c>
      <c r="ER37">
        <v>0.35104385007719541</v>
      </c>
      <c r="ES37">
        <v>5.5669299781058237E-2</v>
      </c>
      <c r="ET37">
        <v>0.84254754106555974</v>
      </c>
      <c r="EU37">
        <v>1.213659212905128</v>
      </c>
      <c r="EV37">
        <v>2.1940949255163489E-2</v>
      </c>
      <c r="EW37">
        <v>4.9190045506912229E-2</v>
      </c>
      <c r="EX37">
        <v>6.6934044992101219E-2</v>
      </c>
      <c r="EY37">
        <v>0.17155203850914061</v>
      </c>
      <c r="FA37">
        <v>0.20195075020595829</v>
      </c>
      <c r="FB37">
        <v>9.8577983321320464E-2</v>
      </c>
      <c r="FC37">
        <v>0.2228849428824351</v>
      </c>
      <c r="FD37">
        <v>5.8085982717310893E-2</v>
      </c>
      <c r="FH37">
        <v>3.3185801729101592E-2</v>
      </c>
      <c r="FI37">
        <v>0.1130506512327609</v>
      </c>
      <c r="FJ37">
        <v>8.2387431632888239E-2</v>
      </c>
      <c r="FL37">
        <v>5.0980902929580761E-2</v>
      </c>
      <c r="FN37">
        <v>0.74392686251944806</v>
      </c>
      <c r="FO37">
        <v>1.091865627161593</v>
      </c>
      <c r="FP37">
        <v>0.24006520685091451</v>
      </c>
      <c r="FQ37">
        <v>1.51642447032342</v>
      </c>
      <c r="FR37">
        <v>0.26893320523571362</v>
      </c>
      <c r="FS37">
        <v>4.807647490138079E-2</v>
      </c>
      <c r="FT37">
        <v>9.6920755596914571E-2</v>
      </c>
      <c r="FU37">
        <v>0.25804499568749317</v>
      </c>
      <c r="FV37">
        <v>0.14307538180905729</v>
      </c>
      <c r="FW37">
        <v>4.6665685976181842E-2</v>
      </c>
      <c r="FX37">
        <v>0.1709044491873471</v>
      </c>
      <c r="FY37">
        <v>0.18801152187332709</v>
      </c>
      <c r="FZ37">
        <v>0.14101764091661029</v>
      </c>
      <c r="GA37">
        <v>0.2276990493931601</v>
      </c>
      <c r="GB37">
        <v>0.44548226023991833</v>
      </c>
      <c r="GC37">
        <v>6.7548835130183685E-2</v>
      </c>
      <c r="GF37">
        <v>7.8431874691766046E-2</v>
      </c>
      <c r="GG37">
        <v>3.8906858154860148E-2</v>
      </c>
      <c r="GH37">
        <v>8.4866920368231527E-2</v>
      </c>
      <c r="GI37">
        <v>0.44617683994486901</v>
      </c>
      <c r="GJ37">
        <v>0.1120952763636162</v>
      </c>
      <c r="GM37">
        <v>9.6141079021352702E-2</v>
      </c>
      <c r="GN37">
        <v>0.72772901935955114</v>
      </c>
      <c r="GO37">
        <v>0.19093661297913539</v>
      </c>
      <c r="GQ37">
        <v>7.9650807434288429E-2</v>
      </c>
      <c r="GR37">
        <v>0.15023755330379671</v>
      </c>
      <c r="GS37">
        <v>0.46404721689389528</v>
      </c>
      <c r="GT37">
        <v>0.2490470113446287</v>
      </c>
      <c r="GV37">
        <v>0.92778805768184147</v>
      </c>
      <c r="GW37">
        <v>9.3695231623134562E-2</v>
      </c>
      <c r="GX37">
        <v>0.18986712912496989</v>
      </c>
      <c r="HA37">
        <v>9.2065991618970541E-2</v>
      </c>
      <c r="HF37">
        <v>0.64395325744815468</v>
      </c>
      <c r="HG37">
        <v>3.1605267592985609</v>
      </c>
      <c r="HH37">
        <v>0.83505759988580086</v>
      </c>
      <c r="HI37">
        <v>3.1686340751820739</v>
      </c>
      <c r="HJ37">
        <v>38.055577779394838</v>
      </c>
      <c r="HK37">
        <v>3.984226509281362</v>
      </c>
      <c r="HL37">
        <v>2.706342427159361</v>
      </c>
      <c r="HM37">
        <v>24.094786288824402</v>
      </c>
      <c r="HN37">
        <v>11.352039595617439</v>
      </c>
      <c r="HO37">
        <v>1.451490406618765</v>
      </c>
      <c r="HP37">
        <v>0.89360957313639156</v>
      </c>
      <c r="HQ37">
        <v>0.13428213345477741</v>
      </c>
      <c r="HR37">
        <v>1.1809364824339379</v>
      </c>
      <c r="HS37">
        <v>1.066325678137239</v>
      </c>
      <c r="HT37">
        <v>0.76374719114064149</v>
      </c>
      <c r="HU37">
        <v>0.92002526557817566</v>
      </c>
      <c r="HV37">
        <v>0.42028591033438661</v>
      </c>
      <c r="HW37">
        <v>0.3985298627087564</v>
      </c>
      <c r="HX37">
        <v>0.75694298519745962</v>
      </c>
      <c r="HY37">
        <v>1.343046305534819</v>
      </c>
      <c r="HZ37">
        <v>0.33670400980407561</v>
      </c>
      <c r="IA37">
        <v>0.30330945447573399</v>
      </c>
      <c r="IB37">
        <v>0.68190145978642058</v>
      </c>
      <c r="IC37">
        <v>0.51851198603901105</v>
      </c>
      <c r="ID37">
        <v>0.55818592039736181</v>
      </c>
      <c r="IE37">
        <v>0.98582062463515696</v>
      </c>
      <c r="IF37">
        <v>0.1216871111832188</v>
      </c>
      <c r="IG37">
        <v>1.7252137666542711</v>
      </c>
      <c r="IH37">
        <v>0.27542932186033969</v>
      </c>
      <c r="II37">
        <v>3.0034239373167401E-2</v>
      </c>
      <c r="IJ37">
        <v>9.6705313730385406E-2</v>
      </c>
      <c r="IL37">
        <v>0.38214642365563961</v>
      </c>
      <c r="IM37">
        <v>4.227922569385225E-2</v>
      </c>
      <c r="IN37">
        <v>1.045157855607395</v>
      </c>
      <c r="IO37">
        <v>1.058306727608713</v>
      </c>
      <c r="IP37">
        <v>1.387965811385318E-2</v>
      </c>
      <c r="IQ37">
        <v>4.7427968115641962E-2</v>
      </c>
      <c r="IR37">
        <v>9.9031523214650821E-2</v>
      </c>
      <c r="IS37">
        <v>4.090099157737196E-2</v>
      </c>
      <c r="IT37">
        <v>2.4598544699611979E-2</v>
      </c>
      <c r="IU37">
        <v>1.1692727150211339</v>
      </c>
      <c r="IV37">
        <v>0.30998432551823851</v>
      </c>
      <c r="IW37">
        <v>4.9142049941767192E-2</v>
      </c>
      <c r="IX37">
        <v>0.37862712347644167</v>
      </c>
      <c r="IY37">
        <v>0.79963906475427504</v>
      </c>
      <c r="IZ37">
        <v>8.2410116993581847E-2</v>
      </c>
      <c r="JA37">
        <v>3.9382600446397541E-2</v>
      </c>
      <c r="JB37">
        <v>2.821226576831927E-2</v>
      </c>
      <c r="JC37">
        <v>4.6000806027206451E-2</v>
      </c>
      <c r="JD37">
        <v>0.13278847136636099</v>
      </c>
      <c r="JE37">
        <v>6.4281119090882952E-2</v>
      </c>
      <c r="JF37">
        <v>8.8664277228080193E-2</v>
      </c>
      <c r="JG37">
        <v>3.6545699349343708E-2</v>
      </c>
      <c r="JH37">
        <v>0.20983867825663571</v>
      </c>
      <c r="JI37">
        <v>0.17440037031765401</v>
      </c>
      <c r="JJ37">
        <v>5.3838206139365262E-2</v>
      </c>
      <c r="JK37">
        <v>3.8254531792601312E-2</v>
      </c>
      <c r="JL37">
        <v>0.10247730902649051</v>
      </c>
      <c r="JM37">
        <v>6.7656248483910122E-2</v>
      </c>
      <c r="JN37">
        <v>3.1924999710839758E-2</v>
      </c>
      <c r="JO37">
        <v>0.51622114752546278</v>
      </c>
      <c r="JP37">
        <v>0.14684213313250799</v>
      </c>
      <c r="JQ37">
        <v>0.15753805666794651</v>
      </c>
      <c r="JR37">
        <v>0.1226257638416086</v>
      </c>
      <c r="JT37">
        <v>2.679843166132613</v>
      </c>
      <c r="JU37">
        <v>1.0064189319620069</v>
      </c>
      <c r="JV37">
        <v>0.15821191585154629</v>
      </c>
      <c r="JW37">
        <v>4.1968722937338248</v>
      </c>
      <c r="JX37">
        <v>5.1336444692883028</v>
      </c>
      <c r="JY37">
        <v>0.37256349329645028</v>
      </c>
      <c r="JZ37">
        <v>9.128701787821597E-2</v>
      </c>
      <c r="KC37">
        <v>7.6573928217169199E-2</v>
      </c>
      <c r="KD37">
        <v>0.35720698142586638</v>
      </c>
      <c r="KE37">
        <v>0.29295638226663079</v>
      </c>
      <c r="KF37">
        <v>0.80418458051569464</v>
      </c>
      <c r="KG37">
        <v>1.882651413337346</v>
      </c>
      <c r="KH37">
        <v>0.54286134400839825</v>
      </c>
      <c r="KI37">
        <v>4.182845994044259E-2</v>
      </c>
      <c r="KJ37">
        <v>0.10782760616797001</v>
      </c>
      <c r="KK37">
        <v>0.1975235791051243</v>
      </c>
      <c r="KL37">
        <v>1.1101258907785621</v>
      </c>
      <c r="KM37">
        <v>1.727483487622844</v>
      </c>
      <c r="KN37">
        <v>1.1643737222729491</v>
      </c>
      <c r="KO37">
        <v>5.4111983577781221E-2</v>
      </c>
      <c r="KP37">
        <v>5.937538554936115E-2</v>
      </c>
      <c r="KQ37">
        <v>3.4815294041802398E-2</v>
      </c>
      <c r="KR37">
        <v>0.63899693114911149</v>
      </c>
      <c r="KS37">
        <v>0.1142028651003425</v>
      </c>
      <c r="KT37">
        <v>1.54685362400254E-2</v>
      </c>
      <c r="KU37">
        <v>3.056940941014917E-2</v>
      </c>
      <c r="KW37">
        <v>0.1155890833184198</v>
      </c>
      <c r="KX37">
        <v>2.34791050543827E-2</v>
      </c>
      <c r="KY37">
        <v>0.18162057015557051</v>
      </c>
      <c r="KZ37">
        <v>0.27298522774233319</v>
      </c>
      <c r="LB37">
        <v>1.1917308849918051E-2</v>
      </c>
      <c r="LC37">
        <v>7.1211058388203186E-2</v>
      </c>
      <c r="LD37">
        <v>0.33923558747269722</v>
      </c>
      <c r="LE37">
        <v>0.29395300066632052</v>
      </c>
      <c r="LF37">
        <v>6.9247317659382079E-2</v>
      </c>
      <c r="LG37">
        <v>0.119428128976394</v>
      </c>
      <c r="LH37">
        <v>0.86752516867967056</v>
      </c>
      <c r="LI37">
        <v>0.2493951779327036</v>
      </c>
      <c r="LJ37">
        <v>0.1234629861023</v>
      </c>
      <c r="LL37">
        <v>0.46153737275806073</v>
      </c>
      <c r="LM37">
        <v>3.5833473537370528E-2</v>
      </c>
      <c r="LN37">
        <v>0.33848002015884038</v>
      </c>
      <c r="LO37">
        <v>0.33789926906436268</v>
      </c>
      <c r="LP37">
        <v>8.5465266220838998E-2</v>
      </c>
      <c r="LV37">
        <v>5.591041431556136E-2</v>
      </c>
      <c r="LW37">
        <v>0.25390041572875371</v>
      </c>
      <c r="LX37">
        <v>0.15051827841681231</v>
      </c>
      <c r="LY37">
        <v>6.0107198166788549E-2</v>
      </c>
      <c r="MD37">
        <v>5.5143672769099671E-2</v>
      </c>
      <c r="ME37">
        <v>5.1720065039873912E-2</v>
      </c>
      <c r="MF37">
        <v>7.5564796293522418E-2</v>
      </c>
      <c r="MK37">
        <v>0.11254086977908639</v>
      </c>
      <c r="ML37">
        <v>2.289728584657846E-2</v>
      </c>
      <c r="MN37">
        <v>8.5135760507574862E-2</v>
      </c>
      <c r="MO37">
        <v>3.6611815725241623E-2</v>
      </c>
      <c r="MR37">
        <v>0.26497634117730912</v>
      </c>
      <c r="MS37">
        <v>11.97050135527965</v>
      </c>
      <c r="MT37">
        <v>2.303624366097091</v>
      </c>
      <c r="MU37">
        <v>1.7898063073482879</v>
      </c>
      <c r="MV37">
        <v>6.7569032852093462</v>
      </c>
      <c r="MW37">
        <v>0.50135092226538702</v>
      </c>
      <c r="MX37">
        <v>8.5000094450392957E-2</v>
      </c>
      <c r="MY37">
        <v>0.21130390293082979</v>
      </c>
      <c r="MZ37">
        <v>0.40942905902224552</v>
      </c>
      <c r="NA37">
        <v>0.54485021691393876</v>
      </c>
      <c r="NB37">
        <v>0.42881326460230768</v>
      </c>
      <c r="NC37">
        <v>7.5193766156515268E-2</v>
      </c>
      <c r="NE37">
        <v>7.0748614257623757E-2</v>
      </c>
      <c r="NF37">
        <v>0.48755338319929492</v>
      </c>
      <c r="NG37">
        <v>0.56865697103591495</v>
      </c>
      <c r="NI37">
        <v>0.7298314005684482</v>
      </c>
      <c r="NJ37">
        <v>0.34385847833277122</v>
      </c>
      <c r="NK37">
        <v>9.0910736294066596E-2</v>
      </c>
      <c r="NL37">
        <v>5.1825266763247023E-2</v>
      </c>
      <c r="NM37">
        <v>0.19155241096056139</v>
      </c>
      <c r="NP37">
        <v>1.140361548388698</v>
      </c>
      <c r="NQ37">
        <v>2.919659958802411</v>
      </c>
      <c r="NR37">
        <v>0.28653826334535082</v>
      </c>
      <c r="NT37">
        <v>0.18753809907584151</v>
      </c>
      <c r="NU37">
        <v>0.1009127435943496</v>
      </c>
      <c r="NW37">
        <v>9.0275963016198016E-2</v>
      </c>
      <c r="NX37">
        <v>7.1211415647319087E-2</v>
      </c>
      <c r="NY37">
        <v>31.073702262543929</v>
      </c>
      <c r="NZ37">
        <v>37.369628289546327</v>
      </c>
      <c r="OA37">
        <v>4.0604978400863487</v>
      </c>
      <c r="OB37">
        <v>134.0587398769492</v>
      </c>
      <c r="OC37">
        <v>9.9364652236636708</v>
      </c>
      <c r="OD37">
        <v>1.53580100800689</v>
      </c>
      <c r="OE37">
        <v>6.3244961626510179E-2</v>
      </c>
      <c r="OF37">
        <v>1.8335302510502201</v>
      </c>
      <c r="OG37">
        <v>4.2219613838600214</v>
      </c>
      <c r="OH37">
        <v>10.4336013026312</v>
      </c>
      <c r="OI37">
        <v>8.0840072771967328</v>
      </c>
      <c r="OJ37">
        <v>1.3097508105274931</v>
      </c>
      <c r="OK37">
        <v>0.10592732320056659</v>
      </c>
      <c r="OL37">
        <v>0.39593142960079952</v>
      </c>
      <c r="OM37">
        <v>3.3890809042738121</v>
      </c>
      <c r="ON37">
        <v>5.6166602551600802</v>
      </c>
      <c r="OO37">
        <v>1.077921635080342</v>
      </c>
      <c r="OP37">
        <v>2.096187086098253</v>
      </c>
      <c r="OQ37">
        <v>5.7573298115594316</v>
      </c>
      <c r="OR37">
        <v>29.272126276506199</v>
      </c>
      <c r="OS37">
        <v>1.9192865652380351</v>
      </c>
      <c r="OT37">
        <v>0.45136571023134231</v>
      </c>
      <c r="OU37">
        <v>0.2269123747710502</v>
      </c>
      <c r="OV37">
        <v>5.3219008950394171</v>
      </c>
      <c r="OW37">
        <v>0.57393187450075123</v>
      </c>
      <c r="OX37">
        <v>0.1114788508819847</v>
      </c>
      <c r="OY37">
        <v>0.24930670807906191</v>
      </c>
      <c r="OZ37">
        <v>0.37385511744387989</v>
      </c>
      <c r="PA37">
        <v>0.49042958906766088</v>
      </c>
      <c r="PB37">
        <v>0.18805454944252781</v>
      </c>
      <c r="PC37">
        <v>6.3344045215723177E-2</v>
      </c>
      <c r="PE37">
        <v>0.34519003848495011</v>
      </c>
      <c r="PG37">
        <v>0.20151403277171481</v>
      </c>
      <c r="PH37">
        <v>25.944549676436239</v>
      </c>
      <c r="PI37">
        <v>2.4744943667777388</v>
      </c>
      <c r="PJ37">
        <v>0.45622371026228159</v>
      </c>
      <c r="PK37">
        <v>7.5803534037769613E-2</v>
      </c>
      <c r="PL37">
        <v>0.1050745337837032</v>
      </c>
      <c r="PM37">
        <v>0.80449622572319435</v>
      </c>
      <c r="PN37">
        <v>5.3963310746808384</v>
      </c>
      <c r="PO37">
        <v>10.41605583676877</v>
      </c>
      <c r="PP37">
        <v>1.2181744965202479</v>
      </c>
      <c r="PS37">
        <v>0.82809109929921931</v>
      </c>
      <c r="PT37">
        <v>1.4317585908962529</v>
      </c>
      <c r="PU37">
        <v>0.33189678826437458</v>
      </c>
      <c r="PV37">
        <v>35.937576718997093</v>
      </c>
      <c r="PW37">
        <v>5.7628102406178314</v>
      </c>
      <c r="PX37">
        <v>0.80968364604502496</v>
      </c>
      <c r="PZ37">
        <v>0.66798351614248297</v>
      </c>
      <c r="QA37">
        <v>0.60293261754971528</v>
      </c>
      <c r="QB37">
        <v>2.01818345418426</v>
      </c>
      <c r="QC37">
        <v>6.04015567173035</v>
      </c>
      <c r="QD37">
        <v>10.399114641611019</v>
      </c>
      <c r="QE37">
        <v>2.1036233800298221</v>
      </c>
      <c r="QF37">
        <v>3.6599491672156842E-2</v>
      </c>
      <c r="QG37">
        <v>0.17327961749724291</v>
      </c>
      <c r="QH37">
        <v>0.71571146344118541</v>
      </c>
      <c r="QI37">
        <v>1.8127184348981671</v>
      </c>
      <c r="QJ37">
        <v>0.42346176062680663</v>
      </c>
      <c r="QK37">
        <v>0.2563182700496881</v>
      </c>
      <c r="QL37">
        <v>7.2018272918351237E-2</v>
      </c>
      <c r="QM37">
        <v>5.7165035277132133E-2</v>
      </c>
      <c r="QN37">
        <v>8.0045218515908845E-2</v>
      </c>
      <c r="QO37">
        <v>0.24946115397328469</v>
      </c>
      <c r="QP37">
        <v>0.6452700581651496</v>
      </c>
      <c r="QQ37">
        <v>0.95135403538172536</v>
      </c>
      <c r="QR37">
        <v>0.22104580160883169</v>
      </c>
      <c r="QT37">
        <v>0.1109693672457462</v>
      </c>
      <c r="QU37">
        <v>0.2011160593426487</v>
      </c>
      <c r="QZ37">
        <v>0.17580170154853339</v>
      </c>
      <c r="RC37">
        <v>6.9804571499551521E-2</v>
      </c>
      <c r="RD37">
        <v>3.2536676712325713E-2</v>
      </c>
      <c r="RE37">
        <v>6.2912922283399106E-2</v>
      </c>
      <c r="RF37">
        <v>0.37682281056977202</v>
      </c>
      <c r="RG37">
        <v>1.8520350947682888E-2</v>
      </c>
      <c r="RI37">
        <v>3.7422025302301619E-2</v>
      </c>
      <c r="RJ37">
        <v>4.076145788852506E-2</v>
      </c>
      <c r="RK37">
        <v>6.9400475123841676E-2</v>
      </c>
      <c r="RN37">
        <v>0.24995301784155699</v>
      </c>
      <c r="RO37">
        <v>0.2172623054253229</v>
      </c>
      <c r="RP37">
        <v>0.21393336075796901</v>
      </c>
      <c r="RR37">
        <v>3.1867736574908802E-2</v>
      </c>
      <c r="RS37">
        <v>0.54974581329754468</v>
      </c>
      <c r="RT37">
        <v>5.5789546344646182E-2</v>
      </c>
      <c r="RU37">
        <v>6.2652140991844199E-2</v>
      </c>
      <c r="RW37">
        <v>0.1002446750835856</v>
      </c>
      <c r="RX37">
        <v>0.19301868341437409</v>
      </c>
      <c r="RZ37">
        <v>4.5137149328977937E-2</v>
      </c>
      <c r="SE37">
        <v>0.31721590113285858</v>
      </c>
      <c r="SF37">
        <v>1.1229429126958721</v>
      </c>
      <c r="SG37">
        <v>0.1021913726255857</v>
      </c>
      <c r="SH37">
        <v>0.46544495723127077</v>
      </c>
      <c r="SI37">
        <v>11.33389851885836</v>
      </c>
      <c r="SJ37">
        <v>0.8794972124065864</v>
      </c>
      <c r="SK37">
        <v>0.1436197506846664</v>
      </c>
      <c r="SM37">
        <v>0.27379552584924322</v>
      </c>
      <c r="SN37">
        <v>0.63003814522194357</v>
      </c>
      <c r="SO37">
        <v>1.503452734992623</v>
      </c>
      <c r="SP37">
        <v>2.1857274603039651</v>
      </c>
      <c r="SQ37">
        <v>0.25801007893511341</v>
      </c>
      <c r="SR37">
        <v>1.9108926057996019E-2</v>
      </c>
      <c r="SS37">
        <v>0.1047976263543407</v>
      </c>
      <c r="ST37">
        <v>3.1289487024793492</v>
      </c>
      <c r="SU37">
        <v>4.6857787795358883</v>
      </c>
      <c r="SV37">
        <v>4.1801065212100861</v>
      </c>
      <c r="SW37">
        <v>0.1248129335533342</v>
      </c>
      <c r="SX37">
        <v>1.0146465675583349</v>
      </c>
      <c r="SY37">
        <v>3.925549027529383</v>
      </c>
      <c r="SZ37">
        <v>0.62868049433799122</v>
      </c>
      <c r="TA37">
        <v>0.2044118561888236</v>
      </c>
      <c r="TB37">
        <v>1.2385771449385969</v>
      </c>
      <c r="TC37">
        <v>0.16428202041148901</v>
      </c>
      <c r="TF37">
        <v>0.1067728648629248</v>
      </c>
      <c r="TH37">
        <v>0.2285804537829445</v>
      </c>
      <c r="TI37">
        <v>0.55609271699009843</v>
      </c>
      <c r="TJ37">
        <v>0.11487586897591839</v>
      </c>
      <c r="TK37">
        <v>0.22973924717450281</v>
      </c>
      <c r="TM37">
        <v>0.41165336877710951</v>
      </c>
      <c r="TN37">
        <v>0.4130346685863715</v>
      </c>
      <c r="TO37">
        <v>0.52862183740277369</v>
      </c>
      <c r="TP37">
        <v>20.06161898588444</v>
      </c>
      <c r="TQ37">
        <v>2.4341855288616498</v>
      </c>
      <c r="TR37">
        <v>0.45471035298498402</v>
      </c>
      <c r="TT37">
        <v>0.23508761255246671</v>
      </c>
      <c r="TU37">
        <v>1.3836049687016181</v>
      </c>
      <c r="TV37">
        <v>10.823768072225141</v>
      </c>
      <c r="TW37">
        <v>68.231388972793923</v>
      </c>
      <c r="TX37">
        <v>6.1224587947794049</v>
      </c>
      <c r="TY37">
        <v>0.2486637468264917</v>
      </c>
      <c r="TZ37">
        <v>3.4431175217645138</v>
      </c>
      <c r="UA37">
        <v>5.0417517500841997</v>
      </c>
      <c r="UB37">
        <v>2.424636588614145</v>
      </c>
      <c r="UC37">
        <v>15.8743726597299</v>
      </c>
      <c r="UD37">
        <v>2.5227685259015731</v>
      </c>
      <c r="UE37">
        <v>0.39038756630054278</v>
      </c>
      <c r="UG37">
        <v>0.39347521838899352</v>
      </c>
      <c r="UH37">
        <v>1.17400329094745</v>
      </c>
      <c r="UI37">
        <v>4.5824751501746386</v>
      </c>
      <c r="UJ37">
        <v>24.663875057411161</v>
      </c>
      <c r="UK37">
        <v>2.944988770359644</v>
      </c>
      <c r="UL37">
        <v>0.54022002678727199</v>
      </c>
      <c r="UM37">
        <v>5.657081123369033E-2</v>
      </c>
      <c r="UN37">
        <v>0.34112725847577519</v>
      </c>
      <c r="UO37">
        <v>2.6632171892641159</v>
      </c>
      <c r="UP37">
        <v>4.0555578919772071</v>
      </c>
      <c r="UQ37">
        <v>3.3348116949723789</v>
      </c>
      <c r="UR37">
        <v>0.11247570038394469</v>
      </c>
      <c r="US37">
        <v>3.5727879184697109E-2</v>
      </c>
      <c r="UT37">
        <v>4.876712717651107E-2</v>
      </c>
      <c r="UU37">
        <v>0.1036348714159032</v>
      </c>
      <c r="UV37">
        <v>0.30326661341531902</v>
      </c>
      <c r="UW37">
        <v>1.865788968475883</v>
      </c>
      <c r="UX37">
        <v>0.24389073714708881</v>
      </c>
      <c r="UZ37">
        <v>8.9768810889814879E-2</v>
      </c>
      <c r="VA37">
        <v>0.3160554250617118</v>
      </c>
      <c r="VB37">
        <v>0.41925695018845521</v>
      </c>
      <c r="VC37">
        <v>0.40347515184360672</v>
      </c>
      <c r="VD37">
        <v>9.859701658077041E-3</v>
      </c>
      <c r="VE37">
        <v>0.1526827914021989</v>
      </c>
      <c r="VG37">
        <v>0.53539295659424591</v>
      </c>
      <c r="VH37">
        <v>0.43461942546699578</v>
      </c>
      <c r="VI37">
        <v>1.641025516354308E-2</v>
      </c>
      <c r="VJ37">
        <v>7.5941633234304113</v>
      </c>
      <c r="VK37">
        <v>0.71365722332403148</v>
      </c>
      <c r="VL37">
        <v>0.13187555720437941</v>
      </c>
      <c r="VM37">
        <v>0.48408280510459739</v>
      </c>
      <c r="VN37">
        <v>1.2685452029707081</v>
      </c>
      <c r="VO37">
        <v>4.3089102906149996</v>
      </c>
      <c r="VP37">
        <v>17.702304733112371</v>
      </c>
      <c r="VQ37">
        <v>2.7905344327929682</v>
      </c>
      <c r="VR37">
        <v>4.6193413604948233E-2</v>
      </c>
      <c r="VS37">
        <v>0.29948705417702898</v>
      </c>
      <c r="VT37">
        <v>9.9661002311267328</v>
      </c>
      <c r="VU37">
        <v>19.263596533854852</v>
      </c>
      <c r="VV37">
        <v>8.3483330671764708</v>
      </c>
      <c r="VW37">
        <v>0.45562366720021769</v>
      </c>
      <c r="VY37">
        <v>0.79846039583808115</v>
      </c>
      <c r="VZ37">
        <v>0.5688869800788563</v>
      </c>
      <c r="WA37">
        <v>0.1329543984307297</v>
      </c>
      <c r="WB37">
        <v>2.1437528635373311</v>
      </c>
      <c r="WC37">
        <v>0.50908841272038163</v>
      </c>
      <c r="WD37">
        <v>9.120046120105664E-2</v>
      </c>
      <c r="WF37">
        <v>0.1007651403734301</v>
      </c>
      <c r="WG37">
        <v>0.36167568414386458</v>
      </c>
      <c r="WH37">
        <v>1.757489371277335</v>
      </c>
      <c r="WI37">
        <v>38.969709523284827</v>
      </c>
      <c r="WJ37">
        <v>7.7713999651761076</v>
      </c>
      <c r="WL37">
        <v>0.18751581642729029</v>
      </c>
      <c r="WM37">
        <v>1.7766834066431201</v>
      </c>
      <c r="WN37">
        <v>4.2446491998955471</v>
      </c>
      <c r="WO37">
        <v>2.4281279215960998</v>
      </c>
      <c r="WQ37">
        <v>2.7667644092566821</v>
      </c>
      <c r="WR37">
        <v>0.91246313110871358</v>
      </c>
      <c r="WS37">
        <v>6.0960234856661036E-3</v>
      </c>
      <c r="WT37">
        <v>4.3939782059318437</v>
      </c>
      <c r="WU37">
        <v>0.58023622616166126</v>
      </c>
      <c r="WV37">
        <v>0.11460013667332949</v>
      </c>
      <c r="WX37">
        <v>0.20463843077975671</v>
      </c>
      <c r="WY37">
        <v>0.49995921949025313</v>
      </c>
      <c r="WZ37">
        <v>2.4859364803308739</v>
      </c>
      <c r="XA37">
        <v>43.557074446863901</v>
      </c>
      <c r="XB37">
        <v>7.3566177571831366</v>
      </c>
      <c r="XC37">
        <v>1.8837929363703858E-2</v>
      </c>
      <c r="XD37">
        <v>0.38113083434860479</v>
      </c>
      <c r="XE37">
        <v>3.3508200063991049</v>
      </c>
      <c r="XF37">
        <v>6.263908723854807</v>
      </c>
      <c r="XG37">
        <v>4.1491135796127372</v>
      </c>
      <c r="XH37">
        <v>5.5598607062842823E-2</v>
      </c>
      <c r="XI37">
        <v>3.1783709743766511</v>
      </c>
      <c r="XJ37">
        <v>0.28176041668755331</v>
      </c>
      <c r="XK37">
        <v>3.4245009911436379</v>
      </c>
      <c r="XN37">
        <v>3.2986322097444537E-2</v>
      </c>
      <c r="XO37">
        <v>2.7254484320920591E-2</v>
      </c>
      <c r="XP37">
        <v>2.1434704960459319E-2</v>
      </c>
      <c r="XQ37">
        <v>2.110776076545243E-2</v>
      </c>
      <c r="XR37">
        <v>1.6240249426389619</v>
      </c>
      <c r="XS37">
        <v>6.6367424378979472E-3</v>
      </c>
      <c r="XU37">
        <v>1.907221835847301E-2</v>
      </c>
      <c r="XV37">
        <v>2.7067337713323859E-2</v>
      </c>
      <c r="XW37">
        <v>1.6320151590363079E-2</v>
      </c>
      <c r="XZ37">
        <v>3.4196869421087059E-2</v>
      </c>
      <c r="YA37">
        <v>0.18795143645321891</v>
      </c>
      <c r="YB37">
        <v>1.3444155532340459E-2</v>
      </c>
      <c r="YD37">
        <v>0.41930672369911892</v>
      </c>
      <c r="YE37">
        <v>2.458777796587417E-2</v>
      </c>
      <c r="YH37">
        <v>3.7129332456399218E-2</v>
      </c>
      <c r="YI37">
        <v>3.9740368068367463E-2</v>
      </c>
      <c r="YJ37">
        <v>0.12590495250195469</v>
      </c>
      <c r="YK37">
        <v>3.2233921805130322E-2</v>
      </c>
      <c r="YO37">
        <v>2.2882516340548342E-2</v>
      </c>
      <c r="YP37">
        <v>3.2960042111552179E-2</v>
      </c>
      <c r="YY37">
        <v>4.9952274123002911E-2</v>
      </c>
      <c r="ZE37">
        <v>5.1599830905657909E-2</v>
      </c>
      <c r="ZF37">
        <v>9.4432061402701106E-2</v>
      </c>
      <c r="ZG37">
        <v>3.4849899951506592E-2</v>
      </c>
      <c r="ZH37">
        <v>2.069987114120389E-2</v>
      </c>
      <c r="ZI37">
        <v>0.1498716103616056</v>
      </c>
      <c r="ZJ37">
        <v>0.13895117794105499</v>
      </c>
      <c r="ZK37">
        <v>8.8974607071393319E-2</v>
      </c>
      <c r="ZM37">
        <v>0.88346616168360059</v>
      </c>
      <c r="ZN37">
        <v>0.1188375192121828</v>
      </c>
      <c r="ZO37">
        <v>0.1637373477037764</v>
      </c>
      <c r="ZP37">
        <v>0.21119917172356539</v>
      </c>
      <c r="ZR37">
        <v>0.13119220350262401</v>
      </c>
      <c r="ZS37">
        <v>0.23307857910439789</v>
      </c>
      <c r="ZT37">
        <v>0.43136943132988609</v>
      </c>
      <c r="ZU37">
        <v>5.1885076587754403E-2</v>
      </c>
      <c r="ZV37">
        <v>2.2442325160038781</v>
      </c>
      <c r="ZW37">
        <v>2.41492694917816</v>
      </c>
      <c r="ZX37">
        <v>0.2359933115967435</v>
      </c>
      <c r="ZZ37">
        <v>9.4456830232162531E-2</v>
      </c>
      <c r="AAA37">
        <v>0.41538107578523309</v>
      </c>
      <c r="AAB37">
        <v>1.123059175268637</v>
      </c>
      <c r="AAC37">
        <v>0.70067667408895984</v>
      </c>
      <c r="AAD37">
        <v>9.6720529436731401E-2</v>
      </c>
      <c r="AAE37">
        <v>0.2407334897643266</v>
      </c>
      <c r="AAF37">
        <v>0.388839008692273</v>
      </c>
      <c r="AAG37">
        <v>0.10382948190541599</v>
      </c>
      <c r="AAH37">
        <v>6.2748643093795561E-2</v>
      </c>
      <c r="AAI37">
        <v>1.3567593716921</v>
      </c>
      <c r="AAJ37">
        <v>1.7767104571386809</v>
      </c>
      <c r="AAK37">
        <v>0.1013041976123429</v>
      </c>
      <c r="AAL37">
        <v>2.5314184890331669E-2</v>
      </c>
      <c r="AAM37">
        <v>0.13603510893563919</v>
      </c>
      <c r="AAO37">
        <v>0.26672450524198221</v>
      </c>
      <c r="AAP37">
        <v>6.2208519028690311E-2</v>
      </c>
      <c r="AAQ37">
        <v>0.12832436342641379</v>
      </c>
      <c r="AAR37">
        <v>0.20499846728915791</v>
      </c>
      <c r="AAS37">
        <v>5.4783778846675617E-2</v>
      </c>
      <c r="AAT37">
        <v>0.13590697711727009</v>
      </c>
      <c r="AAV37">
        <v>9.7898347117141613E-2</v>
      </c>
      <c r="AAW37">
        <v>0.12921782172792201</v>
      </c>
      <c r="AAX37">
        <v>7.3683118743798015E-2</v>
      </c>
      <c r="AAY37">
        <v>3.977802750152843</v>
      </c>
      <c r="AAZ37">
        <v>0.70002330911740085</v>
      </c>
      <c r="ABA37">
        <v>0.18638085896211129</v>
      </c>
      <c r="ABC37">
        <v>6.9616736528906473E-2</v>
      </c>
      <c r="ABD37">
        <v>1.864754709950146</v>
      </c>
      <c r="ABE37">
        <v>19.93837216474553</v>
      </c>
      <c r="ABF37">
        <v>18.457267777733819</v>
      </c>
      <c r="ABG37">
        <v>0.29188746331864929</v>
      </c>
      <c r="ABH37">
        <v>1.1804067180163791</v>
      </c>
      <c r="ABI37">
        <v>1.982551183584824</v>
      </c>
      <c r="ABJ37">
        <v>0.42201598809588292</v>
      </c>
      <c r="ABK37">
        <v>4.3726451415891381</v>
      </c>
      <c r="ABL37">
        <v>0.55673952049857611</v>
      </c>
      <c r="ABM37">
        <v>7.4756498607833247E-2</v>
      </c>
      <c r="ABO37">
        <v>0.1844618034683517</v>
      </c>
      <c r="ABP37">
        <v>1.1945664299948391</v>
      </c>
      <c r="ABQ37">
        <v>4.9296775535272648</v>
      </c>
      <c r="ABR37">
        <v>5.0983126145675968</v>
      </c>
      <c r="ABS37">
        <v>7.6339596904189261E-2</v>
      </c>
      <c r="ABT37">
        <v>0.39870826008553251</v>
      </c>
      <c r="ABU37">
        <v>0.53007134633689079</v>
      </c>
      <c r="ABV37">
        <v>0.12673139091991681</v>
      </c>
      <c r="ABW37">
        <v>1.9792858158202101E-2</v>
      </c>
      <c r="ABZ37">
        <v>0.17853183414380061</v>
      </c>
      <c r="ACA37">
        <v>0.1394863435439638</v>
      </c>
      <c r="ACB37">
        <v>6.4073046541362769E-2</v>
      </c>
      <c r="ACG37">
        <v>4.1087757493206839E-2</v>
      </c>
      <c r="ACJ37">
        <v>0.3033086989456788</v>
      </c>
      <c r="ACK37">
        <v>0.18293806491372239</v>
      </c>
      <c r="ACR37">
        <v>0.45226460422064418</v>
      </c>
      <c r="ACS37">
        <v>0.48192581216742292</v>
      </c>
      <c r="ACT37">
        <v>3.9352688590006082E-2</v>
      </c>
      <c r="ACU37">
        <v>4.664099363553829</v>
      </c>
      <c r="ACV37">
        <v>6.3709685912541394</v>
      </c>
      <c r="ACW37">
        <v>0.26778934267703458</v>
      </c>
      <c r="ACY37">
        <v>0.40696365116959943</v>
      </c>
      <c r="ACZ37">
        <v>0.33073388498762252</v>
      </c>
      <c r="ADA37">
        <v>0.32639875241666672</v>
      </c>
      <c r="ADD37">
        <v>0.28797725680471109</v>
      </c>
      <c r="ADF37">
        <v>9.4823319700189951E-2</v>
      </c>
      <c r="ADG37">
        <v>3.5238450457184909</v>
      </c>
      <c r="ADH37">
        <v>2.30631016241965</v>
      </c>
      <c r="ADJ37">
        <v>0.16080139205194849</v>
      </c>
      <c r="ADK37">
        <v>2.4249738169066611E-2</v>
      </c>
      <c r="ADL37">
        <v>0.94081770240245022</v>
      </c>
      <c r="ADM37">
        <v>6.5687379704486473E-2</v>
      </c>
      <c r="ADN37">
        <v>0.33420425756443978</v>
      </c>
      <c r="ADO37">
        <v>3.4461023353588492E-2</v>
      </c>
      <c r="ADP37">
        <v>0.1701806193685409</v>
      </c>
      <c r="ADQ37">
        <v>5.3613701999391063E-2</v>
      </c>
      <c r="ADR37">
        <v>7.9018156856201685E-2</v>
      </c>
      <c r="ADS37">
        <v>0.18833203203804361</v>
      </c>
      <c r="ADT37">
        <v>0.19021939532007931</v>
      </c>
      <c r="ADU37">
        <v>0.26258133215914081</v>
      </c>
      <c r="ADV37">
        <v>0.23513269026648759</v>
      </c>
      <c r="ADX37">
        <v>36.288221743755791</v>
      </c>
      <c r="ADY37">
        <v>2.4585616157553529</v>
      </c>
      <c r="ADZ37">
        <v>0.39903085082221718</v>
      </c>
      <c r="AEA37">
        <v>0.18231732423945859</v>
      </c>
      <c r="AEB37">
        <v>0.49431458825170682</v>
      </c>
      <c r="AEC37">
        <v>1.8673298514612899</v>
      </c>
      <c r="AED37">
        <v>7.3980005635138042</v>
      </c>
      <c r="AEE37">
        <v>3.1991859659065129</v>
      </c>
      <c r="AEF37">
        <v>0.22372050460859719</v>
      </c>
      <c r="AEG37">
        <v>4.1869735304093219</v>
      </c>
      <c r="AEH37">
        <v>8.1995123766686007</v>
      </c>
      <c r="AEI37">
        <v>1.946988024421239</v>
      </c>
      <c r="AEJ37">
        <v>10.651650486148</v>
      </c>
      <c r="AEK37">
        <v>0.87857727650751982</v>
      </c>
      <c r="AEL37">
        <v>7.7154978639453489E-2</v>
      </c>
      <c r="AEM37">
        <v>0.79396759629213076</v>
      </c>
      <c r="AEN37">
        <v>2.4678757100597362</v>
      </c>
      <c r="AEO37">
        <v>1.242990243691255</v>
      </c>
      <c r="AEP37">
        <v>0.96391717148522593</v>
      </c>
      <c r="AEQ37">
        <v>0.31821727201808092</v>
      </c>
      <c r="AES37">
        <v>0.44245064765816011</v>
      </c>
      <c r="AET37">
        <v>0.65656115016255645</v>
      </c>
      <c r="AEU37">
        <v>0.27648149414672418</v>
      </c>
      <c r="AEX37">
        <v>0.17581777226788431</v>
      </c>
      <c r="AFD37">
        <v>2.163166435981084</v>
      </c>
      <c r="AFE37">
        <v>33.04592635381735</v>
      </c>
      <c r="AFF37">
        <v>3.0774464823895209</v>
      </c>
      <c r="AFG37">
        <v>1.1163167578652611</v>
      </c>
      <c r="AFH37">
        <v>0.87804362609903686</v>
      </c>
      <c r="AFI37">
        <v>0.27158312812346491</v>
      </c>
      <c r="AFJ37">
        <v>1.476125827447849</v>
      </c>
      <c r="AFK37">
        <v>0.73585496547562101</v>
      </c>
      <c r="AFL37">
        <v>1.4419720618553029</v>
      </c>
      <c r="AFM37">
        <v>5.6377186991027806</v>
      </c>
      <c r="AFN37">
        <v>5.3078866419280647E-2</v>
      </c>
      <c r="AFO37">
        <v>0.17712156858820741</v>
      </c>
      <c r="AFP37">
        <v>9.3514393892862261E-3</v>
      </c>
      <c r="AFQ37">
        <v>7.5666081823857314E-3</v>
      </c>
      <c r="AFR37">
        <v>9.9213607277294606E-3</v>
      </c>
      <c r="AFS37">
        <v>1.2343339964204589E-2</v>
      </c>
      <c r="AFT37">
        <v>1.980186879363886E-2</v>
      </c>
      <c r="AFU37">
        <v>1.9072259156924891E-2</v>
      </c>
      <c r="AFV37">
        <v>3.211933529400185E-2</v>
      </c>
      <c r="AFW37">
        <v>3.2543653808536341E-2</v>
      </c>
      <c r="AFX37">
        <v>7.6764342916776892E-3</v>
      </c>
      <c r="AFY37">
        <v>1.262322739163761E-2</v>
      </c>
      <c r="AFZ37">
        <v>1.0177742129875791E-2</v>
      </c>
      <c r="AGA37">
        <v>2.014344796537916E-2</v>
      </c>
      <c r="AGB37">
        <v>7.2357627030964202E-3</v>
      </c>
      <c r="AGE37">
        <v>1.861993713739744E-2</v>
      </c>
      <c r="AGF37">
        <v>7.4216058347972402E-2</v>
      </c>
      <c r="AGG37">
        <v>7.4387980781065635E-2</v>
      </c>
      <c r="AGH37">
        <v>1.409594419509949E-2</v>
      </c>
      <c r="AGI37">
        <v>2.1227498037354509E-2</v>
      </c>
      <c r="AGJ37">
        <v>5.6983073285502332E-2</v>
      </c>
      <c r="AGK37">
        <v>1.8573222292986781E-2</v>
      </c>
      <c r="AGL37">
        <v>3.3719921842734202E-2</v>
      </c>
      <c r="AGM37">
        <v>5.9579499525398691E-2</v>
      </c>
      <c r="AGN37">
        <v>2.4031755908446629E-2</v>
      </c>
      <c r="AGP37">
        <v>1.139155153100806E-2</v>
      </c>
      <c r="AGQ37">
        <v>7.517267507771817E-3</v>
      </c>
      <c r="AGR37">
        <v>3.7190235366334187E-2</v>
      </c>
      <c r="AGS37">
        <v>1.151233931423656E-2</v>
      </c>
      <c r="AGU37">
        <v>7.5663971974898533E-3</v>
      </c>
      <c r="AGV37">
        <v>7.0605507973421702E-2</v>
      </c>
      <c r="AGW37">
        <v>6.3111714229765997E-2</v>
      </c>
      <c r="AGX37">
        <v>8.5230916992975497E-2</v>
      </c>
      <c r="AGY37">
        <v>3.6514884595781429E-2</v>
      </c>
      <c r="AGZ37">
        <v>3.112379813339056E-2</v>
      </c>
      <c r="AHA37">
        <v>1.4005709160025749E-2</v>
      </c>
      <c r="AHB37">
        <v>9.5766243782751583E-3</v>
      </c>
      <c r="AHC37">
        <v>0.12755135672995721</v>
      </c>
      <c r="AHD37">
        <v>0.23851648182245869</v>
      </c>
      <c r="AHE37">
        <v>1.6797066652141441E-2</v>
      </c>
      <c r="AHF37">
        <v>2.246411991138909E-2</v>
      </c>
      <c r="AHG37">
        <v>0.1349667872425416</v>
      </c>
      <c r="AHH37">
        <v>3.1336209011083353E-2</v>
      </c>
      <c r="AHI37">
        <v>0.12832314504061751</v>
      </c>
      <c r="AHJ37">
        <v>0.15753683470242349</v>
      </c>
      <c r="AHK37">
        <v>8.1857535383888583E-3</v>
      </c>
      <c r="AHL37">
        <v>5.6762278937492937E-2</v>
      </c>
      <c r="AHM37">
        <v>1.438389316866898E-2</v>
      </c>
      <c r="AHN37">
        <v>4.643471390297723E-2</v>
      </c>
      <c r="AHO37">
        <v>3.8223742774278653E-2</v>
      </c>
      <c r="AHP37">
        <v>2.116177502968063E-2</v>
      </c>
      <c r="AHQ37">
        <v>0.13227534462552609</v>
      </c>
      <c r="AHR37">
        <v>3.4720962705700617E-2</v>
      </c>
      <c r="AHS37">
        <v>1.2540954847431059E-2</v>
      </c>
      <c r="AHU37">
        <v>9.4943377623968699E-3</v>
      </c>
      <c r="AHV37">
        <v>1.7528008176732689E-2</v>
      </c>
      <c r="AHW37">
        <v>7.8027101926338516E-3</v>
      </c>
      <c r="AHX37">
        <v>2.657290983203385E-2</v>
      </c>
      <c r="AHY37">
        <v>7.3899952376365249E-3</v>
      </c>
      <c r="AHZ37">
        <v>6.9408192009349848E-3</v>
      </c>
      <c r="AIB37">
        <v>3.6415074684513972E-2</v>
      </c>
      <c r="AIC37">
        <v>7.2648636207106626E-2</v>
      </c>
      <c r="AID37">
        <v>0.13719707266648201</v>
      </c>
      <c r="AIE37">
        <v>5.4088414784864813E-2</v>
      </c>
      <c r="AIF37">
        <v>5.6888571395384037E-2</v>
      </c>
      <c r="AIG37">
        <v>6.8434908916649662E-2</v>
      </c>
      <c r="AIH37">
        <v>8.7298154525360896E-2</v>
      </c>
      <c r="AII37">
        <v>0.1898720600489032</v>
      </c>
      <c r="AIJ37">
        <v>2.717693480195027E-2</v>
      </c>
      <c r="AIK37">
        <v>4.1484955371739553E-2</v>
      </c>
      <c r="AIL37">
        <v>1.9097721472562518E-2</v>
      </c>
      <c r="AIM37">
        <v>2.5349951716556199E-2</v>
      </c>
      <c r="AIN37">
        <v>0.1232371419547918</v>
      </c>
      <c r="AIO37">
        <v>2.3815313383939569E-2</v>
      </c>
      <c r="AIP37">
        <v>1.301600659885957E-2</v>
      </c>
      <c r="AIQ37">
        <v>5.5267332183505567E-2</v>
      </c>
      <c r="AIR37">
        <v>0.48793579933928921</v>
      </c>
      <c r="AIS37">
        <v>6.7083047561912856E-2</v>
      </c>
      <c r="AIT37">
        <v>6.250433397756717E-3</v>
      </c>
      <c r="AIU37">
        <v>0.23679026657078031</v>
      </c>
      <c r="AIV37">
        <v>8.6953876016070495E-3</v>
      </c>
      <c r="AIW37">
        <v>0.5541085176824998</v>
      </c>
      <c r="AIX37">
        <v>0.31029356705606098</v>
      </c>
      <c r="AIY37">
        <v>3.2426296672624623E-2</v>
      </c>
      <c r="AIZ37">
        <v>0.25153314184037229</v>
      </c>
      <c r="AJA37">
        <v>1.530958770744238E-2</v>
      </c>
      <c r="AJB37">
        <v>0.1178524945069812</v>
      </c>
      <c r="AJC37">
        <v>4.4482097625502842E-2</v>
      </c>
      <c r="AJD37">
        <v>0.1701028680232789</v>
      </c>
      <c r="AJE37">
        <v>0.45934309588064992</v>
      </c>
      <c r="AJF37">
        <v>6.9556543723845697E-3</v>
      </c>
      <c r="AJG37">
        <v>0.1582842273185994</v>
      </c>
      <c r="AJH37">
        <v>4.6189107825105512E-2</v>
      </c>
      <c r="AJJ37">
        <v>2.6169104705284611E-2</v>
      </c>
      <c r="AJK37">
        <v>3.031432586633032E-2</v>
      </c>
      <c r="AJM37">
        <v>0.16632205612025799</v>
      </c>
      <c r="AJN37">
        <v>3.1621026255187777E-2</v>
      </c>
      <c r="AJO37">
        <v>2.6608549370925771E-2</v>
      </c>
      <c r="AJR37">
        <v>9.0010317012285488E-3</v>
      </c>
      <c r="AJS37">
        <v>1.300261018430552E-2</v>
      </c>
      <c r="AJT37">
        <v>0.57857980637033601</v>
      </c>
      <c r="AJU37">
        <v>2.367079826110316E-2</v>
      </c>
      <c r="AJZ37">
        <v>2.9134687352767499E-2</v>
      </c>
      <c r="AKA37">
        <v>0.1059531112285943</v>
      </c>
      <c r="AKB37">
        <v>6.7543644218877527E-2</v>
      </c>
      <c r="AKC37">
        <v>2.961607737422764E-2</v>
      </c>
      <c r="AKD37">
        <v>2.4129774386880989E-2</v>
      </c>
      <c r="AKE37">
        <v>0.15322336896949609</v>
      </c>
      <c r="AKF37">
        <v>0.1601267486877086</v>
      </c>
      <c r="AKG37">
        <v>7.4902174162566795E-2</v>
      </c>
      <c r="AKH37">
        <v>6.2874226523092047E-2</v>
      </c>
      <c r="AKI37">
        <v>0.10001920903683729</v>
      </c>
      <c r="AKJ37">
        <v>2.331603311316402E-2</v>
      </c>
      <c r="AKK37">
        <v>0.1068076298709716</v>
      </c>
      <c r="AKL37">
        <v>6.2309927941829157E-2</v>
      </c>
      <c r="AKM37">
        <v>0.15919434396455109</v>
      </c>
      <c r="AKN37">
        <v>2.366490143904677E-2</v>
      </c>
      <c r="AKO37">
        <v>7.6381809522553079E-2</v>
      </c>
      <c r="AKP37">
        <v>2.139616630661938E-2</v>
      </c>
      <c r="AKQ37">
        <v>1.7205674546236609E-2</v>
      </c>
      <c r="AKR37">
        <v>2.127458406730608E-2</v>
      </c>
      <c r="AKS37">
        <v>6.5800079683580551E-2</v>
      </c>
      <c r="AKT37">
        <v>1.7147547267364189E-2</v>
      </c>
      <c r="AKV37">
        <v>1.9768353060360101E-2</v>
      </c>
      <c r="AKW37">
        <v>0.28030104409566181</v>
      </c>
      <c r="AKX37">
        <v>0.22027974611932749</v>
      </c>
      <c r="AKY37">
        <v>7.3863272724936202E-2</v>
      </c>
      <c r="AKZ37">
        <v>1.4117753097834591</v>
      </c>
      <c r="ALA37">
        <v>0.17223031763759791</v>
      </c>
      <c r="ALB37">
        <v>0.19714222540228321</v>
      </c>
      <c r="ALC37">
        <v>0.85732360013838249</v>
      </c>
      <c r="ALD37">
        <v>1.977012474412854E-2</v>
      </c>
      <c r="ALE37">
        <v>0.17305921922102699</v>
      </c>
      <c r="ALF37">
        <v>1.5131151471849799E-2</v>
      </c>
      <c r="ALG37">
        <v>0.73483368206305943</v>
      </c>
      <c r="ALH37">
        <v>0.95777929198446077</v>
      </c>
      <c r="ALI37">
        <v>5.7183416480811392E-2</v>
      </c>
      <c r="ALJ37">
        <v>1.040273597658502</v>
      </c>
      <c r="ALK37">
        <v>0.13266454675585901</v>
      </c>
      <c r="ALL37">
        <v>3.7290415102100939E-2</v>
      </c>
      <c r="ALM37">
        <v>4.5388126165493273E-2</v>
      </c>
      <c r="ALN37">
        <v>3.061989830313901E-2</v>
      </c>
      <c r="ALO37">
        <v>0.1125375283061085</v>
      </c>
      <c r="ALP37">
        <v>0.49733990718017701</v>
      </c>
      <c r="ALQ37">
        <v>9.5722231693717592E-3</v>
      </c>
      <c r="ALR37">
        <v>0.27695206180251619</v>
      </c>
      <c r="ALS37">
        <v>0.1666420370326932</v>
      </c>
      <c r="ALT37">
        <v>1.757260113763464E-2</v>
      </c>
      <c r="ALU37">
        <v>2.9431638970928511E-2</v>
      </c>
      <c r="ALW37">
        <v>1.410570973648234E-2</v>
      </c>
      <c r="ALX37">
        <v>0.46526433400506811</v>
      </c>
      <c r="ALY37">
        <v>6.3602910313954458E-2</v>
      </c>
      <c r="ALZ37">
        <v>3.8079112941810392E-2</v>
      </c>
      <c r="AMA37">
        <v>3.7015140157455273E-2</v>
      </c>
      <c r="AMB37">
        <v>1.3726314783407171E-2</v>
      </c>
      <c r="AMC37">
        <v>1.8991111599283409E-2</v>
      </c>
      <c r="AMD37">
        <v>6.742848572517301E-3</v>
      </c>
      <c r="AME37">
        <v>7.6383007680090927E-3</v>
      </c>
      <c r="AMF37">
        <v>1.598167545306518E-2</v>
      </c>
      <c r="AMG37">
        <v>7.2981335273285281E-3</v>
      </c>
      <c r="AMI37">
        <v>6.4631775729307719E-3</v>
      </c>
      <c r="AMK37">
        <v>1.6627993210358259E-2</v>
      </c>
      <c r="AML37">
        <v>1.7177379489823199</v>
      </c>
      <c r="AMM37">
        <v>2.5467682607965059E-2</v>
      </c>
      <c r="AMN37">
        <v>2.71144726403925E-2</v>
      </c>
      <c r="AMO37">
        <v>0.1140171595966403</v>
      </c>
      <c r="AMP37">
        <v>9.9486183014230803E-2</v>
      </c>
      <c r="AMQ37">
        <v>0.11423335677011009</v>
      </c>
      <c r="AMR37">
        <v>5.0988569380440073E-2</v>
      </c>
      <c r="AMS37">
        <v>0.1017932650296839</v>
      </c>
      <c r="AMT37">
        <v>0.16247898326005891</v>
      </c>
      <c r="AMU37">
        <v>0.13019252149385949</v>
      </c>
      <c r="AMV37">
        <v>8.3921030237404964E-2</v>
      </c>
      <c r="AMW37">
        <v>5.1360255319234362E-2</v>
      </c>
      <c r="AMX37">
        <v>0.22630091591867499</v>
      </c>
      <c r="AMY37">
        <v>1.7644623653360891E-2</v>
      </c>
      <c r="AMZ37">
        <v>5.4862017302585407E-2</v>
      </c>
      <c r="ANA37">
        <v>8.8007653629405935E-2</v>
      </c>
      <c r="ANB37">
        <v>8.4569831626776382E-3</v>
      </c>
      <c r="ANC37">
        <v>4.078392740050301E-2</v>
      </c>
      <c r="ANE37">
        <v>3.7093882957023053E-2</v>
      </c>
      <c r="ANF37">
        <v>1.723914432297546E-2</v>
      </c>
      <c r="ANG37">
        <v>1.272558991978613E-2</v>
      </c>
      <c r="ANH37">
        <v>6.5800979557837517E-3</v>
      </c>
      <c r="ANL37">
        <v>0.1159742360125211</v>
      </c>
      <c r="ANM37">
        <v>0.15173708010887041</v>
      </c>
      <c r="ANN37">
        <v>4.8005911448664881E-2</v>
      </c>
      <c r="ANO37">
        <v>0.51136480234704607</v>
      </c>
      <c r="ANP37">
        <v>5.8901167669480968E-2</v>
      </c>
      <c r="ANQ37">
        <v>0.61697770738998159</v>
      </c>
      <c r="ANR37">
        <v>0.56910735940291202</v>
      </c>
      <c r="ANS37">
        <v>5.0203620169297428E-2</v>
      </c>
      <c r="ANT37">
        <v>5.9757262828625222E-2</v>
      </c>
      <c r="ANU37">
        <v>2.7930803360349421E-2</v>
      </c>
      <c r="ANV37">
        <v>1.325236151312595</v>
      </c>
      <c r="ANW37">
        <v>0.33649642753348302</v>
      </c>
      <c r="ANX37">
        <v>0.29241237258266339</v>
      </c>
      <c r="ANY37">
        <v>3.1481199325426932</v>
      </c>
      <c r="ANZ37">
        <v>7.4883771976505351E-2</v>
      </c>
      <c r="AOA37">
        <v>1.6631574086642491E-2</v>
      </c>
      <c r="AOB37">
        <v>7.4391989242226897E-2</v>
      </c>
      <c r="AOC37">
        <v>0.1099803835387954</v>
      </c>
      <c r="AOD37">
        <v>4.526946440567127E-2</v>
      </c>
      <c r="AOE37">
        <v>0.37568926965998273</v>
      </c>
      <c r="AOF37">
        <v>0.69208627085630825</v>
      </c>
      <c r="AOG37">
        <v>5.9019766595045042E-2</v>
      </c>
      <c r="AOH37">
        <v>1.287000500862963</v>
      </c>
      <c r="AOI37">
        <v>0.43035706612854008</v>
      </c>
      <c r="AOJ37">
        <v>9.6819502522662807E-3</v>
      </c>
      <c r="AOL37">
        <v>2.0935626088351401E-2</v>
      </c>
      <c r="AOM37">
        <v>0.1239675772306557</v>
      </c>
      <c r="AON37">
        <v>0.1244241355483033</v>
      </c>
      <c r="AOO37">
        <v>2.8889760882885439E-2</v>
      </c>
      <c r="AOP37">
        <v>3.685591303568702E-2</v>
      </c>
      <c r="AOQ37">
        <v>0.19875636165437949</v>
      </c>
      <c r="AOR37">
        <v>1.109448565289734E-2</v>
      </c>
      <c r="AOS37">
        <v>0.2241987829116584</v>
      </c>
      <c r="AOT37">
        <v>0.18871744360161161</v>
      </c>
      <c r="AOU37">
        <v>5.5492211732015309E-2</v>
      </c>
      <c r="AOV37">
        <v>3.0014575114401299E-2</v>
      </c>
      <c r="AOW37">
        <v>0.14554118614869291</v>
      </c>
      <c r="AOX37">
        <v>3.0557917313279719E-2</v>
      </c>
      <c r="AOY37">
        <v>6.1473436421290968E-3</v>
      </c>
      <c r="AOZ37">
        <v>1.01976785510414E-2</v>
      </c>
      <c r="APA37">
        <v>0.79173408262818112</v>
      </c>
      <c r="APB37">
        <v>5.2099354925390688E-2</v>
      </c>
      <c r="APC37">
        <v>2.5206111019682668E-2</v>
      </c>
      <c r="APD37">
        <v>3.3631841144943192E-2</v>
      </c>
      <c r="APE37">
        <v>2.2749172811639889E-2</v>
      </c>
      <c r="APF37">
        <v>3.995270260095278E-2</v>
      </c>
      <c r="APG37">
        <v>3.9499408822352908E-2</v>
      </c>
      <c r="APH37">
        <v>3.8918454991396907E-2</v>
      </c>
      <c r="API37">
        <v>2.2814324662647229E-2</v>
      </c>
      <c r="APL37">
        <v>2.481653650710226E-2</v>
      </c>
      <c r="APM37">
        <v>3.907696186403372E-2</v>
      </c>
      <c r="APO37">
        <v>7.2773808966213223E-3</v>
      </c>
      <c r="APP37">
        <v>1.4768104592068289E-2</v>
      </c>
      <c r="APQ37">
        <v>1.3618470051901921E-2</v>
      </c>
      <c r="APR37">
        <v>1.6200162106810009E-2</v>
      </c>
      <c r="APS37">
        <v>1.4751054236827661</v>
      </c>
      <c r="APT37">
        <v>8.6723554887359593E-3</v>
      </c>
      <c r="APU37">
        <v>6.5410035680472821E-3</v>
      </c>
      <c r="APW37">
        <v>2.12960198797628E-2</v>
      </c>
      <c r="APY37">
        <v>5.045406503535374E-2</v>
      </c>
      <c r="APZ37">
        <v>2.5563945689633549E-2</v>
      </c>
      <c r="AQA37">
        <v>2.7101675067166549E-2</v>
      </c>
      <c r="AQB37">
        <v>3.3295521379636532E-2</v>
      </c>
      <c r="AQC37">
        <v>1.407652345490497</v>
      </c>
      <c r="AQD37">
        <v>4.6406851336113122E-2</v>
      </c>
      <c r="AQE37">
        <v>7.9207876310647976E-2</v>
      </c>
      <c r="AQF37">
        <v>0.19427815808290549</v>
      </c>
      <c r="AQG37">
        <v>5.9401088022709081E-3</v>
      </c>
      <c r="AQH37">
        <v>4.1658197845987767E-2</v>
      </c>
      <c r="AQI37">
        <v>2.2780282291307481E-2</v>
      </c>
      <c r="AQJ37">
        <v>2.6333039406500981E-2</v>
      </c>
      <c r="AQK37">
        <v>1.8912376701744171E-2</v>
      </c>
      <c r="AQM37">
        <v>1.921215114147299E-2</v>
      </c>
      <c r="AQO37">
        <v>7.6273389271682189E-3</v>
      </c>
      <c r="AQR37">
        <v>3.7284823686586227E-2</v>
      </c>
      <c r="AQS37">
        <v>6.4510477421591245E-2</v>
      </c>
      <c r="AQT37">
        <v>0.10581299165779311</v>
      </c>
      <c r="AQU37">
        <v>0.21188753749132311</v>
      </c>
      <c r="AQV37">
        <v>0.2105751166587847</v>
      </c>
      <c r="AQW37">
        <v>0.1497981339101048</v>
      </c>
      <c r="AQX37">
        <v>4.194686009321711E-2</v>
      </c>
      <c r="AQY37">
        <v>0.19864597352607369</v>
      </c>
      <c r="AQZ37">
        <v>0.6309063073959883</v>
      </c>
      <c r="ARA37">
        <v>1.196145696307283</v>
      </c>
      <c r="ARB37">
        <v>2.628997766649421E-2</v>
      </c>
      <c r="ARC37">
        <v>6.1160244598308031E-2</v>
      </c>
      <c r="ARD37">
        <v>0.22302127531195259</v>
      </c>
      <c r="ARE37">
        <v>5.7814638030570353E-2</v>
      </c>
      <c r="ARF37">
        <v>0.28998916951843079</v>
      </c>
      <c r="ARG37">
        <v>0.1161564502806529</v>
      </c>
      <c r="ARH37">
        <v>0.17225036445789971</v>
      </c>
      <c r="ARI37">
        <v>2.4156824219096502</v>
      </c>
      <c r="ARJ37">
        <v>0.1520531735465509</v>
      </c>
      <c r="ARL37">
        <v>9.0944504533536918E-2</v>
      </c>
      <c r="ARM37">
        <v>0.34450206825332319</v>
      </c>
      <c r="ARN37">
        <v>8.3891435581518195E-2</v>
      </c>
      <c r="ARO37">
        <v>0.18104796238555479</v>
      </c>
      <c r="ARP37">
        <v>0.16455783204675889</v>
      </c>
      <c r="ARQ37">
        <v>5.2754222433029047E-2</v>
      </c>
      <c r="ARR37">
        <v>0.58827399571010408</v>
      </c>
      <c r="ARS37">
        <v>0.28319142088584093</v>
      </c>
      <c r="ART37">
        <v>2.0675862281971848E-2</v>
      </c>
      <c r="ARU37">
        <v>2.093424363479162E-2</v>
      </c>
      <c r="ARV37">
        <v>0.14109807289065271</v>
      </c>
      <c r="ARW37">
        <v>0.41871711923773158</v>
      </c>
      <c r="ARX37">
        <v>4.2256201497565031E-2</v>
      </c>
      <c r="ARZ37">
        <v>1.4754655624826101E-2</v>
      </c>
      <c r="ASA37">
        <v>8.4447051603281406E-2</v>
      </c>
      <c r="ASB37">
        <v>0.1046979985581314</v>
      </c>
      <c r="ASC37">
        <v>2.3904980316171099E-2</v>
      </c>
      <c r="ASD37">
        <v>9.2593969194713369E-2</v>
      </c>
      <c r="ASE37">
        <v>8.3748692410346756E-2</v>
      </c>
      <c r="ASF37">
        <v>3.6785993681276101E-2</v>
      </c>
      <c r="ASG37">
        <v>3.0160969780258139E-2</v>
      </c>
      <c r="ASH37">
        <v>0.17057000479166229</v>
      </c>
      <c r="ASI37">
        <v>0.1270386015138508</v>
      </c>
      <c r="ASJ37">
        <v>1.648988201204115E-2</v>
      </c>
      <c r="ASK37">
        <v>2.5342121386686602E-2</v>
      </c>
      <c r="ASL37">
        <v>6.3490878265091977E-2</v>
      </c>
      <c r="ASM37">
        <v>8.144831403967219E-2</v>
      </c>
      <c r="ASN37">
        <v>6.4364942403527914E-2</v>
      </c>
      <c r="ASO37">
        <v>0.61085533333233644</v>
      </c>
      <c r="ASP37">
        <v>3.5957584234863532E-2</v>
      </c>
      <c r="ASQ37">
        <v>1.156408328863397E-2</v>
      </c>
      <c r="ASR37">
        <v>2.989268683032769E-2</v>
      </c>
      <c r="ASS37">
        <v>5.616506140605089E-2</v>
      </c>
      <c r="AST37">
        <v>4.1780751176966238E-2</v>
      </c>
      <c r="ASU37">
        <v>5.4072881059283748E-2</v>
      </c>
      <c r="ASV37">
        <v>5.5690595698216529E-2</v>
      </c>
      <c r="ASW37">
        <v>3.7423648505395223E-2</v>
      </c>
      <c r="ASX37">
        <v>2.6863844893437919E-2</v>
      </c>
      <c r="ASZ37">
        <v>9.7183380528806738E-3</v>
      </c>
      <c r="ATA37">
        <v>1.503430002112544E-2</v>
      </c>
      <c r="ATB37">
        <v>1.734460933268045E-2</v>
      </c>
      <c r="ATC37">
        <v>7.2113402501056592E-2</v>
      </c>
      <c r="ATD37">
        <v>5.2721730946816821E-2</v>
      </c>
      <c r="ATG37">
        <v>1.5358137213824169E-2</v>
      </c>
      <c r="ATH37">
        <v>1.263981349895583E-2</v>
      </c>
      <c r="ATI37">
        <v>0.83827844793504913</v>
      </c>
      <c r="ATJ37">
        <v>3.7537310321160228E-2</v>
      </c>
      <c r="ATK37">
        <v>7.6051562705784406E-2</v>
      </c>
      <c r="ATL37">
        <v>6.0703640306580013E-3</v>
      </c>
      <c r="ATM37">
        <v>5.357060666925037E-2</v>
      </c>
      <c r="ATN37">
        <v>1.0301823227439159E-2</v>
      </c>
      <c r="ATO37">
        <v>2.115624060900315E-2</v>
      </c>
      <c r="ATR37">
        <v>0.16721298822179981</v>
      </c>
      <c r="ATS37">
        <v>2.0870358879607139E-2</v>
      </c>
      <c r="ATT37">
        <v>5.33956343626859E-2</v>
      </c>
      <c r="ATU37">
        <v>3.9082723091233423E-2</v>
      </c>
      <c r="ATV37">
        <v>7.7869952603917001E-3</v>
      </c>
      <c r="ATW37">
        <v>5.4937920485652991E-2</v>
      </c>
      <c r="ATX37">
        <v>5.587101853479632E-2</v>
      </c>
      <c r="ATY37">
        <v>8.2591576917541154E-2</v>
      </c>
      <c r="ATZ37">
        <v>6.6710765720896029E-2</v>
      </c>
      <c r="AUA37">
        <v>5.9113750784822353E-2</v>
      </c>
      <c r="AUB37">
        <v>0.1510385111199018</v>
      </c>
      <c r="AUC37">
        <v>0.36296642909026272</v>
      </c>
      <c r="AUD37">
        <v>1.7196665299369959E-2</v>
      </c>
      <c r="AUE37">
        <v>2.45988357891367E-2</v>
      </c>
      <c r="AUF37">
        <v>0.17284217588127471</v>
      </c>
      <c r="AUG37">
        <v>0.1116457443964933</v>
      </c>
      <c r="AUH37">
        <v>0.1028238375655305</v>
      </c>
      <c r="AUI37">
        <v>0.14162789181315211</v>
      </c>
      <c r="AUJ37">
        <v>0.52788781484733449</v>
      </c>
      <c r="AUK37">
        <v>4.8961269842542149E-2</v>
      </c>
      <c r="AUL37">
        <v>4.8713058242007883E-2</v>
      </c>
      <c r="AUM37">
        <v>0.24449911452386469</v>
      </c>
      <c r="AUN37">
        <v>0.2137655895172014</v>
      </c>
      <c r="AUO37">
        <v>1.721773355461486E-2</v>
      </c>
      <c r="AUP37">
        <v>1.360857884336137E-2</v>
      </c>
      <c r="AUQ37">
        <v>7.7958646697634623E-2</v>
      </c>
      <c r="AUR37">
        <v>7.3543215548192958E-2</v>
      </c>
      <c r="AUS37">
        <v>0.28960538847567358</v>
      </c>
      <c r="AUT37">
        <v>6.2695183228611978E-2</v>
      </c>
      <c r="AUU37">
        <v>8.0332855831250546E-3</v>
      </c>
      <c r="AUV37">
        <v>5.5659230114542768E-2</v>
      </c>
      <c r="AUW37">
        <v>0.25147554493399521</v>
      </c>
      <c r="AUX37">
        <v>0.12341387774346969</v>
      </c>
      <c r="AUY37">
        <v>6.0936125495700703E-2</v>
      </c>
      <c r="AUZ37">
        <v>3.825611314361347E-2</v>
      </c>
      <c r="AVA37">
        <v>9.1920517597417789E-2</v>
      </c>
      <c r="AVC37">
        <v>0.10273682585129321</v>
      </c>
      <c r="AVD37">
        <v>4.310334127006759E-2</v>
      </c>
      <c r="AVF37">
        <v>1.4797291166612259E-2</v>
      </c>
      <c r="AVG37">
        <v>6.4353643781528622E-2</v>
      </c>
      <c r="AVH37">
        <v>8.5640488827917277E-2</v>
      </c>
      <c r="AVI37">
        <v>1.9285133780373501E-2</v>
      </c>
      <c r="AVJ37">
        <v>2.3473962853127989E-2</v>
      </c>
      <c r="AVK37">
        <v>0.1321140921194158</v>
      </c>
      <c r="AVL37">
        <v>2.775471129257677E-2</v>
      </c>
      <c r="AVM37">
        <v>5.6200914958238667E-2</v>
      </c>
      <c r="AVN37">
        <v>5.5129653094192002E-2</v>
      </c>
      <c r="AVO37">
        <v>0.2376620688517995</v>
      </c>
      <c r="AVP37">
        <v>0.50333589825146086</v>
      </c>
      <c r="AVQ37">
        <v>1.087829610086819E-2</v>
      </c>
      <c r="AVS37">
        <v>2.0439593905160581E-2</v>
      </c>
      <c r="AVT37">
        <v>2.4403111867794432E-2</v>
      </c>
      <c r="AVU37">
        <v>2.4126056938293221E-2</v>
      </c>
      <c r="AVV37">
        <v>6.4285921207538196E-3</v>
      </c>
      <c r="AVW37">
        <v>5.7308214365508758E-2</v>
      </c>
      <c r="AVX37">
        <v>0.16784559740174421</v>
      </c>
      <c r="AVY37">
        <v>2.1178561021728749E-2</v>
      </c>
      <c r="AVZ37">
        <v>5.2600758383344097E-2</v>
      </c>
      <c r="AWA37">
        <v>0.1413542951888962</v>
      </c>
      <c r="AWD37">
        <v>7.9156896062890104E-3</v>
      </c>
      <c r="AWE37">
        <v>1.386354165636614E-2</v>
      </c>
      <c r="AWF37">
        <v>7.6115468651394055E-2</v>
      </c>
      <c r="AWJ37">
        <v>1.507813027651503E-2</v>
      </c>
      <c r="AWK37">
        <v>0.46067699671092788</v>
      </c>
      <c r="AWN37">
        <v>9.2805733464923421E-3</v>
      </c>
      <c r="AWQ37">
        <v>1.1091600210058859E-2</v>
      </c>
      <c r="AWR37">
        <v>8.5962686626259943E-2</v>
      </c>
      <c r="AWS37">
        <v>0.1093273578798036</v>
      </c>
      <c r="AWT37">
        <v>0.1474262148418049</v>
      </c>
      <c r="AWU37">
        <v>2.4849335249839798E-2</v>
      </c>
      <c r="AWV37">
        <v>4.9787294813034802E-2</v>
      </c>
      <c r="AWW37">
        <v>8.6015278739555098E-2</v>
      </c>
      <c r="AWX37">
        <v>2.6214169936239751E-2</v>
      </c>
      <c r="AWY37">
        <v>3.382216798385447E-2</v>
      </c>
      <c r="AWZ37">
        <v>6.4746589713370023E-2</v>
      </c>
      <c r="AXA37">
        <v>4.2636189844423383E-2</v>
      </c>
      <c r="AXB37">
        <v>0.1491469225619568</v>
      </c>
      <c r="AXC37">
        <v>0.31157642843388822</v>
      </c>
      <c r="AXD37">
        <v>1.373551432681186E-2</v>
      </c>
      <c r="AXE37">
        <v>2.650334286381098E-2</v>
      </c>
      <c r="AXF37">
        <v>1.443216442126577E-2</v>
      </c>
      <c r="AXG37">
        <v>7.8247350162783808E-2</v>
      </c>
      <c r="AXH37">
        <v>6.0040496470832712E-2</v>
      </c>
      <c r="AXI37">
        <v>8.2603817966098336E-2</v>
      </c>
      <c r="AXJ37">
        <v>2.7782625688065669E-2</v>
      </c>
      <c r="AXK37">
        <v>2.2830211586600351E-2</v>
      </c>
      <c r="AXL37">
        <v>2.2765653126238308E-2</v>
      </c>
      <c r="AXM37">
        <v>0.10304315590847089</v>
      </c>
      <c r="AXN37">
        <v>0.45519025014000142</v>
      </c>
      <c r="AXO37">
        <v>2.0033076542183809E-2</v>
      </c>
      <c r="AXP37">
        <v>8.3199001465189496E-3</v>
      </c>
      <c r="AXQ37">
        <v>1.2961199650683449E-2</v>
      </c>
      <c r="AXR37">
        <v>3.4442804851682829E-2</v>
      </c>
      <c r="AXS37">
        <v>1.239414265194096E-2</v>
      </c>
      <c r="AXT37">
        <v>2.341164331323279E-2</v>
      </c>
      <c r="AXV37">
        <v>1.3035438745602399E-2</v>
      </c>
    </row>
    <row r="38" spans="1:1323" x14ac:dyDescent="0.25">
      <c r="A38" s="1">
        <v>16</v>
      </c>
      <c r="C38">
        <v>0.10826150357518929</v>
      </c>
      <c r="D38">
        <v>0.71081719815785283</v>
      </c>
      <c r="E38">
        <v>0.1205343978525549</v>
      </c>
      <c r="F38">
        <v>0.1044892640674262</v>
      </c>
      <c r="G38">
        <v>0.1106790403578236</v>
      </c>
      <c r="H38">
        <v>0.52160746347764164</v>
      </c>
      <c r="I38">
        <v>0.17524215090074241</v>
      </c>
      <c r="J38">
        <v>0.32128595755050399</v>
      </c>
      <c r="K38">
        <v>1.1992874062934651</v>
      </c>
      <c r="O38">
        <v>0.1233690024677655</v>
      </c>
      <c r="P38">
        <v>0.1014432564620366</v>
      </c>
      <c r="R38">
        <v>0.50547837482109648</v>
      </c>
      <c r="V38">
        <v>0.32880386241012333</v>
      </c>
      <c r="X38">
        <v>8.0982907196208376E-2</v>
      </c>
      <c r="AB38">
        <v>0.23924246479370539</v>
      </c>
      <c r="AC38">
        <v>8.4487141294291482E-2</v>
      </c>
      <c r="AE38">
        <v>0.43183752476260528</v>
      </c>
      <c r="AG38">
        <v>0.15159172601852869</v>
      </c>
      <c r="AI38">
        <v>0.10576372909126459</v>
      </c>
      <c r="AJ38">
        <v>8.9919668130205951E-2</v>
      </c>
      <c r="AL38">
        <v>0.1514267166236698</v>
      </c>
      <c r="AM38">
        <v>0.20147870653298491</v>
      </c>
      <c r="AV38">
        <v>7.0822210161773855E-2</v>
      </c>
      <c r="BB38">
        <v>0.19220191172894749</v>
      </c>
      <c r="BC38">
        <v>0.87082546248497006</v>
      </c>
      <c r="BD38">
        <v>0.30194017253407268</v>
      </c>
      <c r="BF38">
        <v>0.32672000359275788</v>
      </c>
      <c r="BH38">
        <v>0.24613721983387879</v>
      </c>
      <c r="BI38">
        <v>0.40091353992313572</v>
      </c>
      <c r="BJ38">
        <v>0.17389092283568969</v>
      </c>
      <c r="BK38">
        <v>0.1059062208150937</v>
      </c>
      <c r="BL38">
        <v>0.1292976241671977</v>
      </c>
      <c r="BM38">
        <v>0.27322113900915518</v>
      </c>
      <c r="BN38">
        <v>1.680961255681185</v>
      </c>
      <c r="BU38">
        <v>8.7814781691657004E-2</v>
      </c>
      <c r="BV38">
        <v>0.31462177587604351</v>
      </c>
      <c r="BW38">
        <v>4.7635493489427708E-2</v>
      </c>
      <c r="BY38">
        <v>7.8697475984803936E-2</v>
      </c>
      <c r="BZ38">
        <v>0.1317225166497209</v>
      </c>
      <c r="CC38">
        <v>0.34620895208740582</v>
      </c>
      <c r="CF38">
        <v>9.7690821883833864E-2</v>
      </c>
      <c r="CJ38">
        <v>6.7547050320613755E-2</v>
      </c>
      <c r="CK38">
        <v>0.29874564825277411</v>
      </c>
      <c r="CL38">
        <v>3.1414603066638749E-2</v>
      </c>
      <c r="CQ38">
        <v>0.34833815582278338</v>
      </c>
      <c r="CT38">
        <v>0.16017935772948089</v>
      </c>
      <c r="CU38">
        <v>7.9180537718253244E-2</v>
      </c>
      <c r="CW38">
        <v>0.21337743880968979</v>
      </c>
      <c r="CX38">
        <v>0.12876686657959921</v>
      </c>
      <c r="CY38">
        <v>2.87228981782876E-2</v>
      </c>
      <c r="CZ38">
        <v>0.25538750846701957</v>
      </c>
      <c r="DA38">
        <v>0.6588421977012433</v>
      </c>
      <c r="DC38">
        <v>0.19887789874361139</v>
      </c>
      <c r="DD38">
        <v>7.1269816974679184E-2</v>
      </c>
      <c r="DE38">
        <v>0.1854236869380102</v>
      </c>
      <c r="DF38">
        <v>0.42354122877774741</v>
      </c>
      <c r="DG38">
        <v>0.5104798828784205</v>
      </c>
      <c r="DI38">
        <v>9.049569136203757E-2</v>
      </c>
      <c r="DJ38">
        <v>1.2264692046702479</v>
      </c>
      <c r="DK38">
        <v>0.22787727760874621</v>
      </c>
      <c r="DL38">
        <v>2.907099756007004E-2</v>
      </c>
      <c r="DM38">
        <v>7.7369747097706984E-2</v>
      </c>
      <c r="DN38">
        <v>8.0942094049959862E-2</v>
      </c>
      <c r="DO38">
        <v>0.21012477139098129</v>
      </c>
      <c r="DP38">
        <v>0.18695367552516279</v>
      </c>
      <c r="DQ38">
        <v>4.6370472967010697E-2</v>
      </c>
      <c r="DR38">
        <v>6.2577236370786118E-2</v>
      </c>
      <c r="DT38">
        <v>5.3285524553849203E-2</v>
      </c>
      <c r="DU38">
        <v>2.3877156023834771E-2</v>
      </c>
      <c r="DV38">
        <v>3.124744785944825E-2</v>
      </c>
      <c r="DW38">
        <v>9.3803947767601703E-2</v>
      </c>
      <c r="DX38">
        <v>0.10516658710836869</v>
      </c>
      <c r="DY38">
        <v>3.4050736699878868E-2</v>
      </c>
      <c r="DZ38">
        <v>8.2733631065607424E-2</v>
      </c>
      <c r="EB38">
        <v>0.2127754151430416</v>
      </c>
      <c r="EC38">
        <v>1.9023607854746011E-2</v>
      </c>
      <c r="EE38">
        <v>3.7266451751765232E-2</v>
      </c>
      <c r="EF38">
        <v>3.6968997714516158E-2</v>
      </c>
      <c r="EH38">
        <v>6.408804687256274E-2</v>
      </c>
      <c r="EI38">
        <v>6.7014631074680781E-2</v>
      </c>
      <c r="EL38">
        <v>0.25647864092452582</v>
      </c>
      <c r="EM38">
        <v>5.3020042478728699</v>
      </c>
      <c r="EN38">
        <v>0.45107892868683969</v>
      </c>
      <c r="EO38">
        <v>4.8103738639202663E-2</v>
      </c>
      <c r="EP38">
        <v>0.1045044726681494</v>
      </c>
      <c r="EQ38">
        <v>1.4589523483221709E-2</v>
      </c>
      <c r="ER38">
        <v>0.36441568794314633</v>
      </c>
      <c r="ES38">
        <v>6.1682700777169308E-2</v>
      </c>
      <c r="ET38">
        <v>0.93442937959541561</v>
      </c>
      <c r="EU38">
        <v>1.35554239418634</v>
      </c>
      <c r="EV38">
        <v>2.36885596660435E-2</v>
      </c>
      <c r="EW38">
        <v>6.3298299875256647E-2</v>
      </c>
      <c r="EY38">
        <v>0.19123384425330489</v>
      </c>
      <c r="FA38">
        <v>0.2259473275340744</v>
      </c>
      <c r="FB38">
        <v>0.13510551878447899</v>
      </c>
      <c r="FC38">
        <v>0.27925183665460251</v>
      </c>
      <c r="FD38">
        <v>6.5033530138910209E-2</v>
      </c>
      <c r="FH38">
        <v>3.1520319716853533E-2</v>
      </c>
      <c r="FI38">
        <v>0.14030188489157441</v>
      </c>
      <c r="FJ38">
        <v>6.9484607416673491E-2</v>
      </c>
      <c r="FL38">
        <v>5.8029756328817191E-2</v>
      </c>
      <c r="FN38">
        <v>0.82927401816100166</v>
      </c>
      <c r="FO38">
        <v>1.233711388060305</v>
      </c>
      <c r="FP38">
        <v>0.20687582840826829</v>
      </c>
      <c r="FQ38">
        <v>1.6598698891053689</v>
      </c>
      <c r="FR38">
        <v>0.27768355938222228</v>
      </c>
      <c r="FS38">
        <v>5.2610570910534497E-2</v>
      </c>
      <c r="FT38">
        <v>0.12007028238538051</v>
      </c>
      <c r="FU38">
        <v>0.29062075531173798</v>
      </c>
      <c r="FV38">
        <v>0.15412472656743989</v>
      </c>
      <c r="FW38">
        <v>5.085448054970286E-2</v>
      </c>
      <c r="FX38">
        <v>0.1496296328512384</v>
      </c>
      <c r="FY38">
        <v>0.1955008137406839</v>
      </c>
      <c r="FZ38">
        <v>0.17894649831814399</v>
      </c>
      <c r="GA38">
        <v>0.24478269615298379</v>
      </c>
      <c r="GB38">
        <v>0.50075583848242045</v>
      </c>
      <c r="GC38">
        <v>0.1004018705553984</v>
      </c>
      <c r="GF38">
        <v>9.5392422113755287E-2</v>
      </c>
      <c r="GG38">
        <v>4.4375243027814801E-2</v>
      </c>
      <c r="GH38">
        <v>9.7784727952124617E-2</v>
      </c>
      <c r="GI38">
        <v>0.46709782285905521</v>
      </c>
      <c r="GJ38">
        <v>0.12023721982400851</v>
      </c>
      <c r="GM38">
        <v>0.1192424199507344</v>
      </c>
      <c r="GN38">
        <v>0.87267170552001583</v>
      </c>
      <c r="GO38">
        <v>0.25491691179723119</v>
      </c>
      <c r="GP38">
        <v>4.5199695293846341E-2</v>
      </c>
      <c r="GQ38">
        <v>9.2095223768641488E-2</v>
      </c>
      <c r="GR38">
        <v>0.18484433930933181</v>
      </c>
      <c r="GS38">
        <v>0.47727126984209872</v>
      </c>
      <c r="GT38">
        <v>0.2702778655367159</v>
      </c>
      <c r="GV38">
        <v>0.76524542760669523</v>
      </c>
      <c r="GW38">
        <v>0.12298920437072659</v>
      </c>
      <c r="GX38">
        <v>0.19542316032244789</v>
      </c>
      <c r="GZ38">
        <v>3.6032422201583619E-2</v>
      </c>
      <c r="HA38">
        <v>9.472762297467914E-2</v>
      </c>
      <c r="HF38">
        <v>0.64145723972787916</v>
      </c>
      <c r="HG38">
        <v>3.319864990435089</v>
      </c>
      <c r="HH38">
        <v>0.94168535659173236</v>
      </c>
      <c r="HI38">
        <v>3.353256778107339</v>
      </c>
      <c r="HJ38">
        <v>41.395415839923132</v>
      </c>
      <c r="HK38">
        <v>5.1410520314130377</v>
      </c>
      <c r="HL38">
        <v>2.9195723279945329</v>
      </c>
      <c r="HM38">
        <v>25.95569377303098</v>
      </c>
      <c r="HN38">
        <v>14.462462417943181</v>
      </c>
      <c r="HO38">
        <v>1.9749489460270619</v>
      </c>
      <c r="HP38">
        <v>1.3327927649251521</v>
      </c>
      <c r="HQ38">
        <v>0.1516663298181159</v>
      </c>
      <c r="HR38">
        <v>1.3843339947134401</v>
      </c>
      <c r="HS38">
        <v>1.235557912119376</v>
      </c>
      <c r="HT38">
        <v>0.85194747536520432</v>
      </c>
      <c r="HU38">
        <v>0.93197838576030623</v>
      </c>
      <c r="HV38">
        <v>0.4281972013089097</v>
      </c>
      <c r="HW38">
        <v>0.35497900664078952</v>
      </c>
      <c r="HX38">
        <v>0.83099838780377444</v>
      </c>
      <c r="HY38">
        <v>1.716301037629004</v>
      </c>
      <c r="HZ38">
        <v>0.46657303170670161</v>
      </c>
      <c r="IA38">
        <v>0.30918389517733919</v>
      </c>
      <c r="IB38">
        <v>0.61588304520730142</v>
      </c>
      <c r="IC38">
        <v>0.50254405483652853</v>
      </c>
      <c r="ID38">
        <v>0.60932095388135987</v>
      </c>
      <c r="IE38">
        <v>1.1863339826018611</v>
      </c>
      <c r="IF38">
        <v>0.1354525362839567</v>
      </c>
      <c r="IG38">
        <v>1.864894425962017</v>
      </c>
      <c r="IH38">
        <v>0.29285821893608599</v>
      </c>
      <c r="II38">
        <v>3.0176563449143878E-2</v>
      </c>
      <c r="IJ38">
        <v>8.5391583070264246E-2</v>
      </c>
      <c r="IK38">
        <v>1.1356111510662979E-2</v>
      </c>
      <c r="IL38">
        <v>0.38441962869588803</v>
      </c>
      <c r="IM38">
        <v>3.7660735778095353E-2</v>
      </c>
      <c r="IN38">
        <v>1.0651768146473459</v>
      </c>
      <c r="IO38">
        <v>1.1678017802260541</v>
      </c>
      <c r="IP38">
        <v>2.2360023539124321E-2</v>
      </c>
      <c r="IQ38">
        <v>5.4260824737157751E-2</v>
      </c>
      <c r="IR38">
        <v>0.10094391735738351</v>
      </c>
      <c r="IS38">
        <v>5.0220468053764213E-2</v>
      </c>
      <c r="IT38">
        <v>3.0405059764348139E-2</v>
      </c>
      <c r="IU38">
        <v>1.360539330577929</v>
      </c>
      <c r="IV38">
        <v>0.41296727518947479</v>
      </c>
      <c r="IW38">
        <v>4.1135319986601561E-2</v>
      </c>
      <c r="IX38">
        <v>0.39682635940868688</v>
      </c>
      <c r="IY38">
        <v>1.067337092460116</v>
      </c>
      <c r="IZ38">
        <v>8.7788085488604381E-2</v>
      </c>
      <c r="JA38">
        <v>4.7668502512989687E-2</v>
      </c>
      <c r="JB38">
        <v>2.8557500671415721E-2</v>
      </c>
      <c r="JC38">
        <v>5.1623146158303428E-2</v>
      </c>
      <c r="JD38">
        <v>0.1384219924281091</v>
      </c>
      <c r="JE38">
        <v>5.919760492153589E-2</v>
      </c>
      <c r="JF38">
        <v>9.6188676215220315E-2</v>
      </c>
      <c r="JG38">
        <v>2.796207702389663E-2</v>
      </c>
      <c r="JH38">
        <v>0.21931143731035571</v>
      </c>
      <c r="JI38">
        <v>0.1872407842488962</v>
      </c>
      <c r="JJ38">
        <v>5.5867874438536073E-2</v>
      </c>
      <c r="JK38">
        <v>2.9581773555703041E-2</v>
      </c>
      <c r="JL38">
        <v>8.5850212631377251E-2</v>
      </c>
      <c r="JM38">
        <v>5.3876619985422723E-2</v>
      </c>
      <c r="JN38">
        <v>3.5662895284481022E-2</v>
      </c>
      <c r="JO38">
        <v>0.51906807041886771</v>
      </c>
      <c r="JP38">
        <v>0.14601100562406669</v>
      </c>
      <c r="JQ38">
        <v>0.1515031487366488</v>
      </c>
      <c r="JR38">
        <v>0.18687245204296571</v>
      </c>
      <c r="JT38">
        <v>3.643645454361736</v>
      </c>
      <c r="JU38">
        <v>1.3398159576934929</v>
      </c>
      <c r="JV38">
        <v>0.1949027313331908</v>
      </c>
      <c r="JW38">
        <v>4.8896206877296073</v>
      </c>
      <c r="JX38">
        <v>6.5919282851180174</v>
      </c>
      <c r="JY38">
        <v>0.5310993224211189</v>
      </c>
      <c r="JZ38">
        <v>9.7052439658435213E-2</v>
      </c>
      <c r="KA38">
        <v>0.1248188798759808</v>
      </c>
      <c r="KB38">
        <v>4.2409846240391492E-2</v>
      </c>
      <c r="KC38">
        <v>8.8385266967446224E-2</v>
      </c>
      <c r="KD38">
        <v>0.3774626265963697</v>
      </c>
      <c r="KE38">
        <v>0.34032947766501331</v>
      </c>
      <c r="KF38">
        <v>0.81985849841598568</v>
      </c>
      <c r="KG38">
        <v>1.433212641123202</v>
      </c>
      <c r="KH38">
        <v>0.41184534369545761</v>
      </c>
      <c r="KI38">
        <v>4.4029808420841622E-2</v>
      </c>
      <c r="KJ38">
        <v>0.1562599565883134</v>
      </c>
      <c r="KK38">
        <v>0.1923570093884929</v>
      </c>
      <c r="KL38">
        <v>0.98858308868366718</v>
      </c>
      <c r="KM38">
        <v>1.494563942087294</v>
      </c>
      <c r="KN38">
        <v>1.2172508362458889</v>
      </c>
      <c r="KO38">
        <v>7.4588787791209726E-2</v>
      </c>
      <c r="KP38">
        <v>5.5692489569974538E-2</v>
      </c>
      <c r="KQ38">
        <v>4.7114166628416512E-2</v>
      </c>
      <c r="KR38">
        <v>0.74645875130634276</v>
      </c>
      <c r="KS38">
        <v>0.13790511742970571</v>
      </c>
      <c r="KT38">
        <v>2.2025175947334889E-2</v>
      </c>
      <c r="KU38">
        <v>3.271792763891767E-2</v>
      </c>
      <c r="KW38">
        <v>0.1210600057768928</v>
      </c>
      <c r="KX38">
        <v>2.8227625779253619E-2</v>
      </c>
      <c r="KY38">
        <v>0.20097070975897011</v>
      </c>
      <c r="KZ38">
        <v>0.33659026643811252</v>
      </c>
      <c r="LB38">
        <v>2.3376972299932429E-2</v>
      </c>
      <c r="LC38">
        <v>0.1035456076950689</v>
      </c>
      <c r="LD38">
        <v>0.34612543692005132</v>
      </c>
      <c r="LE38">
        <v>0.37429469744416077</v>
      </c>
      <c r="LF38">
        <v>6.5553050415682948E-2</v>
      </c>
      <c r="LG38">
        <v>0.1141187167931126</v>
      </c>
      <c r="LH38">
        <v>0.89410202751563883</v>
      </c>
      <c r="LI38">
        <v>0.30126410826475158</v>
      </c>
      <c r="LJ38">
        <v>0.12462098279827059</v>
      </c>
      <c r="LK38">
        <v>2.4407786066986691E-2</v>
      </c>
      <c r="LL38">
        <v>0.5084925002969598</v>
      </c>
      <c r="LM38">
        <v>4.7793450446339363E-2</v>
      </c>
      <c r="LN38">
        <v>0.28275655218607132</v>
      </c>
      <c r="LO38">
        <v>0.38871188305427812</v>
      </c>
      <c r="LP38">
        <v>0.10037846770564419</v>
      </c>
      <c r="LV38">
        <v>5.9085093959971073E-2</v>
      </c>
      <c r="LW38">
        <v>0.25073324893060372</v>
      </c>
      <c r="LX38">
        <v>0.16760031753270749</v>
      </c>
      <c r="MD38">
        <v>4.6660998730885132E-2</v>
      </c>
      <c r="ME38">
        <v>6.5874210583234782E-2</v>
      </c>
      <c r="MG38">
        <v>3.7255166955228902E-2</v>
      </c>
      <c r="MK38">
        <v>9.3503482486049047E-2</v>
      </c>
      <c r="MN38">
        <v>0.12573882972959979</v>
      </c>
      <c r="MO38">
        <v>4.351741990872772E-2</v>
      </c>
      <c r="MR38">
        <v>0.42171637473718532</v>
      </c>
      <c r="MS38">
        <v>14.30580384762848</v>
      </c>
      <c r="MT38">
        <v>2.678486383970534</v>
      </c>
      <c r="MU38">
        <v>2.1445795222553472</v>
      </c>
      <c r="MV38">
        <v>8.1664563223422491</v>
      </c>
      <c r="MW38">
        <v>0.60936683424738491</v>
      </c>
      <c r="MX38">
        <v>8.2010706866892477E-2</v>
      </c>
      <c r="MY38">
        <v>0.23208790600797641</v>
      </c>
      <c r="MZ38">
        <v>0.44316541560398542</v>
      </c>
      <c r="NA38">
        <v>0.53054762522575161</v>
      </c>
      <c r="NB38">
        <v>0.37144675681576128</v>
      </c>
      <c r="NE38">
        <v>7.7771559035133511E-2</v>
      </c>
      <c r="NF38">
        <v>0.58479568526855907</v>
      </c>
      <c r="NG38">
        <v>0.44933427006762461</v>
      </c>
      <c r="NH38">
        <v>0.2200797757852285</v>
      </c>
      <c r="NI38">
        <v>1.0025463775158121</v>
      </c>
      <c r="NJ38">
        <v>0.37913306491311233</v>
      </c>
      <c r="NL38">
        <v>6.4073783308548973E-2</v>
      </c>
      <c r="NM38">
        <v>0.21602761055784489</v>
      </c>
      <c r="NO38">
        <v>9.4466624514661673E-2</v>
      </c>
      <c r="NP38">
        <v>1.1934102665474009</v>
      </c>
      <c r="NQ38">
        <v>3.6694240336855102</v>
      </c>
      <c r="NR38">
        <v>0.29178809518051241</v>
      </c>
      <c r="NT38">
        <v>0.1421650696556829</v>
      </c>
      <c r="NY38">
        <v>37.094991147824089</v>
      </c>
      <c r="NZ38">
        <v>40.445191702883442</v>
      </c>
      <c r="OA38">
        <v>4.3740264607404606</v>
      </c>
      <c r="OB38">
        <v>144.7260333139796</v>
      </c>
      <c r="OC38">
        <v>11.20030558108953</v>
      </c>
      <c r="OD38">
        <v>1.93521808560258</v>
      </c>
      <c r="OE38">
        <v>7.3676372373926963E-2</v>
      </c>
      <c r="OF38">
        <v>2.0858153879319228</v>
      </c>
      <c r="OG38">
        <v>5.0928319003008244</v>
      </c>
      <c r="OH38">
        <v>10.431050909187441</v>
      </c>
      <c r="OI38">
        <v>6.9180397935108839</v>
      </c>
      <c r="OJ38">
        <v>1.113722802536709</v>
      </c>
      <c r="OK38">
        <v>0.124400615889836</v>
      </c>
      <c r="OL38">
        <v>0.47012082496917418</v>
      </c>
      <c r="OM38">
        <v>4.4239405436481984</v>
      </c>
      <c r="ON38">
        <v>6.0399266231657283</v>
      </c>
      <c r="OO38">
        <v>1.2101149227563439</v>
      </c>
      <c r="OP38">
        <v>1.7992127851333459</v>
      </c>
      <c r="OQ38">
        <v>6.5135137194675119</v>
      </c>
      <c r="OR38">
        <v>33.854862459210437</v>
      </c>
      <c r="OS38">
        <v>2.2519272885040809</v>
      </c>
      <c r="OT38">
        <v>0.60554757470380471</v>
      </c>
      <c r="OU38">
        <v>0.25604577935987022</v>
      </c>
      <c r="OV38">
        <v>5.5205742864560419</v>
      </c>
      <c r="OW38">
        <v>0.5684605796629314</v>
      </c>
      <c r="OX38">
        <v>0.117916191791145</v>
      </c>
      <c r="OY38">
        <v>0.29047059183485768</v>
      </c>
      <c r="OZ38">
        <v>0.46391151741079811</v>
      </c>
      <c r="PA38">
        <v>0.37750155693191673</v>
      </c>
      <c r="PB38">
        <v>0.17681222257813309</v>
      </c>
      <c r="PC38">
        <v>6.5389919776862954E-2</v>
      </c>
      <c r="PE38">
        <v>0.26040764446251852</v>
      </c>
      <c r="PG38">
        <v>0.24772489372687259</v>
      </c>
      <c r="PH38">
        <v>28.08781683810512</v>
      </c>
      <c r="PI38">
        <v>2.4946177515558192</v>
      </c>
      <c r="PJ38">
        <v>0.53316578853652152</v>
      </c>
      <c r="PK38">
        <v>4.7538137191746363E-2</v>
      </c>
      <c r="PL38">
        <v>0.1046970380596086</v>
      </c>
      <c r="PM38">
        <v>0.8525916543054568</v>
      </c>
      <c r="PN38">
        <v>5.0846981868215479</v>
      </c>
      <c r="PO38">
        <v>9.6944933655058829</v>
      </c>
      <c r="PP38">
        <v>1.418248384293421</v>
      </c>
      <c r="PR38">
        <v>0.1039483283853605</v>
      </c>
      <c r="PS38">
        <v>0.95551917182508561</v>
      </c>
      <c r="PT38">
        <v>1.3076074134803151</v>
      </c>
      <c r="PU38">
        <v>0.32311920597692012</v>
      </c>
      <c r="PV38">
        <v>39.951088465092731</v>
      </c>
      <c r="PW38">
        <v>6.2630611405148926</v>
      </c>
      <c r="PX38">
        <v>1.1309103144162249</v>
      </c>
      <c r="PZ38">
        <v>0.89620820835377168</v>
      </c>
      <c r="QA38">
        <v>0.68747614151104897</v>
      </c>
      <c r="QB38">
        <v>2.44866764959241</v>
      </c>
      <c r="QC38">
        <v>6.0774332921714036</v>
      </c>
      <c r="QD38">
        <v>10.48365720380836</v>
      </c>
      <c r="QE38">
        <v>1.5919629347027739</v>
      </c>
      <c r="QG38">
        <v>0.2628334732884649</v>
      </c>
      <c r="QH38">
        <v>0.88957829244757569</v>
      </c>
      <c r="QI38">
        <v>1.6256078045608591</v>
      </c>
      <c r="QJ38">
        <v>0.58666582579493765</v>
      </c>
      <c r="QK38">
        <v>0.29409876071152319</v>
      </c>
      <c r="QL38">
        <v>0.11455045549219919</v>
      </c>
      <c r="QM38">
        <v>9.4098606719006148E-2</v>
      </c>
      <c r="QN38">
        <v>0.12488516744905589</v>
      </c>
      <c r="QO38">
        <v>0.26571704129314477</v>
      </c>
      <c r="QP38">
        <v>0.56184742300023771</v>
      </c>
      <c r="QQ38">
        <v>0.92915867703345889</v>
      </c>
      <c r="QR38">
        <v>0.18005609905221989</v>
      </c>
      <c r="QU38">
        <v>0.18874458377377551</v>
      </c>
      <c r="QY38">
        <v>8.1161931949761401E-2</v>
      </c>
      <c r="QZ38">
        <v>0.21686329229446411</v>
      </c>
      <c r="RC38">
        <v>8.0814731286893662E-2</v>
      </c>
      <c r="RD38">
        <v>4.907715353713861E-2</v>
      </c>
      <c r="RE38">
        <v>7.6292594020805182E-2</v>
      </c>
      <c r="RF38">
        <v>0.45441482201656119</v>
      </c>
      <c r="RG38">
        <v>3.6911017593729653E-2</v>
      </c>
      <c r="RH38">
        <v>3.1970255681479549E-2</v>
      </c>
      <c r="RI38">
        <v>5.5747175367742131E-2</v>
      </c>
      <c r="RJ38">
        <v>9.7787843180656558E-2</v>
      </c>
      <c r="RK38">
        <v>7.9751877103950986E-2</v>
      </c>
      <c r="RN38">
        <v>0.2116324900512766</v>
      </c>
      <c r="RO38">
        <v>0.2002080009920314</v>
      </c>
      <c r="RP38">
        <v>0.21037188277356261</v>
      </c>
      <c r="RR38">
        <v>3.7253964285026357E-2</v>
      </c>
      <c r="RS38">
        <v>0.54827825430324562</v>
      </c>
      <c r="RT38">
        <v>8.0194688193670996E-2</v>
      </c>
      <c r="RU38">
        <v>8.8267307648474638E-2</v>
      </c>
      <c r="RW38">
        <v>0.1000866297979771</v>
      </c>
      <c r="RX38">
        <v>0.28562217537881379</v>
      </c>
      <c r="RZ38">
        <v>5.6784385683885913E-2</v>
      </c>
      <c r="SE38">
        <v>0.38230686460707491</v>
      </c>
      <c r="SF38">
        <v>1.2566217594405289</v>
      </c>
      <c r="SG38">
        <v>0.1443899062192483</v>
      </c>
      <c r="SH38">
        <v>0.50395912506973839</v>
      </c>
      <c r="SI38">
        <v>13.455966317106739</v>
      </c>
      <c r="SJ38">
        <v>1.1116494000557351</v>
      </c>
      <c r="SK38">
        <v>0.24178975602567451</v>
      </c>
      <c r="SM38">
        <v>0.28134010325801517</v>
      </c>
      <c r="SN38">
        <v>0.69050789749052432</v>
      </c>
      <c r="SO38">
        <v>1.7115203769880529</v>
      </c>
      <c r="SP38">
        <v>2.483106757513323</v>
      </c>
      <c r="SQ38">
        <v>0.28362711877457553</v>
      </c>
      <c r="SS38">
        <v>9.6802239754247441E-2</v>
      </c>
      <c r="ST38">
        <v>3.546180555241266</v>
      </c>
      <c r="SU38">
        <v>4.0867160988173357</v>
      </c>
      <c r="SV38">
        <v>4.4222126228568523</v>
      </c>
      <c r="SW38">
        <v>0.16672003164735019</v>
      </c>
      <c r="SX38">
        <v>1.21969081582386</v>
      </c>
      <c r="SY38">
        <v>4.857056295227534</v>
      </c>
      <c r="SZ38">
        <v>0.6582321112329611</v>
      </c>
      <c r="TA38">
        <v>0.27156677124392831</v>
      </c>
      <c r="TB38">
        <v>1.804408989705151</v>
      </c>
      <c r="TC38">
        <v>0.18918431558836249</v>
      </c>
      <c r="TF38">
        <v>0.1061394071483165</v>
      </c>
      <c r="TG38">
        <v>0.11050292958693871</v>
      </c>
      <c r="TH38">
        <v>0.27045684462369313</v>
      </c>
      <c r="TI38">
        <v>0.47388805456937272</v>
      </c>
      <c r="TJ38">
        <v>9.8407239431924781E-2</v>
      </c>
      <c r="TK38">
        <v>0.21275240689526581</v>
      </c>
      <c r="TL38">
        <v>0.18217526215835991</v>
      </c>
      <c r="TM38">
        <v>0.35044039134074229</v>
      </c>
      <c r="TN38">
        <v>0.60851481791139661</v>
      </c>
      <c r="TO38">
        <v>0.53736788333581675</v>
      </c>
      <c r="TP38">
        <v>22.06867293092818</v>
      </c>
      <c r="TQ38">
        <v>2.7627828314982059</v>
      </c>
      <c r="TR38">
        <v>0.60036775177139179</v>
      </c>
      <c r="TT38">
        <v>0.22026363099655061</v>
      </c>
      <c r="TU38">
        <v>1.451095169516939</v>
      </c>
      <c r="TV38">
        <v>10.75001855581746</v>
      </c>
      <c r="TW38">
        <v>68.320409143529247</v>
      </c>
      <c r="TX38">
        <v>5.4935555840408963</v>
      </c>
      <c r="TY38">
        <v>0.31546709975902071</v>
      </c>
      <c r="TZ38">
        <v>3.5906198802812339</v>
      </c>
      <c r="UA38">
        <v>5.6810933737572737</v>
      </c>
      <c r="UB38">
        <v>2.9357292299635378</v>
      </c>
      <c r="UC38">
        <v>20.17419161876531</v>
      </c>
      <c r="UD38">
        <v>3.318677918553913</v>
      </c>
      <c r="UE38">
        <v>0.54801527291222762</v>
      </c>
      <c r="UF38">
        <v>2.2049597542165719E-2</v>
      </c>
      <c r="UG38">
        <v>0.49270929978489708</v>
      </c>
      <c r="UH38">
        <v>1.3913891096729021</v>
      </c>
      <c r="UI38">
        <v>5.5485108566278072</v>
      </c>
      <c r="UJ38">
        <v>29.77651746423826</v>
      </c>
      <c r="UK38">
        <v>2.934132881668853</v>
      </c>
      <c r="UL38">
        <v>0.82777210217913466</v>
      </c>
      <c r="UM38">
        <v>3.3877693697400187E-2</v>
      </c>
      <c r="UN38">
        <v>0.45891003446597362</v>
      </c>
      <c r="UO38">
        <v>3.1787683473819071</v>
      </c>
      <c r="UP38">
        <v>4.3627913571408046</v>
      </c>
      <c r="UQ38">
        <v>3.941931788162695</v>
      </c>
      <c r="UR38">
        <v>0.1383196064655775</v>
      </c>
      <c r="US38">
        <v>3.6247515403950298E-2</v>
      </c>
      <c r="UT38">
        <v>7.305153436105366E-2</v>
      </c>
      <c r="UU38">
        <v>0.15986818151695009</v>
      </c>
      <c r="UV38">
        <v>0.38198654751777872</v>
      </c>
      <c r="UW38">
        <v>2.1029651848192459</v>
      </c>
      <c r="UX38">
        <v>0.296327801700145</v>
      </c>
      <c r="VA38">
        <v>0.38174337775248768</v>
      </c>
      <c r="VB38">
        <v>0.50055030611103857</v>
      </c>
      <c r="VC38">
        <v>0.42343565618428403</v>
      </c>
      <c r="VD38">
        <v>1.3464454375185351E-2</v>
      </c>
      <c r="VE38">
        <v>0.13622337755360209</v>
      </c>
      <c r="VG38">
        <v>0.59673874877908173</v>
      </c>
      <c r="VH38">
        <v>0.46579569952161393</v>
      </c>
      <c r="VI38">
        <v>4.4980570205933053E-2</v>
      </c>
      <c r="VJ38">
        <v>7.0100309570439228</v>
      </c>
      <c r="VK38">
        <v>0.71842836485411588</v>
      </c>
      <c r="VL38">
        <v>0.104859944093784</v>
      </c>
      <c r="VM38">
        <v>0.59284838115787353</v>
      </c>
      <c r="VN38">
        <v>1.548935328446714</v>
      </c>
      <c r="VO38">
        <v>5.0981724597987714</v>
      </c>
      <c r="VP38">
        <v>18.30427371734223</v>
      </c>
      <c r="VQ38">
        <v>2.745566161062063</v>
      </c>
      <c r="VR38">
        <v>4.7468358936266233E-2</v>
      </c>
      <c r="VS38">
        <v>0.43269205709289799</v>
      </c>
      <c r="VT38">
        <v>12.18333057725672</v>
      </c>
      <c r="VU38">
        <v>19.67635780464413</v>
      </c>
      <c r="VV38">
        <v>9.8253100361345904</v>
      </c>
      <c r="VW38">
        <v>0.51046504147032112</v>
      </c>
      <c r="VY38">
        <v>1.050021913254493</v>
      </c>
      <c r="VZ38">
        <v>0.54032286464938439</v>
      </c>
      <c r="WA38">
        <v>0.19539918784496629</v>
      </c>
      <c r="WB38">
        <v>2.3819387859020731</v>
      </c>
      <c r="WC38">
        <v>0.64948693191594442</v>
      </c>
      <c r="WD38">
        <v>0.1018153794697093</v>
      </c>
      <c r="WF38">
        <v>0.13049050377098481</v>
      </c>
      <c r="WG38">
        <v>0.42203680032590141</v>
      </c>
      <c r="WH38">
        <v>2.10498263597349</v>
      </c>
      <c r="WI38">
        <v>36.27289566709424</v>
      </c>
      <c r="WJ38">
        <v>6.6332428984806624</v>
      </c>
      <c r="WL38">
        <v>0.2233202558497677</v>
      </c>
      <c r="WM38">
        <v>1.9958543750490501</v>
      </c>
      <c r="WN38">
        <v>4.1234731678374903</v>
      </c>
      <c r="WO38">
        <v>2.587208059909941</v>
      </c>
      <c r="WQ38">
        <v>3.445172384087817</v>
      </c>
      <c r="WR38">
        <v>1.0256329041921131</v>
      </c>
      <c r="WS38">
        <v>1.1928883429391499E-2</v>
      </c>
      <c r="WT38">
        <v>4.8616103309468803</v>
      </c>
      <c r="WU38">
        <v>0.65163109056826185</v>
      </c>
      <c r="WV38">
        <v>0.12071561391306949</v>
      </c>
      <c r="WX38">
        <v>0.213199160798308</v>
      </c>
      <c r="WY38">
        <v>0.54185291434765481</v>
      </c>
      <c r="WZ38">
        <v>2.9956884879225871</v>
      </c>
      <c r="XA38">
        <v>44.514959612115213</v>
      </c>
      <c r="XB38">
        <v>7.3170305167057954</v>
      </c>
      <c r="XC38">
        <v>2.0571175912306831E-2</v>
      </c>
      <c r="XD38">
        <v>0.46039104811072518</v>
      </c>
      <c r="XE38">
        <v>4.4319333812134749</v>
      </c>
      <c r="XF38">
        <v>7.3059181921817311</v>
      </c>
      <c r="XG38">
        <v>5.0362308568419394</v>
      </c>
      <c r="XH38">
        <v>6.4989244466553908E-2</v>
      </c>
      <c r="XI38">
        <v>3.0705359750113459</v>
      </c>
      <c r="XJ38">
        <v>0.31060873479600393</v>
      </c>
      <c r="XK38">
        <v>3.423970427020548</v>
      </c>
      <c r="XN38">
        <v>5.0514622349822597E-2</v>
      </c>
      <c r="XO38">
        <v>3.5899846109842377E-2</v>
      </c>
      <c r="XP38">
        <v>4.495731444832797E-2</v>
      </c>
      <c r="XQ38">
        <v>1.1659980171897059E-2</v>
      </c>
      <c r="XR38">
        <v>1.767132215838783</v>
      </c>
      <c r="XS38">
        <v>2.0848454363920441E-2</v>
      </c>
      <c r="XV38">
        <v>3.1263529483312028E-2</v>
      </c>
      <c r="XZ38">
        <v>2.3553598387834929E-2</v>
      </c>
      <c r="YA38">
        <v>0.2338095044355106</v>
      </c>
      <c r="YB38">
        <v>1.1663250257952191E-2</v>
      </c>
      <c r="YC38">
        <v>2.0522701747036879E-3</v>
      </c>
      <c r="YD38">
        <v>0.3939953307684213</v>
      </c>
      <c r="YE38">
        <v>2.1623121590598361E-2</v>
      </c>
      <c r="YH38">
        <v>2.5575686668037181E-2</v>
      </c>
      <c r="YJ38">
        <v>0.14230297202807629</v>
      </c>
      <c r="YK38">
        <v>3.557999763166219E-2</v>
      </c>
      <c r="YO38">
        <v>2.7196999371394009E-2</v>
      </c>
      <c r="YY38">
        <v>8.6214808976283017E-2</v>
      </c>
      <c r="ZE38">
        <v>3.6644893953033678E-2</v>
      </c>
      <c r="ZF38">
        <v>8.9341948635928009E-2</v>
      </c>
      <c r="ZG38">
        <v>3.4381659312877802E-2</v>
      </c>
      <c r="ZI38">
        <v>0.1056788459375986</v>
      </c>
      <c r="ZJ38">
        <v>0.12689087444445099</v>
      </c>
      <c r="ZK38">
        <v>5.7361536370376082E-2</v>
      </c>
      <c r="ZM38">
        <v>0.72969635499641194</v>
      </c>
      <c r="ZN38">
        <v>0.11973995203744189</v>
      </c>
      <c r="ZO38">
        <v>0.19639617475863519</v>
      </c>
      <c r="ZP38">
        <v>0.20316986140489199</v>
      </c>
      <c r="ZQ38">
        <v>7.5551387945242424E-2</v>
      </c>
      <c r="ZR38">
        <v>0.1244865492378134</v>
      </c>
      <c r="ZS38">
        <v>0.2062940517143525</v>
      </c>
      <c r="ZT38">
        <v>0.40281825082527289</v>
      </c>
      <c r="ZU38">
        <v>6.7417853414791049E-2</v>
      </c>
      <c r="ZV38">
        <v>2.1205431182420091</v>
      </c>
      <c r="ZW38">
        <v>2.7105807455822162</v>
      </c>
      <c r="ZX38">
        <v>0.23625062959515411</v>
      </c>
      <c r="ZZ38">
        <v>8.7066539123654502E-2</v>
      </c>
      <c r="AAA38">
        <v>0.43296000462153622</v>
      </c>
      <c r="AAB38">
        <v>1.3651665512306359</v>
      </c>
      <c r="AAC38">
        <v>0.67502685631909209</v>
      </c>
      <c r="AAD38">
        <v>7.3666555477298792E-2</v>
      </c>
      <c r="AAE38">
        <v>0.2284409017114607</v>
      </c>
      <c r="AAF38">
        <v>0.30423251403437152</v>
      </c>
      <c r="AAG38">
        <v>6.7796727527738396E-2</v>
      </c>
      <c r="AAH38">
        <v>6.3179333931190226E-2</v>
      </c>
      <c r="AAI38">
        <v>1.351965010412969</v>
      </c>
      <c r="AAJ38">
        <v>2.1115524688203671</v>
      </c>
      <c r="AAK38">
        <v>0.10969620681536441</v>
      </c>
      <c r="AAL38">
        <v>1.9458158160982269E-2</v>
      </c>
      <c r="AAM38">
        <v>0.12843638720320991</v>
      </c>
      <c r="AAO38">
        <v>0.191495893090981</v>
      </c>
      <c r="AAP38">
        <v>3.5505875563252021E-2</v>
      </c>
      <c r="AAQ38">
        <v>0.1786506654807771</v>
      </c>
      <c r="AAR38">
        <v>0.18306731986314809</v>
      </c>
      <c r="AAS38">
        <v>6.1453140141451187E-2</v>
      </c>
      <c r="AAT38">
        <v>0.15803018528182861</v>
      </c>
      <c r="AAV38">
        <v>4.4976644732141621E-2</v>
      </c>
      <c r="AAW38">
        <v>0.1188109609376346</v>
      </c>
      <c r="AAX38">
        <v>4.2031314927061643E-2</v>
      </c>
      <c r="AAY38">
        <v>4.2425307243429797</v>
      </c>
      <c r="AAZ38">
        <v>0.7491453185164485</v>
      </c>
      <c r="ABA38">
        <v>0.27920317628822189</v>
      </c>
      <c r="ABC38">
        <v>6.9329988726256314E-2</v>
      </c>
      <c r="ABD38">
        <v>1.962429282387649</v>
      </c>
      <c r="ABE38">
        <v>20.410125378933699</v>
      </c>
      <c r="ABF38">
        <v>15.45651052705232</v>
      </c>
      <c r="ABG38">
        <v>0.20599138836041969</v>
      </c>
      <c r="ABH38">
        <v>1.2335232068775801</v>
      </c>
      <c r="ABI38">
        <v>1.826581027757247</v>
      </c>
      <c r="ABJ38">
        <v>0.42538692736012768</v>
      </c>
      <c r="ABK38">
        <v>4.9110039812077551</v>
      </c>
      <c r="ABL38">
        <v>0.73703434792664402</v>
      </c>
      <c r="ABM38">
        <v>8.2274164772257907E-2</v>
      </c>
      <c r="ABO38">
        <v>0.22431871233968129</v>
      </c>
      <c r="ABP38">
        <v>1.479663242511924</v>
      </c>
      <c r="ABQ38">
        <v>5.8243509818399168</v>
      </c>
      <c r="ABR38">
        <v>4.3888574725100078</v>
      </c>
      <c r="ABS38">
        <v>8.1098899617120537E-2</v>
      </c>
      <c r="ABT38">
        <v>0.41202403801928961</v>
      </c>
      <c r="ABU38">
        <v>0.42522267131176511</v>
      </c>
      <c r="ABV38">
        <v>0.14721330192716889</v>
      </c>
      <c r="ABW38">
        <v>1.6648709962505101E-2</v>
      </c>
      <c r="ABY38">
        <v>7.798378881535549E-2</v>
      </c>
      <c r="ABZ38">
        <v>0.19257236979527639</v>
      </c>
      <c r="ACA38">
        <v>0.13694501338539031</v>
      </c>
      <c r="ACB38">
        <v>4.7443473024434503E-2</v>
      </c>
      <c r="ACG38">
        <v>4.9389491690911683E-2</v>
      </c>
      <c r="ACH38">
        <v>7.2866286963238172E-2</v>
      </c>
      <c r="ACJ38">
        <v>0.30106373999134722</v>
      </c>
      <c r="ACK38">
        <v>0.29911162099694122</v>
      </c>
      <c r="ACR38">
        <v>0.56090081228229582</v>
      </c>
      <c r="ACS38">
        <v>0.41177711584962529</v>
      </c>
      <c r="ACT38">
        <v>4.7686421765281678E-2</v>
      </c>
      <c r="ACU38">
        <v>6.4726830172068279</v>
      </c>
      <c r="ACV38">
        <v>8.3490746555331388</v>
      </c>
      <c r="ACW38">
        <v>0.34245903912116421</v>
      </c>
      <c r="ACY38">
        <v>0.51802231629323436</v>
      </c>
      <c r="ACZ38">
        <v>0.49480055232560088</v>
      </c>
      <c r="ADA38">
        <v>0.30484995218365629</v>
      </c>
      <c r="ADD38">
        <v>0.2742203213462559</v>
      </c>
      <c r="ADF38">
        <v>0.1069586384513885</v>
      </c>
      <c r="ADG38">
        <v>3.4173886809021981</v>
      </c>
      <c r="ADH38">
        <v>2.505728791585315</v>
      </c>
      <c r="ADI38">
        <v>0.1092637567790926</v>
      </c>
      <c r="ADJ38">
        <v>0.18098705941424251</v>
      </c>
      <c r="ADK38">
        <v>5.4381677211639903E-2</v>
      </c>
      <c r="ADL38">
        <v>0.89271391206057116</v>
      </c>
      <c r="ADM38">
        <v>4.8259388059594843E-2</v>
      </c>
      <c r="ADN38">
        <v>0.28090491273271812</v>
      </c>
      <c r="ADO38">
        <v>3.6340256546938732E-2</v>
      </c>
      <c r="ADP38">
        <v>0.1244815230068711</v>
      </c>
      <c r="ADQ38">
        <v>6.8567513547237696E-2</v>
      </c>
      <c r="ADR38">
        <v>5.6252074739443499E-2</v>
      </c>
      <c r="ADS38">
        <v>0.16338452472412379</v>
      </c>
      <c r="ADT38">
        <v>0.1850910559469465</v>
      </c>
      <c r="ADU38">
        <v>0.25613406001364208</v>
      </c>
      <c r="ADV38">
        <v>0.20120740778267401</v>
      </c>
      <c r="ADX38">
        <v>38.09789928984403</v>
      </c>
      <c r="ADY38">
        <v>2.7543842620917012</v>
      </c>
      <c r="ADZ38">
        <v>0.3118625262694617</v>
      </c>
      <c r="AEA38">
        <v>0.16025895614376429</v>
      </c>
      <c r="AEB38">
        <v>0.63695824758780906</v>
      </c>
      <c r="AEC38">
        <v>1.9460544754409781</v>
      </c>
      <c r="AED38">
        <v>6.7448046696787607</v>
      </c>
      <c r="AEE38">
        <v>2.5036671105194919</v>
      </c>
      <c r="AEF38">
        <v>0.20851758063596609</v>
      </c>
      <c r="AEG38">
        <v>4.4913404161622514</v>
      </c>
      <c r="AEH38">
        <v>7.6202011861092096</v>
      </c>
      <c r="AEI38">
        <v>1.8229630088410991</v>
      </c>
      <c r="AEJ38">
        <v>12.846974058083241</v>
      </c>
      <c r="AEK38">
        <v>1.0500878554827171</v>
      </c>
      <c r="AEM38">
        <v>0.76371790291962449</v>
      </c>
      <c r="AEN38">
        <v>2.106196230313174</v>
      </c>
      <c r="AEO38">
        <v>1.6434557905191161</v>
      </c>
      <c r="AEP38">
        <v>1.0000094643830411</v>
      </c>
      <c r="AEQ38">
        <v>0.29358422006085982</v>
      </c>
      <c r="AES38">
        <v>0.59285182117958268</v>
      </c>
      <c r="AET38">
        <v>0.67822135714392573</v>
      </c>
      <c r="AEU38">
        <v>0.18608918330909169</v>
      </c>
      <c r="AEX38">
        <v>0.2475076238524109</v>
      </c>
      <c r="AEY38">
        <v>7.6620547705112993E-2</v>
      </c>
      <c r="AFD38">
        <v>2.673102078570714</v>
      </c>
      <c r="AFE38">
        <v>38.565647489837353</v>
      </c>
      <c r="AFF38">
        <v>3.353838608475896</v>
      </c>
      <c r="AFG38">
        <v>1.080350345877966</v>
      </c>
      <c r="AFH38">
        <v>0.99510006769719006</v>
      </c>
      <c r="AFI38">
        <v>0.31571331380150891</v>
      </c>
      <c r="AFJ38">
        <v>1.688339985655207</v>
      </c>
      <c r="AFK38">
        <v>0.79715558569531664</v>
      </c>
      <c r="AFL38">
        <v>1.4882527718523879</v>
      </c>
      <c r="AFM38">
        <v>6.3916134511113993</v>
      </c>
      <c r="AFN38">
        <v>6.8585341524564192E-2</v>
      </c>
      <c r="AFO38">
        <v>0.1772246335969572</v>
      </c>
      <c r="AFP38">
        <v>8.9481223907611832E-3</v>
      </c>
      <c r="AFQ38">
        <v>7.8899346545507933E-3</v>
      </c>
      <c r="AFR38">
        <v>8.9208679979450468E-3</v>
      </c>
      <c r="AFS38">
        <v>1.263327890392218E-2</v>
      </c>
      <c r="AFT38">
        <v>2.021324624627548E-2</v>
      </c>
      <c r="AFU38">
        <v>1.2171589588676051E-2</v>
      </c>
      <c r="AFV38">
        <v>2.6740866236515219E-2</v>
      </c>
      <c r="AFW38">
        <v>3.0863740498607128E-2</v>
      </c>
      <c r="AFX38">
        <v>8.3318522866972691E-3</v>
      </c>
      <c r="AFY38">
        <v>1.356572778576043E-2</v>
      </c>
      <c r="AFZ38">
        <v>1.23814182171623E-2</v>
      </c>
      <c r="AGA38">
        <v>2.0240927172404451E-2</v>
      </c>
      <c r="AGB38">
        <v>1.055831006349018E-2</v>
      </c>
      <c r="AGE38">
        <v>1.8486311803682948E-2</v>
      </c>
      <c r="AGF38">
        <v>7.3935860863560507E-2</v>
      </c>
      <c r="AGG38">
        <v>6.2395306871069763E-2</v>
      </c>
      <c r="AGH38">
        <v>1.755525027094618E-2</v>
      </c>
      <c r="AGI38">
        <v>1.2417839659998851E-2</v>
      </c>
      <c r="AGJ38">
        <v>3.862843641974921E-2</v>
      </c>
      <c r="AGK38">
        <v>1.519916229760652E-2</v>
      </c>
      <c r="AGL38">
        <v>2.4759985777492031E-2</v>
      </c>
      <c r="AGM38">
        <v>4.3540631471609442E-2</v>
      </c>
      <c r="AGN38">
        <v>2.2733923716249368E-2</v>
      </c>
      <c r="AGO38">
        <v>6.7286888808326213E-3</v>
      </c>
      <c r="AGP38">
        <v>7.5238975667492039E-3</v>
      </c>
      <c r="AGR38">
        <v>2.1800951973897691E-2</v>
      </c>
      <c r="AGS38">
        <v>1.603262366159907E-2</v>
      </c>
      <c r="AGV38">
        <v>5.8111111648800562E-2</v>
      </c>
      <c r="AGW38">
        <v>5.0147483537937139E-2</v>
      </c>
      <c r="AGX38">
        <v>6.3439074331353359E-2</v>
      </c>
      <c r="AGY38">
        <v>2.372761986511537E-2</v>
      </c>
      <c r="AGZ38">
        <v>2.1611071614236539E-2</v>
      </c>
      <c r="AHA38">
        <v>1.487153639433287E-2</v>
      </c>
      <c r="AHC38">
        <v>0.1271147582135139</v>
      </c>
      <c r="AHD38">
        <v>0.19648194320187981</v>
      </c>
      <c r="AHE38">
        <v>2.453935128769141E-2</v>
      </c>
      <c r="AHF38">
        <v>1.904734545201265E-2</v>
      </c>
      <c r="AHG38">
        <v>0.1098172174149037</v>
      </c>
      <c r="AHH38">
        <v>2.6286372771890561E-2</v>
      </c>
      <c r="AHI38">
        <v>9.0168626968344587E-2</v>
      </c>
      <c r="AHJ38">
        <v>0.12654071972455699</v>
      </c>
      <c r="AHK38">
        <v>8.1462825015382115E-3</v>
      </c>
      <c r="AHL38">
        <v>5.9872215383382298E-2</v>
      </c>
      <c r="AHM38">
        <v>8.2147909670190443E-3</v>
      </c>
      <c r="AHN38">
        <v>3.8799071621925238E-2</v>
      </c>
      <c r="AHO38">
        <v>3.2316373231297713E-2</v>
      </c>
      <c r="AHP38">
        <v>1.972618313613311E-2</v>
      </c>
      <c r="AHQ38">
        <v>9.981696932892338E-2</v>
      </c>
      <c r="AHR38">
        <v>3.471246688035836E-2</v>
      </c>
      <c r="AHS38">
        <v>1.049224644936095E-2</v>
      </c>
      <c r="AHU38">
        <v>1.07268685025219E-2</v>
      </c>
      <c r="AHV38">
        <v>1.2564066975329521E-2</v>
      </c>
      <c r="AHX38">
        <v>1.8016397926887619E-2</v>
      </c>
      <c r="AHY38">
        <v>1.0689973586242719E-2</v>
      </c>
      <c r="AHZ38">
        <v>1.02649569209423E-2</v>
      </c>
      <c r="AIB38">
        <v>3.4735611569586267E-2</v>
      </c>
      <c r="AIC38">
        <v>7.079621471522464E-2</v>
      </c>
      <c r="AID38">
        <v>0.1194111933817343</v>
      </c>
      <c r="AIE38">
        <v>4.5307970815462603E-2</v>
      </c>
      <c r="AIF38">
        <v>3.3662722201913783E-2</v>
      </c>
      <c r="AIG38">
        <v>4.6912659308117582E-2</v>
      </c>
      <c r="AIH38">
        <v>6.6365329207237506E-2</v>
      </c>
      <c r="AII38">
        <v>0.1996810602700953</v>
      </c>
      <c r="AIJ38">
        <v>1.8473096595319021E-2</v>
      </c>
      <c r="AIK38">
        <v>3.1516111716813289E-2</v>
      </c>
      <c r="AIL38">
        <v>1.52297369831955E-2</v>
      </c>
      <c r="AIM38">
        <v>2.164541358635266E-2</v>
      </c>
      <c r="AIN38">
        <v>8.9372773465756117E-2</v>
      </c>
      <c r="AIO38">
        <v>1.9822641915922961E-2</v>
      </c>
      <c r="AIP38">
        <v>1.013317145732299E-2</v>
      </c>
      <c r="AIQ38">
        <v>5.2055059103475833E-2</v>
      </c>
      <c r="AIR38">
        <v>0.46937580213352881</v>
      </c>
      <c r="AIS38">
        <v>5.4809268734807001E-2</v>
      </c>
      <c r="AIT38">
        <v>3.3880466342212289E-3</v>
      </c>
      <c r="AIU38">
        <v>0.22981912430657711</v>
      </c>
      <c r="AIV38">
        <v>9.3545432233104533E-3</v>
      </c>
      <c r="AIW38">
        <v>0.48787814628456122</v>
      </c>
      <c r="AIX38">
        <v>0.28774497337561988</v>
      </c>
      <c r="AIY38">
        <v>2.703290069736659E-2</v>
      </c>
      <c r="AIZ38">
        <v>0.24682609464027219</v>
      </c>
      <c r="AJA38">
        <v>1.0414490298038981E-2</v>
      </c>
      <c r="AJB38">
        <v>0.1077418461451137</v>
      </c>
      <c r="AJC38">
        <v>5.1156970815160192E-2</v>
      </c>
      <c r="AJD38">
        <v>0.16661359283511329</v>
      </c>
      <c r="AJE38">
        <v>0.43200836721399011</v>
      </c>
      <c r="AJG38">
        <v>0.13111287861838539</v>
      </c>
      <c r="AJH38">
        <v>4.1609702773093053E-2</v>
      </c>
      <c r="AJJ38">
        <v>1.8452816209631281E-2</v>
      </c>
      <c r="AJK38">
        <v>2.6034714453972901E-2</v>
      </c>
      <c r="AJM38">
        <v>0.14411148551115621</v>
      </c>
      <c r="AJN38">
        <v>2.0016792688944161E-2</v>
      </c>
      <c r="AJO38">
        <v>2.4542812808451889E-2</v>
      </c>
      <c r="AJP38">
        <v>6.5385612420046039E-3</v>
      </c>
      <c r="AJS38">
        <v>1.3300491255888371E-2</v>
      </c>
      <c r="AJT38">
        <v>0.55528802480839001</v>
      </c>
      <c r="AJU38">
        <v>2.0267415247067991E-2</v>
      </c>
      <c r="AJW38">
        <v>6.3056405717329114E-3</v>
      </c>
      <c r="AJZ38">
        <v>2.5610166471355361E-2</v>
      </c>
      <c r="AKA38">
        <v>9.0663862894634351E-2</v>
      </c>
      <c r="AKB38">
        <v>5.7072461958835689E-2</v>
      </c>
      <c r="AKC38">
        <v>3.025701781907918E-2</v>
      </c>
      <c r="AKD38">
        <v>1.9630088414067472E-2</v>
      </c>
      <c r="AKE38">
        <v>0.13187654789081371</v>
      </c>
      <c r="AKF38">
        <v>0.1291933063256781</v>
      </c>
      <c r="AKG38">
        <v>7.4251556090740592E-2</v>
      </c>
      <c r="AKH38">
        <v>4.750410741721315E-2</v>
      </c>
      <c r="AKI38">
        <v>7.4818677776764861E-2</v>
      </c>
      <c r="AKJ38">
        <v>1.8763168407350851E-2</v>
      </c>
      <c r="AKK38">
        <v>8.7389426103934617E-2</v>
      </c>
      <c r="AKL38">
        <v>5.0015615049379673E-2</v>
      </c>
      <c r="AKM38">
        <v>0.13058002760146961</v>
      </c>
      <c r="AKN38">
        <v>1.695677641782329E-2</v>
      </c>
      <c r="AKO38">
        <v>6.1629815438797503E-2</v>
      </c>
      <c r="AKP38">
        <v>1.4189687327953379E-2</v>
      </c>
      <c r="AKQ38">
        <v>1.6136144554294969E-2</v>
      </c>
      <c r="AKR38">
        <v>1.5204092883288769E-2</v>
      </c>
      <c r="AKS38">
        <v>4.2699617177971903E-2</v>
      </c>
      <c r="AKT38">
        <v>1.485457350666144E-2</v>
      </c>
      <c r="AKV38">
        <v>1.9304618796146891E-2</v>
      </c>
      <c r="AKW38">
        <v>0.29742180586760092</v>
      </c>
      <c r="AKX38">
        <v>0.18744622109419121</v>
      </c>
      <c r="AKY38">
        <v>6.7627551883594733E-2</v>
      </c>
      <c r="AKZ38">
        <v>1.2802084694060081</v>
      </c>
      <c r="ALA38">
        <v>0.14045800748881149</v>
      </c>
      <c r="ALB38">
        <v>0.17989401584367951</v>
      </c>
      <c r="ALC38">
        <v>0.79160064451555823</v>
      </c>
      <c r="ALD38">
        <v>2.0862053910237412E-2</v>
      </c>
      <c r="ALE38">
        <v>0.16590514976363091</v>
      </c>
      <c r="ALF38">
        <v>1.4901582414482979E-2</v>
      </c>
      <c r="ALG38">
        <v>0.67488088514939337</v>
      </c>
      <c r="ALH38">
        <v>0.91043957413292276</v>
      </c>
      <c r="ALI38">
        <v>4.8276634819649923E-2</v>
      </c>
      <c r="ALJ38">
        <v>0.97605210566030132</v>
      </c>
      <c r="ALK38">
        <v>0.12521995226108329</v>
      </c>
      <c r="ALL38">
        <v>2.9877603173024309E-2</v>
      </c>
      <c r="ALM38">
        <v>4.5459314063599571E-2</v>
      </c>
      <c r="ALN38">
        <v>3.7109595421414808E-2</v>
      </c>
      <c r="ALO38">
        <v>0.12067688482710751</v>
      </c>
      <c r="ALP38">
        <v>0.48556532154996979</v>
      </c>
      <c r="ALQ38">
        <v>7.6516768632673886E-3</v>
      </c>
      <c r="ALR38">
        <v>0.26824813758505722</v>
      </c>
      <c r="ALS38">
        <v>0.16182915596839631</v>
      </c>
      <c r="ALT38">
        <v>2.1811020286359721E-2</v>
      </c>
      <c r="ALU38">
        <v>3.1765372937302187E-2</v>
      </c>
      <c r="ALV38">
        <v>1.4330892176708101E-2</v>
      </c>
      <c r="ALW38">
        <v>1.749363917396636E-2</v>
      </c>
      <c r="ALX38">
        <v>0.46169428637789389</v>
      </c>
      <c r="ALY38">
        <v>7.3584070931996148E-2</v>
      </c>
      <c r="ALZ38">
        <v>3.568213622323365E-2</v>
      </c>
      <c r="AMA38">
        <v>4.2783162002633893E-2</v>
      </c>
      <c r="AMB38">
        <v>1.9715990953841571E-2</v>
      </c>
      <c r="AMC38">
        <v>2.1332066133369611E-2</v>
      </c>
      <c r="AMF38">
        <v>2.0903632908809679E-2</v>
      </c>
      <c r="AMG38">
        <v>7.685842789302893E-3</v>
      </c>
      <c r="AMH38">
        <v>7.1249002308900588E-3</v>
      </c>
      <c r="AMI38">
        <v>7.720277568824859E-3</v>
      </c>
      <c r="AMK38">
        <v>2.102139985477481E-2</v>
      </c>
      <c r="AML38">
        <v>1.687378111069439</v>
      </c>
      <c r="AMM38">
        <v>2.2050580821392381E-2</v>
      </c>
      <c r="AMN38">
        <v>2.5712507097839531E-2</v>
      </c>
      <c r="AMO38">
        <v>0.12009595714312329</v>
      </c>
      <c r="AMP38">
        <v>8.9903492227633067E-2</v>
      </c>
      <c r="AMQ38">
        <v>0.10336067986856259</v>
      </c>
      <c r="AMR38">
        <v>3.5054376034171553E-2</v>
      </c>
      <c r="AMS38">
        <v>9.2186782677132137E-2</v>
      </c>
      <c r="AMT38">
        <v>0.1669269669961484</v>
      </c>
      <c r="AMU38">
        <v>9.9686044498843204E-2</v>
      </c>
      <c r="AMV38">
        <v>6.6510161947532259E-2</v>
      </c>
      <c r="AMW38">
        <v>4.3556026638851081E-2</v>
      </c>
      <c r="AMX38">
        <v>0.18641381189032041</v>
      </c>
      <c r="AMY38">
        <v>1.331111195694862E-2</v>
      </c>
      <c r="AMZ38">
        <v>5.0645451909009209E-2</v>
      </c>
      <c r="ANA38">
        <v>7.4580059005705121E-2</v>
      </c>
      <c r="ANB38">
        <v>8.342881124221305E-3</v>
      </c>
      <c r="ANC38">
        <v>3.6523267442981261E-2</v>
      </c>
      <c r="ANE38">
        <v>3.5327460138758038E-2</v>
      </c>
      <c r="ANF38">
        <v>1.8185787592508801E-2</v>
      </c>
      <c r="ANG38">
        <v>1.5163121014628919E-2</v>
      </c>
      <c r="ANL38">
        <v>0.12692209132339491</v>
      </c>
      <c r="ANM38">
        <v>0.1337787099465253</v>
      </c>
      <c r="ANN38">
        <v>5.5425340032119678E-2</v>
      </c>
      <c r="ANO38">
        <v>0.47365671841906182</v>
      </c>
      <c r="ANP38">
        <v>5.4402470398681881E-2</v>
      </c>
      <c r="ANQ38">
        <v>0.51423532489931989</v>
      </c>
      <c r="ANR38">
        <v>0.44625958044632791</v>
      </c>
      <c r="ANS38">
        <v>6.3200805705336205E-2</v>
      </c>
      <c r="ANT38">
        <v>5.8561784882470998E-2</v>
      </c>
      <c r="ANU38">
        <v>2.881429478374813E-2</v>
      </c>
      <c r="ANV38">
        <v>1.1727207859295929</v>
      </c>
      <c r="ANW38">
        <v>0.28889490800742268</v>
      </c>
      <c r="ANX38">
        <v>0.25879872152496169</v>
      </c>
      <c r="ANY38">
        <v>2.76382766490301</v>
      </c>
      <c r="ANZ38">
        <v>7.2513969344533483E-2</v>
      </c>
      <c r="AOA38">
        <v>1.739639053907539E-2</v>
      </c>
      <c r="AOB38">
        <v>7.9097748325527878E-2</v>
      </c>
      <c r="AOC38">
        <v>9.3051619154603707E-2</v>
      </c>
      <c r="AOD38">
        <v>3.8750440901471762E-2</v>
      </c>
      <c r="AOE38">
        <v>0.34392032337837258</v>
      </c>
      <c r="AOF38">
        <v>0.6523537559591992</v>
      </c>
      <c r="AOG38">
        <v>5.033788739217665E-2</v>
      </c>
      <c r="AOH38">
        <v>1.2116431633014051</v>
      </c>
      <c r="AOI38">
        <v>0.40158054250877723</v>
      </c>
      <c r="AOJ38">
        <v>1.6986142323604209E-2</v>
      </c>
      <c r="AOL38">
        <v>2.134034068884191E-2</v>
      </c>
      <c r="AOM38">
        <v>0.1163814912538834</v>
      </c>
      <c r="AON38">
        <v>0.11027073560707699</v>
      </c>
      <c r="AOO38">
        <v>2.308094590963615E-2</v>
      </c>
      <c r="AOP38">
        <v>3.1114990315654258E-2</v>
      </c>
      <c r="AOQ38">
        <v>0.21205909586060381</v>
      </c>
      <c r="AOR38">
        <v>1.0323185094207829E-2</v>
      </c>
      <c r="AOS38">
        <v>0.2184569420480422</v>
      </c>
      <c r="AOT38">
        <v>0.18667621451287589</v>
      </c>
      <c r="AOU38">
        <v>5.4451576578031492E-2</v>
      </c>
      <c r="AOV38">
        <v>3.6212454613281528E-2</v>
      </c>
      <c r="AOW38">
        <v>0.1307414622652594</v>
      </c>
      <c r="AOX38">
        <v>3.0274220363219979E-2</v>
      </c>
      <c r="AOZ38">
        <v>9.4038532419298618E-3</v>
      </c>
      <c r="APA38">
        <v>0.76470935595445222</v>
      </c>
      <c r="APB38">
        <v>5.0713280252883998E-2</v>
      </c>
      <c r="APC38">
        <v>2.3330554155605511E-2</v>
      </c>
      <c r="APD38">
        <v>3.9310199100677318E-2</v>
      </c>
      <c r="APE38">
        <v>2.4864257955268941E-2</v>
      </c>
      <c r="APF38">
        <v>3.6434885529756288E-2</v>
      </c>
      <c r="APG38">
        <v>3.5359595019427953E-2</v>
      </c>
      <c r="APH38">
        <v>4.0720403405387399E-2</v>
      </c>
      <c r="API38">
        <v>3.1144499199005009E-2</v>
      </c>
      <c r="APJ38">
        <v>9.3814343128930926E-3</v>
      </c>
      <c r="APL38">
        <v>2.077543983818048E-2</v>
      </c>
      <c r="APM38">
        <v>3.7206488117529857E-2</v>
      </c>
      <c r="APP38">
        <v>1.244272856449704E-2</v>
      </c>
      <c r="APQ38">
        <v>1.4687238603046821E-2</v>
      </c>
      <c r="APR38">
        <v>1.7147372858082401E-2</v>
      </c>
      <c r="APS38">
        <v>1.4279953494228861</v>
      </c>
      <c r="APT38">
        <v>1.089469139748407E-2</v>
      </c>
      <c r="APW38">
        <v>1.9149905842848799E-2</v>
      </c>
      <c r="APY38">
        <v>4.6827076793332451E-2</v>
      </c>
      <c r="APZ38">
        <v>2.5749057687964091E-2</v>
      </c>
      <c r="AQA38">
        <v>3.2994472693131847E-2</v>
      </c>
      <c r="AQB38">
        <v>2.6614035115450789E-2</v>
      </c>
      <c r="AQC38">
        <v>1.3804576276997129</v>
      </c>
      <c r="AQD38">
        <v>4.4222611145411699E-2</v>
      </c>
      <c r="AQE38">
        <v>6.333138359698004E-2</v>
      </c>
      <c r="AQF38">
        <v>0.1529533055253495</v>
      </c>
      <c r="AQG38">
        <v>9.0117085793940104E-3</v>
      </c>
      <c r="AQH38">
        <v>3.9236863056281539E-2</v>
      </c>
      <c r="AQI38">
        <v>2.1755117352313051E-2</v>
      </c>
      <c r="AQJ38">
        <v>2.081757415330316E-2</v>
      </c>
      <c r="AQK38">
        <v>1.46263841768026E-2</v>
      </c>
      <c r="AQL38">
        <v>8.8029164027052693E-3</v>
      </c>
      <c r="AQM38">
        <v>2.536090613760442E-2</v>
      </c>
      <c r="AQO38">
        <v>6.5451794579416593E-3</v>
      </c>
      <c r="AQP38">
        <v>8.4692846013684955E-3</v>
      </c>
      <c r="AQR38">
        <v>3.6758727358340501E-2</v>
      </c>
      <c r="AQS38">
        <v>8.0868392803906161E-2</v>
      </c>
      <c r="AQT38">
        <v>0.12090923773230371</v>
      </c>
      <c r="AQU38">
        <v>0.20213418945552969</v>
      </c>
      <c r="AQV38">
        <v>0.2077039672101991</v>
      </c>
      <c r="AQW38">
        <v>0.16525253880418839</v>
      </c>
      <c r="AQX38">
        <v>4.0326764701636493E-2</v>
      </c>
      <c r="AQY38">
        <v>0.18200327367796901</v>
      </c>
      <c r="AQZ38">
        <v>0.51105005243510815</v>
      </c>
      <c r="ARA38">
        <v>0.98817422216194883</v>
      </c>
      <c r="ARB38">
        <v>3.5792396789538501E-2</v>
      </c>
      <c r="ARC38">
        <v>7.1648957113940107E-2</v>
      </c>
      <c r="ARD38">
        <v>0.20254503079177569</v>
      </c>
      <c r="ARE38">
        <v>5.2030863980692871E-2</v>
      </c>
      <c r="ARF38">
        <v>0.2747534673812696</v>
      </c>
      <c r="ARG38">
        <v>9.6385885240352742E-2</v>
      </c>
      <c r="ARH38">
        <v>0.1385207944409797</v>
      </c>
      <c r="ARI38">
        <v>2.01725145115069</v>
      </c>
      <c r="ARJ38">
        <v>0.14701203321546341</v>
      </c>
      <c r="ARL38">
        <v>8.720267024922515E-2</v>
      </c>
      <c r="ARM38">
        <v>0.31788313640762189</v>
      </c>
      <c r="ARN38">
        <v>7.4034743496595279E-2</v>
      </c>
      <c r="ARO38">
        <v>0.15702854388738199</v>
      </c>
      <c r="ARP38">
        <v>0.1491709048545258</v>
      </c>
      <c r="ARQ38">
        <v>4.4308526604968229E-2</v>
      </c>
      <c r="ARR38">
        <v>0.54149085199754332</v>
      </c>
      <c r="ARS38">
        <v>0.25675372438737371</v>
      </c>
      <c r="ART38">
        <v>2.11701105241681E-2</v>
      </c>
      <c r="ARU38">
        <v>1.4087168318402409E-2</v>
      </c>
      <c r="ARV38">
        <v>0.1342540438124947</v>
      </c>
      <c r="ARW38">
        <v>0.35891542295485052</v>
      </c>
      <c r="ARX38">
        <v>3.1211899797849059E-2</v>
      </c>
      <c r="ARZ38">
        <v>1.5376221381485091E-2</v>
      </c>
      <c r="ASA38">
        <v>7.0289556915125589E-2</v>
      </c>
      <c r="ASB38">
        <v>0.1040531627074387</v>
      </c>
      <c r="ASC38">
        <v>1.6930961788534472E-2</v>
      </c>
      <c r="ASD38">
        <v>7.9972309401779726E-2</v>
      </c>
      <c r="ASE38">
        <v>7.8636750786132789E-2</v>
      </c>
      <c r="ASF38">
        <v>3.6108026025883748E-2</v>
      </c>
      <c r="ASG38">
        <v>2.5722185884658421E-2</v>
      </c>
      <c r="ASH38">
        <v>0.15410527259543691</v>
      </c>
      <c r="ASI38">
        <v>0.1050786790083675</v>
      </c>
      <c r="ASJ38">
        <v>1.6674875218373329E-2</v>
      </c>
      <c r="ASK38">
        <v>2.479997755244185E-2</v>
      </c>
      <c r="ASL38">
        <v>6.6597517149141278E-2</v>
      </c>
      <c r="ASM38">
        <v>6.8872797705154712E-2</v>
      </c>
      <c r="ASN38">
        <v>5.3853179852751787E-2</v>
      </c>
      <c r="ASO38">
        <v>0.62455054532561416</v>
      </c>
      <c r="ASP38">
        <v>2.8687966354044359E-2</v>
      </c>
      <c r="ASQ38">
        <v>1.7634952543868321E-2</v>
      </c>
      <c r="ASR38">
        <v>2.80833144565759E-2</v>
      </c>
      <c r="ASS38">
        <v>3.962426648140395E-2</v>
      </c>
      <c r="AST38">
        <v>2.4157235806174241E-2</v>
      </c>
      <c r="ASU38">
        <v>4.1348735306100441E-2</v>
      </c>
      <c r="ASV38">
        <v>4.6587825138257162E-2</v>
      </c>
      <c r="ASW38">
        <v>3.368652193040754E-2</v>
      </c>
      <c r="ASX38">
        <v>1.765494358496595E-2</v>
      </c>
      <c r="ASY38">
        <v>5.7194507707238546E-3</v>
      </c>
      <c r="ASZ38">
        <v>1.2689502955231821E-2</v>
      </c>
      <c r="ATA38">
        <v>1.2838217727046431E-2</v>
      </c>
      <c r="ATB38">
        <v>1.557488761857906E-2</v>
      </c>
      <c r="ATC38">
        <v>5.9909961750197027E-2</v>
      </c>
      <c r="ATD38">
        <v>4.8832185793091107E-2</v>
      </c>
      <c r="ATG38">
        <v>1.803873876126165E-2</v>
      </c>
      <c r="ATH38">
        <v>2.0030402417708881E-2</v>
      </c>
      <c r="ATI38">
        <v>0.86967349078452894</v>
      </c>
      <c r="ATJ38">
        <v>3.5929099274005317E-2</v>
      </c>
      <c r="ATK38">
        <v>6.6784172796776411E-2</v>
      </c>
      <c r="ATL38">
        <v>4.1114113547503998E-3</v>
      </c>
      <c r="ATM38">
        <v>4.3731974553162883E-2</v>
      </c>
      <c r="ATN38">
        <v>9.8526696341573912E-3</v>
      </c>
      <c r="ATO38">
        <v>1.9757077882884201E-2</v>
      </c>
      <c r="ATR38">
        <v>0.1746798506132328</v>
      </c>
      <c r="ATS38">
        <v>1.7565153998335348E-2</v>
      </c>
      <c r="ATT38">
        <v>3.8109264688001562E-2</v>
      </c>
      <c r="ATU38">
        <v>3.0273392576556649E-2</v>
      </c>
      <c r="ATW38">
        <v>5.1577422156322418E-2</v>
      </c>
      <c r="ATX38">
        <v>6.3690764686865936E-2</v>
      </c>
      <c r="ATY38">
        <v>8.2759039422870995E-2</v>
      </c>
      <c r="ATZ38">
        <v>5.6393014222206328E-2</v>
      </c>
      <c r="AUA38">
        <v>5.8805761805398302E-2</v>
      </c>
      <c r="AUB38">
        <v>0.1130227740802824</v>
      </c>
      <c r="AUC38">
        <v>0.26785882205477479</v>
      </c>
      <c r="AUD38">
        <v>2.1657581320560639E-2</v>
      </c>
      <c r="AUE38">
        <v>2.9326217339998611E-2</v>
      </c>
      <c r="AUF38">
        <v>0.1403023790608206</v>
      </c>
      <c r="AUG38">
        <v>0.1026177899340019</v>
      </c>
      <c r="AUH38">
        <v>0.108021170039984</v>
      </c>
      <c r="AUI38">
        <v>0.10448938722635941</v>
      </c>
      <c r="AUJ38">
        <v>0.39790242275382692</v>
      </c>
      <c r="AUK38">
        <v>4.8994602413350373E-2</v>
      </c>
      <c r="AUL38">
        <v>4.0169947794665373E-2</v>
      </c>
      <c r="AUM38">
        <v>0.19452888600698759</v>
      </c>
      <c r="AUN38">
        <v>0.1868470533927058</v>
      </c>
      <c r="AUO38">
        <v>1.512790376899951E-2</v>
      </c>
      <c r="AUP38">
        <v>1.0691063370587089E-2</v>
      </c>
      <c r="AUQ38">
        <v>5.7622676742760531E-2</v>
      </c>
      <c r="AUR38">
        <v>6.023893103815086E-2</v>
      </c>
      <c r="AUS38">
        <v>0.24771242683168501</v>
      </c>
      <c r="AUT38">
        <v>5.1973514982133991E-2</v>
      </c>
      <c r="AUV38">
        <v>5.6090659005089062E-2</v>
      </c>
      <c r="AUW38">
        <v>0.22046942272843739</v>
      </c>
      <c r="AUX38">
        <v>8.276516910030654E-2</v>
      </c>
      <c r="AUY38">
        <v>5.2375790381995788E-2</v>
      </c>
      <c r="AUZ38">
        <v>3.7188347018109753E-2</v>
      </c>
      <c r="AVA38">
        <v>7.3188402498190933E-2</v>
      </c>
      <c r="AVC38">
        <v>7.6676169146840223E-2</v>
      </c>
      <c r="AVD38">
        <v>3.8716967853802638E-2</v>
      </c>
      <c r="AVE38">
        <v>1.2188682699410661E-2</v>
      </c>
      <c r="AVF38">
        <v>1.578753066315243E-2</v>
      </c>
      <c r="AVG38">
        <v>6.3384428510800686E-2</v>
      </c>
      <c r="AVH38">
        <v>7.5557617929090048E-2</v>
      </c>
      <c r="AVI38">
        <v>1.302002051326062E-2</v>
      </c>
      <c r="AVJ38">
        <v>2.8230936765721071E-2</v>
      </c>
      <c r="AVK38">
        <v>0.1014595553400936</v>
      </c>
      <c r="AVL38">
        <v>1.894711516319799E-2</v>
      </c>
      <c r="AVM38">
        <v>5.1048654970923792E-2</v>
      </c>
      <c r="AVN38">
        <v>3.9663563697515877E-2</v>
      </c>
      <c r="AVO38">
        <v>0.2231781239897804</v>
      </c>
      <c r="AVP38">
        <v>0.46039654010131198</v>
      </c>
      <c r="AVQ38">
        <v>1.122610736297637E-2</v>
      </c>
      <c r="AVS38">
        <v>1.5819450290748532E-2</v>
      </c>
      <c r="AVT38">
        <v>2.0956721081155129E-2</v>
      </c>
      <c r="AVU38">
        <v>1.9396824536568449E-2</v>
      </c>
      <c r="AVW38">
        <v>4.3350267893603613E-2</v>
      </c>
      <c r="AVX38">
        <v>0.15216722029112609</v>
      </c>
      <c r="AVY38">
        <v>1.677271925325215E-2</v>
      </c>
      <c r="AVZ38">
        <v>3.8355164916873637E-2</v>
      </c>
      <c r="AWA38">
        <v>0.1351254359674704</v>
      </c>
      <c r="AWB38">
        <v>8.8584225195567842E-3</v>
      </c>
      <c r="AWC38">
        <v>6.1383720851905191E-3</v>
      </c>
      <c r="AWD38">
        <v>6.6706699940230329E-3</v>
      </c>
      <c r="AWE38">
        <v>1.204069642240848E-2</v>
      </c>
      <c r="AWF38">
        <v>6.6068643820794665E-2</v>
      </c>
      <c r="AWJ38">
        <v>1.5866341750506122E-2</v>
      </c>
      <c r="AWK38">
        <v>0.44234419150920301</v>
      </c>
      <c r="AWQ38">
        <v>1.030229452036573E-2</v>
      </c>
      <c r="AWR38">
        <v>6.8391715579009041E-2</v>
      </c>
      <c r="AWS38">
        <v>0.1004017402025268</v>
      </c>
      <c r="AWT38">
        <v>0.12543095184619241</v>
      </c>
      <c r="AWU38">
        <v>1.9319371915375399E-2</v>
      </c>
      <c r="AWV38">
        <v>3.6457354626388078E-2</v>
      </c>
      <c r="AWW38">
        <v>6.6169838899911265E-2</v>
      </c>
      <c r="AWX38">
        <v>1.7016753609603402E-2</v>
      </c>
      <c r="AWY38">
        <v>3.179306039681936E-2</v>
      </c>
      <c r="AWZ38">
        <v>4.7937725602350573E-2</v>
      </c>
      <c r="AXA38">
        <v>3.3125923299881448E-2</v>
      </c>
      <c r="AXB38">
        <v>0.1409591817928029</v>
      </c>
      <c r="AXC38">
        <v>0.29681280465293042</v>
      </c>
      <c r="AXD38">
        <v>1.046725816187833E-2</v>
      </c>
      <c r="AXE38">
        <v>2.9665250374868359E-2</v>
      </c>
      <c r="AXF38">
        <v>9.5267813844900386E-3</v>
      </c>
      <c r="AXG38">
        <v>5.3881346195861261E-2</v>
      </c>
      <c r="AXH38">
        <v>4.5259213804449493E-2</v>
      </c>
      <c r="AXI38">
        <v>7.6204643888914375E-2</v>
      </c>
      <c r="AXJ38">
        <v>2.054016624393892E-2</v>
      </c>
      <c r="AXK38">
        <v>9.907816095172526E-3</v>
      </c>
      <c r="AXL38">
        <v>2.420696945938727E-2</v>
      </c>
      <c r="AXM38">
        <v>9.3068068002352858E-2</v>
      </c>
      <c r="AXN38">
        <v>0.44529646461891842</v>
      </c>
      <c r="AXO38">
        <v>1.7571990357163048E-2</v>
      </c>
      <c r="AXP38">
        <v>9.0882157139883912E-3</v>
      </c>
      <c r="AXQ38">
        <v>1.543168923687804E-2</v>
      </c>
      <c r="AXR38">
        <v>2.9772027293714521E-2</v>
      </c>
      <c r="AXS38">
        <v>1.0853745393312551E-2</v>
      </c>
      <c r="AXT38">
        <v>1.988578473010541E-2</v>
      </c>
      <c r="AXV38">
        <v>8.0786408974096273E-3</v>
      </c>
    </row>
    <row r="39" spans="1:1323" x14ac:dyDescent="0.25">
      <c r="A39" s="1">
        <v>34</v>
      </c>
      <c r="C39">
        <v>0.10917326215233029</v>
      </c>
      <c r="D39">
        <v>0.70431535597247374</v>
      </c>
      <c r="E39">
        <v>0.15289277310210819</v>
      </c>
      <c r="G39">
        <v>9.9263992107493121E-2</v>
      </c>
      <c r="H39">
        <v>0.62889853364799098</v>
      </c>
      <c r="I39">
        <v>0.17620071272738469</v>
      </c>
      <c r="J39">
        <v>0.39387079975812539</v>
      </c>
      <c r="K39">
        <v>1.33543618386995</v>
      </c>
      <c r="O39">
        <v>0.11590561895732621</v>
      </c>
      <c r="R39">
        <v>0.67781675985228396</v>
      </c>
      <c r="V39">
        <v>0.35522494243473629</v>
      </c>
      <c r="AB39">
        <v>0.26084157635636968</v>
      </c>
      <c r="AC39">
        <v>9.4076686008912572E-2</v>
      </c>
      <c r="AE39">
        <v>0.49208910650118548</v>
      </c>
      <c r="AI39">
        <v>0.13476444741742191</v>
      </c>
      <c r="AJ39">
        <v>0.1081932071322312</v>
      </c>
      <c r="AL39">
        <v>0.19936263332827089</v>
      </c>
      <c r="AM39">
        <v>0.21935631754418591</v>
      </c>
      <c r="AV39">
        <v>0.1032520157116389</v>
      </c>
      <c r="AW39">
        <v>6.0355506215321812E-2</v>
      </c>
      <c r="BB39">
        <v>0.18238941979594869</v>
      </c>
      <c r="BC39">
        <v>0.96002945681971996</v>
      </c>
      <c r="BD39">
        <v>0.41709947805160269</v>
      </c>
      <c r="BE39">
        <v>9.489652750645354E-2</v>
      </c>
      <c r="BF39">
        <v>0.37356961427243718</v>
      </c>
      <c r="BH39">
        <v>0.2736186384978383</v>
      </c>
      <c r="BI39">
        <v>0.40116284556670112</v>
      </c>
      <c r="BJ39">
        <v>0.2207910128647235</v>
      </c>
      <c r="BM39">
        <v>0.31564503079407652</v>
      </c>
      <c r="BN39">
        <v>1.8660145118510381</v>
      </c>
      <c r="BP39">
        <v>0.1183226006453129</v>
      </c>
      <c r="BV39">
        <v>0.33590761027068222</v>
      </c>
      <c r="CC39">
        <v>0.34375454349259771</v>
      </c>
      <c r="CD39">
        <v>6.7873585668200398E-2</v>
      </c>
      <c r="CH39">
        <v>8.9525680957186785E-2</v>
      </c>
      <c r="CJ39">
        <v>9.4324973676106344E-2</v>
      </c>
      <c r="CK39">
        <v>0.30443748128475823</v>
      </c>
      <c r="CL39">
        <v>3.653938577958861E-2</v>
      </c>
      <c r="CP39">
        <v>6.5442889498465259E-2</v>
      </c>
      <c r="CQ39">
        <v>0.42965185303880049</v>
      </c>
      <c r="CT39">
        <v>0.15366046359870639</v>
      </c>
      <c r="CU39">
        <v>9.3017983985595978E-2</v>
      </c>
      <c r="CW39">
        <v>0.14885731095955521</v>
      </c>
      <c r="CX39">
        <v>0.1155079534945708</v>
      </c>
      <c r="CZ39">
        <v>0.21561285873329369</v>
      </c>
      <c r="DA39">
        <v>0.70310377762900234</v>
      </c>
      <c r="DC39">
        <v>0.1818318231283845</v>
      </c>
      <c r="DD39">
        <v>6.5162869115545502E-2</v>
      </c>
      <c r="DE39">
        <v>0.1524566048795008</v>
      </c>
      <c r="DF39">
        <v>0.40530282579619942</v>
      </c>
      <c r="DG39">
        <v>0.47180981553979562</v>
      </c>
      <c r="DI39">
        <v>8.8993757707667681E-2</v>
      </c>
      <c r="DJ39">
        <v>1.2125178004232799</v>
      </c>
      <c r="DK39">
        <v>0.23323344267257901</v>
      </c>
      <c r="DL39">
        <v>2.5583971792195511E-2</v>
      </c>
      <c r="DM39">
        <v>6.9358207565787908E-2</v>
      </c>
      <c r="DN39">
        <v>0.1069659027801908</v>
      </c>
      <c r="DO39">
        <v>0.21558008746604421</v>
      </c>
      <c r="DP39">
        <v>0.1877933984421328</v>
      </c>
      <c r="DQ39">
        <v>4.6454203157986637E-2</v>
      </c>
      <c r="DR39">
        <v>3.7155619768257923E-2</v>
      </c>
      <c r="DT39">
        <v>3.7722636163854011E-2</v>
      </c>
      <c r="DU39">
        <v>2.7541770343157902E-2</v>
      </c>
      <c r="DV39">
        <v>3.3527983763278653E-2</v>
      </c>
      <c r="DW39">
        <v>7.8910638641314437E-2</v>
      </c>
      <c r="DX39">
        <v>0.1058983751703842</v>
      </c>
      <c r="DZ39">
        <v>0.10076251946147941</v>
      </c>
      <c r="EA39">
        <v>2.0844536263589029E-2</v>
      </c>
      <c r="EB39">
        <v>0.22012148743549509</v>
      </c>
      <c r="EC39">
        <v>5.5368035867929898E-2</v>
      </c>
      <c r="EE39">
        <v>4.6563612255894872E-2</v>
      </c>
      <c r="EF39">
        <v>2.3046106788528569E-2</v>
      </c>
      <c r="EH39">
        <v>8.2227117324684837E-2</v>
      </c>
      <c r="EI39">
        <v>3.687502834559004E-2</v>
      </c>
      <c r="EL39">
        <v>0.27841136996343652</v>
      </c>
      <c r="EM39">
        <v>5.6411235479390873</v>
      </c>
      <c r="EN39">
        <v>0.47205174609962031</v>
      </c>
      <c r="EO39">
        <v>5.806444167071946E-2</v>
      </c>
      <c r="EP39">
        <v>0.10947324216667249</v>
      </c>
      <c r="EQ39">
        <v>1.138980707643107E-2</v>
      </c>
      <c r="ER39">
        <v>0.3890370071091776</v>
      </c>
      <c r="ES39">
        <v>5.9574813849417631E-2</v>
      </c>
      <c r="ET39">
        <v>0.94954410791407073</v>
      </c>
      <c r="EU39">
        <v>1.507893336381446</v>
      </c>
      <c r="EV39">
        <v>2.397348234132515E-2</v>
      </c>
      <c r="EW39">
        <v>7.7987599860922324E-2</v>
      </c>
      <c r="EX39">
        <v>5.6653870203324429E-2</v>
      </c>
      <c r="EY39">
        <v>0.1742454260936499</v>
      </c>
      <c r="FA39">
        <v>0.2311240278857484</v>
      </c>
      <c r="FB39">
        <v>9.469718183064875E-2</v>
      </c>
      <c r="FC39">
        <v>0.207408240931476</v>
      </c>
      <c r="FD39">
        <v>5.8106565102828522E-2</v>
      </c>
      <c r="FJ39">
        <v>6.0812061352991442E-2</v>
      </c>
      <c r="FL39">
        <v>4.6032731360994457E-2</v>
      </c>
      <c r="FN39">
        <v>0.83371864513019622</v>
      </c>
      <c r="FO39">
        <v>1.168075945173024</v>
      </c>
      <c r="FP39">
        <v>0.1743641558171331</v>
      </c>
      <c r="FQ39">
        <v>1.5485481568680759</v>
      </c>
      <c r="FR39">
        <v>0.30920104380148389</v>
      </c>
      <c r="FS39">
        <v>4.2938671747641419E-2</v>
      </c>
      <c r="FT39">
        <v>0.14616499246982501</v>
      </c>
      <c r="FU39">
        <v>0.30470232670584452</v>
      </c>
      <c r="FV39">
        <v>0.1248686398477753</v>
      </c>
      <c r="FX39">
        <v>0.1609863551557966</v>
      </c>
      <c r="FY39">
        <v>0.18977542864435501</v>
      </c>
      <c r="FZ39">
        <v>0.16668486324951101</v>
      </c>
      <c r="GA39">
        <v>0.1782138631674498</v>
      </c>
      <c r="GB39">
        <v>0.45199758607926122</v>
      </c>
      <c r="GC39">
        <v>8.4765469980176492E-2</v>
      </c>
      <c r="GF39">
        <v>6.9912162692002858E-2</v>
      </c>
      <c r="GI39">
        <v>0.48546693012250819</v>
      </c>
      <c r="GJ39">
        <v>0.114338611093304</v>
      </c>
      <c r="GM39">
        <v>0.115026926614731</v>
      </c>
      <c r="GN39">
        <v>0.76448553772453764</v>
      </c>
      <c r="GO39">
        <v>0.241289929588862</v>
      </c>
      <c r="GP39">
        <v>5.3935724119353413E-2</v>
      </c>
      <c r="GQ39">
        <v>7.3108547782192113E-2</v>
      </c>
      <c r="GR39">
        <v>0.17880525067402489</v>
      </c>
      <c r="GS39">
        <v>0.44002147238290967</v>
      </c>
      <c r="GT39">
        <v>0.21764450521403839</v>
      </c>
      <c r="GV39">
        <v>0.9593641285320772</v>
      </c>
      <c r="GW39">
        <v>0.1077718494092328</v>
      </c>
      <c r="GX39">
        <v>0.18858403617936459</v>
      </c>
      <c r="HA39">
        <v>9.9719722446094561E-2</v>
      </c>
      <c r="HF39">
        <v>0.59492172032259949</v>
      </c>
      <c r="HG39">
        <v>2.4899605689865258</v>
      </c>
      <c r="HH39">
        <v>0.63464382512402018</v>
      </c>
      <c r="HI39">
        <v>2.4967947674015951</v>
      </c>
      <c r="HJ39">
        <v>33.38390993041051</v>
      </c>
      <c r="HK39">
        <v>3.650571560060623</v>
      </c>
      <c r="HL39">
        <v>2.4082145570871241</v>
      </c>
      <c r="HM39">
        <v>20.45435552156739</v>
      </c>
      <c r="HN39">
        <v>12.26603868845717</v>
      </c>
      <c r="HO39">
        <v>1.537815301401954</v>
      </c>
      <c r="HP39">
        <v>0.96511586589074183</v>
      </c>
      <c r="HQ39">
        <v>0.12408074520693239</v>
      </c>
      <c r="HR39">
        <v>1.0032784382605979</v>
      </c>
      <c r="HS39">
        <v>1.0264699964676269</v>
      </c>
      <c r="HT39">
        <v>0.66389501740456403</v>
      </c>
      <c r="HU39">
        <v>0.8061940324739445</v>
      </c>
      <c r="HV39">
        <v>0.34454818610439553</v>
      </c>
      <c r="HW39">
        <v>0.3032443197202786</v>
      </c>
      <c r="HX39">
        <v>0.53631055569189701</v>
      </c>
      <c r="HY39">
        <v>1.2193054784022359</v>
      </c>
      <c r="HZ39">
        <v>0.32315598156534159</v>
      </c>
      <c r="IA39">
        <v>0.25617710701222512</v>
      </c>
      <c r="IB39">
        <v>0.53180017248085498</v>
      </c>
      <c r="IC39">
        <v>0.39084634039806149</v>
      </c>
      <c r="ID39">
        <v>0.44017301965997052</v>
      </c>
      <c r="IE39">
        <v>0.9478084126863362</v>
      </c>
      <c r="IF39">
        <v>0.14142154228302861</v>
      </c>
      <c r="IG39">
        <v>1.950548544209447</v>
      </c>
      <c r="IH39">
        <v>0.28158215764002031</v>
      </c>
      <c r="II39">
        <v>2.9898206784777101E-2</v>
      </c>
      <c r="IJ39">
        <v>8.7892372102033337E-2</v>
      </c>
      <c r="IK39">
        <v>1.249400688228134E-2</v>
      </c>
      <c r="IL39">
        <v>0.37723975886667099</v>
      </c>
      <c r="IM39">
        <v>4.5091878729907393E-2</v>
      </c>
      <c r="IN39">
        <v>1.0887406230571079</v>
      </c>
      <c r="IO39">
        <v>1.196929843534319</v>
      </c>
      <c r="IP39">
        <v>2.0667164535326469E-2</v>
      </c>
      <c r="IQ39">
        <v>5.2003435602946672E-2</v>
      </c>
      <c r="IR39">
        <v>0.12710253107003261</v>
      </c>
      <c r="IS39">
        <v>4.1903582304071513E-2</v>
      </c>
      <c r="IT39">
        <v>3.1498352433592822E-2</v>
      </c>
      <c r="IU39">
        <v>1.281231384272121</v>
      </c>
      <c r="IV39">
        <v>0.382778191011789</v>
      </c>
      <c r="IW39">
        <v>4.2998259045502488E-2</v>
      </c>
      <c r="IX39">
        <v>0.37419493581538649</v>
      </c>
      <c r="IY39">
        <v>0.9623234013809302</v>
      </c>
      <c r="IZ39">
        <v>8.623777834094605E-2</v>
      </c>
      <c r="JA39">
        <v>4.7429631852680683E-2</v>
      </c>
      <c r="JB39">
        <v>2.5448770297117559E-2</v>
      </c>
      <c r="JC39">
        <v>4.1720913711601797E-2</v>
      </c>
      <c r="JD39">
        <v>0.1182754958536044</v>
      </c>
      <c r="JE39">
        <v>5.7031925592496008E-2</v>
      </c>
      <c r="JF39">
        <v>9.2265821341466103E-2</v>
      </c>
      <c r="JH39">
        <v>0.20895911517626031</v>
      </c>
      <c r="JI39">
        <v>0.1519359307151926</v>
      </c>
      <c r="JJ39">
        <v>4.9197924219135471E-2</v>
      </c>
      <c r="JK39">
        <v>3.0654813847208261E-2</v>
      </c>
      <c r="JL39">
        <v>8.4384582385856638E-2</v>
      </c>
      <c r="JM39">
        <v>4.6085331824062208E-2</v>
      </c>
      <c r="JN39">
        <v>3.2007250978843993E-2</v>
      </c>
      <c r="JO39">
        <v>0.45352775297082132</v>
      </c>
      <c r="JP39">
        <v>0.13118165536441881</v>
      </c>
      <c r="JQ39">
        <v>0.16466613528727131</v>
      </c>
      <c r="JR39">
        <v>0.14217226776506869</v>
      </c>
      <c r="JT39">
        <v>3.4579600113340452</v>
      </c>
      <c r="JU39">
        <v>1.198290727475158</v>
      </c>
      <c r="JV39">
        <v>0.17620837297949021</v>
      </c>
      <c r="JW39">
        <v>4.6826057085564514</v>
      </c>
      <c r="JX39">
        <v>6.7843389430464338</v>
      </c>
      <c r="JY39">
        <v>0.59263849249644129</v>
      </c>
      <c r="JZ39">
        <v>0.1173124968390508</v>
      </c>
      <c r="KC39">
        <v>0.10173240008326211</v>
      </c>
      <c r="KD39">
        <v>0.36502688045145509</v>
      </c>
      <c r="KE39">
        <v>0.35728194160448151</v>
      </c>
      <c r="KF39">
        <v>0.87343849357850634</v>
      </c>
      <c r="KG39">
        <v>1.5536739493977021</v>
      </c>
      <c r="KH39">
        <v>0.41930560725800931</v>
      </c>
      <c r="KI39">
        <v>4.8274374380624853E-2</v>
      </c>
      <c r="KJ39">
        <v>0.15895287636159311</v>
      </c>
      <c r="KK39">
        <v>0.1534951981007282</v>
      </c>
      <c r="KL39">
        <v>1.065755783601338</v>
      </c>
      <c r="KM39">
        <v>1.491617532854066</v>
      </c>
      <c r="KN39">
        <v>1.1813466939688051</v>
      </c>
      <c r="KO39">
        <v>8.4293451072763759E-2</v>
      </c>
      <c r="KP39">
        <v>8.2421623286184464E-2</v>
      </c>
      <c r="KQ39">
        <v>4.5600665129243101E-2</v>
      </c>
      <c r="KR39">
        <v>0.8142137764025954</v>
      </c>
      <c r="KS39">
        <v>0.15041176667718481</v>
      </c>
      <c r="KT39">
        <v>1.7692450327994672E-2</v>
      </c>
      <c r="KU39">
        <v>3.6853733885685643E-2</v>
      </c>
      <c r="KW39">
        <v>0.1303897109234817</v>
      </c>
      <c r="KX39">
        <v>2.9698265765114581E-2</v>
      </c>
      <c r="KY39">
        <v>0.22148022898165379</v>
      </c>
      <c r="KZ39">
        <v>0.36161070888920083</v>
      </c>
      <c r="LB39">
        <v>1.487785993215854E-2</v>
      </c>
      <c r="LC39">
        <v>8.4626260470736861E-2</v>
      </c>
      <c r="LD39">
        <v>0.31219133503726032</v>
      </c>
      <c r="LE39">
        <v>0.31217585824429378</v>
      </c>
      <c r="LF39">
        <v>6.416534372980541E-2</v>
      </c>
      <c r="LG39">
        <v>0.17454998643424349</v>
      </c>
      <c r="LH39">
        <v>0.73097874955396513</v>
      </c>
      <c r="LI39">
        <v>0.23849037452672661</v>
      </c>
      <c r="LJ39">
        <v>9.0324408193464684E-2</v>
      </c>
      <c r="LL39">
        <v>0.43477088316133372</v>
      </c>
      <c r="LM39">
        <v>4.8810763860111628E-2</v>
      </c>
      <c r="LN39">
        <v>0.2249511701723699</v>
      </c>
      <c r="LO39">
        <v>0.35878928284739048</v>
      </c>
      <c r="LP39">
        <v>6.8136095728407953E-2</v>
      </c>
      <c r="LQ39">
        <v>2.640120279223469E-2</v>
      </c>
      <c r="LV39">
        <v>4.4392992820281488E-2</v>
      </c>
      <c r="LW39">
        <v>0.19287245902041369</v>
      </c>
      <c r="LX39">
        <v>0.13099491286962009</v>
      </c>
      <c r="LY39">
        <v>6.1613160474330943E-2</v>
      </c>
      <c r="ME39">
        <v>5.0911432687278831E-2</v>
      </c>
      <c r="MF39">
        <v>5.8786320013918467E-2</v>
      </c>
      <c r="MK39">
        <v>0.12528494464179649</v>
      </c>
      <c r="ML39">
        <v>4.6730197226144583E-2</v>
      </c>
      <c r="MN39">
        <v>0.1156828952310885</v>
      </c>
      <c r="MR39">
        <v>0.43061141595520691</v>
      </c>
      <c r="MS39">
        <v>15.249625861812611</v>
      </c>
      <c r="MT39">
        <v>2.8447932710569881</v>
      </c>
      <c r="MU39">
        <v>2.1445847060968402</v>
      </c>
      <c r="MV39">
        <v>8.7076223259384324</v>
      </c>
      <c r="MW39">
        <v>0.68969726203771742</v>
      </c>
      <c r="MX39">
        <v>8.8731402922207769E-2</v>
      </c>
      <c r="MY39">
        <v>0.28828053024576927</v>
      </c>
      <c r="MZ39">
        <v>0.44576688153563843</v>
      </c>
      <c r="NA39">
        <v>0.70564293965998914</v>
      </c>
      <c r="NB39">
        <v>0.36312766258357532</v>
      </c>
      <c r="NC39">
        <v>6.4957266319786544E-2</v>
      </c>
      <c r="ND39">
        <v>3.9012058761613899E-2</v>
      </c>
      <c r="NE39">
        <v>0.1353133545559192</v>
      </c>
      <c r="NF39">
        <v>0.51538567894370779</v>
      </c>
      <c r="NG39">
        <v>0.45597035372937261</v>
      </c>
      <c r="NH39">
        <v>0.10031872204079741</v>
      </c>
      <c r="NI39">
        <v>1.0319093330091511</v>
      </c>
      <c r="NJ39">
        <v>0.40567914006288708</v>
      </c>
      <c r="NL39">
        <v>8.4971568147932663E-2</v>
      </c>
      <c r="NM39">
        <v>0.2166064644699516</v>
      </c>
      <c r="NO39">
        <v>0.13522387908221711</v>
      </c>
      <c r="NP39">
        <v>1.503981461896394</v>
      </c>
      <c r="NQ39">
        <v>3.6800389639322089</v>
      </c>
      <c r="NR39">
        <v>0.33814018547761432</v>
      </c>
      <c r="NS39">
        <v>8.9156949341353001E-2</v>
      </c>
      <c r="NT39">
        <v>0.16755001206279571</v>
      </c>
      <c r="NY39">
        <v>38.959694675905418</v>
      </c>
      <c r="NZ39">
        <v>42.944898175253471</v>
      </c>
      <c r="OA39">
        <v>4.5342783250583496</v>
      </c>
      <c r="OB39">
        <v>159.14749948963029</v>
      </c>
      <c r="OC39">
        <v>12.147443241583909</v>
      </c>
      <c r="OD39">
        <v>2.1205157200371518</v>
      </c>
      <c r="OE39">
        <v>6.9457913601394014E-2</v>
      </c>
      <c r="OF39">
        <v>2.1588365597485071</v>
      </c>
      <c r="OG39">
        <v>5.3400645933734907</v>
      </c>
      <c r="OH39">
        <v>11.359576558571129</v>
      </c>
      <c r="OI39">
        <v>7.5178381724706762</v>
      </c>
      <c r="OJ39">
        <v>1.064118432037223</v>
      </c>
      <c r="OK39">
        <v>0.11768172660262</v>
      </c>
      <c r="OL39">
        <v>0.43075401986289752</v>
      </c>
      <c r="OM39">
        <v>3.936108483660187</v>
      </c>
      <c r="ON39">
        <v>5.7112101605981618</v>
      </c>
      <c r="OO39">
        <v>1.131147309378419</v>
      </c>
      <c r="OP39">
        <v>2.141051125854986</v>
      </c>
      <c r="OQ39">
        <v>6.6717964660315703</v>
      </c>
      <c r="OR39">
        <v>35.597448651371877</v>
      </c>
      <c r="OS39">
        <v>2.4394135593374919</v>
      </c>
      <c r="OT39">
        <v>0.59364614968406582</v>
      </c>
      <c r="OU39">
        <v>0.27443702052711949</v>
      </c>
      <c r="OV39">
        <v>5.8431587113006307</v>
      </c>
      <c r="OW39">
        <v>0.65549033665432654</v>
      </c>
      <c r="OX39">
        <v>0.10232055748918741</v>
      </c>
      <c r="OY39">
        <v>0.29080777126794932</v>
      </c>
      <c r="OZ39">
        <v>0.43748688248696782</v>
      </c>
      <c r="PA39">
        <v>0.36432321039417997</v>
      </c>
      <c r="PB39">
        <v>0.22177172545838131</v>
      </c>
      <c r="PC39">
        <v>6.6089308703520089E-2</v>
      </c>
      <c r="PE39">
        <v>0.25825977178205012</v>
      </c>
      <c r="PG39">
        <v>0.21174101695086159</v>
      </c>
      <c r="PH39">
        <v>29.33000976931277</v>
      </c>
      <c r="PI39">
        <v>2.89801231010353</v>
      </c>
      <c r="PJ39">
        <v>0.43425255829948423</v>
      </c>
      <c r="PK39">
        <v>7.6677339662582389E-2</v>
      </c>
      <c r="PL39">
        <v>0.15765157680645031</v>
      </c>
      <c r="PM39">
        <v>0.83187546799822398</v>
      </c>
      <c r="PN39">
        <v>5.5351231878995453</v>
      </c>
      <c r="PO39">
        <v>9.5063023179368553</v>
      </c>
      <c r="PP39">
        <v>1.1963889615934751</v>
      </c>
      <c r="PR39">
        <v>0.17780781965321751</v>
      </c>
      <c r="PS39">
        <v>0.8259596931705151</v>
      </c>
      <c r="PT39">
        <v>1.2563621610201521</v>
      </c>
      <c r="PU39">
        <v>0.34280126925107129</v>
      </c>
      <c r="PV39">
        <v>44.251979563589792</v>
      </c>
      <c r="PW39">
        <v>7.153930386097425</v>
      </c>
      <c r="PX39">
        <v>1.2289711870685791</v>
      </c>
      <c r="PY39">
        <v>3.7099716419662788E-2</v>
      </c>
      <c r="PZ39">
        <v>0.81921142178279094</v>
      </c>
      <c r="QA39">
        <v>0.70523479845940129</v>
      </c>
      <c r="QB39">
        <v>2.6423317913549291</v>
      </c>
      <c r="QC39">
        <v>6.7735673450135563</v>
      </c>
      <c r="QD39">
        <v>11.280321039993691</v>
      </c>
      <c r="QE39">
        <v>1.808748412908481</v>
      </c>
      <c r="QF39">
        <v>3.2723520285879652E-2</v>
      </c>
      <c r="QG39">
        <v>0.21088901945390151</v>
      </c>
      <c r="QH39">
        <v>1.1014591999616401</v>
      </c>
      <c r="QI39">
        <v>1.7500451011558551</v>
      </c>
      <c r="QJ39">
        <v>0.65842819215555592</v>
      </c>
      <c r="QK39">
        <v>0.33399809855048318</v>
      </c>
      <c r="QL39">
        <v>8.5956813254051495E-2</v>
      </c>
      <c r="QM39">
        <v>0.1140329013415107</v>
      </c>
      <c r="QN39">
        <v>9.8595669707369674E-2</v>
      </c>
      <c r="QO39">
        <v>0.3137577235372081</v>
      </c>
      <c r="QP39">
        <v>0.75586277665890844</v>
      </c>
      <c r="QQ39">
        <v>1.0651857050296041</v>
      </c>
      <c r="QR39">
        <v>0.23254519162281229</v>
      </c>
      <c r="QT39">
        <v>0.155917825429776</v>
      </c>
      <c r="QU39">
        <v>0.21725355238501801</v>
      </c>
      <c r="QV39">
        <v>5.8288773326572743E-2</v>
      </c>
      <c r="QY39">
        <v>8.0238567795771307E-2</v>
      </c>
      <c r="QZ39">
        <v>0.25877083691488922</v>
      </c>
      <c r="RC39">
        <v>7.5016937659097921E-2</v>
      </c>
      <c r="RD39">
        <v>4.9179888964841177E-2</v>
      </c>
      <c r="RE39">
        <v>7.7064265971540299E-2</v>
      </c>
      <c r="RF39">
        <v>0.53022888109587474</v>
      </c>
      <c r="RG39">
        <v>3.7493641177617269E-2</v>
      </c>
      <c r="RH39">
        <v>2.3537139408194852E-2</v>
      </c>
      <c r="RI39">
        <v>3.5915182731109482E-2</v>
      </c>
      <c r="RJ39">
        <v>9.7937579710167699E-2</v>
      </c>
      <c r="RK39">
        <v>7.8755285785691673E-2</v>
      </c>
      <c r="RN39">
        <v>0.27605967613198112</v>
      </c>
      <c r="RO39">
        <v>0.22023810031981819</v>
      </c>
      <c r="RP39">
        <v>0.154570794247055</v>
      </c>
      <c r="RR39">
        <v>3.182455283567618E-2</v>
      </c>
      <c r="RS39">
        <v>0.61246192195179028</v>
      </c>
      <c r="RT39">
        <v>8.9984691702707106E-2</v>
      </c>
      <c r="RU39">
        <v>8.7856015424442019E-2</v>
      </c>
      <c r="RW39">
        <v>0.16504762798731651</v>
      </c>
      <c r="RX39">
        <v>0.31502765202238719</v>
      </c>
      <c r="SB39">
        <v>4.1294120173430843E-2</v>
      </c>
      <c r="SD39">
        <v>5.5698074685733887E-2</v>
      </c>
      <c r="SE39">
        <v>0.43399952151137239</v>
      </c>
      <c r="SF39">
        <v>1.353503271961602</v>
      </c>
      <c r="SG39">
        <v>0.15021031746268701</v>
      </c>
      <c r="SH39">
        <v>0.57292950572245316</v>
      </c>
      <c r="SI39">
        <v>15.107533826296381</v>
      </c>
      <c r="SJ39">
        <v>1.269723206960194</v>
      </c>
      <c r="SK39">
        <v>0.1998812474573278</v>
      </c>
      <c r="SM39">
        <v>0.30141012676314349</v>
      </c>
      <c r="SN39">
        <v>0.78427108061987794</v>
      </c>
      <c r="SO39">
        <v>1.9461685349712801</v>
      </c>
      <c r="SP39">
        <v>2.695869946590963</v>
      </c>
      <c r="SQ39">
        <v>0.31846220625802679</v>
      </c>
      <c r="SR39">
        <v>3.3906535538469833E-2</v>
      </c>
      <c r="SS39">
        <v>0.13909470713916949</v>
      </c>
      <c r="ST39">
        <v>3.183785210886767</v>
      </c>
      <c r="SU39">
        <v>4.2806818282039858</v>
      </c>
      <c r="SV39">
        <v>4.2864550000294699</v>
      </c>
      <c r="SW39">
        <v>0.21102157744927369</v>
      </c>
      <c r="SX39">
        <v>1.41691286191023</v>
      </c>
      <c r="SY39">
        <v>5.3771778670968811</v>
      </c>
      <c r="SZ39">
        <v>0.87967071086613802</v>
      </c>
      <c r="TA39">
        <v>0.17426367747603039</v>
      </c>
      <c r="TB39">
        <v>1.9766809168882431</v>
      </c>
      <c r="TC39">
        <v>0.22038492782555449</v>
      </c>
      <c r="TD39">
        <v>7.7039245371608139E-2</v>
      </c>
      <c r="TF39">
        <v>0.14128454836514059</v>
      </c>
      <c r="TH39">
        <v>0.27407356016387102</v>
      </c>
      <c r="TI39">
        <v>0.61121625427285076</v>
      </c>
      <c r="TJ39">
        <v>7.725783917766961E-2</v>
      </c>
      <c r="TK39">
        <v>0.2744472775979877</v>
      </c>
      <c r="TL39">
        <v>0.25200997803854841</v>
      </c>
      <c r="TM39">
        <v>0.43333381959344969</v>
      </c>
      <c r="TN39">
        <v>0.60031866903539921</v>
      </c>
      <c r="TO39">
        <v>0.6580942927053629</v>
      </c>
      <c r="TP39">
        <v>25.144532151621441</v>
      </c>
      <c r="TQ39">
        <v>3.0693920929843119</v>
      </c>
      <c r="TR39">
        <v>0.65677628126357435</v>
      </c>
      <c r="TT39">
        <v>0.21863440465396661</v>
      </c>
      <c r="TU39">
        <v>1.5792971669963549</v>
      </c>
      <c r="TV39">
        <v>12.406214115445239</v>
      </c>
      <c r="TW39">
        <v>70.159747210996315</v>
      </c>
      <c r="TX39">
        <v>6.0989686047652176</v>
      </c>
      <c r="TY39">
        <v>0.28204600864098689</v>
      </c>
      <c r="TZ39">
        <v>3.553229768069043</v>
      </c>
      <c r="UA39">
        <v>5.7652985355218984</v>
      </c>
      <c r="UB39">
        <v>2.8149385264244891</v>
      </c>
      <c r="UC39">
        <v>23.677927030532491</v>
      </c>
      <c r="UD39">
        <v>3.9185223976785748</v>
      </c>
      <c r="UE39">
        <v>0.57527240539895919</v>
      </c>
      <c r="UG39">
        <v>0.51072532240122992</v>
      </c>
      <c r="UH39">
        <v>1.628423226610227</v>
      </c>
      <c r="UI39">
        <v>5.7409380873600053</v>
      </c>
      <c r="UJ39">
        <v>28.60605086607287</v>
      </c>
      <c r="UK39">
        <v>2.789367737654342</v>
      </c>
      <c r="UL39">
        <v>0.84224031158581147</v>
      </c>
      <c r="UM39">
        <v>4.6169172659842397E-2</v>
      </c>
      <c r="UN39">
        <v>0.39118528557328569</v>
      </c>
      <c r="UO39">
        <v>2.837485890140135</v>
      </c>
      <c r="UP39">
        <v>4.1698710825007117</v>
      </c>
      <c r="UQ39">
        <v>3.6668118407698311</v>
      </c>
      <c r="UR39">
        <v>0.14876989746507269</v>
      </c>
      <c r="US39">
        <v>4.7014622524495037E-2</v>
      </c>
      <c r="UT39">
        <v>6.3662420583244048E-2</v>
      </c>
      <c r="UU39">
        <v>0.18056127783921791</v>
      </c>
      <c r="UV39">
        <v>0.45621024906540592</v>
      </c>
      <c r="UW39">
        <v>2.006166174545335</v>
      </c>
      <c r="UX39">
        <v>0.23052708361376331</v>
      </c>
      <c r="UZ39">
        <v>7.4183189913976405E-2</v>
      </c>
      <c r="VA39">
        <v>0.37833850102843469</v>
      </c>
      <c r="VB39">
        <v>0.56791273226121664</v>
      </c>
      <c r="VC39">
        <v>0.34015981352520902</v>
      </c>
      <c r="VE39">
        <v>0.16107131893184429</v>
      </c>
      <c r="VG39">
        <v>0.63652464777317985</v>
      </c>
      <c r="VH39">
        <v>0.48590131659867619</v>
      </c>
      <c r="VI39">
        <v>2.929244044258441E-2</v>
      </c>
      <c r="VJ39">
        <v>8.3760596357197556</v>
      </c>
      <c r="VK39">
        <v>0.81531209816062278</v>
      </c>
      <c r="VL39">
        <v>0.15172724696884951</v>
      </c>
      <c r="VM39">
        <v>0.72532912523149506</v>
      </c>
      <c r="VN39">
        <v>1.7367525494404801</v>
      </c>
      <c r="VO39">
        <v>5.5277300523278594</v>
      </c>
      <c r="VP39">
        <v>19.047737462285468</v>
      </c>
      <c r="VQ39">
        <v>2.8389208979170379</v>
      </c>
      <c r="VR39">
        <v>9.708631445052314E-2</v>
      </c>
      <c r="VS39">
        <v>0.40036728632077662</v>
      </c>
      <c r="VT39">
        <v>10.891277427996309</v>
      </c>
      <c r="VU39">
        <v>18.952557113698621</v>
      </c>
      <c r="VV39">
        <v>9.0858221638694356</v>
      </c>
      <c r="VW39">
        <v>0.49549371920576768</v>
      </c>
      <c r="VY39">
        <v>1.032283401878094</v>
      </c>
      <c r="VZ39">
        <v>0.69449764916698531</v>
      </c>
      <c r="WA39">
        <v>0.1921753743451301</v>
      </c>
      <c r="WB39">
        <v>2.6278108028874279</v>
      </c>
      <c r="WC39">
        <v>0.69119326116571433</v>
      </c>
      <c r="WD39">
        <v>0.1255051066266604</v>
      </c>
      <c r="WF39">
        <v>0.17943839396303851</v>
      </c>
      <c r="WG39">
        <v>0.44191120436845099</v>
      </c>
      <c r="WH39">
        <v>2.2920295941780888</v>
      </c>
      <c r="WI39">
        <v>33.965149941093649</v>
      </c>
      <c r="WJ39">
        <v>6.0913572384206667</v>
      </c>
      <c r="WK39">
        <v>1.4462948191554661E-2</v>
      </c>
      <c r="WL39">
        <v>0.2193717973519245</v>
      </c>
      <c r="WM39">
        <v>2.1513283559225429</v>
      </c>
      <c r="WN39">
        <v>4.1107710219443714</v>
      </c>
      <c r="WO39">
        <v>2.4850192004956089</v>
      </c>
      <c r="WQ39">
        <v>3.5743454403187762</v>
      </c>
      <c r="WR39">
        <v>1.1130097753702339</v>
      </c>
      <c r="WS39">
        <v>1.989639495470381E-2</v>
      </c>
      <c r="WT39">
        <v>5.595579584601734</v>
      </c>
      <c r="WU39">
        <v>0.71500048633290236</v>
      </c>
      <c r="WV39">
        <v>0.13614465398191439</v>
      </c>
      <c r="WX39">
        <v>0.23015032091037599</v>
      </c>
      <c r="WY39">
        <v>0.66893319947422392</v>
      </c>
      <c r="WZ39">
        <v>3.1457835670983201</v>
      </c>
      <c r="XA39">
        <v>44.90691379192517</v>
      </c>
      <c r="XB39">
        <v>6.9356016228388304</v>
      </c>
      <c r="XC39">
        <v>2.1135855586584769E-2</v>
      </c>
      <c r="XD39">
        <v>0.42061841425343632</v>
      </c>
      <c r="XE39">
        <v>3.961953199822835</v>
      </c>
      <c r="XF39">
        <v>7.1208941806106614</v>
      </c>
      <c r="XG39">
        <v>5.1810702112959834</v>
      </c>
      <c r="XH39">
        <v>7.3045764496482424E-2</v>
      </c>
      <c r="XI39">
        <v>2.9511799930388869</v>
      </c>
      <c r="XJ39">
        <v>0.3359903298703158</v>
      </c>
      <c r="XK39">
        <v>3.740610423926622</v>
      </c>
      <c r="XN39">
        <v>3.590434938209542E-2</v>
      </c>
      <c r="XO39">
        <v>4.4522119149634033E-2</v>
      </c>
      <c r="XP39">
        <v>4.4711324005760812E-2</v>
      </c>
      <c r="XQ39">
        <v>2.0759275732099639E-2</v>
      </c>
      <c r="XR39">
        <v>1.804357066934998</v>
      </c>
      <c r="XS39">
        <v>1.8294721157005159E-2</v>
      </c>
      <c r="XT39">
        <v>1.069579944348658E-2</v>
      </c>
      <c r="XU39">
        <v>1.7663348692934362E-2</v>
      </c>
      <c r="XV39">
        <v>2.4366697870768471E-2</v>
      </c>
      <c r="XW39">
        <v>1.3191990899071989E-2</v>
      </c>
      <c r="XZ39">
        <v>3.6686619123502837E-2</v>
      </c>
      <c r="YA39">
        <v>0.2126500050529547</v>
      </c>
      <c r="YB39">
        <v>1.9974965731627801E-2</v>
      </c>
      <c r="YC39">
        <v>1.061441095875497E-3</v>
      </c>
      <c r="YD39">
        <v>0.42011295750446842</v>
      </c>
      <c r="YE39">
        <v>1.561255309435159E-2</v>
      </c>
      <c r="YH39">
        <v>2.4175136565502551E-2</v>
      </c>
      <c r="YI39">
        <v>5.713189762036925E-2</v>
      </c>
      <c r="YJ39">
        <v>0.14364094937135499</v>
      </c>
      <c r="YK39">
        <v>2.7084712336564148E-2</v>
      </c>
      <c r="YO39">
        <v>2.9207026146603341E-2</v>
      </c>
      <c r="YP39">
        <v>2.2916356513682779E-2</v>
      </c>
      <c r="YR39">
        <v>6.4859606301546869E-3</v>
      </c>
      <c r="YY39">
        <v>6.7880991726884971E-2</v>
      </c>
      <c r="ZA39">
        <v>3.006492963101396E-2</v>
      </c>
      <c r="ZE39">
        <v>3.6440756566896042E-2</v>
      </c>
      <c r="ZF39">
        <v>0.1098459490889574</v>
      </c>
      <c r="ZH39">
        <v>2.895002729522822E-2</v>
      </c>
      <c r="ZI39">
        <v>0.1567985038747475</v>
      </c>
      <c r="ZJ39">
        <v>0.1333528413141313</v>
      </c>
      <c r="ZK39">
        <v>5.5680734595006109E-2</v>
      </c>
      <c r="ZL39">
        <v>3.7621239658324528E-2</v>
      </c>
      <c r="ZM39">
        <v>0.86612548989599425</v>
      </c>
      <c r="ZN39">
        <v>0.1305678739298059</v>
      </c>
      <c r="ZO39">
        <v>0.22249617298959501</v>
      </c>
      <c r="ZP39">
        <v>0.27242091412264258</v>
      </c>
      <c r="ZQ39">
        <v>7.6366287828391721E-2</v>
      </c>
      <c r="ZR39">
        <v>6.8378251603862308E-2</v>
      </c>
      <c r="ZS39">
        <v>0.2041153259303774</v>
      </c>
      <c r="ZT39">
        <v>0.46395983213791953</v>
      </c>
      <c r="ZU39">
        <v>6.837282354765159E-2</v>
      </c>
      <c r="ZV39">
        <v>2.3490295580754559</v>
      </c>
      <c r="ZW39">
        <v>2.7455615600538339</v>
      </c>
      <c r="ZX39">
        <v>0.26854091503331179</v>
      </c>
      <c r="ZZ39">
        <v>6.014600007722673E-2</v>
      </c>
      <c r="AAA39">
        <v>0.41300903521528642</v>
      </c>
      <c r="AAB39">
        <v>1.3857520875893059</v>
      </c>
      <c r="AAC39">
        <v>0.73580602105209081</v>
      </c>
      <c r="AAD39">
        <v>8.5795929553732081E-2</v>
      </c>
      <c r="AAE39">
        <v>0.19063917922387821</v>
      </c>
      <c r="AAF39">
        <v>0.3243731018970844</v>
      </c>
      <c r="AAG39">
        <v>0.1499335338735884</v>
      </c>
      <c r="AAH39">
        <v>4.4009697117804683E-2</v>
      </c>
      <c r="AAI39">
        <v>1.7332012417156579</v>
      </c>
      <c r="AAJ39">
        <v>2.1686550509547291</v>
      </c>
      <c r="AAK39">
        <v>0.1271045159640749</v>
      </c>
      <c r="AAL39">
        <v>5.9990294854267871E-2</v>
      </c>
      <c r="AAM39">
        <v>0.14696818705688991</v>
      </c>
      <c r="AAN39">
        <v>2.29991811031376E-2</v>
      </c>
      <c r="AAO39">
        <v>0.1900770285822935</v>
      </c>
      <c r="AAP39">
        <v>5.9831866926000739E-2</v>
      </c>
      <c r="AAQ39">
        <v>0.22587062083134379</v>
      </c>
      <c r="AAR39">
        <v>0.1573643760724604</v>
      </c>
      <c r="AAT39">
        <v>0.2065919929596777</v>
      </c>
      <c r="AAV39">
        <v>5.2510441460445097E-2</v>
      </c>
      <c r="AAW39">
        <v>0.14354380012663859</v>
      </c>
      <c r="AAX39">
        <v>7.7927973015467361E-2</v>
      </c>
      <c r="AAY39">
        <v>4.8276997274027549</v>
      </c>
      <c r="AAZ39">
        <v>0.82945353633031627</v>
      </c>
      <c r="ABA39">
        <v>0.29028204435677618</v>
      </c>
      <c r="ABC39">
        <v>8.0095438414955825E-2</v>
      </c>
      <c r="ABD39">
        <v>2.1773452459127851</v>
      </c>
      <c r="ABE39">
        <v>24.582589327368979</v>
      </c>
      <c r="ABF39">
        <v>18.615568261644331</v>
      </c>
      <c r="ABG39">
        <v>0.23081342550227071</v>
      </c>
      <c r="ABH39">
        <v>1.4781964521772959</v>
      </c>
      <c r="ABI39">
        <v>1.732158751725716</v>
      </c>
      <c r="ABJ39">
        <v>0.48704284575192808</v>
      </c>
      <c r="ABK39">
        <v>5.2328988345199354</v>
      </c>
      <c r="ABL39">
        <v>0.71037701538627596</v>
      </c>
      <c r="ABM39">
        <v>8.9692433677624153E-2</v>
      </c>
      <c r="ABN39">
        <v>7.3881898752579007E-3</v>
      </c>
      <c r="ABO39">
        <v>0.22214018061657259</v>
      </c>
      <c r="ABP39">
        <v>1.540172526961668</v>
      </c>
      <c r="ABQ39">
        <v>6.4210436018610499</v>
      </c>
      <c r="ABR39">
        <v>4.9094963097280768</v>
      </c>
      <c r="ABS39">
        <v>7.5600573057093737E-2</v>
      </c>
      <c r="ABT39">
        <v>0.47562661244518339</v>
      </c>
      <c r="ABU39">
        <v>0.53725284705724496</v>
      </c>
      <c r="ABV39">
        <v>0.15662843444805291</v>
      </c>
      <c r="ABW39">
        <v>2.7169400785551301E-2</v>
      </c>
      <c r="ABX39">
        <v>2.646584190012544E-2</v>
      </c>
      <c r="ABY39">
        <v>6.6301210611150144E-2</v>
      </c>
      <c r="ABZ39">
        <v>0.24994883613438859</v>
      </c>
      <c r="ACA39">
        <v>0.16564189230125639</v>
      </c>
      <c r="ACB39">
        <v>5.2215276069217713E-2</v>
      </c>
      <c r="ACG39">
        <v>6.1124894944686918E-2</v>
      </c>
      <c r="ACH39">
        <v>7.233282058666457E-2</v>
      </c>
      <c r="ACJ39">
        <v>0.29510849407289058</v>
      </c>
      <c r="ACK39">
        <v>0.21920058711334989</v>
      </c>
      <c r="ACN39">
        <v>3.3422769195310731E-2</v>
      </c>
      <c r="ACR39">
        <v>0.63189162345442551</v>
      </c>
      <c r="ACS39">
        <v>0.42324023831832391</v>
      </c>
      <c r="ACT39">
        <v>6.3522031858263384E-2</v>
      </c>
      <c r="ACU39">
        <v>6.1438710670516299</v>
      </c>
      <c r="ACV39">
        <v>8.7853597741251921</v>
      </c>
      <c r="ACW39">
        <v>0.47655164593823202</v>
      </c>
      <c r="ACY39">
        <v>0.54541749386342075</v>
      </c>
      <c r="ACZ39">
        <v>0.5354449586421689</v>
      </c>
      <c r="ADA39">
        <v>0.42978867038198432</v>
      </c>
      <c r="ADB39">
        <v>9.6910049982161961E-2</v>
      </c>
      <c r="ADC39">
        <v>0.19757556142694641</v>
      </c>
      <c r="ADD39">
        <v>0.22493697089123041</v>
      </c>
      <c r="ADE39">
        <v>0.17305520515413539</v>
      </c>
      <c r="ADF39">
        <v>0.1181877341567444</v>
      </c>
      <c r="ADG39">
        <v>3.5690779941287669</v>
      </c>
      <c r="ADH39">
        <v>2.704196751090179</v>
      </c>
      <c r="ADJ39">
        <v>0.17284590795106891</v>
      </c>
      <c r="ADK39">
        <v>5.0197085786310873E-2</v>
      </c>
      <c r="ADL39">
        <v>0.99068893618659148</v>
      </c>
      <c r="ADM39">
        <v>9.2990241471189339E-2</v>
      </c>
      <c r="ADN39">
        <v>0.32555956138150188</v>
      </c>
      <c r="ADO39">
        <v>3.4572237871800263E-2</v>
      </c>
      <c r="ADP39">
        <v>0.12665074972285789</v>
      </c>
      <c r="ADQ39">
        <v>5.0956094400363222E-2</v>
      </c>
      <c r="ADR39">
        <v>8.5048818819146055E-2</v>
      </c>
      <c r="ADS39">
        <v>0.1670117361614159</v>
      </c>
      <c r="ADT39">
        <v>0.20113777223555179</v>
      </c>
      <c r="ADU39">
        <v>0.30003544227316498</v>
      </c>
      <c r="ADV39">
        <v>0.21336345347702601</v>
      </c>
      <c r="ADX39">
        <v>39.051909434988573</v>
      </c>
      <c r="ADY39">
        <v>2.8738379428082199</v>
      </c>
      <c r="ADZ39">
        <v>0.38031962553786269</v>
      </c>
      <c r="AEA39">
        <v>0.199956143305484</v>
      </c>
      <c r="AEB39">
        <v>0.42523459062473967</v>
      </c>
      <c r="AEC39">
        <v>1.8740608684700319</v>
      </c>
      <c r="AED39">
        <v>6.9800203614605723</v>
      </c>
      <c r="AEE39">
        <v>2.7293091337715532</v>
      </c>
      <c r="AEF39">
        <v>0.14869728316209641</v>
      </c>
      <c r="AEG39">
        <v>5.3849631466019154</v>
      </c>
      <c r="AEH39">
        <v>8.158578512893401</v>
      </c>
      <c r="AEI39">
        <v>2.0622849143346449</v>
      </c>
      <c r="AEJ39">
        <v>13.15229290415232</v>
      </c>
      <c r="AEK39">
        <v>1.0318177591005311</v>
      </c>
      <c r="AEL39">
        <v>8.6032111171403414E-2</v>
      </c>
      <c r="AEM39">
        <v>0.64378295721764978</v>
      </c>
      <c r="AEN39">
        <v>2.6452517407005121</v>
      </c>
      <c r="AEO39">
        <v>1.6599215149843789</v>
      </c>
      <c r="AEP39">
        <v>1.0360056208381729</v>
      </c>
      <c r="AEQ39">
        <v>0.40087275427400543</v>
      </c>
      <c r="AES39">
        <v>0.69647868152229742</v>
      </c>
      <c r="AET39">
        <v>0.6727214776245477</v>
      </c>
      <c r="AEU39">
        <v>0.27668007939610262</v>
      </c>
      <c r="AEV39">
        <v>3.8536239086889273E-2</v>
      </c>
      <c r="AEX39">
        <v>0.1972030995034654</v>
      </c>
      <c r="AEY39">
        <v>0.13428246990880821</v>
      </c>
      <c r="AFD39">
        <v>3.141005220937763</v>
      </c>
      <c r="AFE39">
        <v>40.554555194087143</v>
      </c>
      <c r="AFF39">
        <v>3.5703537976273321</v>
      </c>
      <c r="AFG39">
        <v>1.2143862972487911</v>
      </c>
      <c r="AFH39">
        <v>1.065425605672915</v>
      </c>
      <c r="AFI39">
        <v>0.31865933941432661</v>
      </c>
      <c r="AFJ39">
        <v>1.7410115033515221</v>
      </c>
      <c r="AFK39">
        <v>0.81689296420765301</v>
      </c>
      <c r="AFL39">
        <v>1.630291428337943</v>
      </c>
      <c r="AFM39">
        <v>6.951805995012263</v>
      </c>
      <c r="AFN39">
        <v>7.6803356257113917E-2</v>
      </c>
      <c r="AFO39">
        <v>0.20381428273363689</v>
      </c>
      <c r="AFP39">
        <v>9.6799166416722381E-3</v>
      </c>
      <c r="AFQ39">
        <v>6.8141384154641223E-3</v>
      </c>
      <c r="AFR39">
        <v>1.0232280778911709E-2</v>
      </c>
      <c r="AFS39">
        <v>1.106365359219828E-2</v>
      </c>
      <c r="AFT39">
        <v>1.214443824947084E-2</v>
      </c>
      <c r="AFU39">
        <v>1.1090103887894529E-2</v>
      </c>
      <c r="AFV39">
        <v>2.1268731751383559E-2</v>
      </c>
      <c r="AFW39">
        <v>2.5217318062866721E-2</v>
      </c>
      <c r="AFX39">
        <v>9.6290113238768141E-3</v>
      </c>
      <c r="AFY39">
        <v>9.1824228675205753E-3</v>
      </c>
      <c r="AFZ39">
        <v>9.0908602463344711E-3</v>
      </c>
      <c r="AGA39">
        <v>1.49942397701753E-2</v>
      </c>
      <c r="AGB39">
        <v>1.0335896062938761E-2</v>
      </c>
      <c r="AGE39">
        <v>9.6260019913549377E-3</v>
      </c>
      <c r="AGF39">
        <v>4.9187171417791421E-2</v>
      </c>
      <c r="AGG39">
        <v>4.8995772078736892E-2</v>
      </c>
      <c r="AGH39">
        <v>1.3040868330945719E-2</v>
      </c>
      <c r="AGI39">
        <v>1.2022398488991779E-2</v>
      </c>
      <c r="AGJ39">
        <v>2.5049799983035421E-2</v>
      </c>
      <c r="AGK39">
        <v>1.1621388309083011E-2</v>
      </c>
      <c r="AGL39">
        <v>2.3104606524353869E-2</v>
      </c>
      <c r="AGM39">
        <v>3.2374811668811218E-2</v>
      </c>
      <c r="AGN39">
        <v>2.0469423995866109E-2</v>
      </c>
      <c r="AGO39">
        <v>5.6852140650321204E-3</v>
      </c>
      <c r="AGR39">
        <v>1.860068272335803E-2</v>
      </c>
      <c r="AGS39">
        <v>9.2130217843099643E-3</v>
      </c>
      <c r="AGU39">
        <v>9.1604786133647025E-3</v>
      </c>
      <c r="AGV39">
        <v>3.8562814056184072E-2</v>
      </c>
      <c r="AGW39">
        <v>3.3175285362296643E-2</v>
      </c>
      <c r="AGX39">
        <v>4.1749225283806361E-2</v>
      </c>
      <c r="AGY39">
        <v>2.0036903570613659E-2</v>
      </c>
      <c r="AGZ39">
        <v>1.473839107625685E-2</v>
      </c>
      <c r="AHA39">
        <v>1.303312268726846E-2</v>
      </c>
      <c r="AHC39">
        <v>9.7130086201886595E-2</v>
      </c>
      <c r="AHD39">
        <v>0.15851710122381149</v>
      </c>
      <c r="AHE39">
        <v>1.7688608897636751E-2</v>
      </c>
      <c r="AHF39">
        <v>1.2201127096933049E-2</v>
      </c>
      <c r="AHG39">
        <v>0.1098008318794747</v>
      </c>
      <c r="AHH39">
        <v>1.9399682563364291E-2</v>
      </c>
      <c r="AHI39">
        <v>8.7719433238634126E-2</v>
      </c>
      <c r="AHJ39">
        <v>0.1037665764391489</v>
      </c>
      <c r="AHL39">
        <v>4.7268494564984352E-2</v>
      </c>
      <c r="AHN39">
        <v>3.2653480598549903E-2</v>
      </c>
      <c r="AHO39">
        <v>2.937574028123122E-2</v>
      </c>
      <c r="AHP39">
        <v>1.5919360798202501E-2</v>
      </c>
      <c r="AHQ39">
        <v>8.0824614270977521E-2</v>
      </c>
      <c r="AHR39">
        <v>2.3285476891572919E-2</v>
      </c>
      <c r="AHU39">
        <v>8.0713767284232955E-3</v>
      </c>
      <c r="AHV39">
        <v>1.2866321717088319E-2</v>
      </c>
      <c r="AHX39">
        <v>2.1915839862600199E-2</v>
      </c>
      <c r="AHZ39">
        <v>1.089653141346199E-2</v>
      </c>
      <c r="AIB39">
        <v>2.3679783316724729E-2</v>
      </c>
      <c r="AIC39">
        <v>4.4927247161970753E-2</v>
      </c>
      <c r="AID39">
        <v>7.7275132959829934E-2</v>
      </c>
      <c r="AIE39">
        <v>3.7699692305983371E-2</v>
      </c>
      <c r="AIF39">
        <v>2.7513174069881029E-2</v>
      </c>
      <c r="AIG39">
        <v>2.7574720448274331E-2</v>
      </c>
      <c r="AIH39">
        <v>4.8323107556866911E-2</v>
      </c>
      <c r="AII39">
        <v>0.14468444864326771</v>
      </c>
      <c r="AIJ39">
        <v>1.1338983182903779E-2</v>
      </c>
      <c r="AIK39">
        <v>2.363033627018811E-2</v>
      </c>
      <c r="AIL39">
        <v>1.1276576401440591E-2</v>
      </c>
      <c r="AIM39">
        <v>1.5508570626516111E-2</v>
      </c>
      <c r="AIN39">
        <v>5.2629486664281591E-2</v>
      </c>
      <c r="AIO39">
        <v>1.317785963191604E-2</v>
      </c>
      <c r="AIQ39">
        <v>4.8089340161374783E-2</v>
      </c>
      <c r="AIR39">
        <v>0.39601214992112471</v>
      </c>
      <c r="AIS39">
        <v>5.7150353718336419E-2</v>
      </c>
      <c r="AIU39">
        <v>0.2469920268440792</v>
      </c>
      <c r="AIV39">
        <v>8.6291332618144995E-3</v>
      </c>
      <c r="AIW39">
        <v>0.46213040414407203</v>
      </c>
      <c r="AIX39">
        <v>0.2461724632021976</v>
      </c>
      <c r="AIY39">
        <v>2.3403844335008112E-2</v>
      </c>
      <c r="AIZ39">
        <v>0.2311098300937677</v>
      </c>
      <c r="AJB39">
        <v>0.1150900888194485</v>
      </c>
      <c r="AJC39">
        <v>4.5827839429604993E-2</v>
      </c>
      <c r="AJD39">
        <v>0.159953281819874</v>
      </c>
      <c r="AJE39">
        <v>0.37857662399438202</v>
      </c>
      <c r="AJG39">
        <v>0.1206441477340172</v>
      </c>
      <c r="AJH39">
        <v>4.2937896139780191E-2</v>
      </c>
      <c r="AJJ39">
        <v>2.066158968538168E-2</v>
      </c>
      <c r="AJK39">
        <v>3.0098303172079819E-2</v>
      </c>
      <c r="AJM39">
        <v>0.14150137988099321</v>
      </c>
      <c r="AJN39">
        <v>2.317885488911306E-2</v>
      </c>
      <c r="AJO39">
        <v>2.1661818995678449E-2</v>
      </c>
      <c r="AJR39">
        <v>9.5429955689503715E-3</v>
      </c>
      <c r="AJS39">
        <v>1.328398237358404E-2</v>
      </c>
      <c r="AJT39">
        <v>0.5762339724611022</v>
      </c>
      <c r="AJU39">
        <v>2.0020409454027131E-2</v>
      </c>
      <c r="AJZ39">
        <v>1.844709636126864E-2</v>
      </c>
      <c r="AKA39">
        <v>8.4957424084000546E-2</v>
      </c>
      <c r="AKB39">
        <v>4.8344889575206697E-2</v>
      </c>
      <c r="AKC39">
        <v>1.7116843299271659E-2</v>
      </c>
      <c r="AKD39">
        <v>1.6231851648961109E-2</v>
      </c>
      <c r="AKE39">
        <v>0.12674577914109561</v>
      </c>
      <c r="AKF39">
        <v>0.10247787956715571</v>
      </c>
      <c r="AKG39">
        <v>5.1623186504761318E-2</v>
      </c>
      <c r="AKH39">
        <v>5.0856983290189069E-2</v>
      </c>
      <c r="AKI39">
        <v>5.234109002846949E-2</v>
      </c>
      <c r="AKJ39">
        <v>1.611984862846336E-2</v>
      </c>
      <c r="AKK39">
        <v>9.265141554818207E-2</v>
      </c>
      <c r="AKL39">
        <v>4.6354567072274852E-2</v>
      </c>
      <c r="AKM39">
        <v>0.1124668411247321</v>
      </c>
      <c r="AKN39">
        <v>1.115009292482644E-2</v>
      </c>
      <c r="AKO39">
        <v>4.1242418158032361E-2</v>
      </c>
      <c r="AKP39">
        <v>1.5135708451862351E-2</v>
      </c>
      <c r="AKQ39">
        <v>2.1338060740124211E-2</v>
      </c>
      <c r="AKR39">
        <v>1.8535449777242221E-2</v>
      </c>
      <c r="AKS39">
        <v>4.0765250369192513E-2</v>
      </c>
      <c r="AKT39">
        <v>1.4579238847315381E-2</v>
      </c>
      <c r="AKV39">
        <v>1.818830136302169E-2</v>
      </c>
      <c r="AKW39">
        <v>0.26350360530884542</v>
      </c>
      <c r="AKX39">
        <v>0.1705860043129182</v>
      </c>
      <c r="AKY39">
        <v>6.4925559209025402E-2</v>
      </c>
      <c r="AKZ39">
        <v>1.2893082683414501</v>
      </c>
      <c r="ALA39">
        <v>0.15287325392083209</v>
      </c>
      <c r="ALB39">
        <v>0.1800284100877973</v>
      </c>
      <c r="ALC39">
        <v>0.76792854088312823</v>
      </c>
      <c r="ALD39">
        <v>1.732162772530764E-2</v>
      </c>
      <c r="ALE39">
        <v>0.15549566583942301</v>
      </c>
      <c r="ALF39">
        <v>1.298230041557031E-2</v>
      </c>
      <c r="ALG39">
        <v>0.7203638510794208</v>
      </c>
      <c r="ALH39">
        <v>0.88055027710364075</v>
      </c>
      <c r="ALI39">
        <v>5.1598763754033473E-2</v>
      </c>
      <c r="ALJ39">
        <v>0.99549059916800808</v>
      </c>
      <c r="ALK39">
        <v>0.13031320864417281</v>
      </c>
      <c r="ALL39">
        <v>2.8693869140573459E-2</v>
      </c>
      <c r="ALM39">
        <v>4.6316962496634473E-2</v>
      </c>
      <c r="ALN39">
        <v>3.074243584631579E-2</v>
      </c>
      <c r="ALO39">
        <v>0.132694132541777</v>
      </c>
      <c r="ALP39">
        <v>0.46890512067368761</v>
      </c>
      <c r="ALR39">
        <v>0.27128937313770363</v>
      </c>
      <c r="ALS39">
        <v>0.16448936185428359</v>
      </c>
      <c r="ALT39">
        <v>1.6467873416481579E-2</v>
      </c>
      <c r="ALU39">
        <v>3.1887493614127772E-2</v>
      </c>
      <c r="ALV39">
        <v>9.1926981066707113E-3</v>
      </c>
      <c r="ALW39">
        <v>1.5843420738785009E-2</v>
      </c>
      <c r="ALX39">
        <v>0.50038871130872431</v>
      </c>
      <c r="ALY39">
        <v>8.052547451769497E-2</v>
      </c>
      <c r="ALZ39">
        <v>3.7778260432723941E-2</v>
      </c>
      <c r="AMA39">
        <v>3.4734095267909132E-2</v>
      </c>
      <c r="AMB39">
        <v>1.7494077388648641E-2</v>
      </c>
      <c r="AMC39">
        <v>2.123116572107487E-2</v>
      </c>
      <c r="AMF39">
        <v>1.9444218523781229E-2</v>
      </c>
      <c r="AMH39">
        <v>1.0015417929835809E-2</v>
      </c>
      <c r="AMK39">
        <v>1.3419153948095799E-2</v>
      </c>
      <c r="AML39">
        <v>1.7323935340111101</v>
      </c>
      <c r="AMM39">
        <v>2.6208012923960369E-2</v>
      </c>
      <c r="AMN39">
        <v>1.9790295312146381E-2</v>
      </c>
      <c r="AMO39">
        <v>0.12691580557066409</v>
      </c>
      <c r="AMP39">
        <v>9.0463892111350808E-2</v>
      </c>
      <c r="AMQ39">
        <v>9.581732152659321E-2</v>
      </c>
      <c r="AMR39">
        <v>3.5601384109756572E-2</v>
      </c>
      <c r="AMS39">
        <v>7.8439343902735839E-2</v>
      </c>
      <c r="AMT39">
        <v>0.1735083898256618</v>
      </c>
      <c r="AMU39">
        <v>0.1020127084761879</v>
      </c>
      <c r="AMV39">
        <v>6.2964115391541717E-2</v>
      </c>
      <c r="AMW39">
        <v>4.338967605451409E-2</v>
      </c>
      <c r="AMX39">
        <v>0.17471437163527651</v>
      </c>
      <c r="AMY39">
        <v>1.2962706033098971E-2</v>
      </c>
      <c r="AMZ39">
        <v>5.6146711898326741E-2</v>
      </c>
      <c r="ANA39">
        <v>6.3147584775302495E-2</v>
      </c>
      <c r="ANC39">
        <v>3.3561330217503287E-2</v>
      </c>
      <c r="ANE39">
        <v>3.875830898673055E-2</v>
      </c>
      <c r="ANF39">
        <v>1.9473436094173339E-2</v>
      </c>
      <c r="ANG39">
        <v>1.0422374105241321E-2</v>
      </c>
      <c r="ANH39">
        <v>6.4248460926231233E-3</v>
      </c>
      <c r="ANL39">
        <v>0.12806951918821541</v>
      </c>
      <c r="ANM39">
        <v>0.1297095032235239</v>
      </c>
      <c r="ANN39">
        <v>6.1160384710773771E-2</v>
      </c>
      <c r="ANO39">
        <v>0.4445331400881195</v>
      </c>
      <c r="ANP39">
        <v>6.679920587726193E-2</v>
      </c>
      <c r="ANQ39">
        <v>0.53691021211026091</v>
      </c>
      <c r="ANR39">
        <v>0.50314548223777922</v>
      </c>
      <c r="ANS39">
        <v>6.2802037999962798E-2</v>
      </c>
      <c r="ANT39">
        <v>5.2543259366550792E-2</v>
      </c>
      <c r="ANU39">
        <v>2.7188466628777729E-2</v>
      </c>
      <c r="ANV39">
        <v>1.2081636076050939</v>
      </c>
      <c r="ANW39">
        <v>0.32786193355240162</v>
      </c>
      <c r="ANX39">
        <v>0.27847576221710219</v>
      </c>
      <c r="ANY39">
        <v>2.836855308688444</v>
      </c>
      <c r="ANZ39">
        <v>7.8130164012919875E-2</v>
      </c>
      <c r="AOA39">
        <v>2.2288396991324209E-2</v>
      </c>
      <c r="AOB39">
        <v>7.6196379831070873E-2</v>
      </c>
      <c r="AOC39">
        <v>0.1076080188722101</v>
      </c>
      <c r="AOD39">
        <v>3.9795886304057733E-2</v>
      </c>
      <c r="AOE39">
        <v>0.37439549907138903</v>
      </c>
      <c r="AOF39">
        <v>0.65014129852457381</v>
      </c>
      <c r="AOG39">
        <v>5.2989385002977868E-2</v>
      </c>
      <c r="AOH39">
        <v>1.1721607546364929</v>
      </c>
      <c r="AOI39">
        <v>0.43673165878836362</v>
      </c>
      <c r="AOJ39">
        <v>1.5818861971797601E-2</v>
      </c>
      <c r="AOL39">
        <v>1.7402314748484259E-2</v>
      </c>
      <c r="AOM39">
        <v>0.1224977722855724</v>
      </c>
      <c r="AON39">
        <v>0.1124291820166904</v>
      </c>
      <c r="AOO39">
        <v>2.356041719199729E-2</v>
      </c>
      <c r="AOP39">
        <v>3.1355478422549501E-2</v>
      </c>
      <c r="AOQ39">
        <v>0.21391590550754719</v>
      </c>
      <c r="AOR39">
        <v>1.168420018813026E-2</v>
      </c>
      <c r="AOS39">
        <v>0.2297837557247637</v>
      </c>
      <c r="AOT39">
        <v>0.19858638738755829</v>
      </c>
      <c r="AOU39">
        <v>5.3868165663148462E-2</v>
      </c>
      <c r="AOV39">
        <v>3.7519354154112471E-2</v>
      </c>
      <c r="AOW39">
        <v>0.1493051893362613</v>
      </c>
      <c r="AOX39">
        <v>2.6843455747712838E-2</v>
      </c>
      <c r="AOY39">
        <v>4.429934462950905E-3</v>
      </c>
      <c r="AOZ39">
        <v>1.168786728085449E-2</v>
      </c>
      <c r="APA39">
        <v>0.80286116271121477</v>
      </c>
      <c r="APB39">
        <v>5.0088718728418052E-2</v>
      </c>
      <c r="APC39">
        <v>2.9207906945443521E-2</v>
      </c>
      <c r="APD39">
        <v>3.3764443593082061E-2</v>
      </c>
      <c r="APE39">
        <v>2.5161392516830111E-2</v>
      </c>
      <c r="APF39">
        <v>4.0978337137179813E-2</v>
      </c>
      <c r="APG39">
        <v>3.025968625781663E-2</v>
      </c>
      <c r="APH39">
        <v>2.2269872581231569E-2</v>
      </c>
      <c r="API39">
        <v>2.0013050768357771E-2</v>
      </c>
      <c r="APL39">
        <v>2.2979823683659209E-2</v>
      </c>
      <c r="APM39">
        <v>4.2798155854517433E-2</v>
      </c>
      <c r="APO39">
        <v>6.2186724390672788E-3</v>
      </c>
      <c r="APP39">
        <v>8.5087917961025727E-3</v>
      </c>
      <c r="APR39">
        <v>1.3449600927031839E-2</v>
      </c>
      <c r="APS39">
        <v>1.504345377779718</v>
      </c>
      <c r="APT39">
        <v>1.1822722043344849E-2</v>
      </c>
      <c r="APW39">
        <v>9.226001505760811E-3</v>
      </c>
      <c r="APY39">
        <v>4.4552990731881112E-2</v>
      </c>
      <c r="APZ39">
        <v>2.1900943359009471E-2</v>
      </c>
      <c r="AQA39">
        <v>2.7300643805410599E-2</v>
      </c>
      <c r="AQB39">
        <v>2.4205696544330881E-2</v>
      </c>
      <c r="AQC39">
        <v>1.3799070535125759</v>
      </c>
      <c r="AQD39">
        <v>4.2762839832620463E-2</v>
      </c>
      <c r="AQE39">
        <v>6.4542348094383625E-2</v>
      </c>
      <c r="AQF39">
        <v>0.14662633277686099</v>
      </c>
      <c r="AQG39">
        <v>1.02139614060145E-2</v>
      </c>
      <c r="AQH39">
        <v>3.5544853906633637E-2</v>
      </c>
      <c r="AQI39">
        <v>1.7165709391154731E-2</v>
      </c>
      <c r="AQJ39">
        <v>2.1338539639790179E-2</v>
      </c>
      <c r="AQK39">
        <v>1.925811211557971E-2</v>
      </c>
      <c r="AQM39">
        <v>1.8428951210682019E-2</v>
      </c>
      <c r="AQP39">
        <v>6.3610377826401341E-3</v>
      </c>
      <c r="AQR39">
        <v>2.9473305286949681E-2</v>
      </c>
      <c r="AQS39">
        <v>5.3219402988366082E-2</v>
      </c>
      <c r="AQT39">
        <v>0.1356274277051186</v>
      </c>
      <c r="AQU39">
        <v>0.16864223447491</v>
      </c>
      <c r="AQV39">
        <v>0.2226391401654586</v>
      </c>
      <c r="AQW39">
        <v>0.17568168914078811</v>
      </c>
      <c r="AQX39">
        <v>3.70401298667992E-2</v>
      </c>
      <c r="AQY39">
        <v>0.19279607825217071</v>
      </c>
      <c r="AQZ39">
        <v>0.51471446513869956</v>
      </c>
      <c r="ARA39">
        <v>1.0449788516760901</v>
      </c>
      <c r="ARB39">
        <v>3.5447520929371437E-2</v>
      </c>
      <c r="ARC39">
        <v>7.1518545723753352E-2</v>
      </c>
      <c r="ARD39">
        <v>0.2031311372176581</v>
      </c>
      <c r="ARE39">
        <v>5.5765599674016363E-2</v>
      </c>
      <c r="ARF39">
        <v>0.28372504679944971</v>
      </c>
      <c r="ARG39">
        <v>0.1172672597942231</v>
      </c>
      <c r="ARH39">
        <v>0.1547042423709255</v>
      </c>
      <c r="ARI39">
        <v>2.052121466594361</v>
      </c>
      <c r="ARJ39">
        <v>0.1440338899585264</v>
      </c>
      <c r="ARK39">
        <v>7.274172381770738E-3</v>
      </c>
      <c r="ARL39">
        <v>9.3533770257082885E-2</v>
      </c>
      <c r="ARM39">
        <v>0.31459148389902969</v>
      </c>
      <c r="ARN39">
        <v>7.0419498932484711E-2</v>
      </c>
      <c r="ARO39">
        <v>0.16569726301727131</v>
      </c>
      <c r="ARP39">
        <v>0.14962100396581851</v>
      </c>
      <c r="ARQ39">
        <v>4.9493917419196697E-2</v>
      </c>
      <c r="ARR39">
        <v>0.54429639035195887</v>
      </c>
      <c r="ARS39">
        <v>0.27917389633468997</v>
      </c>
      <c r="ART39">
        <v>1.8549820932930429E-2</v>
      </c>
      <c r="ARU39">
        <v>1.953946983660302E-2</v>
      </c>
      <c r="ARV39">
        <v>0.1380361954676752</v>
      </c>
      <c r="ARW39">
        <v>0.40259184726823072</v>
      </c>
      <c r="ARX39">
        <v>3.6095938506128022E-2</v>
      </c>
      <c r="ARZ39">
        <v>1.7242131109151671E-2</v>
      </c>
      <c r="ASA39">
        <v>7.6232302812062724E-2</v>
      </c>
      <c r="ASB39">
        <v>8.8015507733801221E-2</v>
      </c>
      <c r="ASC39">
        <v>1.9822383680290059E-2</v>
      </c>
      <c r="ASD39">
        <v>7.7869035276138476E-2</v>
      </c>
      <c r="ASE39">
        <v>7.8623720449449291E-2</v>
      </c>
      <c r="ASF39">
        <v>3.0644633123048722E-2</v>
      </c>
      <c r="ASG39">
        <v>2.515401437411726E-2</v>
      </c>
      <c r="ASH39">
        <v>0.16434236942443689</v>
      </c>
      <c r="ASI39">
        <v>9.1029792197762804E-2</v>
      </c>
      <c r="ASJ39">
        <v>8.1844335618853695E-3</v>
      </c>
      <c r="ASK39">
        <v>2.5794508739137301E-2</v>
      </c>
      <c r="ASL39">
        <v>5.2300288876213047E-2</v>
      </c>
      <c r="ASM39">
        <v>7.0769391678518312E-2</v>
      </c>
      <c r="ASN39">
        <v>4.9054973246485258E-2</v>
      </c>
      <c r="ASO39">
        <v>0.59543113331191699</v>
      </c>
      <c r="ASP39">
        <v>2.5661715221439309E-2</v>
      </c>
      <c r="ASQ39">
        <v>1.6812775386353371E-2</v>
      </c>
      <c r="ASR39">
        <v>2.866992308442896E-2</v>
      </c>
      <c r="ASS39">
        <v>4.2434809660191489E-2</v>
      </c>
      <c r="AST39">
        <v>2.7214695538598749E-2</v>
      </c>
      <c r="ASU39">
        <v>4.0655622929884533E-2</v>
      </c>
      <c r="ASV39">
        <v>4.3936753248120207E-2</v>
      </c>
      <c r="ASW39">
        <v>3.151409451655094E-2</v>
      </c>
      <c r="ASX39">
        <v>1.82257126478827E-2</v>
      </c>
      <c r="ASZ39">
        <v>9.894121664162453E-3</v>
      </c>
      <c r="ATA39">
        <v>9.1701092483289937E-3</v>
      </c>
      <c r="ATB39">
        <v>1.164314032384188E-2</v>
      </c>
      <c r="ATC39">
        <v>5.6883742740459417E-2</v>
      </c>
      <c r="ATD39">
        <v>5.3694561681874323E-2</v>
      </c>
      <c r="ATG39">
        <v>2.1339682043017949E-2</v>
      </c>
      <c r="ATH39">
        <v>1.479511654082633E-2</v>
      </c>
      <c r="ATI39">
        <v>0.8960039207209749</v>
      </c>
      <c r="ATJ39">
        <v>3.7276682065685622E-2</v>
      </c>
      <c r="ATK39">
        <v>6.8685754532831184E-2</v>
      </c>
      <c r="ATL39">
        <v>6.9618207345641956E-3</v>
      </c>
      <c r="ATM39">
        <v>4.9516748802200493E-2</v>
      </c>
      <c r="ATN39">
        <v>1.0430037858705219E-2</v>
      </c>
      <c r="ATO39">
        <v>2.007235525150414E-2</v>
      </c>
      <c r="ATR39">
        <v>0.18214451700000051</v>
      </c>
      <c r="ATS39">
        <v>1.6618155291319912E-2</v>
      </c>
      <c r="ATT39">
        <v>3.5396370923487248E-2</v>
      </c>
      <c r="ATU39">
        <v>2.8564181933323111E-2</v>
      </c>
      <c r="ATW39">
        <v>6.563711025926465E-2</v>
      </c>
      <c r="ATX39">
        <v>5.079952174933304E-2</v>
      </c>
      <c r="ATY39">
        <v>8.1603320315222452E-2</v>
      </c>
      <c r="ATZ39">
        <v>6.0652607457377453E-2</v>
      </c>
      <c r="AUA39">
        <v>4.900974653913167E-2</v>
      </c>
      <c r="AUB39">
        <v>0.1142810624728381</v>
      </c>
      <c r="AUC39">
        <v>0.29468561070622029</v>
      </c>
      <c r="AUD39">
        <v>2.6923777315489009E-2</v>
      </c>
      <c r="AUE39">
        <v>2.7218763150397719E-2</v>
      </c>
      <c r="AUF39">
        <v>0.14931096024681739</v>
      </c>
      <c r="AUG39">
        <v>9.1109847051242157E-2</v>
      </c>
      <c r="AUH39">
        <v>9.5487095684393813E-2</v>
      </c>
      <c r="AUI39">
        <v>0.1061854974945789</v>
      </c>
      <c r="AUJ39">
        <v>0.43321643732838933</v>
      </c>
      <c r="AUK39">
        <v>4.8182193152594158E-2</v>
      </c>
      <c r="AUL39">
        <v>4.2272403218915448E-2</v>
      </c>
      <c r="AUM39">
        <v>0.2102844972850372</v>
      </c>
      <c r="AUN39">
        <v>0.1960504997976166</v>
      </c>
      <c r="AUO39">
        <v>1.6783317944633069E-2</v>
      </c>
      <c r="AUP39">
        <v>9.4884777640869312E-3</v>
      </c>
      <c r="AUQ39">
        <v>6.6923084753602119E-2</v>
      </c>
      <c r="AUR39">
        <v>5.1731130337436301E-2</v>
      </c>
      <c r="AUS39">
        <v>0.26125933416355968</v>
      </c>
      <c r="AUT39">
        <v>5.3942181045754871E-2</v>
      </c>
      <c r="AUU39">
        <v>1.133818124981173E-2</v>
      </c>
      <c r="AUV39">
        <v>5.9243626490564173E-2</v>
      </c>
      <c r="AUW39">
        <v>0.2277323839020674</v>
      </c>
      <c r="AUX39">
        <v>9.2784556968577223E-2</v>
      </c>
      <c r="AUY39">
        <v>5.8201477512988167E-2</v>
      </c>
      <c r="AUZ39">
        <v>2.919620154822131E-2</v>
      </c>
      <c r="AVA39">
        <v>6.9151187729413699E-2</v>
      </c>
      <c r="AVC39">
        <v>7.0279604399198642E-2</v>
      </c>
      <c r="AVD39">
        <v>4.1740234791273458E-2</v>
      </c>
      <c r="AVE39">
        <v>1.0218428471611619E-2</v>
      </c>
      <c r="AVF39">
        <v>1.6351320158776179E-2</v>
      </c>
      <c r="AVG39">
        <v>6.8544399450029284E-2</v>
      </c>
      <c r="AVH39">
        <v>6.5468377293894722E-2</v>
      </c>
      <c r="AVI39">
        <v>1.1780130796342081E-2</v>
      </c>
      <c r="AVJ39">
        <v>1.9732326564074379E-2</v>
      </c>
      <c r="AVK39">
        <v>0.1047798044981097</v>
      </c>
      <c r="AVL39">
        <v>2.6393238107208412E-2</v>
      </c>
      <c r="AVM39">
        <v>5.2091624850628522E-2</v>
      </c>
      <c r="AVN39">
        <v>3.8719090271556442E-2</v>
      </c>
      <c r="AVO39">
        <v>0.23259007287942179</v>
      </c>
      <c r="AVP39">
        <v>0.47657203920917418</v>
      </c>
      <c r="AVQ39">
        <v>5.3675819061249118E-3</v>
      </c>
      <c r="AVS39">
        <v>1.7815347744350101E-2</v>
      </c>
      <c r="AVT39">
        <v>1.6582979548874971E-2</v>
      </c>
      <c r="AVU39">
        <v>1.3142699986817019E-2</v>
      </c>
      <c r="AVW39">
        <v>4.5333969096937148E-2</v>
      </c>
      <c r="AVX39">
        <v>0.15311296290806159</v>
      </c>
      <c r="AVY39">
        <v>1.363521170449262E-2</v>
      </c>
      <c r="AVZ39">
        <v>4.2764982164090491E-2</v>
      </c>
      <c r="AWA39">
        <v>0.1405333577643669</v>
      </c>
      <c r="AWE39">
        <v>1.191847623175122E-2</v>
      </c>
      <c r="AWF39">
        <v>6.1852087186526808E-2</v>
      </c>
      <c r="AWJ39">
        <v>1.363112144777354E-2</v>
      </c>
      <c r="AWK39">
        <v>0.45008943134905038</v>
      </c>
      <c r="AWR39">
        <v>7.1325285612600334E-2</v>
      </c>
      <c r="AWS39">
        <v>9.3554842753635514E-2</v>
      </c>
      <c r="AWT39">
        <v>0.13216879953914429</v>
      </c>
      <c r="AWU39">
        <v>2.2491662386957462E-2</v>
      </c>
      <c r="AWV39">
        <v>3.2907782683792908E-2</v>
      </c>
      <c r="AWW39">
        <v>6.3171595876969702E-2</v>
      </c>
      <c r="AWX39">
        <v>2.0611193697355781E-2</v>
      </c>
      <c r="AWY39">
        <v>3.4339617718518317E-2</v>
      </c>
      <c r="AWZ39">
        <v>5.1002981169255807E-2</v>
      </c>
      <c r="AXA39">
        <v>3.0865201511682431E-2</v>
      </c>
      <c r="AXB39">
        <v>0.1253690929347123</v>
      </c>
      <c r="AXC39">
        <v>0.3072942530720178</v>
      </c>
      <c r="AXD39">
        <v>1.7063258561421189E-2</v>
      </c>
      <c r="AXE39">
        <v>2.6053016512424889E-2</v>
      </c>
      <c r="AXF39">
        <v>1.3009572343657769E-2</v>
      </c>
      <c r="AXG39">
        <v>6.3240206350979405E-2</v>
      </c>
      <c r="AXH39">
        <v>5.2720565017277732E-2</v>
      </c>
      <c r="AXI39">
        <v>8.2357191323450818E-2</v>
      </c>
      <c r="AXJ39">
        <v>2.1346991708414129E-2</v>
      </c>
      <c r="AXK39">
        <v>1.377970352202881E-2</v>
      </c>
      <c r="AXL39">
        <v>1.610169818507488E-2</v>
      </c>
      <c r="AXM39">
        <v>8.5749613030414271E-2</v>
      </c>
      <c r="AXN39">
        <v>0.43482667043418471</v>
      </c>
      <c r="AXO39">
        <v>1.344816851522514E-2</v>
      </c>
      <c r="AXP39">
        <v>9.4339082750806661E-3</v>
      </c>
      <c r="AXQ39">
        <v>1.39978761711803E-2</v>
      </c>
      <c r="AXR39">
        <v>2.7393129192904909E-2</v>
      </c>
      <c r="AXS39">
        <v>1.611947659590332E-2</v>
      </c>
      <c r="AXT39">
        <v>1.4380171074396601E-2</v>
      </c>
      <c r="AXV39">
        <v>1.2740927934006781E-2</v>
      </c>
    </row>
    <row r="40" spans="1:1323" x14ac:dyDescent="0.25">
      <c r="A40" s="1">
        <v>50</v>
      </c>
      <c r="C40">
        <v>0.1160670676452748</v>
      </c>
      <c r="D40">
        <v>0.60334033231778861</v>
      </c>
      <c r="G40">
        <v>9.9844482646043009E-2</v>
      </c>
      <c r="H40">
        <v>0.54087550901116888</v>
      </c>
      <c r="I40">
        <v>0.10206638302912199</v>
      </c>
      <c r="J40">
        <v>0.2731015450842556</v>
      </c>
      <c r="K40">
        <v>1.0852079162387791</v>
      </c>
      <c r="O40">
        <v>0.12567066954037709</v>
      </c>
      <c r="P40">
        <v>9.386038806151141E-2</v>
      </c>
      <c r="Q40">
        <v>4.6673270495321842E-2</v>
      </c>
      <c r="R40">
        <v>0.52056067769308212</v>
      </c>
      <c r="S40">
        <v>8.0530525893831958E-2</v>
      </c>
      <c r="T40">
        <v>9.9268856477962117E-2</v>
      </c>
      <c r="V40">
        <v>0.36808661273338023</v>
      </c>
      <c r="AB40">
        <v>0.2014861318472797</v>
      </c>
      <c r="AC40">
        <v>0.12572848511521439</v>
      </c>
      <c r="AE40">
        <v>0.41016325343250182</v>
      </c>
      <c r="AG40">
        <v>0.1190858819479917</v>
      </c>
      <c r="AH40">
        <v>9.6837261287829365E-2</v>
      </c>
      <c r="AI40">
        <v>0.13074898610130181</v>
      </c>
      <c r="AJ40">
        <v>9.0749836374951917E-2</v>
      </c>
      <c r="AL40">
        <v>0.14165552852282109</v>
      </c>
      <c r="AM40">
        <v>0.1657637694346715</v>
      </c>
      <c r="AP40">
        <v>7.3235985230799966E-2</v>
      </c>
      <c r="AQ40">
        <v>5.7934929790461623E-2</v>
      </c>
      <c r="AV40">
        <v>6.8236524262140358E-2</v>
      </c>
      <c r="BB40">
        <v>0.1030498647311579</v>
      </c>
      <c r="BC40">
        <v>0.82825862414285556</v>
      </c>
      <c r="BD40">
        <v>0.33836641697075348</v>
      </c>
      <c r="BF40">
        <v>0.31730235266099749</v>
      </c>
      <c r="BH40">
        <v>0.30347384045954479</v>
      </c>
      <c r="BI40">
        <v>0.3663620942709484</v>
      </c>
      <c r="BJ40">
        <v>0.1922467228996915</v>
      </c>
      <c r="BK40">
        <v>0.1006300631917932</v>
      </c>
      <c r="BL40">
        <v>0.15309716167475629</v>
      </c>
      <c r="BM40">
        <v>0.30014821821429838</v>
      </c>
      <c r="BN40">
        <v>1.7183618527968041</v>
      </c>
      <c r="BP40">
        <v>0.1242792616863372</v>
      </c>
      <c r="BV40">
        <v>0.32113177935991433</v>
      </c>
      <c r="BW40">
        <v>4.04320507689254E-2</v>
      </c>
      <c r="BY40">
        <v>0.1204504034738776</v>
      </c>
      <c r="CC40">
        <v>0.36367432803413119</v>
      </c>
      <c r="CK40">
        <v>0.2367461493636929</v>
      </c>
      <c r="CL40">
        <v>4.8185550491704671E-2</v>
      </c>
      <c r="CQ40">
        <v>0.28769888475759459</v>
      </c>
      <c r="CT40">
        <v>0.15639782453378279</v>
      </c>
      <c r="CU40">
        <v>7.1623415698981396E-2</v>
      </c>
      <c r="CW40">
        <v>0.138365777625307</v>
      </c>
      <c r="CX40">
        <v>0.1091502238405283</v>
      </c>
      <c r="CZ40">
        <v>0.25704552335654968</v>
      </c>
      <c r="DA40">
        <v>0.52734640017309631</v>
      </c>
      <c r="DC40">
        <v>0.2105233705060299</v>
      </c>
      <c r="DD40">
        <v>7.41442197162413E-2</v>
      </c>
      <c r="DE40">
        <v>0.18107857667550059</v>
      </c>
      <c r="DF40">
        <v>0.43111148485742828</v>
      </c>
      <c r="DG40">
        <v>0.5646246493563436</v>
      </c>
      <c r="DI40">
        <v>9.065749376827964E-2</v>
      </c>
      <c r="DJ40">
        <v>1.2440351136188139</v>
      </c>
      <c r="DK40">
        <v>0.25878113374535983</v>
      </c>
      <c r="DL40">
        <v>2.5706672178293609E-2</v>
      </c>
      <c r="DM40">
        <v>7.1763472273202386E-2</v>
      </c>
      <c r="DN40">
        <v>7.2354939073563843E-2</v>
      </c>
      <c r="DO40">
        <v>0.2066709386848371</v>
      </c>
      <c r="DP40">
        <v>0.18575417442648959</v>
      </c>
      <c r="DQ40">
        <v>5.3656434484571677E-2</v>
      </c>
      <c r="DR40">
        <v>5.2687007772849702E-2</v>
      </c>
      <c r="DS40">
        <v>3.082042014708122E-2</v>
      </c>
      <c r="DT40">
        <v>3.8014129010226161E-2</v>
      </c>
      <c r="DU40">
        <v>2.3153645777993059E-2</v>
      </c>
      <c r="DV40">
        <v>3.1846410774503543E-2</v>
      </c>
      <c r="DW40">
        <v>9.2252831295127305E-2</v>
      </c>
      <c r="DX40">
        <v>0.103879942934782</v>
      </c>
      <c r="DY40">
        <v>4.2781996379544482E-2</v>
      </c>
      <c r="DZ40">
        <v>9.9279805621403733E-2</v>
      </c>
      <c r="EB40">
        <v>0.18205671980417529</v>
      </c>
      <c r="EC40">
        <v>3.6873964622433697E-2</v>
      </c>
      <c r="EE40">
        <v>4.4648417458968567E-2</v>
      </c>
      <c r="EF40">
        <v>3.8408591248705638E-2</v>
      </c>
      <c r="EH40">
        <v>5.1705429658314483E-2</v>
      </c>
      <c r="EI40">
        <v>4.2873986855384377E-2</v>
      </c>
      <c r="EL40">
        <v>0.23573014803223891</v>
      </c>
      <c r="EM40">
        <v>5.164578211496937</v>
      </c>
      <c r="EN40">
        <v>0.45819294557624107</v>
      </c>
      <c r="EO40">
        <v>5.0956053466775647E-2</v>
      </c>
      <c r="EP40">
        <v>9.9221970698982101E-2</v>
      </c>
      <c r="ER40">
        <v>0.37173785502675483</v>
      </c>
      <c r="ES40">
        <v>6.6390178966307847E-2</v>
      </c>
      <c r="ET40">
        <v>0.94693108481394006</v>
      </c>
      <c r="EU40">
        <v>1.35239780249623</v>
      </c>
      <c r="EV40">
        <v>2.1392552474292979E-2</v>
      </c>
      <c r="EW40">
        <v>6.023256347405101E-2</v>
      </c>
      <c r="EY40">
        <v>0.17446075418365051</v>
      </c>
      <c r="FA40">
        <v>0.27334344791965592</v>
      </c>
      <c r="FB40">
        <v>0.13973694212184071</v>
      </c>
      <c r="FC40">
        <v>0.2436435962999037</v>
      </c>
      <c r="FD40">
        <v>8.0351598987774719E-2</v>
      </c>
      <c r="FI40">
        <v>8.6624258238426094E-2</v>
      </c>
      <c r="FJ40">
        <v>8.4319241157946728E-2</v>
      </c>
      <c r="FL40">
        <v>7.7139925762979497E-2</v>
      </c>
      <c r="FN40">
        <v>0.7740799455443711</v>
      </c>
      <c r="FO40">
        <v>1.1780618287182221</v>
      </c>
      <c r="FP40">
        <v>0.19952598996273571</v>
      </c>
      <c r="FQ40">
        <v>1.47050811323219</v>
      </c>
      <c r="FR40">
        <v>0.31707062572809042</v>
      </c>
      <c r="FT40">
        <v>0.14536555199634901</v>
      </c>
      <c r="FU40">
        <v>0.2519471045421216</v>
      </c>
      <c r="FV40">
        <v>0.12924599804624129</v>
      </c>
      <c r="FW40">
        <v>4.0065855079901722E-2</v>
      </c>
      <c r="FX40">
        <v>0.16468737043862891</v>
      </c>
      <c r="FY40">
        <v>0.18334722661365699</v>
      </c>
      <c r="FZ40">
        <v>0.1897901555950034</v>
      </c>
      <c r="GA40">
        <v>0.20618084792617011</v>
      </c>
      <c r="GB40">
        <v>0.40881157330297391</v>
      </c>
      <c r="GC40">
        <v>0.1100979110014895</v>
      </c>
      <c r="GE40">
        <v>4.976102244030782E-2</v>
      </c>
      <c r="GF40">
        <v>6.2497296164182571E-2</v>
      </c>
      <c r="GH40">
        <v>7.4399929626679281E-2</v>
      </c>
      <c r="GI40">
        <v>0.47317191002722758</v>
      </c>
      <c r="GJ40">
        <v>0.122267529525491</v>
      </c>
      <c r="GM40">
        <v>9.7997635802417535E-2</v>
      </c>
      <c r="GN40">
        <v>0.73786845181331884</v>
      </c>
      <c r="GO40">
        <v>0.21519687545192759</v>
      </c>
      <c r="GP40">
        <v>4.5288319394860638E-2</v>
      </c>
      <c r="GQ40">
        <v>7.3249188900507217E-2</v>
      </c>
      <c r="GR40">
        <v>0.14132311073485249</v>
      </c>
      <c r="GS40">
        <v>0.39500863018485</v>
      </c>
      <c r="GT40">
        <v>0.21569246371617329</v>
      </c>
      <c r="GV40">
        <v>0.82906917000446079</v>
      </c>
      <c r="GW40">
        <v>0.10813026010105339</v>
      </c>
      <c r="GX40">
        <v>0.17935209552148809</v>
      </c>
      <c r="GZ40">
        <v>3.1436982041574232E-2</v>
      </c>
      <c r="HA40">
        <v>8.6870238946969172E-2</v>
      </c>
      <c r="HF40">
        <v>0.68803242736056935</v>
      </c>
      <c r="HG40">
        <v>3.243878842807256</v>
      </c>
      <c r="HH40">
        <v>0.81571912411753122</v>
      </c>
      <c r="HI40">
        <v>3.088669128362421</v>
      </c>
      <c r="HJ40">
        <v>44.149715523111951</v>
      </c>
      <c r="HK40">
        <v>4.26662412342169</v>
      </c>
      <c r="HL40">
        <v>2.721217477770133</v>
      </c>
      <c r="HM40">
        <v>26.878084979262969</v>
      </c>
      <c r="HN40">
        <v>13.459163028074601</v>
      </c>
      <c r="HO40">
        <v>1.717478701211782</v>
      </c>
      <c r="HP40">
        <v>0.81553424834547661</v>
      </c>
      <c r="HQ40">
        <v>0.14193855628477689</v>
      </c>
      <c r="HR40">
        <v>1.5130962726805119</v>
      </c>
      <c r="HS40">
        <v>1.066849919252479</v>
      </c>
      <c r="HT40">
        <v>0.6943920507409731</v>
      </c>
      <c r="HU40">
        <v>0.83235592792173207</v>
      </c>
      <c r="HV40">
        <v>0.35897774350110551</v>
      </c>
      <c r="HW40">
        <v>0.33827072987079498</v>
      </c>
      <c r="HX40">
        <v>0.95687116060300892</v>
      </c>
      <c r="HY40">
        <v>1.812403085527895</v>
      </c>
      <c r="HZ40">
        <v>0.34753250135694203</v>
      </c>
      <c r="IA40">
        <v>0.23221042601920011</v>
      </c>
      <c r="IB40">
        <v>0.49653182025685633</v>
      </c>
      <c r="IC40">
        <v>0.44659978627826352</v>
      </c>
      <c r="ID40">
        <v>0.52874239634840581</v>
      </c>
      <c r="IE40">
        <v>1.231390757917596</v>
      </c>
      <c r="IF40">
        <v>0.12773016386367281</v>
      </c>
      <c r="IG40">
        <v>1.6358108536736971</v>
      </c>
      <c r="IH40">
        <v>0.2431267196759444</v>
      </c>
      <c r="II40">
        <v>2.9099924019975319E-2</v>
      </c>
      <c r="IJ40">
        <v>8.8207278696363037E-2</v>
      </c>
      <c r="IL40">
        <v>0.34401683257639232</v>
      </c>
      <c r="IM40">
        <v>4.0127395877829562E-2</v>
      </c>
      <c r="IN40">
        <v>0.98749234990393819</v>
      </c>
      <c r="IO40">
        <v>1.0496215472595971</v>
      </c>
      <c r="IP40">
        <v>2.504943647726187E-2</v>
      </c>
      <c r="IQ40">
        <v>4.026726960546477E-2</v>
      </c>
      <c r="IR40">
        <v>0.1177148941217688</v>
      </c>
      <c r="IS40">
        <v>3.1863414071414138E-2</v>
      </c>
      <c r="IT40">
        <v>2.9713532803556091E-2</v>
      </c>
      <c r="IU40">
        <v>1.358638364878944</v>
      </c>
      <c r="IV40">
        <v>0.37904025709404943</v>
      </c>
      <c r="IW40">
        <v>4.314492668868837E-2</v>
      </c>
      <c r="IX40">
        <v>0.33125571233006462</v>
      </c>
      <c r="IY40">
        <v>1.078473523244424</v>
      </c>
      <c r="IZ40">
        <v>9.7691192229013221E-2</v>
      </c>
      <c r="JA40">
        <v>4.6975989192160582E-2</v>
      </c>
      <c r="JB40">
        <v>1.8706974839300939E-2</v>
      </c>
      <c r="JC40">
        <v>4.2723082223755662E-2</v>
      </c>
      <c r="JD40">
        <v>0.11056438247540951</v>
      </c>
      <c r="JE40">
        <v>5.1963796324758657E-2</v>
      </c>
      <c r="JF40">
        <v>0.1069553396088464</v>
      </c>
      <c r="JG40">
        <v>1.941617744309207E-2</v>
      </c>
      <c r="JH40">
        <v>0.20499315564411871</v>
      </c>
      <c r="JI40">
        <v>0.13465076132362219</v>
      </c>
      <c r="JJ40">
        <v>4.8713133075906773E-2</v>
      </c>
      <c r="JK40">
        <v>2.5412629926061209E-2</v>
      </c>
      <c r="JL40">
        <v>7.9162541023505742E-2</v>
      </c>
      <c r="JM40">
        <v>5.5476424726739602E-2</v>
      </c>
      <c r="JN40">
        <v>3.3987186965653213E-2</v>
      </c>
      <c r="JO40">
        <v>0.41740656312120711</v>
      </c>
      <c r="JP40">
        <v>0.1126220665422621</v>
      </c>
      <c r="JQ40">
        <v>0.12935520467603259</v>
      </c>
      <c r="JR40">
        <v>0.17789458121686921</v>
      </c>
      <c r="JT40">
        <v>3.3757303803896561</v>
      </c>
      <c r="JU40">
        <v>1.221712293331932</v>
      </c>
      <c r="JV40">
        <v>0.18735042933646931</v>
      </c>
      <c r="JW40">
        <v>3.9721124320755341</v>
      </c>
      <c r="JX40">
        <v>5.493715454952401</v>
      </c>
      <c r="JY40">
        <v>0.5136859518450152</v>
      </c>
      <c r="JZ40">
        <v>7.7737776214874724E-2</v>
      </c>
      <c r="KC40">
        <v>8.6524179564896331E-2</v>
      </c>
      <c r="KD40">
        <v>0.27481523399533858</v>
      </c>
      <c r="KE40">
        <v>0.32379142812035833</v>
      </c>
      <c r="KF40">
        <v>0.67356083249624243</v>
      </c>
      <c r="KG40">
        <v>1.5034283614335331</v>
      </c>
      <c r="KH40">
        <v>0.44384918581380101</v>
      </c>
      <c r="KJ40">
        <v>0.13664161107504399</v>
      </c>
      <c r="KK40">
        <v>0.14011208033584871</v>
      </c>
      <c r="KL40">
        <v>0.91249047633696645</v>
      </c>
      <c r="KM40">
        <v>1.332701359777543</v>
      </c>
      <c r="KN40">
        <v>1.054391085320274</v>
      </c>
      <c r="KO40">
        <v>5.3274806909481359E-2</v>
      </c>
      <c r="KP40">
        <v>5.9012381566256412E-2</v>
      </c>
      <c r="KQ40">
        <v>4.0863974344709127E-2</v>
      </c>
      <c r="KR40">
        <v>0.72804069070807609</v>
      </c>
      <c r="KS40">
        <v>0.12593581521773539</v>
      </c>
      <c r="KT40">
        <v>2.208577276592763E-2</v>
      </c>
      <c r="KU40">
        <v>3.3192585031469747E-2</v>
      </c>
      <c r="KW40">
        <v>0.1057259034713819</v>
      </c>
      <c r="KX40">
        <v>2.721426154676489E-2</v>
      </c>
      <c r="KY40">
        <v>0.17708751563178199</v>
      </c>
      <c r="KZ40">
        <v>0.29414964132265231</v>
      </c>
      <c r="LB40">
        <v>1.453499939043665E-2</v>
      </c>
      <c r="LC40">
        <v>8.1143224408555981E-2</v>
      </c>
      <c r="LD40">
        <v>0.29363414945650962</v>
      </c>
      <c r="LE40">
        <v>0.30770276275858999</v>
      </c>
      <c r="LF40">
        <v>6.8577147817512521E-2</v>
      </c>
      <c r="LG40">
        <v>0.108726488705052</v>
      </c>
      <c r="LH40">
        <v>0.73717072193999345</v>
      </c>
      <c r="LI40">
        <v>0.19969456410681849</v>
      </c>
      <c r="LJ40">
        <v>0.12758787749744141</v>
      </c>
      <c r="LL40">
        <v>0.49854305619656442</v>
      </c>
      <c r="LM40">
        <v>3.2606742708622877E-2</v>
      </c>
      <c r="LN40">
        <v>0.28213227993225409</v>
      </c>
      <c r="LO40">
        <v>0.27806898345131009</v>
      </c>
      <c r="LP40">
        <v>8.2172844967255645E-2</v>
      </c>
      <c r="LV40">
        <v>8.625033348484358E-2</v>
      </c>
      <c r="LW40">
        <v>0.18945831279781011</v>
      </c>
      <c r="LX40">
        <v>0.15378757461302189</v>
      </c>
      <c r="LY40">
        <v>3.8803396022089633E-2</v>
      </c>
      <c r="MD40">
        <v>3.1127585262564591E-2</v>
      </c>
      <c r="ME40">
        <v>6.589660090322165E-2</v>
      </c>
      <c r="MG40">
        <v>4.0818842115741251E-2</v>
      </c>
      <c r="MK40">
        <v>0.1001144774807031</v>
      </c>
      <c r="MN40">
        <v>0.11173782698892561</v>
      </c>
      <c r="MO40">
        <v>4.7939006895565829E-2</v>
      </c>
      <c r="MR40">
        <v>0.31511689187110431</v>
      </c>
      <c r="MS40">
        <v>13.72306928306976</v>
      </c>
      <c r="MT40">
        <v>2.430876886700831</v>
      </c>
      <c r="MU40">
        <v>1.9356974714219179</v>
      </c>
      <c r="MV40">
        <v>7.6719201114106914</v>
      </c>
      <c r="MW40">
        <v>0.60997919275517076</v>
      </c>
      <c r="MX40">
        <v>7.3830745930973288E-2</v>
      </c>
      <c r="MY40">
        <v>0.21762702390669009</v>
      </c>
      <c r="MZ40">
        <v>0.52895903499895669</v>
      </c>
      <c r="NA40">
        <v>0.50618315859826157</v>
      </c>
      <c r="NB40">
        <v>0.27221552539455712</v>
      </c>
      <c r="NC40">
        <v>8.8528531335136551E-2</v>
      </c>
      <c r="ND40">
        <v>5.7611499578514941E-2</v>
      </c>
      <c r="NE40">
        <v>6.4405407793507702E-2</v>
      </c>
      <c r="NF40">
        <v>0.42865263768636958</v>
      </c>
      <c r="NG40">
        <v>0.44850981032741027</v>
      </c>
      <c r="NH40">
        <v>0.13286093255126649</v>
      </c>
      <c r="NI40">
        <v>0.94978220210352804</v>
      </c>
      <c r="NJ40">
        <v>0.39068656623231762</v>
      </c>
      <c r="NK40">
        <v>0.13649695502835071</v>
      </c>
      <c r="NL40">
        <v>0.12882320500665079</v>
      </c>
      <c r="NM40">
        <v>0.20602552401191099</v>
      </c>
      <c r="NO40">
        <v>9.734535067166715E-2</v>
      </c>
      <c r="NP40">
        <v>1.189384830860674</v>
      </c>
      <c r="NQ40">
        <v>3.0750058630322652</v>
      </c>
      <c r="NR40">
        <v>0.2222673038056058</v>
      </c>
      <c r="NT40">
        <v>0.19518263848749251</v>
      </c>
      <c r="NU40">
        <v>5.9240007193077177E-2</v>
      </c>
      <c r="NY40">
        <v>34.642585783591016</v>
      </c>
      <c r="NZ40">
        <v>39.57912077309674</v>
      </c>
      <c r="OA40">
        <v>4.0495985513680566</v>
      </c>
      <c r="OB40">
        <v>139.5412029907026</v>
      </c>
      <c r="OC40">
        <v>10.8835538260935</v>
      </c>
      <c r="OD40">
        <v>1.9623448432584729</v>
      </c>
      <c r="OE40">
        <v>6.0823368480098887E-2</v>
      </c>
      <c r="OF40">
        <v>1.8995104545554851</v>
      </c>
      <c r="OG40">
        <v>4.6921253314171141</v>
      </c>
      <c r="OH40">
        <v>10.49770673479471</v>
      </c>
      <c r="OI40">
        <v>6.8646734112346106</v>
      </c>
      <c r="OJ40">
        <v>0.93089332206645903</v>
      </c>
      <c r="OK40">
        <v>0.1605902521054054</v>
      </c>
      <c r="OL40">
        <v>0.37774396936591831</v>
      </c>
      <c r="OM40">
        <v>3.5144740111362731</v>
      </c>
      <c r="ON40">
        <v>4.7328952155562458</v>
      </c>
      <c r="OO40">
        <v>1.144044259884146</v>
      </c>
      <c r="OP40">
        <v>2.0556509872766702</v>
      </c>
      <c r="OQ40">
        <v>6.0685868217769263</v>
      </c>
      <c r="OR40">
        <v>30.618873135597671</v>
      </c>
      <c r="OS40">
        <v>2.2017550935721779</v>
      </c>
      <c r="OT40">
        <v>0.53965944616695805</v>
      </c>
      <c r="OU40">
        <v>0.23931350492607309</v>
      </c>
      <c r="OV40">
        <v>4.970046017986518</v>
      </c>
      <c r="OW40">
        <v>0.54329057275764447</v>
      </c>
      <c r="OX40">
        <v>0.12150462442306589</v>
      </c>
      <c r="OY40">
        <v>0.23870383856640731</v>
      </c>
      <c r="OZ40">
        <v>0.3554719764524914</v>
      </c>
      <c r="PA40">
        <v>0.29216139293630577</v>
      </c>
      <c r="PB40">
        <v>0.1286590056806042</v>
      </c>
      <c r="PC40">
        <v>8.1743725900461875E-2</v>
      </c>
      <c r="PE40">
        <v>0.30139698356012162</v>
      </c>
      <c r="PG40">
        <v>0.18822698898260631</v>
      </c>
      <c r="PH40">
        <v>25.357243454680031</v>
      </c>
      <c r="PI40">
        <v>2.3167281908384001</v>
      </c>
      <c r="PJ40">
        <v>0.40435524639009401</v>
      </c>
      <c r="PK40">
        <v>5.5775133932056652E-2</v>
      </c>
      <c r="PL40">
        <v>0.1151548126133911</v>
      </c>
      <c r="PM40">
        <v>0.84846833959723711</v>
      </c>
      <c r="PN40">
        <v>5.040157920587693</v>
      </c>
      <c r="PO40">
        <v>8.6151143377613302</v>
      </c>
      <c r="PP40">
        <v>1.247896373338375</v>
      </c>
      <c r="PR40">
        <v>9.3434277740289326E-2</v>
      </c>
      <c r="PS40">
        <v>0.62489780234387371</v>
      </c>
      <c r="PT40">
        <v>1.080593699956546</v>
      </c>
      <c r="PU40">
        <v>0.28580005860289959</v>
      </c>
      <c r="PV40">
        <v>38.54328502685334</v>
      </c>
      <c r="PW40">
        <v>6.1763563310625704</v>
      </c>
      <c r="PX40">
        <v>1.0290849201695751</v>
      </c>
      <c r="PZ40">
        <v>0.74906567248413547</v>
      </c>
      <c r="QA40">
        <v>0.61725356428873024</v>
      </c>
      <c r="QB40">
        <v>2.2615471467091308</v>
      </c>
      <c r="QC40">
        <v>6.5862954155539981</v>
      </c>
      <c r="QD40">
        <v>9.2110300755157457</v>
      </c>
      <c r="QE40">
        <v>1.6182233246308699</v>
      </c>
      <c r="QG40">
        <v>0.2097167079581358</v>
      </c>
      <c r="QH40">
        <v>0.80732216341269181</v>
      </c>
      <c r="QI40">
        <v>1.476900644227481</v>
      </c>
      <c r="QJ40">
        <v>0.42267851592960187</v>
      </c>
      <c r="QK40">
        <v>0.29560667576835248</v>
      </c>
      <c r="QL40">
        <v>0.12586617939577871</v>
      </c>
      <c r="QM40">
        <v>6.2477278846256638E-2</v>
      </c>
      <c r="QN40">
        <v>9.3824358163257335E-2</v>
      </c>
      <c r="QO40">
        <v>0.24828647395018741</v>
      </c>
      <c r="QP40">
        <v>0.75262469209369554</v>
      </c>
      <c r="QQ40">
        <v>0.82188448963903282</v>
      </c>
      <c r="QR40">
        <v>0.18904149956151689</v>
      </c>
      <c r="QT40">
        <v>0.12412793501463409</v>
      </c>
      <c r="QU40">
        <v>0.1895591087407793</v>
      </c>
      <c r="QX40">
        <v>3.3721400655453239E-2</v>
      </c>
      <c r="QY40">
        <v>9.6733867375584259E-2</v>
      </c>
      <c r="QZ40">
        <v>0.1566819219789479</v>
      </c>
      <c r="RC40">
        <v>8.1478715128128112E-2</v>
      </c>
      <c r="RD40">
        <v>3.7575424342460258E-2</v>
      </c>
      <c r="RE40">
        <v>8.0331484519908541E-2</v>
      </c>
      <c r="RF40">
        <v>0.49507344868919412</v>
      </c>
      <c r="RG40">
        <v>3.0564078469542611E-2</v>
      </c>
      <c r="RH40">
        <v>2.2211501029860491E-2</v>
      </c>
      <c r="RI40">
        <v>4.4010091139806473E-2</v>
      </c>
      <c r="RJ40">
        <v>6.3119228432583441E-2</v>
      </c>
      <c r="RK40">
        <v>8.1084202598220551E-2</v>
      </c>
      <c r="RN40">
        <v>0.27596710647102091</v>
      </c>
      <c r="RO40">
        <v>0.23050127594185629</v>
      </c>
      <c r="RP40">
        <v>0.15805024325411371</v>
      </c>
      <c r="RR40">
        <v>3.2476543352677828E-2</v>
      </c>
      <c r="RS40">
        <v>0.55472397959855391</v>
      </c>
      <c r="RT40">
        <v>7.0099283825920289E-2</v>
      </c>
      <c r="RU40">
        <v>7.2106582639935371E-2</v>
      </c>
      <c r="RW40">
        <v>0.13992597544017951</v>
      </c>
      <c r="RX40">
        <v>0.27214426185516349</v>
      </c>
      <c r="SE40">
        <v>0.41398429571718559</v>
      </c>
      <c r="SF40">
        <v>1.225884492580678</v>
      </c>
      <c r="SG40">
        <v>0.11442298910512649</v>
      </c>
      <c r="SH40">
        <v>0.42770374900630892</v>
      </c>
      <c r="SI40">
        <v>13.79794499323279</v>
      </c>
      <c r="SJ40">
        <v>1.0994791120404941</v>
      </c>
      <c r="SK40">
        <v>0.20138571009242409</v>
      </c>
      <c r="SM40">
        <v>0.31204224915385698</v>
      </c>
      <c r="SN40">
        <v>0.72165136837268606</v>
      </c>
      <c r="SO40">
        <v>1.6851826283921929</v>
      </c>
      <c r="SP40">
        <v>2.4483983108702692</v>
      </c>
      <c r="SQ40">
        <v>0.2977656873242035</v>
      </c>
      <c r="SR40">
        <v>2.3480031834331401E-2</v>
      </c>
      <c r="SS40">
        <v>0.11418848130357449</v>
      </c>
      <c r="ST40">
        <v>3.123401433245558</v>
      </c>
      <c r="SU40">
        <v>4.0228725445839757</v>
      </c>
      <c r="SV40">
        <v>3.68139831605487</v>
      </c>
      <c r="SW40">
        <v>0.15851304195214799</v>
      </c>
      <c r="SX40">
        <v>1.21754433371341</v>
      </c>
      <c r="SY40">
        <v>5.011563488865713</v>
      </c>
      <c r="SZ40">
        <v>0.69570175386275435</v>
      </c>
      <c r="TA40">
        <v>0.20799371726873339</v>
      </c>
      <c r="TB40">
        <v>1.616333278519728</v>
      </c>
      <c r="TC40">
        <v>0.15514192748191799</v>
      </c>
      <c r="TF40">
        <v>0.1227959992241266</v>
      </c>
      <c r="TG40">
        <v>9.645915730062378E-2</v>
      </c>
      <c r="TH40">
        <v>0.2308635373244535</v>
      </c>
      <c r="TI40">
        <v>0.6245857877848926</v>
      </c>
      <c r="TJ40">
        <v>9.6904063631664553E-2</v>
      </c>
      <c r="TK40">
        <v>0.34422022322809259</v>
      </c>
      <c r="TL40">
        <v>0.12714292342339889</v>
      </c>
      <c r="TM40">
        <v>0.36451911670174819</v>
      </c>
      <c r="TN40">
        <v>0.5937646300182462</v>
      </c>
      <c r="TO40">
        <v>0.55182742029063614</v>
      </c>
      <c r="TP40">
        <v>22.644155982506959</v>
      </c>
      <c r="TQ40">
        <v>2.7481990726105199</v>
      </c>
      <c r="TR40">
        <v>0.54918721127296877</v>
      </c>
      <c r="TT40">
        <v>0.218689541713182</v>
      </c>
      <c r="TU40">
        <v>1.5923078976955001</v>
      </c>
      <c r="TV40">
        <v>10.9213131460196</v>
      </c>
      <c r="TW40">
        <v>61.584346401739772</v>
      </c>
      <c r="TX40">
        <v>5.32424376930192</v>
      </c>
      <c r="TY40">
        <v>0.35635969792438948</v>
      </c>
      <c r="TZ40">
        <v>3.3194939747141401</v>
      </c>
      <c r="UA40">
        <v>4.5053043660405994</v>
      </c>
      <c r="UB40">
        <v>2.6657088955258481</v>
      </c>
      <c r="UC40">
        <v>20.504052238828841</v>
      </c>
      <c r="UD40">
        <v>3.440051930015581</v>
      </c>
      <c r="UE40">
        <v>0.56010114378849751</v>
      </c>
      <c r="UF40">
        <v>2.9274716450413268E-2</v>
      </c>
      <c r="UG40">
        <v>0.47038493605708881</v>
      </c>
      <c r="UH40">
        <v>1.230110293799715</v>
      </c>
      <c r="UI40">
        <v>5.2226711949996467</v>
      </c>
      <c r="UJ40">
        <v>26.0252768860671</v>
      </c>
      <c r="UK40">
        <v>2.6740688038887459</v>
      </c>
      <c r="UL40">
        <v>0.77904767226464366</v>
      </c>
      <c r="UM40">
        <v>5.2499505956629902E-2</v>
      </c>
      <c r="UN40">
        <v>0.5737561255325424</v>
      </c>
      <c r="UO40">
        <v>2.6534529020883131</v>
      </c>
      <c r="UP40">
        <v>4.1800810836462903</v>
      </c>
      <c r="UQ40">
        <v>3.421916982289988</v>
      </c>
      <c r="UR40">
        <v>0.15660185672197441</v>
      </c>
      <c r="US40">
        <v>3.0978535926363241E-2</v>
      </c>
      <c r="UT40">
        <v>5.011424061871423E-2</v>
      </c>
      <c r="UU40">
        <v>0.14150910552785881</v>
      </c>
      <c r="UV40">
        <v>0.43572783985135882</v>
      </c>
      <c r="UW40">
        <v>2.076906717204972</v>
      </c>
      <c r="UX40">
        <v>0.23065617297815921</v>
      </c>
      <c r="VA40">
        <v>0.34603325970382182</v>
      </c>
      <c r="VB40">
        <v>0.44578597461801112</v>
      </c>
      <c r="VC40">
        <v>0.45390250791169501</v>
      </c>
      <c r="VD40">
        <v>9.9930955658673656E-3</v>
      </c>
      <c r="VE40">
        <v>0.1511149463917319</v>
      </c>
      <c r="VG40">
        <v>0.60228961126336855</v>
      </c>
      <c r="VH40">
        <v>0.43267556394757323</v>
      </c>
      <c r="VI40">
        <v>3.5498093300561057E-2</v>
      </c>
      <c r="VJ40">
        <v>7.2850628345122752</v>
      </c>
      <c r="VK40">
        <v>0.73839749830669654</v>
      </c>
      <c r="VL40">
        <v>0.11265561190599981</v>
      </c>
      <c r="VM40">
        <v>0.61331094279139575</v>
      </c>
      <c r="VN40">
        <v>1.546589937365932</v>
      </c>
      <c r="VO40">
        <v>4.7292360561741358</v>
      </c>
      <c r="VP40">
        <v>17.11236389435566</v>
      </c>
      <c r="VQ40">
        <v>2.5137920574941091</v>
      </c>
      <c r="VR40">
        <v>5.832595046781313E-2</v>
      </c>
      <c r="VS40">
        <v>0.40098682876761338</v>
      </c>
      <c r="VT40">
        <v>10.285367441295289</v>
      </c>
      <c r="VU40">
        <v>17.900357961765241</v>
      </c>
      <c r="VV40">
        <v>8.2497961235556474</v>
      </c>
      <c r="VW40">
        <v>0.47583488139897911</v>
      </c>
      <c r="VY40">
        <v>0.9368081073616088</v>
      </c>
      <c r="VZ40">
        <v>0.60864271399334846</v>
      </c>
      <c r="WA40">
        <v>0.17084079166378449</v>
      </c>
      <c r="WB40">
        <v>2.2860921038285</v>
      </c>
      <c r="WC40">
        <v>0.58895320276897156</v>
      </c>
      <c r="WD40">
        <v>0.10106794235532229</v>
      </c>
      <c r="WF40">
        <v>0.1637218701255389</v>
      </c>
      <c r="WG40">
        <v>0.38282917725651439</v>
      </c>
      <c r="WH40">
        <v>1.9796026367230559</v>
      </c>
      <c r="WI40">
        <v>31.184180260286961</v>
      </c>
      <c r="WJ40">
        <v>5.7540282695543494</v>
      </c>
      <c r="WK40">
        <v>2.3325791747450701E-2</v>
      </c>
      <c r="WL40">
        <v>0.18338031359045751</v>
      </c>
      <c r="WM40">
        <v>2.0531115397961588</v>
      </c>
      <c r="WN40">
        <v>3.573377111474946</v>
      </c>
      <c r="WO40">
        <v>2.1685470067776489</v>
      </c>
      <c r="WQ40">
        <v>3.2655888554564032</v>
      </c>
      <c r="WR40">
        <v>0.96352558194593896</v>
      </c>
      <c r="WS40">
        <v>3.0372238034479231E-2</v>
      </c>
      <c r="WT40">
        <v>4.9738813835045574</v>
      </c>
      <c r="WU40">
        <v>0.74110775739713541</v>
      </c>
      <c r="WV40">
        <v>0.14309929786489489</v>
      </c>
      <c r="WX40">
        <v>0.22973345560473771</v>
      </c>
      <c r="WY40">
        <v>0.58336246496261035</v>
      </c>
      <c r="WZ40">
        <v>2.9153838864700981</v>
      </c>
      <c r="XA40">
        <v>41.279563428586719</v>
      </c>
      <c r="XB40">
        <v>6.348191472430333</v>
      </c>
      <c r="XC40">
        <v>3.1417233771896723E-2</v>
      </c>
      <c r="XD40">
        <v>0.35708819998162289</v>
      </c>
      <c r="XE40">
        <v>3.5851336806493248</v>
      </c>
      <c r="XF40">
        <v>6.1371647945161811</v>
      </c>
      <c r="XG40">
        <v>4.5274091267345771</v>
      </c>
      <c r="XH40">
        <v>6.4610431823672015E-2</v>
      </c>
      <c r="XI40">
        <v>2.73770247429368</v>
      </c>
      <c r="XJ40">
        <v>0.28880787256198492</v>
      </c>
      <c r="XK40">
        <v>3.475005486614303</v>
      </c>
      <c r="XN40">
        <v>4.3274818180590251E-2</v>
      </c>
      <c r="XO40">
        <v>3.12354238004947E-2</v>
      </c>
      <c r="XP40">
        <v>2.7175433796900489E-2</v>
      </c>
      <c r="XQ40">
        <v>2.1519656802616562E-2</v>
      </c>
      <c r="XR40">
        <v>1.7401986587604961</v>
      </c>
      <c r="XS40">
        <v>1.6353698006759562E-2</v>
      </c>
      <c r="XV40">
        <v>2.15076597868291E-2</v>
      </c>
      <c r="XZ40">
        <v>3.8469575907309303E-2</v>
      </c>
      <c r="YA40">
        <v>0.2031686555366273</v>
      </c>
      <c r="YB40">
        <v>1.198010993657252E-2</v>
      </c>
      <c r="YD40">
        <v>0.37624210113952627</v>
      </c>
      <c r="YE40">
        <v>1.8746826584781141E-2</v>
      </c>
      <c r="YH40">
        <v>3.4880275217935512E-2</v>
      </c>
      <c r="YI40">
        <v>3.4064688595760659E-2</v>
      </c>
      <c r="YJ40">
        <v>0.14350854650400061</v>
      </c>
      <c r="YK40">
        <v>2.9049978334815089E-2</v>
      </c>
      <c r="YO40">
        <v>2.284698997883132E-2</v>
      </c>
      <c r="YP40">
        <v>3.1895765947257737E-2</v>
      </c>
      <c r="YR40">
        <v>6.1258805292865983E-3</v>
      </c>
      <c r="YY40">
        <v>7.6813175278561172E-2</v>
      </c>
      <c r="ZB40">
        <v>2.704432876094582E-2</v>
      </c>
      <c r="ZE40">
        <v>2.4775739414048752E-2</v>
      </c>
      <c r="ZF40">
        <v>7.5719089891476507E-2</v>
      </c>
      <c r="ZH40">
        <v>1.7338021495985751E-2</v>
      </c>
      <c r="ZI40">
        <v>0.16057212268630799</v>
      </c>
      <c r="ZJ40">
        <v>0.11831237142543879</v>
      </c>
      <c r="ZK40">
        <v>4.6425735649994172E-2</v>
      </c>
      <c r="ZL40">
        <v>4.2438478307220882E-2</v>
      </c>
      <c r="ZM40">
        <v>0.87652250238671603</v>
      </c>
      <c r="ZN40">
        <v>0.1188116512191951</v>
      </c>
      <c r="ZO40">
        <v>0.2103403726105974</v>
      </c>
      <c r="ZP40">
        <v>0.2407986272680597</v>
      </c>
      <c r="ZQ40">
        <v>4.957352980553853E-2</v>
      </c>
      <c r="ZR40">
        <v>0.1114380338689331</v>
      </c>
      <c r="ZS40">
        <v>0.19191045321937689</v>
      </c>
      <c r="ZT40">
        <v>0.38218028983920121</v>
      </c>
      <c r="ZU40">
        <v>6.5806813171436884E-2</v>
      </c>
      <c r="ZV40">
        <v>2.251612285875821</v>
      </c>
      <c r="ZW40">
        <v>2.4771852585300529</v>
      </c>
      <c r="ZX40">
        <v>0.3106713289334877</v>
      </c>
      <c r="ZY40">
        <v>2.706056144500233E-2</v>
      </c>
      <c r="ZZ40">
        <v>5.3557090945367203E-2</v>
      </c>
      <c r="AAA40">
        <v>0.37397227916229941</v>
      </c>
      <c r="AAB40">
        <v>1.244445322793917</v>
      </c>
      <c r="AAC40">
        <v>0.62195180557682417</v>
      </c>
      <c r="AAD40">
        <v>5.7176116574198348E-2</v>
      </c>
      <c r="AAE40">
        <v>0.20513018242911721</v>
      </c>
      <c r="AAF40">
        <v>0.28645185773750009</v>
      </c>
      <c r="AAG40">
        <v>7.4137600661337386E-2</v>
      </c>
      <c r="AAH40">
        <v>4.8518525204511213E-2</v>
      </c>
      <c r="AAI40">
        <v>1.53402477568006</v>
      </c>
      <c r="AAJ40">
        <v>2.1286526047019061</v>
      </c>
      <c r="AAK40">
        <v>9.5262319930481537E-2</v>
      </c>
      <c r="AAL40">
        <v>4.8841979962752337E-2</v>
      </c>
      <c r="AAM40">
        <v>0.149709321688173</v>
      </c>
      <c r="AAN40">
        <v>2.135618660664779E-2</v>
      </c>
      <c r="AAO40">
        <v>0.20398179558417251</v>
      </c>
      <c r="AAQ40">
        <v>0.1665755174289254</v>
      </c>
      <c r="AAR40">
        <v>0.190106751870737</v>
      </c>
      <c r="AAS40">
        <v>5.5789868382965742E-2</v>
      </c>
      <c r="AAT40">
        <v>0.19999107783086911</v>
      </c>
      <c r="AAU40">
        <v>7.2202773775596168E-2</v>
      </c>
      <c r="AAW40">
        <v>0.16389843240538249</v>
      </c>
      <c r="AAX40">
        <v>6.1516129302530323E-2</v>
      </c>
      <c r="AAY40">
        <v>4.4151989994729472</v>
      </c>
      <c r="AAZ40">
        <v>0.75113112079636746</v>
      </c>
      <c r="ABA40">
        <v>0.22479393666595671</v>
      </c>
      <c r="ABC40">
        <v>0.11667445278405859</v>
      </c>
      <c r="ABD40">
        <v>1.9185095729906381</v>
      </c>
      <c r="ABE40">
        <v>20.361481199610111</v>
      </c>
      <c r="ABF40">
        <v>15.60266476011568</v>
      </c>
      <c r="ABG40">
        <v>0.24519335955363369</v>
      </c>
      <c r="ABH40">
        <v>1.1257370108995699</v>
      </c>
      <c r="ABI40">
        <v>1.5330066649562399</v>
      </c>
      <c r="ABJ40">
        <v>0.40822621423508459</v>
      </c>
      <c r="ABK40">
        <v>4.4943625000611576</v>
      </c>
      <c r="ABL40">
        <v>0.59431649877808257</v>
      </c>
      <c r="ABM40">
        <v>8.5378899422185822E-2</v>
      </c>
      <c r="ABN40">
        <v>1.7874365239097769E-2</v>
      </c>
      <c r="ABO40">
        <v>0.2216061725552175</v>
      </c>
      <c r="ABP40">
        <v>1.41393196401677</v>
      </c>
      <c r="ABQ40">
        <v>5.6540235050780767</v>
      </c>
      <c r="ABR40">
        <v>4.1072620888983673</v>
      </c>
      <c r="ABS40">
        <v>7.8460805828511157E-2</v>
      </c>
      <c r="ABT40">
        <v>0.45032493336453883</v>
      </c>
      <c r="ABU40">
        <v>0.51900406084137563</v>
      </c>
      <c r="ABV40">
        <v>0.1100186250101268</v>
      </c>
      <c r="ABW40">
        <v>2.8513183081467091E-2</v>
      </c>
      <c r="ABY40">
        <v>4.8789064960601022E-2</v>
      </c>
      <c r="ABZ40">
        <v>0.18994431227196859</v>
      </c>
      <c r="ACA40">
        <v>0.1182305025393318</v>
      </c>
      <c r="ACB40">
        <v>6.7087180260083396E-2</v>
      </c>
      <c r="ACD40">
        <v>4.2391383111828121E-2</v>
      </c>
      <c r="ACG40">
        <v>4.180796262110522E-2</v>
      </c>
      <c r="ACJ40">
        <v>0.33934110448209431</v>
      </c>
      <c r="ACK40">
        <v>0.26624119353885239</v>
      </c>
      <c r="ACO40">
        <v>2.579903191823088E-2</v>
      </c>
      <c r="ACR40">
        <v>0.54243526957492749</v>
      </c>
      <c r="ACS40">
        <v>0.34061856271444191</v>
      </c>
      <c r="ACT40">
        <v>6.7118752155129371E-2</v>
      </c>
      <c r="ACU40">
        <v>5.4591020469666223</v>
      </c>
      <c r="ACV40">
        <v>7.594699645537653</v>
      </c>
      <c r="ACW40">
        <v>0.40274764390702211</v>
      </c>
      <c r="ACY40">
        <v>0.58869380275526884</v>
      </c>
      <c r="ACZ40">
        <v>0.53220797911558004</v>
      </c>
      <c r="ADA40">
        <v>0.36767023571121521</v>
      </c>
      <c r="ADD40">
        <v>0.19467817824396619</v>
      </c>
      <c r="ADE40">
        <v>0.179456306119301</v>
      </c>
      <c r="ADF40">
        <v>9.6065379340809873E-2</v>
      </c>
      <c r="ADG40">
        <v>3.3478991094376318</v>
      </c>
      <c r="ADH40">
        <v>2.335109486980889</v>
      </c>
      <c r="ADI40">
        <v>7.7467970599246025E-2</v>
      </c>
      <c r="ADJ40">
        <v>0.17047833191446121</v>
      </c>
      <c r="ADK40">
        <v>4.2517229753658438E-2</v>
      </c>
      <c r="ADL40">
        <v>0.83488967036837414</v>
      </c>
      <c r="ADM40">
        <v>5.665492436586738E-2</v>
      </c>
      <c r="ADN40">
        <v>0.32470153933479251</v>
      </c>
      <c r="ADP40">
        <v>0.18247242877654599</v>
      </c>
      <c r="ADQ40">
        <v>6.5650362557000908E-2</v>
      </c>
      <c r="ADS40">
        <v>0.2213963343313935</v>
      </c>
      <c r="ADT40">
        <v>0.1547149195034021</v>
      </c>
      <c r="ADU40">
        <v>0.34547275786493309</v>
      </c>
      <c r="ADV40">
        <v>0.21679490016475531</v>
      </c>
      <c r="ADX40">
        <v>36.111619472161237</v>
      </c>
      <c r="ADY40">
        <v>2.6945012212513002</v>
      </c>
      <c r="ADZ40">
        <v>0.44706777730669151</v>
      </c>
      <c r="AEA40">
        <v>0.20868410864122841</v>
      </c>
      <c r="AEB40">
        <v>0.37078075358781382</v>
      </c>
      <c r="AEC40">
        <v>2.0343485988803609</v>
      </c>
      <c r="AED40">
        <v>7.5132470197635666</v>
      </c>
      <c r="AEE40">
        <v>3.463954960199187</v>
      </c>
      <c r="AEG40">
        <v>4.3157018195490187</v>
      </c>
      <c r="AEH40">
        <v>7.1388258660544341</v>
      </c>
      <c r="AEI40">
        <v>1.7887072846807719</v>
      </c>
      <c r="AEJ40">
        <v>12.171144204647961</v>
      </c>
      <c r="AEK40">
        <v>0.86227128891724381</v>
      </c>
      <c r="AEL40">
        <v>0.12759971588107361</v>
      </c>
      <c r="AEM40">
        <v>0.65451429334523936</v>
      </c>
      <c r="AEN40">
        <v>2.232773953216685</v>
      </c>
      <c r="AEO40">
        <v>1.828614767659557</v>
      </c>
      <c r="AEP40">
        <v>0.99701859682702076</v>
      </c>
      <c r="AEQ40">
        <v>0.48278177739529432</v>
      </c>
      <c r="AES40">
        <v>0.62746177636307976</v>
      </c>
      <c r="AET40">
        <v>0.73534048635548765</v>
      </c>
      <c r="AEU40">
        <v>0.1569626070271192</v>
      </c>
      <c r="AEW40">
        <v>0.1073961226318547</v>
      </c>
      <c r="AEX40">
        <v>0.23658965879580679</v>
      </c>
      <c r="AEY40">
        <v>0.1019048191847563</v>
      </c>
      <c r="AFD40">
        <v>2.441951848098979</v>
      </c>
      <c r="AFE40">
        <v>35.355270894788099</v>
      </c>
      <c r="AFF40">
        <v>3.1674789574239179</v>
      </c>
      <c r="AFG40">
        <v>1.0545354479180371</v>
      </c>
      <c r="AFH40">
        <v>0.89417021161697818</v>
      </c>
      <c r="AFI40">
        <v>0.27673834154511118</v>
      </c>
      <c r="AFJ40">
        <v>1.5085572709386521</v>
      </c>
      <c r="AFK40">
        <v>0.78283085626485982</v>
      </c>
      <c r="AFL40">
        <v>1.5469483542220721</v>
      </c>
      <c r="AFM40">
        <v>6.4641357301868947</v>
      </c>
      <c r="AFN40">
        <v>5.1698387515650909E-2</v>
      </c>
      <c r="AFO40">
        <v>0.2131330629094586</v>
      </c>
      <c r="AFP40">
        <v>8.1724648741595581E-3</v>
      </c>
      <c r="AFQ40">
        <v>8.7463297649730352E-3</v>
      </c>
      <c r="AFR40">
        <v>1.266202640560656E-2</v>
      </c>
      <c r="AFS40">
        <v>2.088123652854415E-2</v>
      </c>
      <c r="AFT40">
        <v>2.2158546209811471E-2</v>
      </c>
      <c r="AFU40">
        <v>1.962078197134131E-2</v>
      </c>
      <c r="AFV40">
        <v>3.9574344769705713E-2</v>
      </c>
      <c r="AFW40">
        <v>4.3738587770772643E-2</v>
      </c>
      <c r="AFX40">
        <v>1.0015744495926069E-2</v>
      </c>
      <c r="AFY40">
        <v>1.92503375518259E-2</v>
      </c>
      <c r="AFZ40">
        <v>1.414182406175285E-2</v>
      </c>
      <c r="AGA40">
        <v>2.9930687873669679E-2</v>
      </c>
      <c r="AGB40">
        <v>1.447198604610675E-2</v>
      </c>
      <c r="AGE40">
        <v>2.3343798394863079E-2</v>
      </c>
      <c r="AGF40">
        <v>0.11740819939495981</v>
      </c>
      <c r="AGG40">
        <v>9.0674671887060979E-2</v>
      </c>
      <c r="AGH40">
        <v>2.0753104766044379E-2</v>
      </c>
      <c r="AGI40">
        <v>2.7898335032174079E-2</v>
      </c>
      <c r="AGJ40">
        <v>8.188873930010078E-2</v>
      </c>
      <c r="AGK40">
        <v>3.1431952604400473E-2</v>
      </c>
      <c r="AGL40">
        <v>3.9946704844940978E-2</v>
      </c>
      <c r="AGM40">
        <v>8.8693362973720005E-2</v>
      </c>
      <c r="AGN40">
        <v>2.770069692919756E-2</v>
      </c>
      <c r="AGO40">
        <v>1.271696650447383E-2</v>
      </c>
      <c r="AGP40">
        <v>1.8470171062507409E-2</v>
      </c>
      <c r="AGQ40">
        <v>7.7035470171331819E-3</v>
      </c>
      <c r="AGR40">
        <v>5.1693246055445279E-2</v>
      </c>
      <c r="AGS40">
        <v>1.55851216816832E-2</v>
      </c>
      <c r="AGT40">
        <v>8.7680937316974555E-3</v>
      </c>
      <c r="AGU40">
        <v>8.5569290292864982E-3</v>
      </c>
      <c r="AGV40">
        <v>0.11098712286904119</v>
      </c>
      <c r="AGW40">
        <v>0.1092416056987293</v>
      </c>
      <c r="AGX40">
        <v>0.11078795728498431</v>
      </c>
      <c r="AGY40">
        <v>7.3513214256341025E-2</v>
      </c>
      <c r="AGZ40">
        <v>5.1711933289832243E-2</v>
      </c>
      <c r="AHA40">
        <v>2.180128096650881E-2</v>
      </c>
      <c r="AHB40">
        <v>7.4855938484489877E-3</v>
      </c>
      <c r="AHC40">
        <v>0.18372256817901511</v>
      </c>
      <c r="AHD40">
        <v>0.32106883229517191</v>
      </c>
      <c r="AHE40">
        <v>2.6748459302267519E-2</v>
      </c>
      <c r="AHF40">
        <v>3.024990082231907E-2</v>
      </c>
      <c r="AHG40">
        <v>0.19900313878743089</v>
      </c>
      <c r="AHH40">
        <v>3.9621330411511523E-2</v>
      </c>
      <c r="AHI40">
        <v>0.17834227711965331</v>
      </c>
      <c r="AHJ40">
        <v>0.2345521515215277</v>
      </c>
      <c r="AHK40">
        <v>8.8706512407797384E-3</v>
      </c>
      <c r="AHL40">
        <v>7.800113665891617E-2</v>
      </c>
      <c r="AHM40">
        <v>1.2504008521356269E-2</v>
      </c>
      <c r="AHN40">
        <v>6.484029124377659E-2</v>
      </c>
      <c r="AHO40">
        <v>5.8927432675782689E-2</v>
      </c>
      <c r="AHP40">
        <v>2.782316315489235E-2</v>
      </c>
      <c r="AHQ40">
        <v>0.21858793836713039</v>
      </c>
      <c r="AHR40">
        <v>4.9359574717212328E-2</v>
      </c>
      <c r="AHS40">
        <v>2.209954204692241E-2</v>
      </c>
      <c r="AHU40">
        <v>9.6289432737359983E-3</v>
      </c>
      <c r="AHV40">
        <v>2.4353723409871249E-2</v>
      </c>
      <c r="AHW40">
        <v>1.1417870324953189E-2</v>
      </c>
      <c r="AHX40">
        <v>4.5975077851805719E-2</v>
      </c>
      <c r="AHY40">
        <v>1.0704521898187351E-2</v>
      </c>
      <c r="AHZ40">
        <v>1.393021745801499E-2</v>
      </c>
      <c r="AIA40">
        <v>9.0259890531772507E-3</v>
      </c>
      <c r="AIB40">
        <v>5.6988017977537768E-2</v>
      </c>
      <c r="AIC40">
        <v>0.1128988177962371</v>
      </c>
      <c r="AID40">
        <v>0.20719031257178319</v>
      </c>
      <c r="AIE40">
        <v>7.3583730605838324E-2</v>
      </c>
      <c r="AIF40">
        <v>8.5730909083205437E-2</v>
      </c>
      <c r="AIG40">
        <v>0.12060136252531831</v>
      </c>
      <c r="AIH40">
        <v>0.15217568375579579</v>
      </c>
      <c r="AII40">
        <v>0.26434712292623053</v>
      </c>
      <c r="AIJ40">
        <v>3.4445360736997173E-2</v>
      </c>
      <c r="AIK40">
        <v>6.2111440029880297E-2</v>
      </c>
      <c r="AIL40">
        <v>3.3112915139602052E-2</v>
      </c>
      <c r="AIM40">
        <v>4.471144984367318E-2</v>
      </c>
      <c r="AIN40">
        <v>0.2014106584974111</v>
      </c>
      <c r="AIO40">
        <v>3.5997524806935813E-2</v>
      </c>
      <c r="AIP40">
        <v>1.9230731115558359E-2</v>
      </c>
      <c r="AIQ40">
        <v>6.1265553865281847E-2</v>
      </c>
      <c r="AIR40">
        <v>0.56357838833808938</v>
      </c>
      <c r="AIS40">
        <v>6.7455152912981292E-2</v>
      </c>
      <c r="AIT40">
        <v>1.058023064987903E-2</v>
      </c>
      <c r="AIU40">
        <v>0.25964533494356218</v>
      </c>
      <c r="AIV40">
        <v>1.2534592397902059E-2</v>
      </c>
      <c r="AIW40">
        <v>0.63094857689288586</v>
      </c>
      <c r="AIX40">
        <v>0.38471369187954613</v>
      </c>
      <c r="AIY40">
        <v>3.60216511718736E-2</v>
      </c>
      <c r="AIZ40">
        <v>0.29230833710786958</v>
      </c>
      <c r="AJA40">
        <v>1.1382221470293609E-2</v>
      </c>
      <c r="AJB40">
        <v>0.14659695236442721</v>
      </c>
      <c r="AJC40">
        <v>6.8735832991068613E-2</v>
      </c>
      <c r="AJD40">
        <v>0.21806168258715039</v>
      </c>
      <c r="AJE40">
        <v>0.61073977008925007</v>
      </c>
      <c r="AJF40">
        <v>8.8674193163882017E-3</v>
      </c>
      <c r="AJG40">
        <v>0.19293377884013099</v>
      </c>
      <c r="AJH40">
        <v>5.8926354981146511E-2</v>
      </c>
      <c r="AJJ40">
        <v>2.3643136765755388E-2</v>
      </c>
      <c r="AJK40">
        <v>4.5398776982893727E-2</v>
      </c>
      <c r="AJM40">
        <v>0.2395448679605495</v>
      </c>
      <c r="AJN40">
        <v>3.9453099486742221E-2</v>
      </c>
      <c r="AJO40">
        <v>3.9509616958197838E-2</v>
      </c>
      <c r="AJP40">
        <v>8.0011066301125793E-3</v>
      </c>
      <c r="AJS40">
        <v>1.524730012815249E-2</v>
      </c>
      <c r="AJT40">
        <v>0.57672457138119415</v>
      </c>
      <c r="AJU40">
        <v>2.3022815731353761E-2</v>
      </c>
      <c r="AJW40">
        <v>9.2662604054221283E-3</v>
      </c>
      <c r="AJZ40">
        <v>4.1465626054051102E-2</v>
      </c>
      <c r="AKA40">
        <v>0.1518266702750076</v>
      </c>
      <c r="AKB40">
        <v>8.3090161595292575E-2</v>
      </c>
      <c r="AKC40">
        <v>4.5336221927202873E-2</v>
      </c>
      <c r="AKD40">
        <v>3.6317397621187811E-2</v>
      </c>
      <c r="AKE40">
        <v>0.1869528438590628</v>
      </c>
      <c r="AKF40">
        <v>0.22097472903848481</v>
      </c>
      <c r="AKG40">
        <v>0.1150990914992461</v>
      </c>
      <c r="AKH40">
        <v>8.7353152082090588E-2</v>
      </c>
      <c r="AKI40">
        <v>0.1230831373254076</v>
      </c>
      <c r="AKJ40">
        <v>2.6066317862752989E-2</v>
      </c>
      <c r="AKK40">
        <v>0.13776589376815529</v>
      </c>
      <c r="AKL40">
        <v>8.6610821774820948E-2</v>
      </c>
      <c r="AKM40">
        <v>0.25335256846918108</v>
      </c>
      <c r="AKN40">
        <v>3.6148572885138557E-2</v>
      </c>
      <c r="AKO40">
        <v>0.1203760342302881</v>
      </c>
      <c r="AKP40">
        <v>3.1762593613059983E-2</v>
      </c>
      <c r="AKQ40">
        <v>2.3477232187699461E-2</v>
      </c>
      <c r="AKR40">
        <v>1.8130323286312412E-2</v>
      </c>
      <c r="AKS40">
        <v>9.4155992817275713E-2</v>
      </c>
      <c r="AKT40">
        <v>2.9746021934153238E-2</v>
      </c>
      <c r="AKV40">
        <v>2.5575578919489191E-2</v>
      </c>
      <c r="AKW40">
        <v>0.30134807063966251</v>
      </c>
      <c r="AKX40">
        <v>0.2095748066025622</v>
      </c>
      <c r="AKY40">
        <v>7.6246626259763486E-2</v>
      </c>
      <c r="AKZ40">
        <v>1.3426562007284011</v>
      </c>
      <c r="ALA40">
        <v>0.17864111837376331</v>
      </c>
      <c r="ALB40">
        <v>0.1910440002419681</v>
      </c>
      <c r="ALC40">
        <v>0.81649590300793351</v>
      </c>
      <c r="ALD40">
        <v>2.6790754695419711E-2</v>
      </c>
      <c r="ALE40">
        <v>0.177774522372038</v>
      </c>
      <c r="ALF40">
        <v>1.425557144479094E-2</v>
      </c>
      <c r="ALG40">
        <v>0.75641300879096285</v>
      </c>
      <c r="ALH40">
        <v>1.004608291572507</v>
      </c>
      <c r="ALI40">
        <v>6.3059236876991387E-2</v>
      </c>
      <c r="ALJ40">
        <v>1.0625315781199851</v>
      </c>
      <c r="ALK40">
        <v>0.15329606949781019</v>
      </c>
      <c r="ALL40">
        <v>4.6390347291979092E-2</v>
      </c>
      <c r="ALM40">
        <v>5.3158827301493683E-2</v>
      </c>
      <c r="ALN40">
        <v>3.5942286641020303E-2</v>
      </c>
      <c r="ALO40">
        <v>0.1143945594404335</v>
      </c>
      <c r="ALP40">
        <v>0.5654436322922286</v>
      </c>
      <c r="ALQ40">
        <v>9.2253224708695111E-3</v>
      </c>
      <c r="ALR40">
        <v>0.30891816028859609</v>
      </c>
      <c r="ALS40">
        <v>0.18546650319680369</v>
      </c>
      <c r="ALT40">
        <v>1.796482027988381E-2</v>
      </c>
      <c r="ALU40">
        <v>3.7428089313746027E-2</v>
      </c>
      <c r="ALV40">
        <v>1.172559901984266E-2</v>
      </c>
      <c r="ALW40">
        <v>1.8829113316833158E-2</v>
      </c>
      <c r="ALX40">
        <v>0.47612137810067079</v>
      </c>
      <c r="ALY40">
        <v>8.256870020266513E-2</v>
      </c>
      <c r="ALZ40">
        <v>3.6296819679028612E-2</v>
      </c>
      <c r="AMA40">
        <v>5.081212441298473E-2</v>
      </c>
      <c r="AMB40">
        <v>1.876696415169218E-2</v>
      </c>
      <c r="AMC40">
        <v>2.0529366777817842E-2</v>
      </c>
      <c r="AMF40">
        <v>1.458270869010935E-2</v>
      </c>
      <c r="AMK40">
        <v>2.0935669000621111E-2</v>
      </c>
      <c r="AML40">
        <v>1.7283029276172359</v>
      </c>
      <c r="AMM40">
        <v>3.0679883494744001E-2</v>
      </c>
      <c r="AMN40">
        <v>2.6150344472369441E-2</v>
      </c>
      <c r="AMO40">
        <v>0.1410686040162257</v>
      </c>
      <c r="AMP40">
        <v>0.1203500742277884</v>
      </c>
      <c r="AMQ40">
        <v>0.1197031502816753</v>
      </c>
      <c r="AMR40">
        <v>5.1612023580352162E-2</v>
      </c>
      <c r="AMS40">
        <v>0.118530218882236</v>
      </c>
      <c r="AMT40">
        <v>0.2029039491488405</v>
      </c>
      <c r="AMU40">
        <v>0.13113301913238021</v>
      </c>
      <c r="AMV40">
        <v>0.1146097295173608</v>
      </c>
      <c r="AMW40">
        <v>6.7592809901374951E-2</v>
      </c>
      <c r="AMX40">
        <v>0.25574344737145249</v>
      </c>
      <c r="AMY40">
        <v>2.896150744095469E-2</v>
      </c>
      <c r="AMZ40">
        <v>6.7248967840639787E-2</v>
      </c>
      <c r="ANA40">
        <v>0.1104572856642662</v>
      </c>
      <c r="ANB40">
        <v>1.2706594440347571E-2</v>
      </c>
      <c r="ANC40">
        <v>5.370325709732867E-2</v>
      </c>
      <c r="ANE40">
        <v>4.0414035633141478E-2</v>
      </c>
      <c r="ANF40">
        <v>2.5266628809522362E-2</v>
      </c>
      <c r="ANG40">
        <v>1.6290277008914871E-2</v>
      </c>
      <c r="ANL40">
        <v>0.1293361436159659</v>
      </c>
      <c r="ANM40">
        <v>0.14661864229297991</v>
      </c>
      <c r="ANN40">
        <v>5.4716071399207471E-2</v>
      </c>
      <c r="ANO40">
        <v>0.46045192716752831</v>
      </c>
      <c r="ANP40">
        <v>7.4703854882303175E-2</v>
      </c>
      <c r="ANQ40">
        <v>0.52127432425142484</v>
      </c>
      <c r="ANR40">
        <v>0.47520749206539908</v>
      </c>
      <c r="ANS40">
        <v>6.3884775926285928E-2</v>
      </c>
      <c r="ANT40">
        <v>5.2941454702401511E-2</v>
      </c>
      <c r="ANU40">
        <v>2.949558094101119E-2</v>
      </c>
      <c r="ANV40">
        <v>1.180995949140651</v>
      </c>
      <c r="ANW40">
        <v>0.31871635004185012</v>
      </c>
      <c r="ANX40">
        <v>0.25412696132824569</v>
      </c>
      <c r="ANY40">
        <v>2.7809786073219862</v>
      </c>
      <c r="ANZ40">
        <v>7.9456293328464656E-2</v>
      </c>
      <c r="AOA40">
        <v>2.0933897601423019E-2</v>
      </c>
      <c r="AOB40">
        <v>8.0093884605893326E-2</v>
      </c>
      <c r="AOC40">
        <v>9.7104615110274628E-2</v>
      </c>
      <c r="AOD40">
        <v>4.7072735898257743E-2</v>
      </c>
      <c r="AOE40">
        <v>0.35316879544453822</v>
      </c>
      <c r="AOF40">
        <v>0.67202137994402467</v>
      </c>
      <c r="AOG40">
        <v>5.4840288469841042E-2</v>
      </c>
      <c r="AOH40">
        <v>1.162883523423025</v>
      </c>
      <c r="AOI40">
        <v>0.43025429183573838</v>
      </c>
      <c r="AOJ40">
        <v>1.2055242485107181E-2</v>
      </c>
      <c r="AOL40">
        <v>2.2972499211020639E-2</v>
      </c>
      <c r="AOM40">
        <v>0.12735975303505129</v>
      </c>
      <c r="AON40">
        <v>0.10046818257651111</v>
      </c>
      <c r="AOO40">
        <v>2.1952146731948619E-2</v>
      </c>
      <c r="AOP40">
        <v>3.2944396277999582E-2</v>
      </c>
      <c r="AOQ40">
        <v>0.21400871358933651</v>
      </c>
      <c r="AOR40">
        <v>9.9952860655784809E-3</v>
      </c>
      <c r="AOS40">
        <v>0.2281726496062923</v>
      </c>
      <c r="AOT40">
        <v>0.21905900164909481</v>
      </c>
      <c r="AOU40">
        <v>5.627566270178104E-2</v>
      </c>
      <c r="AOV40">
        <v>3.3518736495783318E-2</v>
      </c>
      <c r="AOW40">
        <v>0.12594689229015649</v>
      </c>
      <c r="AOX40">
        <v>2.2672701369264709E-2</v>
      </c>
      <c r="AOZ40">
        <v>9.7751568776631038E-3</v>
      </c>
      <c r="APA40">
        <v>0.75232184845387162</v>
      </c>
      <c r="APB40">
        <v>4.9786085251774567E-2</v>
      </c>
      <c r="APC40">
        <v>2.3112313160533009E-2</v>
      </c>
      <c r="APD40">
        <v>4.0321955846010997E-2</v>
      </c>
      <c r="APE40">
        <v>2.3856626089042991E-2</v>
      </c>
      <c r="APF40">
        <v>3.9975171484717797E-2</v>
      </c>
      <c r="APG40">
        <v>2.5272599849919229E-2</v>
      </c>
      <c r="APH40">
        <v>3.8842850145299833E-2</v>
      </c>
      <c r="API40">
        <v>2.8966908733660032E-2</v>
      </c>
      <c r="APJ40">
        <v>6.9179628208779383E-3</v>
      </c>
      <c r="APL40">
        <v>1.9186758109332899E-2</v>
      </c>
      <c r="APM40">
        <v>3.5025933621748162E-2</v>
      </c>
      <c r="APP40">
        <v>8.5085843711503392E-3</v>
      </c>
      <c r="APQ40">
        <v>1.4611356203011929E-2</v>
      </c>
      <c r="APR40">
        <v>1.306571515283678E-2</v>
      </c>
      <c r="APS40">
        <v>1.488989614860778</v>
      </c>
      <c r="APT40">
        <v>6.4974964402622513E-3</v>
      </c>
      <c r="APV40">
        <v>1.178523701166872E-2</v>
      </c>
      <c r="APW40">
        <v>2.84701972166366E-2</v>
      </c>
      <c r="APY40">
        <v>4.7704682209331453E-2</v>
      </c>
      <c r="APZ40">
        <v>2.739638370099098E-2</v>
      </c>
      <c r="AQA40">
        <v>4.1469223902987538E-2</v>
      </c>
      <c r="AQB40">
        <v>3.6045344710507791E-2</v>
      </c>
      <c r="AQC40">
        <v>1.4117223739250411</v>
      </c>
      <c r="AQD40">
        <v>5.3910634288295893E-2</v>
      </c>
      <c r="AQE40">
        <v>7.2649588238517526E-2</v>
      </c>
      <c r="AQF40">
        <v>0.17380704323058549</v>
      </c>
      <c r="AQG40">
        <v>1.156974076516076E-2</v>
      </c>
      <c r="AQH40">
        <v>3.3349369487799027E-2</v>
      </c>
      <c r="AQI40">
        <v>2.376775259864496E-2</v>
      </c>
      <c r="AQJ40">
        <v>3.0273135798106511E-2</v>
      </c>
      <c r="AQK40">
        <v>1.5495525274380721E-2</v>
      </c>
      <c r="AQM40">
        <v>2.3734574721441581E-2</v>
      </c>
      <c r="AQR40">
        <v>5.0230379630244917E-2</v>
      </c>
      <c r="AQS40">
        <v>7.4020878465778719E-2</v>
      </c>
      <c r="AQT40">
        <v>0.13610484394738001</v>
      </c>
      <c r="AQU40">
        <v>0.2007217398057741</v>
      </c>
      <c r="AQV40">
        <v>0.22363961474566729</v>
      </c>
      <c r="AQW40">
        <v>0.17034673521218141</v>
      </c>
      <c r="AQX40">
        <v>3.6608476907832699E-2</v>
      </c>
      <c r="AQY40">
        <v>0.18628821959807931</v>
      </c>
      <c r="AQZ40">
        <v>0.48194659902289838</v>
      </c>
      <c r="ARA40">
        <v>0.94068957100343931</v>
      </c>
      <c r="ARB40">
        <v>3.0829763888592251E-2</v>
      </c>
      <c r="ARC40">
        <v>7.7492316495877497E-2</v>
      </c>
      <c r="ARD40">
        <v>0.19554692990002301</v>
      </c>
      <c r="ARE40">
        <v>6.1015085477716863E-2</v>
      </c>
      <c r="ARF40">
        <v>0.27051658615869212</v>
      </c>
      <c r="ARG40">
        <v>0.128090833805101</v>
      </c>
      <c r="ARH40">
        <v>0.1474820674257786</v>
      </c>
      <c r="ARI40">
        <v>1.9395253558476171</v>
      </c>
      <c r="ARJ40">
        <v>0.1475293569052985</v>
      </c>
      <c r="ARK40">
        <v>7.0288705270441232E-3</v>
      </c>
      <c r="ARL40">
        <v>9.3761299718397001E-2</v>
      </c>
      <c r="ARM40">
        <v>0.32062468663996763</v>
      </c>
      <c r="ARN40">
        <v>6.3985529974850228E-2</v>
      </c>
      <c r="ARO40">
        <v>0.1649624743772293</v>
      </c>
      <c r="ARP40">
        <v>0.1564236671833478</v>
      </c>
      <c r="ARQ40">
        <v>4.3181858211511638E-2</v>
      </c>
      <c r="ARR40">
        <v>0.5169806920253206</v>
      </c>
      <c r="ARS40">
        <v>0.27484244301515348</v>
      </c>
      <c r="ART40">
        <v>2.235779625092681E-2</v>
      </c>
      <c r="ARU40">
        <v>1.9079014722457221E-2</v>
      </c>
      <c r="ARV40">
        <v>0.13670699673004461</v>
      </c>
      <c r="ARW40">
        <v>0.35643503200663113</v>
      </c>
      <c r="ARX40">
        <v>2.567906949495501E-2</v>
      </c>
      <c r="ARZ40">
        <v>1.0921130208346E-2</v>
      </c>
      <c r="ASA40">
        <v>6.2639460208765679E-2</v>
      </c>
      <c r="ASB40">
        <v>9.7743561770999174E-2</v>
      </c>
      <c r="ASC40">
        <v>2.0161624468421149E-2</v>
      </c>
      <c r="ASD40">
        <v>6.3854857720627045E-2</v>
      </c>
      <c r="ASE40">
        <v>9.7343500918418924E-2</v>
      </c>
      <c r="ASF40">
        <v>3.7878318325612698E-2</v>
      </c>
      <c r="ASG40">
        <v>2.5306759773086489E-2</v>
      </c>
      <c r="ASH40">
        <v>0.1485232372801264</v>
      </c>
      <c r="ASI40">
        <v>9.4054921703909403E-2</v>
      </c>
      <c r="ASJ40">
        <v>2.0096618621514819E-2</v>
      </c>
      <c r="ASK40">
        <v>2.4240851377087591E-2</v>
      </c>
      <c r="ASL40">
        <v>6.667451524995649E-2</v>
      </c>
      <c r="ASM40">
        <v>6.6686775294093517E-2</v>
      </c>
      <c r="ASN40">
        <v>4.3294198115346953E-2</v>
      </c>
      <c r="ASO40">
        <v>0.6163425305667517</v>
      </c>
      <c r="ASP40">
        <v>4.073084463341687E-2</v>
      </c>
      <c r="ASQ40">
        <v>1.323527466717949E-2</v>
      </c>
      <c r="ASR40">
        <v>3.2163882568947012E-2</v>
      </c>
      <c r="ASS40">
        <v>3.6440952260335842E-2</v>
      </c>
      <c r="AST40">
        <v>2.1725408309398099E-2</v>
      </c>
      <c r="ASU40">
        <v>3.5454291023444953E-2</v>
      </c>
      <c r="ASV40">
        <v>4.358848642758343E-2</v>
      </c>
      <c r="ASW40">
        <v>2.8783002708423169E-2</v>
      </c>
      <c r="ASX40">
        <v>2.5244192659523081E-2</v>
      </c>
      <c r="ATA40">
        <v>7.3161155635964722E-3</v>
      </c>
      <c r="ATB40">
        <v>1.123199770542624E-2</v>
      </c>
      <c r="ATC40">
        <v>5.6861063508061832E-2</v>
      </c>
      <c r="ATD40">
        <v>5.5857117269485133E-2</v>
      </c>
      <c r="ATG40">
        <v>2.1044910563191729E-2</v>
      </c>
      <c r="ATH40">
        <v>2.212011828300655E-2</v>
      </c>
      <c r="ATI40">
        <v>0.84400766469652833</v>
      </c>
      <c r="ATJ40">
        <v>3.4207687028221252E-2</v>
      </c>
      <c r="ATK40">
        <v>6.7266803273957176E-2</v>
      </c>
      <c r="ATL40">
        <v>1.221645992832516E-2</v>
      </c>
      <c r="ATM40">
        <v>4.8960418020359553E-2</v>
      </c>
      <c r="ATO40">
        <v>2.0193171695599969E-2</v>
      </c>
      <c r="ATR40">
        <v>0.18271345700884911</v>
      </c>
      <c r="ATS40">
        <v>1.7808841543025821E-2</v>
      </c>
      <c r="ATT40">
        <v>5.9027306167206139E-2</v>
      </c>
      <c r="ATU40">
        <v>3.6023538045110923E-2</v>
      </c>
      <c r="ATW40">
        <v>4.615748458245289E-2</v>
      </c>
      <c r="ATX40">
        <v>4.6860901467071281E-2</v>
      </c>
      <c r="ATY40">
        <v>7.4936368063445072E-2</v>
      </c>
      <c r="ATZ40">
        <v>6.2395717229256263E-2</v>
      </c>
      <c r="AUA40">
        <v>5.7321788545733172E-2</v>
      </c>
      <c r="AUB40">
        <v>0.1084210001116887</v>
      </c>
      <c r="AUC40">
        <v>0.30182489416194602</v>
      </c>
      <c r="AUD40">
        <v>2.6337719057011669E-2</v>
      </c>
      <c r="AUE40">
        <v>3.0769750318039829E-2</v>
      </c>
      <c r="AUF40">
        <v>0.13289504553002959</v>
      </c>
      <c r="AUG40">
        <v>9.5598747645409266E-2</v>
      </c>
      <c r="AUH40">
        <v>9.7537487104054452E-2</v>
      </c>
      <c r="AUI40">
        <v>9.7442717362935902E-2</v>
      </c>
      <c r="AUJ40">
        <v>0.40820420194389417</v>
      </c>
      <c r="AUK40">
        <v>4.45280940776418E-2</v>
      </c>
      <c r="AUL40">
        <v>3.6949288167715262E-2</v>
      </c>
      <c r="AUM40">
        <v>0.21390815313393399</v>
      </c>
      <c r="AUN40">
        <v>0.16467679320697709</v>
      </c>
      <c r="AUO40">
        <v>1.13571762522463E-2</v>
      </c>
      <c r="AUP40">
        <v>8.8180267938681878E-3</v>
      </c>
      <c r="AUQ40">
        <v>5.3854310395917752E-2</v>
      </c>
      <c r="AUR40">
        <v>5.1600754166970568E-2</v>
      </c>
      <c r="AUS40">
        <v>0.24534210619847369</v>
      </c>
      <c r="AUT40">
        <v>6.5029566705933031E-2</v>
      </c>
      <c r="AUU40">
        <v>9.5597570586517747E-3</v>
      </c>
      <c r="AUV40">
        <v>5.242564260339929E-2</v>
      </c>
      <c r="AUW40">
        <v>0.2086821225731221</v>
      </c>
      <c r="AUX40">
        <v>7.4794987215164241E-2</v>
      </c>
      <c r="AUY40">
        <v>5.2764833029543282E-2</v>
      </c>
      <c r="AUZ40">
        <v>3.5630220045876418E-2</v>
      </c>
      <c r="AVA40">
        <v>5.6754142999512112E-2</v>
      </c>
      <c r="AVC40">
        <v>5.0890013957921351E-2</v>
      </c>
      <c r="AVD40">
        <v>3.9116887312148949E-2</v>
      </c>
      <c r="AVF40">
        <v>1.393824871378677E-2</v>
      </c>
      <c r="AVG40">
        <v>5.5263093773771192E-2</v>
      </c>
      <c r="AVH40">
        <v>5.4717197683184393E-2</v>
      </c>
      <c r="AVI40">
        <v>1.103372941559776E-2</v>
      </c>
      <c r="AVJ40">
        <v>2.936784059528685E-2</v>
      </c>
      <c r="AVK40">
        <v>8.0659038165867461E-2</v>
      </c>
      <c r="AVL40">
        <v>2.576713727867495E-2</v>
      </c>
      <c r="AVM40">
        <v>5.9883134458501283E-2</v>
      </c>
      <c r="AVN40">
        <v>3.9850631608262153E-2</v>
      </c>
      <c r="AVO40">
        <v>0.2379168376690686</v>
      </c>
      <c r="AVP40">
        <v>0.4809976930329149</v>
      </c>
      <c r="AVQ40">
        <v>7.4654025020528328E-3</v>
      </c>
      <c r="AVS40">
        <v>1.842156201838344E-2</v>
      </c>
      <c r="AVT40">
        <v>1.9606658618511099E-2</v>
      </c>
      <c r="AVU40">
        <v>1.5847408882316279E-2</v>
      </c>
      <c r="AVW40">
        <v>3.8811274742591877E-2</v>
      </c>
      <c r="AVX40">
        <v>0.12576386891920641</v>
      </c>
      <c r="AVY40">
        <v>2.837252336167221E-2</v>
      </c>
      <c r="AVZ40">
        <v>6.1130495299153237E-2</v>
      </c>
      <c r="AWA40">
        <v>0.14045333878762581</v>
      </c>
      <c r="AWB40">
        <v>8.0525484072929646E-3</v>
      </c>
      <c r="AWE40">
        <v>9.8570589261541778E-3</v>
      </c>
      <c r="AWF40">
        <v>6.0692435302109958E-2</v>
      </c>
      <c r="AWJ40">
        <v>1.368380918516948E-2</v>
      </c>
      <c r="AWK40">
        <v>0.46670279729567071</v>
      </c>
      <c r="AWQ40">
        <v>7.5083273326247884E-3</v>
      </c>
      <c r="AWR40">
        <v>7.9739492084568653E-2</v>
      </c>
      <c r="AWS40">
        <v>9.8710552637707796E-2</v>
      </c>
      <c r="AWT40">
        <v>0.1132638687989201</v>
      </c>
      <c r="AWU40">
        <v>1.487528844750931E-2</v>
      </c>
      <c r="AWV40">
        <v>2.71779504263008E-2</v>
      </c>
      <c r="AWW40">
        <v>6.1800161522326702E-2</v>
      </c>
      <c r="AWX40">
        <v>1.5090904080563031E-2</v>
      </c>
      <c r="AWY40">
        <v>2.9894434889866411E-2</v>
      </c>
      <c r="AWZ40">
        <v>4.7952813611832727E-2</v>
      </c>
      <c r="AXA40">
        <v>5.1335210837347829E-2</v>
      </c>
      <c r="AXB40">
        <v>0.13368504825926231</v>
      </c>
      <c r="AXC40">
        <v>0.27957390780539992</v>
      </c>
      <c r="AXD40">
        <v>1.0516172024687921E-2</v>
      </c>
      <c r="AXE40">
        <v>1.836436891142175E-2</v>
      </c>
      <c r="AXF40">
        <v>1.1824667861255571E-2</v>
      </c>
      <c r="AXG40">
        <v>5.0837998331595163E-2</v>
      </c>
      <c r="AXH40">
        <v>5.5218546307433093E-2</v>
      </c>
      <c r="AXI40">
        <v>8.1886876325780553E-2</v>
      </c>
      <c r="AXJ40">
        <v>1.906209441497347E-2</v>
      </c>
      <c r="AXK40">
        <v>1.116937695738315E-2</v>
      </c>
      <c r="AXL40">
        <v>1.384635327943856E-2</v>
      </c>
      <c r="AXM40">
        <v>7.3698214510432153E-2</v>
      </c>
      <c r="AXN40">
        <v>0.47315417615381949</v>
      </c>
      <c r="AXO40">
        <v>1.803817974617538E-2</v>
      </c>
      <c r="AXQ40">
        <v>9.96173469315665E-3</v>
      </c>
      <c r="AXR40">
        <v>3.094708736263091E-2</v>
      </c>
      <c r="AXS40">
        <v>9.9373620900882614E-3</v>
      </c>
      <c r="AXT40">
        <v>1.336260100417851E-2</v>
      </c>
      <c r="AXU40">
        <v>5.314705697489039E-3</v>
      </c>
      <c r="AXV40">
        <v>5.8718267163860097E-3</v>
      </c>
    </row>
    <row r="41" spans="1:1323" x14ac:dyDescent="0.25">
      <c r="A41" s="1">
        <v>17</v>
      </c>
      <c r="C41">
        <v>0.11270874684822051</v>
      </c>
      <c r="D41">
        <v>0.45055499531083842</v>
      </c>
      <c r="E41">
        <v>0.1152957359735922</v>
      </c>
      <c r="G41">
        <v>9.0872325394931397E-2</v>
      </c>
      <c r="H41">
        <v>0.51155242703453152</v>
      </c>
      <c r="I41">
        <v>0.1958088370683238</v>
      </c>
      <c r="J41">
        <v>0.22821313735964541</v>
      </c>
      <c r="K41">
        <v>1.0163409925617131</v>
      </c>
      <c r="O41">
        <v>0.1100724303285467</v>
      </c>
      <c r="R41">
        <v>0.50064986008832646</v>
      </c>
      <c r="S41">
        <v>8.5931198243956272E-2</v>
      </c>
      <c r="T41">
        <v>7.0094277869278521E-2</v>
      </c>
      <c r="V41">
        <v>0.26724438712589238</v>
      </c>
      <c r="Y41">
        <v>9.9609634313269191E-2</v>
      </c>
      <c r="AB41">
        <v>0.19061870849083309</v>
      </c>
      <c r="AC41">
        <v>7.3762026094882235E-2</v>
      </c>
      <c r="AE41">
        <v>0.26921819978148759</v>
      </c>
      <c r="AG41">
        <v>0.1384764973326934</v>
      </c>
      <c r="AH41">
        <v>8.9764256914304383E-2</v>
      </c>
      <c r="AI41">
        <v>0.13184570859982361</v>
      </c>
      <c r="AJ41">
        <v>8.093292525831762E-2</v>
      </c>
      <c r="AL41">
        <v>0.1118072765218549</v>
      </c>
      <c r="AM41">
        <v>0.1741648492908956</v>
      </c>
      <c r="AV41">
        <v>4.792727773834448E-2</v>
      </c>
      <c r="BB41">
        <v>0.15147053562580909</v>
      </c>
      <c r="BC41">
        <v>0.84853017889292026</v>
      </c>
      <c r="BD41">
        <v>0.31921552815762377</v>
      </c>
      <c r="BF41">
        <v>0.32603257520284878</v>
      </c>
      <c r="BG41">
        <v>6.4856140370365842E-2</v>
      </c>
      <c r="BH41">
        <v>0.31337178233826768</v>
      </c>
      <c r="BI41">
        <v>0.40661637192312822</v>
      </c>
      <c r="BJ41">
        <v>0.2077706525425928</v>
      </c>
      <c r="BK41">
        <v>0.11572638447264599</v>
      </c>
      <c r="BL41">
        <v>0.13493500925334109</v>
      </c>
      <c r="BM41">
        <v>0.27248553335582132</v>
      </c>
      <c r="BN41">
        <v>1.2613653478724971</v>
      </c>
      <c r="BP41">
        <v>7.7295858003270171E-2</v>
      </c>
      <c r="BS41">
        <v>4.6222215359930138E-2</v>
      </c>
      <c r="BU41">
        <v>9.1794328025267019E-2</v>
      </c>
      <c r="BV41">
        <v>0.26764852964592978</v>
      </c>
      <c r="BZ41">
        <v>6.2576551405925843E-2</v>
      </c>
      <c r="CA41">
        <v>7.7892947371546964E-2</v>
      </c>
      <c r="CC41">
        <v>0.22459380255106429</v>
      </c>
      <c r="CK41">
        <v>0.2150761402812417</v>
      </c>
      <c r="CL41">
        <v>3.9911641655365752E-2</v>
      </c>
      <c r="CQ41">
        <v>0.26186356542934558</v>
      </c>
      <c r="CT41">
        <v>0.1393874399165517</v>
      </c>
      <c r="CU41">
        <v>6.0951036347642103E-2</v>
      </c>
      <c r="CW41">
        <v>0.19020503868763741</v>
      </c>
      <c r="CZ41">
        <v>0.17926641241139529</v>
      </c>
      <c r="DA41">
        <v>0.44221875973363473</v>
      </c>
      <c r="DC41">
        <v>0.25617734400728209</v>
      </c>
      <c r="DD41">
        <v>7.1178321186950555E-2</v>
      </c>
      <c r="DE41">
        <v>0.22429796111131689</v>
      </c>
      <c r="DF41">
        <v>0.43947341693683478</v>
      </c>
      <c r="DG41">
        <v>0.63543686336077299</v>
      </c>
      <c r="DI41">
        <v>9.6942204716166325E-2</v>
      </c>
      <c r="DJ41">
        <v>1.3434408054940989</v>
      </c>
      <c r="DK41">
        <v>0.259139971147403</v>
      </c>
      <c r="DL41">
        <v>2.5266848979439791E-2</v>
      </c>
      <c r="DM41">
        <v>5.6918316245273728E-2</v>
      </c>
      <c r="DN41">
        <v>9.4650293629177304E-2</v>
      </c>
      <c r="DO41">
        <v>0.18082330872845179</v>
      </c>
      <c r="DP41">
        <v>0.19883362055934811</v>
      </c>
      <c r="DQ41">
        <v>5.3329454026561793E-2</v>
      </c>
      <c r="DR41">
        <v>7.3972682604897713E-2</v>
      </c>
      <c r="DS41">
        <v>2.5201664232009629E-2</v>
      </c>
      <c r="DT41">
        <v>6.1382407928562012E-2</v>
      </c>
      <c r="DU41">
        <v>2.4436021640987869E-2</v>
      </c>
      <c r="DV41">
        <v>3.5952792786505212E-2</v>
      </c>
      <c r="DW41">
        <v>0.1101093626423111</v>
      </c>
      <c r="DX41">
        <v>9.7787955641534835E-2</v>
      </c>
      <c r="DY41">
        <v>4.3428195221048578E-2</v>
      </c>
      <c r="DZ41">
        <v>0.1234327587992656</v>
      </c>
      <c r="EB41">
        <v>0.13300129951420081</v>
      </c>
      <c r="EC41">
        <v>1.960206973144174E-2</v>
      </c>
      <c r="EE41">
        <v>3.9367051285522509E-2</v>
      </c>
      <c r="EF41">
        <v>2.0388188803809961E-2</v>
      </c>
      <c r="EH41">
        <v>5.0354357108600131E-2</v>
      </c>
      <c r="EI41">
        <v>4.3113423242597843E-2</v>
      </c>
      <c r="EL41">
        <v>0.205531077634243</v>
      </c>
      <c r="EM41">
        <v>3.59037439648325</v>
      </c>
      <c r="EN41">
        <v>0.30017857623519562</v>
      </c>
      <c r="EO41">
        <v>3.552526244895754E-2</v>
      </c>
      <c r="EP41">
        <v>7.3717586888499345E-2</v>
      </c>
      <c r="EQ41">
        <v>1.11173549831014E-2</v>
      </c>
      <c r="ER41">
        <v>0.25328890436170037</v>
      </c>
      <c r="ES41">
        <v>4.9417832984941901E-2</v>
      </c>
      <c r="ET41">
        <v>0.62416955471004043</v>
      </c>
      <c r="EU41">
        <v>1.095687806190478</v>
      </c>
      <c r="EV41">
        <v>2.4310995774761809E-2</v>
      </c>
      <c r="EW41">
        <v>5.0225309188609499E-2</v>
      </c>
      <c r="EX41">
        <v>5.5022991546327997E-2</v>
      </c>
      <c r="EY41">
        <v>0.22930636912101771</v>
      </c>
      <c r="FA41">
        <v>0.20754722796708169</v>
      </c>
      <c r="FB41">
        <v>0.11951089804300399</v>
      </c>
      <c r="FC41">
        <v>0.19114626278887409</v>
      </c>
      <c r="FD41">
        <v>8.4698938703033244E-2</v>
      </c>
      <c r="FI41">
        <v>9.5337936130600279E-2</v>
      </c>
      <c r="FJ41">
        <v>6.8630414152307459E-2</v>
      </c>
      <c r="FL41">
        <v>5.9461368563526892E-2</v>
      </c>
      <c r="FN41">
        <v>0.63277112871802732</v>
      </c>
      <c r="FO41">
        <v>0.92965586857526117</v>
      </c>
      <c r="FP41">
        <v>0.2014760844150823</v>
      </c>
      <c r="FQ41">
        <v>1.266339770841395</v>
      </c>
      <c r="FR41">
        <v>0.25788879813378007</v>
      </c>
      <c r="FS41">
        <v>4.3837475592599602E-2</v>
      </c>
      <c r="FT41">
        <v>0.11879810834605881</v>
      </c>
      <c r="FU41">
        <v>0.26365073251702431</v>
      </c>
      <c r="FV41">
        <v>9.7412549838895052E-2</v>
      </c>
      <c r="FW41">
        <v>3.0873413347881001E-2</v>
      </c>
      <c r="FX41">
        <v>0.13491257355233049</v>
      </c>
      <c r="FY41">
        <v>0.1400850723119893</v>
      </c>
      <c r="FZ41">
        <v>0.17411496399680779</v>
      </c>
      <c r="GA41">
        <v>0.1621942786794133</v>
      </c>
      <c r="GB41">
        <v>0.40143089440731672</v>
      </c>
      <c r="GC41">
        <v>8.0815687673442771E-2</v>
      </c>
      <c r="GE41">
        <v>5.4793362123975432E-2</v>
      </c>
      <c r="GF41">
        <v>5.9855839996780458E-2</v>
      </c>
      <c r="GG41">
        <v>4.0375260327120667E-2</v>
      </c>
      <c r="GH41">
        <v>6.0078232337954243E-2</v>
      </c>
      <c r="GI41">
        <v>0.34656036482876079</v>
      </c>
      <c r="GJ41">
        <v>0.12880734563034529</v>
      </c>
      <c r="GK41">
        <v>2.6122981451586341E-2</v>
      </c>
      <c r="GM41">
        <v>7.3951570429461502E-2</v>
      </c>
      <c r="GN41">
        <v>0.68487885786854918</v>
      </c>
      <c r="GO41">
        <v>0.17906392518267619</v>
      </c>
      <c r="GP41">
        <v>4.1280237035679207E-2</v>
      </c>
      <c r="GQ41">
        <v>6.0505941103556372E-2</v>
      </c>
      <c r="GR41">
        <v>0.12847548755040869</v>
      </c>
      <c r="GS41">
        <v>0.41528580686573169</v>
      </c>
      <c r="GT41">
        <v>0.19995136487742171</v>
      </c>
      <c r="GV41">
        <v>0.62616812920631459</v>
      </c>
      <c r="GW41">
        <v>0.1411013448929313</v>
      </c>
      <c r="GX41">
        <v>0.13218557914388049</v>
      </c>
      <c r="HA41">
        <v>6.5060136601496968E-2</v>
      </c>
      <c r="HF41">
        <v>0.74272488882731613</v>
      </c>
      <c r="HG41">
        <v>4.1740331631328029</v>
      </c>
      <c r="HH41">
        <v>1.0514542423644011</v>
      </c>
      <c r="HI41">
        <v>4.3914755750050549</v>
      </c>
      <c r="HJ41">
        <v>42.67934588327504</v>
      </c>
      <c r="HK41">
        <v>6.2262944278858363</v>
      </c>
      <c r="HL41">
        <v>3.3162864427563248</v>
      </c>
      <c r="HM41">
        <v>25.966956512957911</v>
      </c>
      <c r="HN41">
        <v>15.996325605642699</v>
      </c>
      <c r="HO41">
        <v>2.022634432839705</v>
      </c>
      <c r="HP41">
        <v>1.1862050310658669</v>
      </c>
      <c r="HQ41">
        <v>0.14178460262678591</v>
      </c>
      <c r="HR41">
        <v>1.391097604048803</v>
      </c>
      <c r="HS41">
        <v>1.266435449334983</v>
      </c>
      <c r="HT41">
        <v>0.80085198214209674</v>
      </c>
      <c r="HU41">
        <v>1.0365745105930211</v>
      </c>
      <c r="HV41">
        <v>0.43184212862503929</v>
      </c>
      <c r="HW41">
        <v>0.37001596032923922</v>
      </c>
      <c r="HX41">
        <v>0.86094949662725051</v>
      </c>
      <c r="HY41">
        <v>1.8341571349263259</v>
      </c>
      <c r="HZ41">
        <v>0.4660724768679248</v>
      </c>
      <c r="IA41">
        <v>0.35724340727329962</v>
      </c>
      <c r="IB41">
        <v>0.56302078306214065</v>
      </c>
      <c r="IC41">
        <v>0.46705656944595259</v>
      </c>
      <c r="ID41">
        <v>0.65982609487712041</v>
      </c>
      <c r="IE41">
        <v>1.214117154020977</v>
      </c>
      <c r="IF41">
        <v>9.0330981484378028E-2</v>
      </c>
      <c r="IG41">
        <v>1.2285150913610421</v>
      </c>
      <c r="IH41">
        <v>0.18035761957295099</v>
      </c>
      <c r="II41">
        <v>2.3648058413561039E-2</v>
      </c>
      <c r="IJ41">
        <v>7.2751930171933724E-2</v>
      </c>
      <c r="IK41">
        <v>9.7792494100617418E-3</v>
      </c>
      <c r="IL41">
        <v>0.25584921416462469</v>
      </c>
      <c r="IM41">
        <v>3.7168314109271648E-2</v>
      </c>
      <c r="IN41">
        <v>0.66642243279361435</v>
      </c>
      <c r="IO41">
        <v>0.8805553154842608</v>
      </c>
      <c r="IP41">
        <v>1.885133916333024E-2</v>
      </c>
      <c r="IQ41">
        <v>3.0624723914408011E-2</v>
      </c>
      <c r="IR41">
        <v>9.9500003715381133E-2</v>
      </c>
      <c r="IS41">
        <v>3.094946030430944E-2</v>
      </c>
      <c r="IT41">
        <v>2.415327106259902E-2</v>
      </c>
      <c r="IU41">
        <v>0.95682747984748751</v>
      </c>
      <c r="IV41">
        <v>0.27907518531578412</v>
      </c>
      <c r="IW41">
        <v>3.2042635067554281E-2</v>
      </c>
      <c r="IX41">
        <v>0.28534807096806708</v>
      </c>
      <c r="IY41">
        <v>0.71709494756987713</v>
      </c>
      <c r="IZ41">
        <v>7.1968242235701696E-2</v>
      </c>
      <c r="JA41">
        <v>4.5470347342004981E-2</v>
      </c>
      <c r="JB41">
        <v>2.1421655541298459E-2</v>
      </c>
      <c r="JC41">
        <v>3.5629959023623578E-2</v>
      </c>
      <c r="JD41">
        <v>0.10828611300902689</v>
      </c>
      <c r="JE41">
        <v>4.1213074366625281E-2</v>
      </c>
      <c r="JF41">
        <v>7.3290939930359567E-2</v>
      </c>
      <c r="JH41">
        <v>0.20590337026715869</v>
      </c>
      <c r="JI41">
        <v>0.13405649910504289</v>
      </c>
      <c r="JJ41">
        <v>4.2328001309377562E-2</v>
      </c>
      <c r="JK41">
        <v>2.5401736241599679E-2</v>
      </c>
      <c r="JL41">
        <v>8.5879824456298062E-2</v>
      </c>
      <c r="JM41">
        <v>5.0068106578580747E-2</v>
      </c>
      <c r="JN41">
        <v>2.1521516183859699E-2</v>
      </c>
      <c r="JO41">
        <v>0.37916856588127101</v>
      </c>
      <c r="JP41">
        <v>0.10959105837703299</v>
      </c>
      <c r="JQ41">
        <v>0.1649927435125336</v>
      </c>
      <c r="JT41">
        <v>2.443017616250247</v>
      </c>
      <c r="JU41">
        <v>0.94041334836820212</v>
      </c>
      <c r="JV41">
        <v>0.1524837369081298</v>
      </c>
      <c r="JW41">
        <v>3.4025944499935061</v>
      </c>
      <c r="JX41">
        <v>4.9423217452815811</v>
      </c>
      <c r="JY41">
        <v>0.41327163647894999</v>
      </c>
      <c r="JZ41">
        <v>9.1631753181731043E-2</v>
      </c>
      <c r="KC41">
        <v>8.5534734978317845E-2</v>
      </c>
      <c r="KD41">
        <v>0.33355244286646102</v>
      </c>
      <c r="KE41">
        <v>0.23857836165378429</v>
      </c>
      <c r="KF41">
        <v>0.59184796646214344</v>
      </c>
      <c r="KG41">
        <v>1.112806206204064</v>
      </c>
      <c r="KH41">
        <v>0.36480408580273849</v>
      </c>
      <c r="KI41">
        <v>4.6642895753282891E-2</v>
      </c>
      <c r="KJ41">
        <v>9.9757595816432496E-2</v>
      </c>
      <c r="KK41">
        <v>0.13317556458623869</v>
      </c>
      <c r="KL41">
        <v>0.88330392646386824</v>
      </c>
      <c r="KM41">
        <v>1.2310343771373999</v>
      </c>
      <c r="KN41">
        <v>0.8038157606255858</v>
      </c>
      <c r="KO41">
        <v>5.8429212242269532E-2</v>
      </c>
      <c r="KP41">
        <v>5.5733375373287909E-2</v>
      </c>
      <c r="KQ41">
        <v>3.536614071944956E-2</v>
      </c>
      <c r="KR41">
        <v>0.49859251418347278</v>
      </c>
      <c r="KS41">
        <v>8.7193698558629101E-2</v>
      </c>
      <c r="KT41">
        <v>1.2418743410303469E-2</v>
      </c>
      <c r="KU41">
        <v>2.305217709500626E-2</v>
      </c>
      <c r="KV41">
        <v>8.4986393354430853E-3</v>
      </c>
      <c r="KW41">
        <v>8.4044567750311508E-2</v>
      </c>
      <c r="KX41">
        <v>2.357227105413106E-2</v>
      </c>
      <c r="KY41">
        <v>0.13494018518331741</v>
      </c>
      <c r="KZ41">
        <v>0.2403460812437439</v>
      </c>
      <c r="LC41">
        <v>8.4981555605501566E-2</v>
      </c>
      <c r="LD41">
        <v>0.24214414576510471</v>
      </c>
      <c r="LE41">
        <v>0.2782020163798829</v>
      </c>
      <c r="LF41">
        <v>7.211480943814616E-2</v>
      </c>
      <c r="LG41">
        <v>8.1934780991607156E-2</v>
      </c>
      <c r="LH41">
        <v>0.7277451948743705</v>
      </c>
      <c r="LI41">
        <v>0.22577882022419021</v>
      </c>
      <c r="LJ41">
        <v>0.1030917198560997</v>
      </c>
      <c r="LL41">
        <v>0.48612456764032153</v>
      </c>
      <c r="LM41">
        <v>4.0408252668257982E-2</v>
      </c>
      <c r="LN41">
        <v>0.22259116045285421</v>
      </c>
      <c r="LO41">
        <v>0.27300355811615218</v>
      </c>
      <c r="LP41">
        <v>8.3819261436985051E-2</v>
      </c>
      <c r="LQ41">
        <v>2.0253962647357571E-2</v>
      </c>
      <c r="LU41">
        <v>3.5079781492885057E-2</v>
      </c>
      <c r="LV41">
        <v>6.3529797228035728E-2</v>
      </c>
      <c r="LW41">
        <v>0.2040568517787662</v>
      </c>
      <c r="LX41">
        <v>0.1017435208832163</v>
      </c>
      <c r="LY41">
        <v>4.5356632236031223E-2</v>
      </c>
      <c r="ME41">
        <v>6.3514657460741475E-2</v>
      </c>
      <c r="MF41">
        <v>4.9920614817955372E-2</v>
      </c>
      <c r="MK41">
        <v>9.1053790510584737E-2</v>
      </c>
      <c r="MN41">
        <v>8.1678464782915169E-2</v>
      </c>
      <c r="MO41">
        <v>3.4955577787246783E-2</v>
      </c>
      <c r="MR41">
        <v>0.30902269153722239</v>
      </c>
      <c r="MS41">
        <v>11.722908444441121</v>
      </c>
      <c r="MT41">
        <v>1.8953776837769789</v>
      </c>
      <c r="MU41">
        <v>1.8184387403288991</v>
      </c>
      <c r="MV41">
        <v>6.5699738007912476</v>
      </c>
      <c r="MW41">
        <v>0.47575072028228788</v>
      </c>
      <c r="MX41">
        <v>9.4845357572637151E-2</v>
      </c>
      <c r="MY41">
        <v>0.21593578945666769</v>
      </c>
      <c r="MZ41">
        <v>0.29991963494153501</v>
      </c>
      <c r="NA41">
        <v>0.42161238773713611</v>
      </c>
      <c r="NB41">
        <v>0.25571684274359902</v>
      </c>
      <c r="ND41">
        <v>2.7413868348151401E-2</v>
      </c>
      <c r="NE41">
        <v>8.424330001921744E-2</v>
      </c>
      <c r="NF41">
        <v>0.5749694990930545</v>
      </c>
      <c r="NG41">
        <v>0.56191496629032966</v>
      </c>
      <c r="NI41">
        <v>0.82554099786985669</v>
      </c>
      <c r="NJ41">
        <v>0.35877838068693219</v>
      </c>
      <c r="NK41">
        <v>0.1442492211153267</v>
      </c>
      <c r="NL41">
        <v>7.1576989776922714E-2</v>
      </c>
      <c r="NM41">
        <v>0.1912676161323611</v>
      </c>
      <c r="NO41">
        <v>8.7787130243348832E-2</v>
      </c>
      <c r="NP41">
        <v>1.106784932921234</v>
      </c>
      <c r="NQ41">
        <v>2.57642365783913</v>
      </c>
      <c r="NR41">
        <v>0.21645091589642129</v>
      </c>
      <c r="NT41">
        <v>0.13797028431603131</v>
      </c>
      <c r="NY41">
        <v>27.146818012950771</v>
      </c>
      <c r="NZ41">
        <v>26.866022895148529</v>
      </c>
      <c r="OA41">
        <v>3.3585462217289872</v>
      </c>
      <c r="OB41">
        <v>105.45254723915249</v>
      </c>
      <c r="OC41">
        <v>8.0796296361310489</v>
      </c>
      <c r="OD41">
        <v>1.502383790063921</v>
      </c>
      <c r="OE41">
        <v>3.898483227738251E-2</v>
      </c>
      <c r="OF41">
        <v>1.663232219928052</v>
      </c>
      <c r="OG41">
        <v>3.5774752932477698</v>
      </c>
      <c r="OH41">
        <v>7.2257302089467919</v>
      </c>
      <c r="OI41">
        <v>4.9706660350578602</v>
      </c>
      <c r="OJ41">
        <v>0.74953382122506751</v>
      </c>
      <c r="OK41">
        <v>0.11210165760202009</v>
      </c>
      <c r="OL41">
        <v>0.31432796263686869</v>
      </c>
      <c r="OM41">
        <v>3.5072056031475678</v>
      </c>
      <c r="ON41">
        <v>4.6720869905555924</v>
      </c>
      <c r="OO41">
        <v>0.79349769762351441</v>
      </c>
      <c r="OP41">
        <v>1.5133741271576699</v>
      </c>
      <c r="OQ41">
        <v>4.5522550140319744</v>
      </c>
      <c r="OR41">
        <v>25.28968815014343</v>
      </c>
      <c r="OS41">
        <v>1.8580178141914589</v>
      </c>
      <c r="OT41">
        <v>0.44769846670715002</v>
      </c>
      <c r="OU41">
        <v>0.14999507154946379</v>
      </c>
      <c r="OV41">
        <v>3.9856787275592391</v>
      </c>
      <c r="OW41">
        <v>0.47966970376792373</v>
      </c>
      <c r="OX41">
        <v>0.15394329226036799</v>
      </c>
      <c r="OY41">
        <v>0.25432116288664919</v>
      </c>
      <c r="OZ41">
        <v>0.31302731138052142</v>
      </c>
      <c r="PA41">
        <v>0.21598647126708431</v>
      </c>
      <c r="PB41">
        <v>0.15434056182029809</v>
      </c>
      <c r="PC41">
        <v>4.3889839951754113E-2</v>
      </c>
      <c r="PG41">
        <v>0.16358894686293959</v>
      </c>
      <c r="PH41">
        <v>20.835132207384699</v>
      </c>
      <c r="PI41">
        <v>2.0213112666704158</v>
      </c>
      <c r="PJ41">
        <v>0.34274450730255701</v>
      </c>
      <c r="PK41">
        <v>5.9496402651932949E-2</v>
      </c>
      <c r="PL41">
        <v>7.7223385569416714E-2</v>
      </c>
      <c r="PM41">
        <v>0.62551551687204421</v>
      </c>
      <c r="PN41">
        <v>3.811617390225833</v>
      </c>
      <c r="PO41">
        <v>6.9582917534380826</v>
      </c>
      <c r="PP41">
        <v>0.91296230153904279</v>
      </c>
      <c r="PR41">
        <v>0.1542774360770213</v>
      </c>
      <c r="PS41">
        <v>0.63656296337693685</v>
      </c>
      <c r="PT41">
        <v>0.91632619742827348</v>
      </c>
      <c r="PU41">
        <v>0.18672165840121119</v>
      </c>
      <c r="PV41">
        <v>31.963161686263561</v>
      </c>
      <c r="PW41">
        <v>5.4788972934021984</v>
      </c>
      <c r="PX41">
        <v>0.84477268075755929</v>
      </c>
      <c r="PY41">
        <v>4.2360621545299702E-2</v>
      </c>
      <c r="PZ41">
        <v>0.64023610953457344</v>
      </c>
      <c r="QA41">
        <v>0.59792262239106797</v>
      </c>
      <c r="QB41">
        <v>1.80542727410515</v>
      </c>
      <c r="QC41">
        <v>4.9423578182193983</v>
      </c>
      <c r="QD41">
        <v>8.2808186308023615</v>
      </c>
      <c r="QE41">
        <v>1.209068034579619</v>
      </c>
      <c r="QG41">
        <v>0.12979431090977489</v>
      </c>
      <c r="QH41">
        <v>1.0259305874597779</v>
      </c>
      <c r="QI41">
        <v>1.40389645611558</v>
      </c>
      <c r="QJ41">
        <v>0.27713803362597572</v>
      </c>
      <c r="QK41">
        <v>0.28613352203341419</v>
      </c>
      <c r="QL41">
        <v>0.113626137792098</v>
      </c>
      <c r="QM41">
        <v>3.8077906401244151E-2</v>
      </c>
      <c r="QN41">
        <v>0.103690287886158</v>
      </c>
      <c r="QO41">
        <v>0.22493464856583351</v>
      </c>
      <c r="QP41">
        <v>0.54738405178778904</v>
      </c>
      <c r="QQ41">
        <v>0.95064337012393652</v>
      </c>
      <c r="QR41">
        <v>0.15669326739119521</v>
      </c>
      <c r="QT41">
        <v>0.1328616059380649</v>
      </c>
      <c r="QU41">
        <v>0.21870546310596509</v>
      </c>
      <c r="QY41">
        <v>6.2868891594939538E-2</v>
      </c>
      <c r="QZ41">
        <v>0.17318049316312009</v>
      </c>
      <c r="RC41">
        <v>4.7883316625114233E-2</v>
      </c>
      <c r="RD41">
        <v>2.9249423493196189E-2</v>
      </c>
      <c r="RE41">
        <v>5.3937957596787267E-2</v>
      </c>
      <c r="RF41">
        <v>0.33202040364725133</v>
      </c>
      <c r="RG41">
        <v>1.845885599981039E-2</v>
      </c>
      <c r="RH41">
        <v>2.5921411254533011E-2</v>
      </c>
      <c r="RJ41">
        <v>4.4877762913994632E-2</v>
      </c>
      <c r="RK41">
        <v>5.2535373194694639E-2</v>
      </c>
      <c r="RN41">
        <v>0.21165595270535889</v>
      </c>
      <c r="RO41">
        <v>0.1979971093614307</v>
      </c>
      <c r="RP41">
        <v>0.11160958631904649</v>
      </c>
      <c r="RR41">
        <v>3.9627654005125523E-2</v>
      </c>
      <c r="RS41">
        <v>0.41271568516149948</v>
      </c>
      <c r="RT41">
        <v>4.5873373041824761E-2</v>
      </c>
      <c r="RU41">
        <v>5.1598389371365773E-2</v>
      </c>
      <c r="RW41">
        <v>0.12719609815321781</v>
      </c>
      <c r="RX41">
        <v>0.2452235552382874</v>
      </c>
      <c r="SE41">
        <v>0.33291283163283952</v>
      </c>
      <c r="SF41">
        <v>0.80798336388214953</v>
      </c>
      <c r="SG41">
        <v>0.1397470167180582</v>
      </c>
      <c r="SH41">
        <v>0.36578785600591562</v>
      </c>
      <c r="SI41">
        <v>9.1663026884081731</v>
      </c>
      <c r="SJ41">
        <v>0.72727531233838405</v>
      </c>
      <c r="SK41">
        <v>0.13351111330431761</v>
      </c>
      <c r="SM41">
        <v>0.25944800057470202</v>
      </c>
      <c r="SN41">
        <v>0.4562684107483212</v>
      </c>
      <c r="SO41">
        <v>1.2138580888156569</v>
      </c>
      <c r="SP41">
        <v>1.6590873345393311</v>
      </c>
      <c r="SQ41">
        <v>0.16984866569702009</v>
      </c>
      <c r="SS41">
        <v>9.1471403949388894E-2</v>
      </c>
      <c r="ST41">
        <v>2.605662094128232</v>
      </c>
      <c r="SU41">
        <v>3.4067821900609911</v>
      </c>
      <c r="SV41">
        <v>2.4289589687680722</v>
      </c>
      <c r="SW41">
        <v>0.122283489264794</v>
      </c>
      <c r="SX41">
        <v>0.91852498861169529</v>
      </c>
      <c r="SY41">
        <v>3.6220070751493312</v>
      </c>
      <c r="SZ41">
        <v>0.56227841619853025</v>
      </c>
      <c r="TA41">
        <v>0.1203175116890378</v>
      </c>
      <c r="TB41">
        <v>1.409266959688716</v>
      </c>
      <c r="TC41">
        <v>0.1089271803254702</v>
      </c>
      <c r="TF41">
        <v>0.13480321718930419</v>
      </c>
      <c r="TG41">
        <v>7.7575175514538089E-2</v>
      </c>
      <c r="TH41">
        <v>0.2002992159731368</v>
      </c>
      <c r="TI41">
        <v>0.41046047957546128</v>
      </c>
      <c r="TK41">
        <v>0.29026364511714697</v>
      </c>
      <c r="TL41">
        <v>0.25178741578275349</v>
      </c>
      <c r="TM41">
        <v>0.34010081905555922</v>
      </c>
      <c r="TN41">
        <v>0.31709509076246462</v>
      </c>
      <c r="TO41">
        <v>0.3339200639857029</v>
      </c>
      <c r="TP41">
        <v>17.289421930078689</v>
      </c>
      <c r="TQ41">
        <v>2.062291189166503</v>
      </c>
      <c r="TR41">
        <v>0.48501653361092112</v>
      </c>
      <c r="TT41">
        <v>0.19401873062168221</v>
      </c>
      <c r="TU41">
        <v>0.94956105763675103</v>
      </c>
      <c r="TV41">
        <v>8.2476230223801217</v>
      </c>
      <c r="TW41">
        <v>50.369903441575637</v>
      </c>
      <c r="TX41">
        <v>4.120706849584292</v>
      </c>
      <c r="TY41">
        <v>0.19367886828194111</v>
      </c>
      <c r="TZ41">
        <v>3.0776917781786559</v>
      </c>
      <c r="UA41">
        <v>4.374350152679745</v>
      </c>
      <c r="UB41">
        <v>1.6663545065883021</v>
      </c>
      <c r="UC41">
        <v>15.70181214126057</v>
      </c>
      <c r="UD41">
        <v>2.6968080598546949</v>
      </c>
      <c r="UE41">
        <v>0.49654227839940479</v>
      </c>
      <c r="UF41">
        <v>2.016643952626971E-2</v>
      </c>
      <c r="UG41">
        <v>0.35574497836685098</v>
      </c>
      <c r="UH41">
        <v>0.96584787226870694</v>
      </c>
      <c r="UI41">
        <v>4.2462622805505577</v>
      </c>
      <c r="UJ41">
        <v>20.40878784561064</v>
      </c>
      <c r="UK41">
        <v>2.0659559940387031</v>
      </c>
      <c r="UL41">
        <v>0.63368316914076295</v>
      </c>
      <c r="UM41">
        <v>3.2976656598343E-2</v>
      </c>
      <c r="UN41">
        <v>0.30482582190457919</v>
      </c>
      <c r="UO41">
        <v>2.1006407351162641</v>
      </c>
      <c r="UP41">
        <v>3.3586707354427392</v>
      </c>
      <c r="UQ41">
        <v>2.411699633928202</v>
      </c>
      <c r="UR41">
        <v>0.1064464387544885</v>
      </c>
      <c r="US41">
        <v>3.5274600865607117E-2</v>
      </c>
      <c r="UT41">
        <v>5.7668815247457532E-2</v>
      </c>
      <c r="UU41">
        <v>0.1247759724679872</v>
      </c>
      <c r="UV41">
        <v>0.33070700446098822</v>
      </c>
      <c r="UW41">
        <v>1.8706532147596231</v>
      </c>
      <c r="UX41">
        <v>0.24011748445231229</v>
      </c>
      <c r="VA41">
        <v>0.31133473822285429</v>
      </c>
      <c r="VB41">
        <v>0.5125499010597937</v>
      </c>
      <c r="VC41">
        <v>0.29052428241353012</v>
      </c>
      <c r="VE41">
        <v>0.1135435932195987</v>
      </c>
      <c r="VG41">
        <v>0.4697268984729403</v>
      </c>
      <c r="VH41">
        <v>0.34995691750195113</v>
      </c>
      <c r="VI41">
        <v>4.2881809713909917E-2</v>
      </c>
      <c r="VJ41">
        <v>5.4315764043463162</v>
      </c>
      <c r="VK41">
        <v>0.60052813956805029</v>
      </c>
      <c r="VL41">
        <v>0.1213549889061538</v>
      </c>
      <c r="VM41">
        <v>0.50631419632291796</v>
      </c>
      <c r="VN41">
        <v>1.1782807804238351</v>
      </c>
      <c r="VO41">
        <v>4.0986910400742582</v>
      </c>
      <c r="VP41">
        <v>13.083518244804511</v>
      </c>
      <c r="VQ41">
        <v>1.810216612559868</v>
      </c>
      <c r="VR41">
        <v>6.1072101750399808E-2</v>
      </c>
      <c r="VS41">
        <v>0.31206512908904999</v>
      </c>
      <c r="VT41">
        <v>9.8177761363897549</v>
      </c>
      <c r="VU41">
        <v>15.643466630103291</v>
      </c>
      <c r="VV41">
        <v>6.4775126574644144</v>
      </c>
      <c r="VW41">
        <v>0.36271961570524791</v>
      </c>
      <c r="VY41">
        <v>0.8037552422100116</v>
      </c>
      <c r="VZ41">
        <v>0.51181443755365497</v>
      </c>
      <c r="WA41">
        <v>0.1153229881326478</v>
      </c>
      <c r="WB41">
        <v>1.7573369003489481</v>
      </c>
      <c r="WC41">
        <v>0.44121258678238467</v>
      </c>
      <c r="WD41">
        <v>9.4574355427090681E-2</v>
      </c>
      <c r="WF41">
        <v>0.1216495773201028</v>
      </c>
      <c r="WG41">
        <v>0.29163927847694082</v>
      </c>
      <c r="WH41">
        <v>1.539539674859695</v>
      </c>
      <c r="WI41">
        <v>24.42232534825315</v>
      </c>
      <c r="WJ41">
        <v>4.2861886546389121</v>
      </c>
      <c r="WK41">
        <v>2.5190632478019209E-2</v>
      </c>
      <c r="WL41">
        <v>0.14924917145111091</v>
      </c>
      <c r="WM41">
        <v>1.5983847511779521</v>
      </c>
      <c r="WN41">
        <v>2.8192535615750969</v>
      </c>
      <c r="WO41">
        <v>1.500348838631546</v>
      </c>
      <c r="WQ41">
        <v>2.5626871841246182</v>
      </c>
      <c r="WR41">
        <v>0.79611143345755775</v>
      </c>
      <c r="WS41">
        <v>5.7559360723344208E-2</v>
      </c>
      <c r="WT41">
        <v>3.6125187334142299</v>
      </c>
      <c r="WU41">
        <v>0.47442370480260082</v>
      </c>
      <c r="WV41">
        <v>0.1131005484424495</v>
      </c>
      <c r="WX41">
        <v>0.17286098778113809</v>
      </c>
      <c r="WY41">
        <v>0.42917843050761778</v>
      </c>
      <c r="WZ41">
        <v>2.4993339112237551</v>
      </c>
      <c r="XA41">
        <v>30.400145154276071</v>
      </c>
      <c r="XB41">
        <v>4.887529870235273</v>
      </c>
      <c r="XC41">
        <v>1.7495267371777971E-2</v>
      </c>
      <c r="XD41">
        <v>0.2833568012625482</v>
      </c>
      <c r="XE41">
        <v>3.301036456215011</v>
      </c>
      <c r="XF41">
        <v>6.2152516303410099</v>
      </c>
      <c r="XG41">
        <v>3.363738970234873</v>
      </c>
      <c r="XH41">
        <v>5.0489009870679787E-2</v>
      </c>
      <c r="XI41">
        <v>2.3016816541226728</v>
      </c>
      <c r="XJ41">
        <v>0.1828707170825411</v>
      </c>
      <c r="XK41">
        <v>3.602191498267171</v>
      </c>
      <c r="XN41">
        <v>4.6257067085283703E-2</v>
      </c>
      <c r="XO41">
        <v>1.9869017070424811E-2</v>
      </c>
      <c r="XP41">
        <v>3.8284449944316332E-2</v>
      </c>
      <c r="XQ41">
        <v>5.5761006246697756E-3</v>
      </c>
      <c r="XR41">
        <v>1.4015925926408019</v>
      </c>
      <c r="XS41">
        <v>1.78779450135205E-2</v>
      </c>
      <c r="XV41">
        <v>2.1744143634234651E-2</v>
      </c>
      <c r="XZ41">
        <v>2.2455707281287322E-2</v>
      </c>
      <c r="YA41">
        <v>0.16646900280581109</v>
      </c>
      <c r="YB41">
        <v>1.375104911912624E-2</v>
      </c>
      <c r="YD41">
        <v>0.39246342185106903</v>
      </c>
      <c r="YE41">
        <v>1.7083261830418112E-2</v>
      </c>
      <c r="YH41">
        <v>2.2232149119995201E-2</v>
      </c>
      <c r="YJ41">
        <v>0.1126400439738897</v>
      </c>
      <c r="YK41">
        <v>1.6425591781553589E-2</v>
      </c>
      <c r="YO41">
        <v>2.0481843031470201E-2</v>
      </c>
      <c r="YR41">
        <v>4.5450560689558658E-3</v>
      </c>
      <c r="YY41">
        <v>4.9462446376738703E-2</v>
      </c>
      <c r="ZF41">
        <v>7.0103190642571866E-2</v>
      </c>
      <c r="ZI41">
        <v>0.12743418426424591</v>
      </c>
      <c r="ZJ41">
        <v>0.1349803087518758</v>
      </c>
      <c r="ZL41">
        <v>5.0109980206679082E-2</v>
      </c>
      <c r="ZM41">
        <v>0.92345058080123077</v>
      </c>
      <c r="ZN41">
        <v>0.1119777276948755</v>
      </c>
      <c r="ZO41">
        <v>0.13464249421065921</v>
      </c>
      <c r="ZP41">
        <v>0.24470037188129259</v>
      </c>
      <c r="ZQ41">
        <v>8.5148330082827781E-2</v>
      </c>
      <c r="ZR41">
        <v>0.26896201603387021</v>
      </c>
      <c r="ZS41">
        <v>0.1219314860967199</v>
      </c>
      <c r="ZT41">
        <v>0.36856748277806228</v>
      </c>
      <c r="ZU41">
        <v>3.581842809735241E-2</v>
      </c>
      <c r="ZV41">
        <v>1.8569684055917299</v>
      </c>
      <c r="ZW41">
        <v>2.0113001081669002</v>
      </c>
      <c r="ZX41">
        <v>0.2031433794936626</v>
      </c>
      <c r="ZZ41">
        <v>5.8383227530610968E-2</v>
      </c>
      <c r="AAA41">
        <v>0.31796424018087027</v>
      </c>
      <c r="AAB41">
        <v>1.110212707174095</v>
      </c>
      <c r="AAC41">
        <v>0.56060959467526994</v>
      </c>
      <c r="AAD41">
        <v>8.3144550569926701E-2</v>
      </c>
      <c r="AAE41">
        <v>0.19209543742058061</v>
      </c>
      <c r="AAF41">
        <v>0.25365626705980182</v>
      </c>
      <c r="AAG41">
        <v>5.839435200554903E-2</v>
      </c>
      <c r="AAH41">
        <v>4.0336015939453143E-2</v>
      </c>
      <c r="AAI41">
        <v>1.1612715150270161</v>
      </c>
      <c r="AAJ41">
        <v>1.6851454621848541</v>
      </c>
      <c r="AAK41">
        <v>9.3710555759743339E-2</v>
      </c>
      <c r="AAL41">
        <v>2.0641264659605439E-2</v>
      </c>
      <c r="AAM41">
        <v>0.11072285930402299</v>
      </c>
      <c r="AAO41">
        <v>0.20361851727389621</v>
      </c>
      <c r="AAP41">
        <v>2.6070220975443419E-2</v>
      </c>
      <c r="AAQ41">
        <v>0.16295692445123611</v>
      </c>
      <c r="AAR41">
        <v>0.1076493815112415</v>
      </c>
      <c r="AAT41">
        <v>0.17727059446462351</v>
      </c>
      <c r="AAV41">
        <v>6.7110090211047954E-2</v>
      </c>
      <c r="AAW41">
        <v>0.16664280602187531</v>
      </c>
      <c r="AAX41">
        <v>2.1019501315165671E-2</v>
      </c>
      <c r="AAY41">
        <v>3.5737817453128051</v>
      </c>
      <c r="AAZ41">
        <v>0.63213894158615136</v>
      </c>
      <c r="ABA41">
        <v>0.23367566864707251</v>
      </c>
      <c r="ABC41">
        <v>2.535970390271116E-2</v>
      </c>
      <c r="ABD41">
        <v>1.631307860287617</v>
      </c>
      <c r="ABE41">
        <v>19.162561695835151</v>
      </c>
      <c r="ABF41">
        <v>13.35496973763704</v>
      </c>
      <c r="ABG41">
        <v>0.1660761891337699</v>
      </c>
      <c r="ABH41">
        <v>1.15213807213759</v>
      </c>
      <c r="ABI41">
        <v>1.46393295891534</v>
      </c>
      <c r="ABJ41">
        <v>0.33397366150195712</v>
      </c>
      <c r="ABK41">
        <v>3.8862091399275549</v>
      </c>
      <c r="ABL41">
        <v>0.62659581924067231</v>
      </c>
      <c r="ABM41">
        <v>0.106843979611323</v>
      </c>
      <c r="ABN41">
        <v>2.5630060596305279E-2</v>
      </c>
      <c r="ABO41">
        <v>0.18639794393049031</v>
      </c>
      <c r="ABP41">
        <v>1.0706473839580439</v>
      </c>
      <c r="ABQ41">
        <v>5.5031243529368563</v>
      </c>
      <c r="ABR41">
        <v>3.2993560381022178</v>
      </c>
      <c r="ABS41">
        <v>6.3006546789301954E-2</v>
      </c>
      <c r="ABT41">
        <v>0.39510887617691892</v>
      </c>
      <c r="ABU41">
        <v>0.46284684251108021</v>
      </c>
      <c r="ABV41">
        <v>0.1301465755168007</v>
      </c>
      <c r="ABW41">
        <v>1.6476970670373889E-2</v>
      </c>
      <c r="ABY41">
        <v>5.4625717718888231E-2</v>
      </c>
      <c r="ABZ41">
        <v>0.20733877429821729</v>
      </c>
      <c r="ACA41">
        <v>8.8950123813632362E-2</v>
      </c>
      <c r="ACB41">
        <v>6.0437193896661003E-2</v>
      </c>
      <c r="ACG41">
        <v>6.8283281337809573E-2</v>
      </c>
      <c r="ACJ41">
        <v>0.26600127292116932</v>
      </c>
      <c r="ACK41">
        <v>0.2382262282984631</v>
      </c>
      <c r="ACR41">
        <v>0.56896902759331491</v>
      </c>
      <c r="ACS41">
        <v>0.32355237696420269</v>
      </c>
      <c r="ACT41">
        <v>7.0986128706383336E-2</v>
      </c>
      <c r="ACU41">
        <v>6.0128173305203108</v>
      </c>
      <c r="ACV41">
        <v>7.2253174971225826</v>
      </c>
      <c r="ACW41">
        <v>0.39867606806731282</v>
      </c>
      <c r="ACY41">
        <v>0.58812330236993149</v>
      </c>
      <c r="ACZ41">
        <v>0.40222477915763227</v>
      </c>
      <c r="ADA41">
        <v>0.28589955051101917</v>
      </c>
      <c r="ADB41">
        <v>6.5066302834456663E-2</v>
      </c>
      <c r="ADC41">
        <v>0.1564223563147964</v>
      </c>
      <c r="ADF41">
        <v>8.1077045474633916E-2</v>
      </c>
      <c r="ADG41">
        <v>3.154987237423641</v>
      </c>
      <c r="ADH41">
        <v>2.087259865126688</v>
      </c>
      <c r="ADJ41">
        <v>0.18401905569654961</v>
      </c>
      <c r="ADK41">
        <v>4.2193938500352017E-2</v>
      </c>
      <c r="ADL41">
        <v>0.67144174414676638</v>
      </c>
      <c r="ADM41">
        <v>4.4855669925645283E-2</v>
      </c>
      <c r="ADN41">
        <v>0.30129548075070139</v>
      </c>
      <c r="ADO41">
        <v>2.942572298561183E-2</v>
      </c>
      <c r="ADP41">
        <v>0.1287426090190244</v>
      </c>
      <c r="ADS41">
        <v>0.2207843067068794</v>
      </c>
      <c r="ADT41">
        <v>0.1217338612290266</v>
      </c>
      <c r="ADU41">
        <v>0.24121994091821089</v>
      </c>
      <c r="ADV41">
        <v>0.17228086296189371</v>
      </c>
      <c r="ADX41">
        <v>30.566918743288891</v>
      </c>
      <c r="ADY41">
        <v>2.1054007243411852</v>
      </c>
      <c r="ADZ41">
        <v>0.34065331573175689</v>
      </c>
      <c r="AEA41">
        <v>0.17655660729354339</v>
      </c>
      <c r="AEB41">
        <v>0.32034019860976848</v>
      </c>
      <c r="AEC41">
        <v>1.2184378078025091</v>
      </c>
      <c r="AED41">
        <v>4.9823080125005594</v>
      </c>
      <c r="AEE41">
        <v>1.9380237701790539</v>
      </c>
      <c r="AEG41">
        <v>3.9964209268893982</v>
      </c>
      <c r="AEH41">
        <v>5.8260098379440546</v>
      </c>
      <c r="AEI41">
        <v>1.1699826856180759</v>
      </c>
      <c r="AEJ41">
        <v>11.06873414247138</v>
      </c>
      <c r="AEK41">
        <v>0.82763132228924852</v>
      </c>
      <c r="AEM41">
        <v>0.50909140370057626</v>
      </c>
      <c r="AEN41">
        <v>1.9894695809747549</v>
      </c>
      <c r="AEO41">
        <v>1.341377304162052</v>
      </c>
      <c r="AEP41">
        <v>0.75263952301165915</v>
      </c>
      <c r="AEQ41">
        <v>0.29151843558528878</v>
      </c>
      <c r="AES41">
        <v>0.68588896560403012</v>
      </c>
      <c r="AET41">
        <v>0.52981279485217614</v>
      </c>
      <c r="AEU41">
        <v>0.23254895430564321</v>
      </c>
      <c r="AEX41">
        <v>0.17841015358105211</v>
      </c>
      <c r="AFD41">
        <v>1.929540964893496</v>
      </c>
      <c r="AFE41">
        <v>25.677454516263971</v>
      </c>
      <c r="AFF41">
        <v>2.2803977076839752</v>
      </c>
      <c r="AFG41">
        <v>0.72942669937172544</v>
      </c>
      <c r="AFH41">
        <v>0.73393744797646399</v>
      </c>
      <c r="AFI41">
        <v>0.20212674486008081</v>
      </c>
      <c r="AFJ41">
        <v>1.1966016427245261</v>
      </c>
      <c r="AFK41">
        <v>0.58256113699364964</v>
      </c>
      <c r="AFL41">
        <v>1.1372240303627481</v>
      </c>
      <c r="AFM41">
        <v>4.7691354752963484</v>
      </c>
      <c r="AFN41">
        <v>5.1969588495822901E-2</v>
      </c>
      <c r="AFO41">
        <v>0.15751742187857259</v>
      </c>
      <c r="AFP41">
        <v>9.8024917050103643E-3</v>
      </c>
      <c r="AFQ41">
        <v>6.1384965884451158E-3</v>
      </c>
      <c r="AFR41">
        <v>1.11570255042989E-2</v>
      </c>
      <c r="AFS41">
        <v>1.9627257111644179E-2</v>
      </c>
      <c r="AFT41">
        <v>2.9463655107270961E-2</v>
      </c>
      <c r="AFU41">
        <v>1.907078630206992E-2</v>
      </c>
      <c r="AFV41">
        <v>4.3870538160317142E-2</v>
      </c>
      <c r="AFW41">
        <v>4.229743288758981E-2</v>
      </c>
      <c r="AFX41">
        <v>8.8118004811701348E-3</v>
      </c>
      <c r="AFY41">
        <v>1.7045162338073142E-2</v>
      </c>
      <c r="AFZ41">
        <v>1.5554874920536709E-2</v>
      </c>
      <c r="AGA41">
        <v>3.2972609112993982E-2</v>
      </c>
      <c r="AGB41">
        <v>1.3351830804114369E-2</v>
      </c>
      <c r="AGD41">
        <v>6.1749962490189048E-3</v>
      </c>
      <c r="AGE41">
        <v>2.2074237210468989E-2</v>
      </c>
      <c r="AGF41">
        <v>0.1125746918827316</v>
      </c>
      <c r="AGG41">
        <v>9.3896347243946798E-2</v>
      </c>
      <c r="AGH41">
        <v>2.9046071017546419E-2</v>
      </c>
      <c r="AGI41">
        <v>2.8117687613925899E-2</v>
      </c>
      <c r="AGJ41">
        <v>7.6916578911270586E-2</v>
      </c>
      <c r="AGK41">
        <v>2.639355159896032E-2</v>
      </c>
      <c r="AGL41">
        <v>4.4378061107847012E-2</v>
      </c>
      <c r="AGM41">
        <v>8.9332354795976732E-2</v>
      </c>
      <c r="AGN41">
        <v>3.5297890568745591E-2</v>
      </c>
      <c r="AGO41">
        <v>1.1530868039686819E-2</v>
      </c>
      <c r="AGP41">
        <v>1.762217441717356E-2</v>
      </c>
      <c r="AGR41">
        <v>4.9675480857059529E-2</v>
      </c>
      <c r="AGS41">
        <v>2.300591277712441E-2</v>
      </c>
      <c r="AGT41">
        <v>6.6266608848224553E-3</v>
      </c>
      <c r="AGU41">
        <v>7.5705005882546637E-3</v>
      </c>
      <c r="AGV41">
        <v>0.1092823106608424</v>
      </c>
      <c r="AGW41">
        <v>0.10066968319059159</v>
      </c>
      <c r="AGX41">
        <v>0.1127898090601389</v>
      </c>
      <c r="AGY41">
        <v>6.3364765036274251E-2</v>
      </c>
      <c r="AGZ41">
        <v>4.630687391624299E-2</v>
      </c>
      <c r="AHA41">
        <v>2.081640950241101E-2</v>
      </c>
      <c r="AHB41">
        <v>1.1444581882146721E-2</v>
      </c>
      <c r="AHC41">
        <v>0.1613931951809823</v>
      </c>
      <c r="AHD41">
        <v>0.27042738049246329</v>
      </c>
      <c r="AHE41">
        <v>3.3094906647103413E-2</v>
      </c>
      <c r="AHF41">
        <v>2.9767011156635059E-2</v>
      </c>
      <c r="AHG41">
        <v>0.18750530438322349</v>
      </c>
      <c r="AHH41">
        <v>4.0757950034966753E-2</v>
      </c>
      <c r="AHI41">
        <v>0.15520051020585859</v>
      </c>
      <c r="AHJ41">
        <v>0.22828258156071779</v>
      </c>
      <c r="AHK41">
        <v>1.221879778516567E-2</v>
      </c>
      <c r="AHL41">
        <v>7.9671102559196419E-2</v>
      </c>
      <c r="AHM41">
        <v>1.3929475580505999E-2</v>
      </c>
      <c r="AHN41">
        <v>6.6814804055422491E-2</v>
      </c>
      <c r="AHO41">
        <v>5.4175829618779578E-2</v>
      </c>
      <c r="AHP41">
        <v>3.0937697543627098E-2</v>
      </c>
      <c r="AHQ41">
        <v>0.19670392589447611</v>
      </c>
      <c r="AHR41">
        <v>5.1279530446482723E-2</v>
      </c>
      <c r="AHS41">
        <v>1.6862832825524671E-2</v>
      </c>
      <c r="AHU41">
        <v>7.5496563645214747E-3</v>
      </c>
      <c r="AHV41">
        <v>2.4402437668550062E-2</v>
      </c>
      <c r="AHX41">
        <v>4.700269930169821E-2</v>
      </c>
      <c r="AHY41">
        <v>1.1694281808592539E-2</v>
      </c>
      <c r="AHZ41">
        <v>1.5546651699352329E-2</v>
      </c>
      <c r="AIA41">
        <v>7.6370889914052888E-3</v>
      </c>
      <c r="AIB41">
        <v>5.7840765619106567E-2</v>
      </c>
      <c r="AIC41">
        <v>0.1055347074502857</v>
      </c>
      <c r="AID41">
        <v>0.20141523163650291</v>
      </c>
      <c r="AIE41">
        <v>7.0374042929197411E-2</v>
      </c>
      <c r="AIF41">
        <v>7.5569074298616215E-2</v>
      </c>
      <c r="AIG41">
        <v>0.12539175294991869</v>
      </c>
      <c r="AIH41">
        <v>0.13579958517450119</v>
      </c>
      <c r="AII41">
        <v>0.25947099953209168</v>
      </c>
      <c r="AIJ41">
        <v>4.2589626504716843E-2</v>
      </c>
      <c r="AIK41">
        <v>6.1341940591553928E-2</v>
      </c>
      <c r="AIL41">
        <v>3.3213885749504138E-2</v>
      </c>
      <c r="AIM41">
        <v>4.5040788687013042E-2</v>
      </c>
      <c r="AIN41">
        <v>0.19054421880145059</v>
      </c>
      <c r="AIO41">
        <v>3.6022775197162508E-2</v>
      </c>
      <c r="AIP41">
        <v>1.409372600053143E-2</v>
      </c>
      <c r="AIQ41">
        <v>5.6893289753512218E-2</v>
      </c>
      <c r="AIR41">
        <v>0.47143757525982871</v>
      </c>
      <c r="AIS41">
        <v>5.9564322999195909E-2</v>
      </c>
      <c r="AIT41">
        <v>8.9009944323043474E-3</v>
      </c>
      <c r="AIU41">
        <v>0.26648576387057532</v>
      </c>
      <c r="AIV41">
        <v>1.3413772078342569E-2</v>
      </c>
      <c r="AIW41">
        <v>0.58507725760553708</v>
      </c>
      <c r="AIX41">
        <v>0.35367308879748233</v>
      </c>
      <c r="AIY41">
        <v>3.5029249037843213E-2</v>
      </c>
      <c r="AIZ41">
        <v>0.28409237146256783</v>
      </c>
      <c r="AJA41">
        <v>1.6680160796997721E-2</v>
      </c>
      <c r="AJB41">
        <v>0.15158802225627499</v>
      </c>
      <c r="AJC41">
        <v>5.9035056417899981E-2</v>
      </c>
      <c r="AJD41">
        <v>0.2024010956702956</v>
      </c>
      <c r="AJE41">
        <v>0.58545651445256619</v>
      </c>
      <c r="AJF41">
        <v>5.8516599665304524E-3</v>
      </c>
      <c r="AJG41">
        <v>0.18824340460701189</v>
      </c>
      <c r="AJH41">
        <v>5.6976914043004763E-2</v>
      </c>
      <c r="AJI41">
        <v>6.3350807405355772E-3</v>
      </c>
      <c r="AJJ41">
        <v>2.8662196457051248E-2</v>
      </c>
      <c r="AJK41">
        <v>3.69116604458933E-2</v>
      </c>
      <c r="AJM41">
        <v>0.22272764777900589</v>
      </c>
      <c r="AJN41">
        <v>3.6207337812332693E-2</v>
      </c>
      <c r="AJO41">
        <v>4.1529689087836677E-2</v>
      </c>
      <c r="AJP41">
        <v>6.8335244428393994E-3</v>
      </c>
      <c r="AJR41">
        <v>7.3407026350496424E-3</v>
      </c>
      <c r="AJS41">
        <v>1.4246206471021341E-2</v>
      </c>
      <c r="AJT41">
        <v>0.5623087280315745</v>
      </c>
      <c r="AJU41">
        <v>2.430821244006438E-2</v>
      </c>
      <c r="AJW41">
        <v>7.8938566959642111E-3</v>
      </c>
      <c r="AJX41">
        <v>6.5868093792099576E-3</v>
      </c>
      <c r="AJZ41">
        <v>3.4733945998184003E-2</v>
      </c>
      <c r="AKA41">
        <v>0.1451370262543773</v>
      </c>
      <c r="AKB41">
        <v>8.8266863801166218E-2</v>
      </c>
      <c r="AKC41">
        <v>3.7481243361121172E-2</v>
      </c>
      <c r="AKD41">
        <v>3.6445656147617203E-2</v>
      </c>
      <c r="AKE41">
        <v>0.15567332048937191</v>
      </c>
      <c r="AKF41">
        <v>0.20777781629400849</v>
      </c>
      <c r="AKG41">
        <v>0.1217239493232888</v>
      </c>
      <c r="AKH41">
        <v>8.8599165436960656E-2</v>
      </c>
      <c r="AKI41">
        <v>0.1230196422838858</v>
      </c>
      <c r="AKJ41">
        <v>3.4884612115377238E-2</v>
      </c>
      <c r="AKK41">
        <v>0.1113601039556764</v>
      </c>
      <c r="AKL41">
        <v>8.621695571048156E-2</v>
      </c>
      <c r="AKM41">
        <v>0.25888114968491038</v>
      </c>
      <c r="AKN41">
        <v>2.8784846124104629E-2</v>
      </c>
      <c r="AKO41">
        <v>0.1193840777124596</v>
      </c>
      <c r="AKP41">
        <v>3.3305769648071568E-2</v>
      </c>
      <c r="AKQ41">
        <v>2.237589811761705E-2</v>
      </c>
      <c r="AKR41">
        <v>2.2174313449890772E-2</v>
      </c>
      <c r="AKS41">
        <v>0.1029170362609749</v>
      </c>
      <c r="AKT41">
        <v>3.0540077160531379E-2</v>
      </c>
      <c r="AKV41">
        <v>2.2548273397592342E-2</v>
      </c>
      <c r="AKW41">
        <v>0.27069395900237969</v>
      </c>
      <c r="AKX41">
        <v>0.17056831266343361</v>
      </c>
      <c r="AKY41">
        <v>6.8876433163387485E-2</v>
      </c>
      <c r="AKZ41">
        <v>1.205307304129585</v>
      </c>
      <c r="ALA41">
        <v>0.15132264530095649</v>
      </c>
      <c r="ALB41">
        <v>0.17009139522572331</v>
      </c>
      <c r="ALC41">
        <v>0.73375377795368701</v>
      </c>
      <c r="ALD41">
        <v>2.1058297107445001E-2</v>
      </c>
      <c r="ALE41">
        <v>0.1836806360714642</v>
      </c>
      <c r="ALF41">
        <v>1.6047853514680709E-2</v>
      </c>
      <c r="ALG41">
        <v>0.73500664887949063</v>
      </c>
      <c r="ALH41">
        <v>0.95546766087593693</v>
      </c>
      <c r="ALI41">
        <v>5.2889966865013092E-2</v>
      </c>
      <c r="ALJ41">
        <v>1.085046208307872</v>
      </c>
      <c r="ALK41">
        <v>0.1296054024036685</v>
      </c>
      <c r="ALL41">
        <v>3.2650095130310128E-2</v>
      </c>
      <c r="ALM41">
        <v>6.467499463830205E-2</v>
      </c>
      <c r="ALN41">
        <v>3.9916592095040962E-2</v>
      </c>
      <c r="ALO41">
        <v>0.11960068223878249</v>
      </c>
      <c r="ALP41">
        <v>0.58286919172772711</v>
      </c>
      <c r="ALQ41">
        <v>9.7897927376987132E-3</v>
      </c>
      <c r="ALR41">
        <v>0.30653901266347139</v>
      </c>
      <c r="ALS41">
        <v>0.19333963353133521</v>
      </c>
      <c r="ALT41">
        <v>1.639009926749611E-2</v>
      </c>
      <c r="ALU41">
        <v>3.3622675544789309E-2</v>
      </c>
      <c r="ALV41">
        <v>1.5125263269467851E-2</v>
      </c>
      <c r="ALW41">
        <v>1.5490833920320791E-2</v>
      </c>
      <c r="ALX41">
        <v>0.46749000236230892</v>
      </c>
      <c r="ALY41">
        <v>8.3509621860299824E-2</v>
      </c>
      <c r="ALZ41">
        <v>3.122502736587689E-2</v>
      </c>
      <c r="AMA41">
        <v>5.1475000594303613E-2</v>
      </c>
      <c r="AMB41">
        <v>2.216952666334376E-2</v>
      </c>
      <c r="AMC41">
        <v>2.0478618598905991E-2</v>
      </c>
      <c r="AMD41">
        <v>7.3751944760392712E-3</v>
      </c>
      <c r="AME41">
        <v>8.8477176526440271E-3</v>
      </c>
      <c r="AMF41">
        <v>1.619936668402279E-2</v>
      </c>
      <c r="AMG41">
        <v>1.0137339528680929E-2</v>
      </c>
      <c r="AMH41">
        <v>1.0563638651944689E-2</v>
      </c>
      <c r="AMI41">
        <v>8.2578698091344237E-3</v>
      </c>
      <c r="AMK41">
        <v>2.8578128018040209E-2</v>
      </c>
      <c r="AML41">
        <v>1.7053094374323849</v>
      </c>
      <c r="AMM41">
        <v>2.8637852144935139E-2</v>
      </c>
      <c r="AMN41">
        <v>2.9011830022866732E-2</v>
      </c>
      <c r="AMO41">
        <v>0.10790883995398599</v>
      </c>
      <c r="AMP41">
        <v>0.121734712593417</v>
      </c>
      <c r="AMQ41">
        <v>0.1157652899788626</v>
      </c>
      <c r="AMR41">
        <v>4.6068431948221487E-2</v>
      </c>
      <c r="AMS41">
        <v>0.11524662569755539</v>
      </c>
      <c r="AMT41">
        <v>0.15536169839271929</v>
      </c>
      <c r="AMU41">
        <v>0.13504842009283291</v>
      </c>
      <c r="AMV41">
        <v>0.10885595575987959</v>
      </c>
      <c r="AMW41">
        <v>6.5048055768360438E-2</v>
      </c>
      <c r="AMX41">
        <v>0.27654319356485357</v>
      </c>
      <c r="AMY41">
        <v>2.5139316889606651E-2</v>
      </c>
      <c r="AMZ41">
        <v>5.151874782485133E-2</v>
      </c>
      <c r="ANA41">
        <v>0.10684280775749019</v>
      </c>
      <c r="ANB41">
        <v>1.010465732865028E-2</v>
      </c>
      <c r="ANC41">
        <v>5.5499028374025913E-2</v>
      </c>
      <c r="ANE41">
        <v>3.0356417385392919E-2</v>
      </c>
      <c r="ANF41">
        <v>2.669715484827425E-2</v>
      </c>
      <c r="ANG41">
        <v>2.0522407059343929E-2</v>
      </c>
      <c r="ANH41">
        <v>9.200666435209396E-3</v>
      </c>
      <c r="ANL41">
        <v>0.103183005210412</v>
      </c>
      <c r="ANM41">
        <v>0.1374234723113299</v>
      </c>
      <c r="ANN41">
        <v>4.0277334407219548E-2</v>
      </c>
      <c r="ANO41">
        <v>0.41633026745274809</v>
      </c>
      <c r="ANP41">
        <v>6.8845436935088433E-2</v>
      </c>
      <c r="ANQ41">
        <v>0.43186337403606861</v>
      </c>
      <c r="ANR41">
        <v>0.43264781786581108</v>
      </c>
      <c r="ANS41">
        <v>5.2540762368310658E-2</v>
      </c>
      <c r="ANT41">
        <v>5.8564264856984162E-2</v>
      </c>
      <c r="ANU41">
        <v>2.9585816060833041E-2</v>
      </c>
      <c r="ANV41">
        <v>1.1986623824526299</v>
      </c>
      <c r="ANW41">
        <v>0.2725657748286141</v>
      </c>
      <c r="ANX41">
        <v>0.25985479572769438</v>
      </c>
      <c r="ANY41">
        <v>2.793542132559617</v>
      </c>
      <c r="ANZ41">
        <v>6.734775740703916E-2</v>
      </c>
      <c r="AOA41">
        <v>1.332587337707725E-2</v>
      </c>
      <c r="AOB41">
        <v>8.0239652841775658E-2</v>
      </c>
      <c r="AOC41">
        <v>8.5836419645052939E-2</v>
      </c>
      <c r="AOD41">
        <v>4.1985287427124797E-2</v>
      </c>
      <c r="AOE41">
        <v>0.36073296671071492</v>
      </c>
      <c r="AOF41">
        <v>0.72196422421994166</v>
      </c>
      <c r="AOG41">
        <v>4.1002678907888571E-2</v>
      </c>
      <c r="AOH41">
        <v>1.262172773960905</v>
      </c>
      <c r="AOI41">
        <v>0.42220713903749968</v>
      </c>
      <c r="AOJ41">
        <v>1.2199252383397219E-2</v>
      </c>
      <c r="AOL41">
        <v>2.450161071956956E-2</v>
      </c>
      <c r="AOM41">
        <v>0.12278897907052271</v>
      </c>
      <c r="AON41">
        <v>0.1186164331809816</v>
      </c>
      <c r="AOO41">
        <v>2.618601559379163E-2</v>
      </c>
      <c r="AOP41">
        <v>4.5973113422308247E-2</v>
      </c>
      <c r="AOQ41">
        <v>0.21728425434286849</v>
      </c>
      <c r="AOR41">
        <v>8.5581654885219741E-3</v>
      </c>
      <c r="AOS41">
        <v>0.24221045118831289</v>
      </c>
      <c r="AOT41">
        <v>0.2263779787880579</v>
      </c>
      <c r="AOU41">
        <v>5.5779304523609033E-2</v>
      </c>
      <c r="AOV41">
        <v>3.5123607665910862E-2</v>
      </c>
      <c r="AOW41">
        <v>0.16719852424263479</v>
      </c>
      <c r="AOX41">
        <v>2.881447292802617E-2</v>
      </c>
      <c r="AOZ41">
        <v>1.2085648284491419E-2</v>
      </c>
      <c r="APA41">
        <v>0.75614605035554372</v>
      </c>
      <c r="APB41">
        <v>5.8442267846557393E-2</v>
      </c>
      <c r="APC41">
        <v>3.0693873628254108E-2</v>
      </c>
      <c r="APD41">
        <v>4.0951898874276221E-2</v>
      </c>
      <c r="APE41">
        <v>3.4445461217424339E-2</v>
      </c>
      <c r="APF41">
        <v>5.2854180665179343E-2</v>
      </c>
      <c r="APG41">
        <v>4.3547344363236061E-2</v>
      </c>
      <c r="APH41">
        <v>4.8008440643840598E-2</v>
      </c>
      <c r="API41">
        <v>3.1995060769359561E-2</v>
      </c>
      <c r="APJ41">
        <v>8.4451184747029052E-3</v>
      </c>
      <c r="APL41">
        <v>2.6152448055752051E-2</v>
      </c>
      <c r="APM41">
        <v>4.3007027948670971E-2</v>
      </c>
      <c r="APO41">
        <v>6.0322274819306484E-3</v>
      </c>
      <c r="APP41">
        <v>1.36093663418355E-2</v>
      </c>
      <c r="APQ41">
        <v>1.739905851663202E-2</v>
      </c>
      <c r="APR41">
        <v>1.642657368678227E-2</v>
      </c>
      <c r="APS41">
        <v>1.471297516783816</v>
      </c>
      <c r="APT41">
        <v>7.4077132388439288E-3</v>
      </c>
      <c r="APW41">
        <v>3.3451175923677481E-2</v>
      </c>
      <c r="APY41">
        <v>5.8431428687295651E-2</v>
      </c>
      <c r="APZ41">
        <v>3.4007604395996177E-2</v>
      </c>
      <c r="AQA41">
        <v>2.3863065839305791E-2</v>
      </c>
      <c r="AQB41">
        <v>3.5237259321422701E-2</v>
      </c>
      <c r="AQC41">
        <v>1.394780027093502</v>
      </c>
      <c r="AQD41">
        <v>4.7210076370497282E-2</v>
      </c>
      <c r="AQE41">
        <v>6.8705305818595228E-2</v>
      </c>
      <c r="AQF41">
        <v>0.17279057873623679</v>
      </c>
      <c r="AQG41">
        <v>1.368004308113315E-2</v>
      </c>
      <c r="AQH41">
        <v>3.7448448037297452E-2</v>
      </c>
      <c r="AQI41">
        <v>2.0940494949139001E-2</v>
      </c>
      <c r="AQJ41">
        <v>3.0888344980860991E-2</v>
      </c>
      <c r="AQK41">
        <v>2.6361689360836139E-2</v>
      </c>
      <c r="AQM41">
        <v>3.1444932163820653E-2</v>
      </c>
      <c r="AQP41">
        <v>1.0554549644215729E-2</v>
      </c>
      <c r="AQR41">
        <v>3.7691370288411102E-2</v>
      </c>
      <c r="AQS41">
        <v>7.4989721792204228E-2</v>
      </c>
      <c r="AQT41">
        <v>0.12524213413247001</v>
      </c>
      <c r="AQU41">
        <v>0.27550908220438097</v>
      </c>
      <c r="AQV41">
        <v>0.2216625088658222</v>
      </c>
      <c r="AQW41">
        <v>0.14008565254322</v>
      </c>
      <c r="AQX41">
        <v>2.939329859427919E-2</v>
      </c>
      <c r="AQY41">
        <v>0.17799873266269611</v>
      </c>
      <c r="AQZ41">
        <v>0.51758539642594048</v>
      </c>
      <c r="ARA41">
        <v>1.0128460251390681</v>
      </c>
      <c r="ARB41">
        <v>3.2624117324943809E-2</v>
      </c>
      <c r="ARC41">
        <v>6.2256566563158908E-2</v>
      </c>
      <c r="ARD41">
        <v>0.20810891304169629</v>
      </c>
      <c r="ARE41">
        <v>4.5316805680351263E-2</v>
      </c>
      <c r="ARF41">
        <v>0.24893015901283211</v>
      </c>
      <c r="ARG41">
        <v>0.1194842323320989</v>
      </c>
      <c r="ARH41">
        <v>0.1428709065277966</v>
      </c>
      <c r="ARI41">
        <v>2.2360973564095019</v>
      </c>
      <c r="ARJ41">
        <v>0.15377673256614341</v>
      </c>
      <c r="ARK41">
        <v>7.2486396905118494E-3</v>
      </c>
      <c r="ARL41">
        <v>0.1109444337456289</v>
      </c>
      <c r="ARM41">
        <v>0.28316392079110719</v>
      </c>
      <c r="ARN41">
        <v>7.7888751751949231E-2</v>
      </c>
      <c r="ARO41">
        <v>0.16816799235753579</v>
      </c>
      <c r="ARP41">
        <v>0.15429103713269979</v>
      </c>
      <c r="ARQ41">
        <v>4.281588090297226E-2</v>
      </c>
      <c r="ARR41">
        <v>0.61252015019198469</v>
      </c>
      <c r="ARS41">
        <v>0.30435602191078343</v>
      </c>
      <c r="ART41">
        <v>2.3965791651757471E-2</v>
      </c>
      <c r="ARU41">
        <v>2.076306437879847E-2</v>
      </c>
      <c r="ARV41">
        <v>0.13265407472329679</v>
      </c>
      <c r="ARW41">
        <v>0.43001336367649279</v>
      </c>
      <c r="ARX41">
        <v>2.522282826461749E-2</v>
      </c>
      <c r="ARZ41">
        <v>1.59428696326737E-2</v>
      </c>
      <c r="ASA41">
        <v>7.237399811201016E-2</v>
      </c>
      <c r="ASB41">
        <v>0.1033335483212573</v>
      </c>
      <c r="ASC41">
        <v>1.7104472688790139E-2</v>
      </c>
      <c r="ASD41">
        <v>0.1099451442523269</v>
      </c>
      <c r="ASE41">
        <v>0.10411430138575881</v>
      </c>
      <c r="ASF41">
        <v>4.5462438805443872E-2</v>
      </c>
      <c r="ASG41">
        <v>2.2571357362247229E-2</v>
      </c>
      <c r="ASH41">
        <v>0.1798390199153099</v>
      </c>
      <c r="ASI41">
        <v>0.1094407483967223</v>
      </c>
      <c r="ASJ41">
        <v>2.1998040637636329E-2</v>
      </c>
      <c r="ASK41">
        <v>2.472990917285248E-2</v>
      </c>
      <c r="ASL41">
        <v>6.7031115738719727E-2</v>
      </c>
      <c r="ASM41">
        <v>7.1004453810620163E-2</v>
      </c>
      <c r="ASN41">
        <v>5.5555021477221793E-2</v>
      </c>
      <c r="ASO41">
        <v>0.61906057798652336</v>
      </c>
      <c r="ASP41">
        <v>4.6183924738356481E-2</v>
      </c>
      <c r="ASQ41">
        <v>1.788348314100234E-2</v>
      </c>
      <c r="ASR41">
        <v>4.223761097173194E-2</v>
      </c>
      <c r="ASS41">
        <v>4.787978056999867E-2</v>
      </c>
      <c r="AST41">
        <v>2.6463887323313579E-2</v>
      </c>
      <c r="ASU41">
        <v>3.9674825687103787E-2</v>
      </c>
      <c r="ASV41">
        <v>4.1927175130954022E-2</v>
      </c>
      <c r="ASW41">
        <v>3.2286351463800309E-2</v>
      </c>
      <c r="ASX41">
        <v>2.562301050312937E-2</v>
      </c>
      <c r="ASY41">
        <v>1.090036121486067E-2</v>
      </c>
      <c r="ASZ41">
        <v>1.1580287062873271E-2</v>
      </c>
      <c r="ATA41">
        <v>1.422835216444932E-2</v>
      </c>
      <c r="ATB41">
        <v>1.6424576965732501E-2</v>
      </c>
      <c r="ATC41">
        <v>5.0310511047406907E-2</v>
      </c>
      <c r="ATD41">
        <v>5.2142372943563838E-2</v>
      </c>
      <c r="ATG41">
        <v>2.0878635616572931E-2</v>
      </c>
      <c r="ATH41">
        <v>2.1161585731262329E-2</v>
      </c>
      <c r="ATI41">
        <v>0.87517697021779717</v>
      </c>
      <c r="ATJ41">
        <v>3.7621763520602071E-2</v>
      </c>
      <c r="ATK41">
        <v>7.1956999370937802E-2</v>
      </c>
      <c r="ATL41">
        <v>8.2854460263955907E-3</v>
      </c>
      <c r="ATM41">
        <v>5.0881907619428422E-2</v>
      </c>
      <c r="ATN41">
        <v>1.196219991298756E-2</v>
      </c>
      <c r="ATO41">
        <v>2.232242075168522E-2</v>
      </c>
      <c r="ATP41">
        <v>8.9265719055316647E-3</v>
      </c>
      <c r="ATQ41">
        <v>6.3945087490433501E-3</v>
      </c>
      <c r="ATR41">
        <v>0.14060832163167519</v>
      </c>
      <c r="ATS41">
        <v>1.5034346514918469E-2</v>
      </c>
      <c r="ATT41">
        <v>4.5655963656775891E-2</v>
      </c>
      <c r="ATU41">
        <v>3.8121591893862349E-2</v>
      </c>
      <c r="ATV41">
        <v>5.2042463555198844E-3</v>
      </c>
      <c r="ATW41">
        <v>5.138612515604974E-2</v>
      </c>
      <c r="ATX41">
        <v>4.8739637253141573E-2</v>
      </c>
      <c r="ATY41">
        <v>6.8391478422784174E-2</v>
      </c>
      <c r="ATZ41">
        <v>5.2561501330207303E-2</v>
      </c>
      <c r="AUA41">
        <v>5.2638653166558733E-2</v>
      </c>
      <c r="AUB41">
        <v>0.1033917028906005</v>
      </c>
      <c r="AUC41">
        <v>0.30530107790994082</v>
      </c>
      <c r="AUD41">
        <v>2.2811360258794319E-2</v>
      </c>
      <c r="AUE41">
        <v>2.548545901725956E-2</v>
      </c>
      <c r="AUF41">
        <v>0.15333454471821539</v>
      </c>
      <c r="AUG41">
        <v>8.5767252176315242E-2</v>
      </c>
      <c r="AUH41">
        <v>8.9398363506503029E-2</v>
      </c>
      <c r="AUI41">
        <v>0.1009145958988813</v>
      </c>
      <c r="AUJ41">
        <v>0.42072301278375118</v>
      </c>
      <c r="AUK41">
        <v>5.1050939927868237E-2</v>
      </c>
      <c r="AUL41">
        <v>4.185975060360636E-2</v>
      </c>
      <c r="AUM41">
        <v>0.19178217668023709</v>
      </c>
      <c r="AUN41">
        <v>0.18528273598290451</v>
      </c>
      <c r="AUO41">
        <v>1.660159099895734E-2</v>
      </c>
      <c r="AUP41">
        <v>1.1753132540963281E-2</v>
      </c>
      <c r="AUQ41">
        <v>7.5997373934360915E-2</v>
      </c>
      <c r="AUR41">
        <v>6.1784304632889503E-2</v>
      </c>
      <c r="AUS41">
        <v>0.27748482317168532</v>
      </c>
      <c r="AUT41">
        <v>5.9240736407364637E-2</v>
      </c>
      <c r="AUU41">
        <v>1.436223739201372E-2</v>
      </c>
      <c r="AUV41">
        <v>4.7616596195905157E-2</v>
      </c>
      <c r="AUW41">
        <v>0.2609264834728417</v>
      </c>
      <c r="AUX41">
        <v>8.7459276361533014E-2</v>
      </c>
      <c r="AUY41">
        <v>5.5582484904029887E-2</v>
      </c>
      <c r="AUZ41">
        <v>3.4758135737284472E-2</v>
      </c>
      <c r="AVA41">
        <v>6.3573542424716439E-2</v>
      </c>
      <c r="AVC41">
        <v>8.7457086995829131E-2</v>
      </c>
      <c r="AVD41">
        <v>3.8709053995812877E-2</v>
      </c>
      <c r="AVE41">
        <v>1.096746191551473E-2</v>
      </c>
      <c r="AVF41">
        <v>1.5784542768097799E-2</v>
      </c>
      <c r="AVG41">
        <v>7.9690800478079624E-2</v>
      </c>
      <c r="AVH41">
        <v>8.1083139508515603E-2</v>
      </c>
      <c r="AVI41">
        <v>1.120200801541779E-2</v>
      </c>
      <c r="AVJ41">
        <v>2.5834945438065079E-2</v>
      </c>
      <c r="AVK41">
        <v>9.5851345975905139E-2</v>
      </c>
      <c r="AVL41">
        <v>2.0223413785670271E-2</v>
      </c>
      <c r="AVM41">
        <v>5.5796494742507863E-2</v>
      </c>
      <c r="AVN41">
        <v>4.8921961659088027E-2</v>
      </c>
      <c r="AVO41">
        <v>0.23217191592207159</v>
      </c>
      <c r="AVP41">
        <v>0.49502721873007732</v>
      </c>
      <c r="AVQ41">
        <v>1.6298282364232201E-2</v>
      </c>
      <c r="AVR41">
        <v>7.92101974706284E-3</v>
      </c>
      <c r="AVS41">
        <v>2.100116320236349E-2</v>
      </c>
      <c r="AVT41">
        <v>2.1887736920912101E-2</v>
      </c>
      <c r="AVU41">
        <v>1.9554488048643539E-2</v>
      </c>
      <c r="AVV41">
        <v>7.7926554311349462E-3</v>
      </c>
      <c r="AVW41">
        <v>4.7439906027125688E-2</v>
      </c>
      <c r="AVX41">
        <v>0.12004998962932489</v>
      </c>
      <c r="AVY41">
        <v>1.6890626350880209E-2</v>
      </c>
      <c r="AVZ41">
        <v>5.8355479465547512E-2</v>
      </c>
      <c r="AWA41">
        <v>0.12684770016763031</v>
      </c>
      <c r="AWC41">
        <v>6.737179694428894E-3</v>
      </c>
      <c r="AWD41">
        <v>6.3451301059445171E-3</v>
      </c>
      <c r="AWE41">
        <v>1.09080690469505E-2</v>
      </c>
      <c r="AWF41">
        <v>6.1557931037707007E-2</v>
      </c>
      <c r="AWJ41">
        <v>1.443442993193135E-2</v>
      </c>
      <c r="AWK41">
        <v>0.45355008905697303</v>
      </c>
      <c r="AWP41">
        <v>6.3131940712562746E-3</v>
      </c>
      <c r="AWQ41">
        <v>1.0789111849329611E-2</v>
      </c>
      <c r="AWR41">
        <v>7.85195994019567E-2</v>
      </c>
      <c r="AWS41">
        <v>0.1003150611007497</v>
      </c>
      <c r="AWT41">
        <v>0.13373924968170839</v>
      </c>
      <c r="AWU41">
        <v>2.2870087229044659E-2</v>
      </c>
      <c r="AWV41">
        <v>4.4445984233163011E-2</v>
      </c>
      <c r="AWW41">
        <v>8.2088338191926014E-2</v>
      </c>
      <c r="AWX41">
        <v>1.655649204143033E-2</v>
      </c>
      <c r="AWY41">
        <v>4.1812286570836493E-2</v>
      </c>
      <c r="AWZ41">
        <v>5.4024785581954102E-2</v>
      </c>
      <c r="AXA41">
        <v>4.2763942406341057E-2</v>
      </c>
      <c r="AXB41">
        <v>0.1386243093660155</v>
      </c>
      <c r="AXC41">
        <v>0.3104866288267375</v>
      </c>
      <c r="AXD41">
        <v>1.7521050595605828E-2</v>
      </c>
      <c r="AXE41">
        <v>2.7163794039144779E-2</v>
      </c>
      <c r="AXF41">
        <v>1.3544630562594129E-2</v>
      </c>
      <c r="AXG41">
        <v>6.3284805054938206E-2</v>
      </c>
      <c r="AXH41">
        <v>3.6792928893655492E-2</v>
      </c>
      <c r="AXI41">
        <v>8.4190626706670268E-2</v>
      </c>
      <c r="AXJ41">
        <v>2.4847206437356391E-2</v>
      </c>
      <c r="AXK41">
        <v>1.636982774687859E-2</v>
      </c>
      <c r="AXL41">
        <v>2.2106650518020889E-2</v>
      </c>
      <c r="AXM41">
        <v>8.6543787648330511E-2</v>
      </c>
      <c r="AXN41">
        <v>0.45838277538148042</v>
      </c>
      <c r="AXO41">
        <v>1.977570790341621E-2</v>
      </c>
      <c r="AXQ41">
        <v>1.227891906542224E-2</v>
      </c>
      <c r="AXR41">
        <v>2.7287155886252211E-2</v>
      </c>
      <c r="AXS41">
        <v>1.100311696648431E-2</v>
      </c>
      <c r="AXT41">
        <v>2.0683810700669991E-2</v>
      </c>
      <c r="AXV41">
        <v>1.091829818147951E-2</v>
      </c>
    </row>
    <row r="42" spans="1:1323" x14ac:dyDescent="0.25">
      <c r="A42" s="1">
        <v>35</v>
      </c>
      <c r="C42">
        <v>9.7608848206326024E-2</v>
      </c>
      <c r="D42">
        <v>0.49911260524697282</v>
      </c>
      <c r="E42">
        <v>9.5589737292150381E-2</v>
      </c>
      <c r="H42">
        <v>0.43521092648958881</v>
      </c>
      <c r="I42">
        <v>0.16964167414346329</v>
      </c>
      <c r="J42">
        <v>0.28531289123801451</v>
      </c>
      <c r="K42">
        <v>1.091051788193286</v>
      </c>
      <c r="O42">
        <v>0.1184471992024151</v>
      </c>
      <c r="P42">
        <v>6.959212037585609E-2</v>
      </c>
      <c r="R42">
        <v>0.37581929508048928</v>
      </c>
      <c r="S42">
        <v>5.139374234530715E-2</v>
      </c>
      <c r="T42">
        <v>9.3153563387939203E-2</v>
      </c>
      <c r="V42">
        <v>0.26420657895870292</v>
      </c>
      <c r="X42">
        <v>5.938762045105251E-2</v>
      </c>
      <c r="AB42">
        <v>0.1045972289338143</v>
      </c>
      <c r="AC42">
        <v>8.6121424657290599E-2</v>
      </c>
      <c r="AE42">
        <v>0.29047959324197092</v>
      </c>
      <c r="AG42">
        <v>0.1128024474240673</v>
      </c>
      <c r="AH42">
        <v>8.5738001479878034E-2</v>
      </c>
      <c r="AI42">
        <v>0.1004741640685566</v>
      </c>
      <c r="AJ42">
        <v>0.14926700169753401</v>
      </c>
      <c r="AL42">
        <v>0.1085008214892524</v>
      </c>
      <c r="AM42">
        <v>0.17904560320612051</v>
      </c>
      <c r="AV42">
        <v>2.731618998623549E-2</v>
      </c>
      <c r="BB42">
        <v>0.16811839782094781</v>
      </c>
      <c r="BC42">
        <v>0.82486747205458022</v>
      </c>
      <c r="BD42">
        <v>0.32901789335364479</v>
      </c>
      <c r="BF42">
        <v>0.28057958751299938</v>
      </c>
      <c r="BG42">
        <v>7.284754006376741E-2</v>
      </c>
      <c r="BH42">
        <v>0.23018601902257591</v>
      </c>
      <c r="BI42">
        <v>0.38510105030214109</v>
      </c>
      <c r="BJ42">
        <v>0.18207930572292669</v>
      </c>
      <c r="BK42">
        <v>0.101095483452075</v>
      </c>
      <c r="BL42">
        <v>0.16564820526734481</v>
      </c>
      <c r="BM42">
        <v>0.21941291575731281</v>
      </c>
      <c r="BN42">
        <v>1.230499864098237</v>
      </c>
      <c r="BP42">
        <v>7.1544596389856302E-2</v>
      </c>
      <c r="BV42">
        <v>0.23798055890959699</v>
      </c>
      <c r="CC42">
        <v>0.22129259932018361</v>
      </c>
      <c r="CJ42">
        <v>8.0329756449870782E-2</v>
      </c>
      <c r="CK42">
        <v>0.2265099499146192</v>
      </c>
      <c r="CL42">
        <v>4.2319143683767602E-2</v>
      </c>
      <c r="CQ42">
        <v>0.2141515834024979</v>
      </c>
      <c r="CT42">
        <v>0.16367487855271451</v>
      </c>
      <c r="CU42">
        <v>5.1025551126839902E-2</v>
      </c>
      <c r="CW42">
        <v>0.15763639468915039</v>
      </c>
      <c r="CZ42">
        <v>0.18785768308076881</v>
      </c>
      <c r="DA42">
        <v>0.38515528126798049</v>
      </c>
      <c r="DC42">
        <v>0.1677286066669515</v>
      </c>
      <c r="DE42">
        <v>0.16771723341046821</v>
      </c>
      <c r="DF42">
        <v>0.39909022913807218</v>
      </c>
      <c r="DG42">
        <v>0.48777707796667108</v>
      </c>
      <c r="DI42">
        <v>9.7056448143566371E-2</v>
      </c>
      <c r="DJ42">
        <v>1.1832169949350111</v>
      </c>
      <c r="DK42">
        <v>0.23668499805058499</v>
      </c>
      <c r="DL42">
        <v>2.0669887181676779E-2</v>
      </c>
      <c r="DM42">
        <v>5.9841927231130097E-2</v>
      </c>
      <c r="DN42">
        <v>8.9865919650169379E-2</v>
      </c>
      <c r="DO42">
        <v>0.16739697443003701</v>
      </c>
      <c r="DP42">
        <v>0.20291216957733921</v>
      </c>
      <c r="DQ42">
        <v>6.1568715892572692E-2</v>
      </c>
      <c r="DR42">
        <v>6.1908597076038581E-2</v>
      </c>
      <c r="DT42">
        <v>4.0135763689361642E-2</v>
      </c>
      <c r="DU42">
        <v>2.3479786447685821E-2</v>
      </c>
      <c r="DV42">
        <v>3.1448466675849253E-2</v>
      </c>
      <c r="DW42">
        <v>0.10579005073241141</v>
      </c>
      <c r="DX42">
        <v>8.5370108638383735E-2</v>
      </c>
      <c r="DY42">
        <v>3.0227265322302702E-2</v>
      </c>
      <c r="DZ42">
        <v>8.4821043141507305E-2</v>
      </c>
      <c r="EB42">
        <v>0.16737827644323289</v>
      </c>
      <c r="EE42">
        <v>3.8466509730807362E-2</v>
      </c>
      <c r="EF42">
        <v>2.6913512103878441E-2</v>
      </c>
      <c r="EH42">
        <v>3.3914511962620193E-2</v>
      </c>
      <c r="EI42">
        <v>4.6243647256220412E-2</v>
      </c>
      <c r="EL42">
        <v>0.1699302151987557</v>
      </c>
      <c r="EM42">
        <v>3.268211997528224</v>
      </c>
      <c r="EN42">
        <v>0.27285232994151082</v>
      </c>
      <c r="EO42">
        <v>4.228978641265408E-2</v>
      </c>
      <c r="EP42">
        <v>7.1140920487401851E-2</v>
      </c>
      <c r="ER42">
        <v>0.26575421279546563</v>
      </c>
      <c r="ES42">
        <v>5.0438804409395958E-2</v>
      </c>
      <c r="ET42">
        <v>0.59319886600988836</v>
      </c>
      <c r="EU42">
        <v>1.0496152298840249</v>
      </c>
      <c r="EV42">
        <v>1.397023826633721E-2</v>
      </c>
      <c r="EW42">
        <v>4.4604524658247859E-2</v>
      </c>
      <c r="EX42">
        <v>4.6092899494076259E-2</v>
      </c>
      <c r="EY42">
        <v>0.16108414937558391</v>
      </c>
      <c r="EZ42">
        <v>1.9558067188604211E-2</v>
      </c>
      <c r="FA42">
        <v>0.19863365428418869</v>
      </c>
      <c r="FB42">
        <v>9.1207067261746225E-2</v>
      </c>
      <c r="FC42">
        <v>0.20151733166289251</v>
      </c>
      <c r="FD42">
        <v>5.2324681822449252E-2</v>
      </c>
      <c r="FH42">
        <v>3.0054221610493651E-2</v>
      </c>
      <c r="FI42">
        <v>9.323389097867392E-2</v>
      </c>
      <c r="FJ42">
        <v>5.1724776601974623E-2</v>
      </c>
      <c r="FL42">
        <v>6.0219017177346013E-2</v>
      </c>
      <c r="FN42">
        <v>0.63830970039939261</v>
      </c>
      <c r="FO42">
        <v>0.95640978238269114</v>
      </c>
      <c r="FP42">
        <v>0.17334040985775931</v>
      </c>
      <c r="FQ42">
        <v>1.2781524335684371</v>
      </c>
      <c r="FR42">
        <v>0.27550650818524958</v>
      </c>
      <c r="FS42">
        <v>4.8371281423895837E-2</v>
      </c>
      <c r="FT42">
        <v>0.1071192136429939</v>
      </c>
      <c r="FU42">
        <v>0.27532258001018373</v>
      </c>
      <c r="FV42">
        <v>0.12513271754436039</v>
      </c>
      <c r="FW42">
        <v>4.2298461566604967E-2</v>
      </c>
      <c r="FX42">
        <v>0.1298769189368246</v>
      </c>
      <c r="FY42">
        <v>0.13532994505482579</v>
      </c>
      <c r="FZ42">
        <v>0.1503937065139232</v>
      </c>
      <c r="GA42">
        <v>0.21234418301410629</v>
      </c>
      <c r="GB42">
        <v>0.42130337614246449</v>
      </c>
      <c r="GC42">
        <v>7.9403076472879766E-2</v>
      </c>
      <c r="GF42">
        <v>7.9075060055574659E-2</v>
      </c>
      <c r="GG42">
        <v>4.0888512847718127E-2</v>
      </c>
      <c r="GH42">
        <v>6.5947806846622839E-2</v>
      </c>
      <c r="GI42">
        <v>0.40164421140287082</v>
      </c>
      <c r="GJ42">
        <v>0.1111797786228725</v>
      </c>
      <c r="GM42">
        <v>9.0439702374565362E-2</v>
      </c>
      <c r="GN42">
        <v>0.67588131618214753</v>
      </c>
      <c r="GO42">
        <v>0.18683158257198479</v>
      </c>
      <c r="GP42">
        <v>4.3067751692000333E-2</v>
      </c>
      <c r="GQ42">
        <v>6.2325267452442032E-2</v>
      </c>
      <c r="GR42">
        <v>0.1082153763046655</v>
      </c>
      <c r="GS42">
        <v>0.46946576951525187</v>
      </c>
      <c r="GT42">
        <v>0.19898210115255319</v>
      </c>
      <c r="GU42">
        <v>2.801104790300964E-2</v>
      </c>
      <c r="GV42">
        <v>0.57856153611699024</v>
      </c>
      <c r="GW42">
        <v>0.1130049156301824</v>
      </c>
      <c r="GX42">
        <v>0.13049901888582749</v>
      </c>
      <c r="HA42">
        <v>8.1768525400888845E-2</v>
      </c>
      <c r="HF42">
        <v>0.58950963594395978</v>
      </c>
      <c r="HG42">
        <v>2.8071137223024398</v>
      </c>
      <c r="HH42">
        <v>0.70409363774313194</v>
      </c>
      <c r="HI42">
        <v>2.837037074686128</v>
      </c>
      <c r="HJ42">
        <v>32.511777682237224</v>
      </c>
      <c r="HK42">
        <v>3.9174724353088939</v>
      </c>
      <c r="HL42">
        <v>2.476644603982681</v>
      </c>
      <c r="HM42">
        <v>19.16851937002599</v>
      </c>
      <c r="HN42">
        <v>11.432236033237171</v>
      </c>
      <c r="HO42">
        <v>1.479411673097714</v>
      </c>
      <c r="HP42">
        <v>0.92741827750102768</v>
      </c>
      <c r="HQ42">
        <v>0.12779901610575789</v>
      </c>
      <c r="HR42">
        <v>0.8639376239466291</v>
      </c>
      <c r="HS42">
        <v>1.009929479090699</v>
      </c>
      <c r="HT42">
        <v>0.65810022200371421</v>
      </c>
      <c r="HU42">
        <v>0.89339645769924392</v>
      </c>
      <c r="HV42">
        <v>0.40007607403658368</v>
      </c>
      <c r="HW42">
        <v>0.30039694404885142</v>
      </c>
      <c r="HX42">
        <v>0.51936196722474037</v>
      </c>
      <c r="HY42">
        <v>1.2782102625959499</v>
      </c>
      <c r="HZ42">
        <v>0.31878206729680553</v>
      </c>
      <c r="IA42">
        <v>0.26357494515901142</v>
      </c>
      <c r="IB42">
        <v>0.54684284288451313</v>
      </c>
      <c r="IC42">
        <v>0.37118694797239221</v>
      </c>
      <c r="ID42">
        <v>0.44259706091288359</v>
      </c>
      <c r="IE42">
        <v>0.86528126387226034</v>
      </c>
      <c r="IF42">
        <v>7.6039481858746913E-2</v>
      </c>
      <c r="IG42">
        <v>1.2190276595239879</v>
      </c>
      <c r="IH42">
        <v>0.18405643173239361</v>
      </c>
      <c r="II42">
        <v>2.0378655229979659E-2</v>
      </c>
      <c r="IJ42">
        <v>6.2582383867235594E-2</v>
      </c>
      <c r="IL42">
        <v>0.2451604007907166</v>
      </c>
      <c r="IM42">
        <v>3.0481789962907631E-2</v>
      </c>
      <c r="IN42">
        <v>0.67017744383651823</v>
      </c>
      <c r="IO42">
        <v>0.88279325887802373</v>
      </c>
      <c r="IP42">
        <v>9.8578119300284303E-3</v>
      </c>
      <c r="IQ42">
        <v>3.575381660374214E-2</v>
      </c>
      <c r="IR42">
        <v>9.7645283942727298E-2</v>
      </c>
      <c r="IS42">
        <v>3.0028538548133171E-2</v>
      </c>
      <c r="IT42">
        <v>2.524597592322492E-2</v>
      </c>
      <c r="IU42">
        <v>1.0148711899125731</v>
      </c>
      <c r="IV42">
        <v>0.28603827873322568</v>
      </c>
      <c r="IW42">
        <v>2.993869417197155E-2</v>
      </c>
      <c r="IX42">
        <v>0.27215854952893959</v>
      </c>
      <c r="IY42">
        <v>0.73772896935709131</v>
      </c>
      <c r="IZ42">
        <v>6.8553090449291865E-2</v>
      </c>
      <c r="JA42">
        <v>3.7856503550745699E-2</v>
      </c>
      <c r="JB42">
        <v>1.8928675155643081E-2</v>
      </c>
      <c r="JC42">
        <v>3.2848626467046602E-2</v>
      </c>
      <c r="JD42">
        <v>0.10226975896405351</v>
      </c>
      <c r="JE42">
        <v>4.5069049388734191E-2</v>
      </c>
      <c r="JF42">
        <v>8.129875347430511E-2</v>
      </c>
      <c r="JG42">
        <v>8.120769646594422E-3</v>
      </c>
      <c r="JH42">
        <v>0.2014953996567522</v>
      </c>
      <c r="JI42">
        <v>0.1081918623719232</v>
      </c>
      <c r="JJ42">
        <v>3.9540555873494913E-2</v>
      </c>
      <c r="JK42">
        <v>2.583096644747181E-2</v>
      </c>
      <c r="JL42">
        <v>7.321692009473528E-2</v>
      </c>
      <c r="JM42">
        <v>4.902638218962492E-2</v>
      </c>
      <c r="JN42">
        <v>1.889179270247314E-2</v>
      </c>
      <c r="JO42">
        <v>0.33690751906488958</v>
      </c>
      <c r="JP42">
        <v>9.8757570003890086E-2</v>
      </c>
      <c r="JQ42">
        <v>0.12183630980723401</v>
      </c>
      <c r="JR42">
        <v>6.9054301324505241E-2</v>
      </c>
      <c r="JT42">
        <v>2.4364491620534401</v>
      </c>
      <c r="JU42">
        <v>1.0069804900353181</v>
      </c>
      <c r="JV42">
        <v>0.1224565647514374</v>
      </c>
      <c r="JW42">
        <v>3.4271988170940149</v>
      </c>
      <c r="JX42">
        <v>4.7379597613444044</v>
      </c>
      <c r="JY42">
        <v>0.41995833926780368</v>
      </c>
      <c r="JZ42">
        <v>8.9497718591382169E-2</v>
      </c>
      <c r="KC42">
        <v>7.2224412160665122E-2</v>
      </c>
      <c r="KD42">
        <v>0.24894012538462709</v>
      </c>
      <c r="KE42">
        <v>0.25138924003214391</v>
      </c>
      <c r="KF42">
        <v>0.58663797197956702</v>
      </c>
      <c r="KG42">
        <v>1.1139180598119089</v>
      </c>
      <c r="KH42">
        <v>0.32788088385314079</v>
      </c>
      <c r="KJ42">
        <v>0.1117913855781521</v>
      </c>
      <c r="KK42">
        <v>0.12860319744729931</v>
      </c>
      <c r="KL42">
        <v>0.82355786989362245</v>
      </c>
      <c r="KM42">
        <v>1.264926537154857</v>
      </c>
      <c r="KN42">
        <v>0.8027208067600563</v>
      </c>
      <c r="KO42">
        <v>3.7383740561922688E-2</v>
      </c>
      <c r="KP42">
        <v>4.3219802244946967E-2</v>
      </c>
      <c r="KQ42">
        <v>2.9575305408474951E-2</v>
      </c>
      <c r="KR42">
        <v>0.49057418467012459</v>
      </c>
      <c r="KS42">
        <v>7.9644337679114399E-2</v>
      </c>
      <c r="KT42">
        <v>1.2191323133595279E-2</v>
      </c>
      <c r="KU42">
        <v>2.155675884881211E-2</v>
      </c>
      <c r="KV42">
        <v>7.3028600244439959E-3</v>
      </c>
      <c r="KW42">
        <v>7.9769954054665734E-2</v>
      </c>
      <c r="KX42">
        <v>1.6278250586774509E-2</v>
      </c>
      <c r="KY42">
        <v>0.13368548773755429</v>
      </c>
      <c r="KZ42">
        <v>0.23524351941645791</v>
      </c>
      <c r="LB42">
        <v>9.6696616263749792E-3</v>
      </c>
      <c r="LC42">
        <v>7.4859547166190796E-2</v>
      </c>
      <c r="LD42">
        <v>0.2416299241019097</v>
      </c>
      <c r="LE42">
        <v>0.29708327252020361</v>
      </c>
      <c r="LF42">
        <v>7.1377038955070735E-2</v>
      </c>
      <c r="LG42">
        <v>0.12899457196173381</v>
      </c>
      <c r="LH42">
        <v>0.73897163610684347</v>
      </c>
      <c r="LI42">
        <v>0.25936655055885072</v>
      </c>
      <c r="LJ42">
        <v>0.1218068646499208</v>
      </c>
      <c r="LK42">
        <v>1.250367562058383E-2</v>
      </c>
      <c r="LL42">
        <v>0.43050315497419928</v>
      </c>
      <c r="LM42">
        <v>2.753152620123591E-2</v>
      </c>
      <c r="LN42">
        <v>0.24916407800605461</v>
      </c>
      <c r="LO42">
        <v>0.34364428327592628</v>
      </c>
      <c r="LP42">
        <v>8.6220472775699719E-2</v>
      </c>
      <c r="LQ42">
        <v>3.6795437178012043E-2</v>
      </c>
      <c r="LV42">
        <v>4.8197250801157797E-2</v>
      </c>
      <c r="LW42">
        <v>0.16575605593018411</v>
      </c>
      <c r="LX42">
        <v>0.1356216064284641</v>
      </c>
      <c r="LY42">
        <v>4.3861431066981531E-2</v>
      </c>
      <c r="MD42">
        <v>4.2628336764199047E-2</v>
      </c>
      <c r="ME42">
        <v>5.3578063575458128E-2</v>
      </c>
      <c r="MF42">
        <v>4.4959595834818997E-2</v>
      </c>
      <c r="MK42">
        <v>8.9105430889267576E-2</v>
      </c>
      <c r="ML42">
        <v>3.9222153156540332E-2</v>
      </c>
      <c r="MN42">
        <v>6.6738710408848517E-2</v>
      </c>
      <c r="MO42">
        <v>3.6751699121839218E-2</v>
      </c>
      <c r="MR42">
        <v>0.27593762176866349</v>
      </c>
      <c r="MS42">
        <v>11.90458502176031</v>
      </c>
      <c r="MT42">
        <v>2.0414866623314332</v>
      </c>
      <c r="MU42">
        <v>1.909262036071927</v>
      </c>
      <c r="MV42">
        <v>6.3328622840768229</v>
      </c>
      <c r="MW42">
        <v>0.53821913051132153</v>
      </c>
      <c r="MX42">
        <v>7.357733843075992E-2</v>
      </c>
      <c r="MY42">
        <v>0.22705857339161389</v>
      </c>
      <c r="MZ42">
        <v>0.33819328028829487</v>
      </c>
      <c r="NA42">
        <v>0.48440038917503347</v>
      </c>
      <c r="NB42">
        <v>0.23309245189447619</v>
      </c>
      <c r="NC42">
        <v>3.2984207269764941E-2</v>
      </c>
      <c r="NE42">
        <v>4.8632595731310832E-2</v>
      </c>
      <c r="NF42">
        <v>0.34997958239253341</v>
      </c>
      <c r="NG42">
        <v>0.37582509871062858</v>
      </c>
      <c r="NI42">
        <v>0.86196174858255348</v>
      </c>
      <c r="NJ42">
        <v>0.30922706910166231</v>
      </c>
      <c r="NK42">
        <v>0.1002012950005087</v>
      </c>
      <c r="NL42">
        <v>9.2653270344458638E-2</v>
      </c>
      <c r="NM42">
        <v>0.16441564063875819</v>
      </c>
      <c r="NO42">
        <v>7.4788419562528699E-2</v>
      </c>
      <c r="NP42">
        <v>1.0170431442551631</v>
      </c>
      <c r="NQ42">
        <v>2.829759788613599</v>
      </c>
      <c r="NR42">
        <v>0.24563585905116511</v>
      </c>
      <c r="NT42">
        <v>0.12724949016123979</v>
      </c>
      <c r="NU42">
        <v>4.1505925371401409E-2</v>
      </c>
      <c r="NY42">
        <v>30.207033536289352</v>
      </c>
      <c r="NZ42">
        <v>30.5106421964473</v>
      </c>
      <c r="OA42">
        <v>3.749094192782199</v>
      </c>
      <c r="OB42">
        <v>104.1495839393704</v>
      </c>
      <c r="OC42">
        <v>8.2254588319981767</v>
      </c>
      <c r="OD42">
        <v>1.3592421589534069</v>
      </c>
      <c r="OE42">
        <v>5.8656186237911523E-2</v>
      </c>
      <c r="OF42">
        <v>1.7530233626291629</v>
      </c>
      <c r="OG42">
        <v>3.432638421859751</v>
      </c>
      <c r="OH42">
        <v>7.4774846979694516</v>
      </c>
      <c r="OI42">
        <v>4.7591084273198829</v>
      </c>
      <c r="OJ42">
        <v>0.5560723121059169</v>
      </c>
      <c r="OK42">
        <v>0.1021663525646323</v>
      </c>
      <c r="OL42">
        <v>0.39247437151209907</v>
      </c>
      <c r="OM42">
        <v>3.03751433194354</v>
      </c>
      <c r="ON42">
        <v>3.8455843907606559</v>
      </c>
      <c r="OO42">
        <v>0.70984796731966571</v>
      </c>
      <c r="OP42">
        <v>1.5138350880896829</v>
      </c>
      <c r="OQ42">
        <v>4.7374920620779024</v>
      </c>
      <c r="OR42">
        <v>24.793205598390848</v>
      </c>
      <c r="OS42">
        <v>1.6518945195319401</v>
      </c>
      <c r="OT42">
        <v>0.44047361417815623</v>
      </c>
      <c r="OU42">
        <v>0.17893986756973171</v>
      </c>
      <c r="OV42">
        <v>3.9492630757930871</v>
      </c>
      <c r="OW42">
        <v>0.39947154054101658</v>
      </c>
      <c r="OX42">
        <v>9.5050373800668622E-2</v>
      </c>
      <c r="OY42">
        <v>0.3314215281171729</v>
      </c>
      <c r="OZ42">
        <v>0.30182788782864078</v>
      </c>
      <c r="PA42">
        <v>0.27315148777520848</v>
      </c>
      <c r="PB42">
        <v>0.16041834658054269</v>
      </c>
      <c r="PC42">
        <v>6.5742007145000614E-2</v>
      </c>
      <c r="PG42">
        <v>0.15642969805754689</v>
      </c>
      <c r="PH42">
        <v>20.292000090150719</v>
      </c>
      <c r="PI42">
        <v>1.9399222664000171</v>
      </c>
      <c r="PJ42">
        <v>0.36015289374676812</v>
      </c>
      <c r="PK42">
        <v>8.2728378749557449E-2</v>
      </c>
      <c r="PL42">
        <v>0.11872802738085381</v>
      </c>
      <c r="PM42">
        <v>0.5973705335822086</v>
      </c>
      <c r="PN42">
        <v>3.5966494016690329</v>
      </c>
      <c r="PO42">
        <v>6.7771767609700078</v>
      </c>
      <c r="PP42">
        <v>0.74214127850982714</v>
      </c>
      <c r="PR42">
        <v>0.1099443896534483</v>
      </c>
      <c r="PS42">
        <v>0.55694921136580711</v>
      </c>
      <c r="PT42">
        <v>1.0308478872952409</v>
      </c>
      <c r="PU42">
        <v>0.13084338623069011</v>
      </c>
      <c r="PV42">
        <v>32.267359797999347</v>
      </c>
      <c r="PW42">
        <v>5.0498487227404851</v>
      </c>
      <c r="PX42">
        <v>0.73424431545920632</v>
      </c>
      <c r="PY42">
        <v>3.1492768484962942E-2</v>
      </c>
      <c r="PZ42">
        <v>0.69279532319339254</v>
      </c>
      <c r="QA42">
        <v>0.65182377414858905</v>
      </c>
      <c r="QB42">
        <v>1.788854332300899</v>
      </c>
      <c r="QC42">
        <v>5.0216756581352824</v>
      </c>
      <c r="QD42">
        <v>7.4182168747579373</v>
      </c>
      <c r="QE42">
        <v>1.060694001764326</v>
      </c>
      <c r="QF42">
        <v>3.2226314858566731E-2</v>
      </c>
      <c r="QG42">
        <v>0.1864062160418645</v>
      </c>
      <c r="QH42">
        <v>0.84444393637430137</v>
      </c>
      <c r="QI42">
        <v>1.287105922655752</v>
      </c>
      <c r="QJ42">
        <v>0.35802269570876438</v>
      </c>
      <c r="QK42">
        <v>0.24988060189473749</v>
      </c>
      <c r="QL42">
        <v>7.1983470822772427E-2</v>
      </c>
      <c r="QM42">
        <v>6.3485501795856505E-2</v>
      </c>
      <c r="QN42">
        <v>0.1010292920770372</v>
      </c>
      <c r="QO42">
        <v>0.25788203902825702</v>
      </c>
      <c r="QP42">
        <v>0.63669625944574437</v>
      </c>
      <c r="QQ42">
        <v>0.71439454654537282</v>
      </c>
      <c r="QR42">
        <v>0.1196014093653454</v>
      </c>
      <c r="QT42">
        <v>0.14167817153215009</v>
      </c>
      <c r="QU42">
        <v>0.15248640118161219</v>
      </c>
      <c r="QW42">
        <v>3.9143561305941432E-2</v>
      </c>
      <c r="QY42">
        <v>5.3731655194858667E-2</v>
      </c>
      <c r="QZ42">
        <v>0.21109441173102009</v>
      </c>
      <c r="RC42">
        <v>8.0326405585636265E-2</v>
      </c>
      <c r="RD42">
        <v>2.2987360683173089E-2</v>
      </c>
      <c r="RE42">
        <v>6.1354015757673193E-2</v>
      </c>
      <c r="RF42">
        <v>0.39528983363735493</v>
      </c>
      <c r="RG42">
        <v>4.3100154823018683E-2</v>
      </c>
      <c r="RH42">
        <v>1.7688449451291562E-2</v>
      </c>
      <c r="RI42">
        <v>2.9070622445761321E-2</v>
      </c>
      <c r="RJ42">
        <v>4.0074394995513761E-2</v>
      </c>
      <c r="RK42">
        <v>5.8750187196192363E-2</v>
      </c>
      <c r="RN42">
        <v>0.22484175431249481</v>
      </c>
      <c r="RO42">
        <v>0.17017388540437281</v>
      </c>
      <c r="RP42">
        <v>0.104194539036843</v>
      </c>
      <c r="RR42">
        <v>2.650093573385805E-2</v>
      </c>
      <c r="RS42">
        <v>0.41891151589317399</v>
      </c>
      <c r="RT42">
        <v>4.6926772836488863E-2</v>
      </c>
      <c r="RU42">
        <v>6.3990897305892358E-2</v>
      </c>
      <c r="RW42">
        <v>9.123275837219301E-2</v>
      </c>
      <c r="RX42">
        <v>0.25202786382222819</v>
      </c>
      <c r="SE42">
        <v>0.33656232800326952</v>
      </c>
      <c r="SF42">
        <v>0.88392743091140102</v>
      </c>
      <c r="SG42">
        <v>0.11464966789162009</v>
      </c>
      <c r="SH42">
        <v>0.36983410486639462</v>
      </c>
      <c r="SI42">
        <v>9.9834390645660065</v>
      </c>
      <c r="SJ42">
        <v>0.78278725552621964</v>
      </c>
      <c r="SK42">
        <v>0.14448110087448651</v>
      </c>
      <c r="SM42">
        <v>0.21717335264152901</v>
      </c>
      <c r="SN42">
        <v>0.40139483183513458</v>
      </c>
      <c r="SO42">
        <v>1.177106020673728</v>
      </c>
      <c r="SP42">
        <v>1.6397735054688309</v>
      </c>
      <c r="SQ42">
        <v>0.1499362501615599</v>
      </c>
      <c r="SR42">
        <v>2.8717792510588709E-2</v>
      </c>
      <c r="SS42">
        <v>9.2518801356066299E-2</v>
      </c>
      <c r="ST42">
        <v>2.476831036626931</v>
      </c>
      <c r="SU42">
        <v>3.3880932109235329</v>
      </c>
      <c r="SV42">
        <v>2.5193797453464861</v>
      </c>
      <c r="SW42">
        <v>0.1194985021358714</v>
      </c>
      <c r="SX42">
        <v>0.95444414208813</v>
      </c>
      <c r="SY42">
        <v>3.8046403384560601</v>
      </c>
      <c r="SZ42">
        <v>0.56778618833971484</v>
      </c>
      <c r="TA42">
        <v>0.15482055937606731</v>
      </c>
      <c r="TB42">
        <v>1.4071580399352619</v>
      </c>
      <c r="TC42">
        <v>0.1086711772192443</v>
      </c>
      <c r="TF42">
        <v>0.1120222319258974</v>
      </c>
      <c r="TG42">
        <v>6.4651744313269408E-2</v>
      </c>
      <c r="TH42">
        <v>0.17738765150405869</v>
      </c>
      <c r="TI42">
        <v>0.41209305338192292</v>
      </c>
      <c r="TJ42">
        <v>9.0740915366913324E-2</v>
      </c>
      <c r="TK42">
        <v>0.21256786058713961</v>
      </c>
      <c r="TL42">
        <v>0.29101804112939372</v>
      </c>
      <c r="TM42">
        <v>0.33814182806437398</v>
      </c>
      <c r="TN42">
        <v>0.40946061799032302</v>
      </c>
      <c r="TO42">
        <v>0.42353201401176938</v>
      </c>
      <c r="TP42">
        <v>17.42589334531236</v>
      </c>
      <c r="TQ42">
        <v>2.2347461192592659</v>
      </c>
      <c r="TR42">
        <v>0.41418693895795888</v>
      </c>
      <c r="TS42">
        <v>2.419115496204723E-2</v>
      </c>
      <c r="TT42">
        <v>0.173571039971184</v>
      </c>
      <c r="TU42">
        <v>0.91326237480411321</v>
      </c>
      <c r="TV42">
        <v>7.8505579730533244</v>
      </c>
      <c r="TW42">
        <v>49.902461774598983</v>
      </c>
      <c r="TX42">
        <v>4.0951137326615248</v>
      </c>
      <c r="TY42">
        <v>0.20891378541923511</v>
      </c>
      <c r="TZ42">
        <v>2.7107579415380441</v>
      </c>
      <c r="UA42">
        <v>4.6216936808834213</v>
      </c>
      <c r="UB42">
        <v>1.724257587384737</v>
      </c>
      <c r="UC42">
        <v>16.226868877522811</v>
      </c>
      <c r="UD42">
        <v>2.7998825277170569</v>
      </c>
      <c r="UE42">
        <v>0.45905983100969938</v>
      </c>
      <c r="UF42">
        <v>4.0359472296974501E-2</v>
      </c>
      <c r="UG42">
        <v>0.46092120890491428</v>
      </c>
      <c r="UH42">
        <v>1.078870762375195</v>
      </c>
      <c r="UI42">
        <v>4.219139043486436</v>
      </c>
      <c r="UJ42">
        <v>21.630954557420171</v>
      </c>
      <c r="UK42">
        <v>2.128323597422038</v>
      </c>
      <c r="UL42">
        <v>0.6371384740751852</v>
      </c>
      <c r="UM42">
        <v>5.367963409048896E-2</v>
      </c>
      <c r="UN42">
        <v>0.32829991037841538</v>
      </c>
      <c r="UO42">
        <v>2.5211734406711099</v>
      </c>
      <c r="UP42">
        <v>3.488186290372532</v>
      </c>
      <c r="UQ42">
        <v>2.491923431230997</v>
      </c>
      <c r="UR42">
        <v>0.1189371100968883</v>
      </c>
      <c r="US42">
        <v>3.9480784068823688E-2</v>
      </c>
      <c r="UT42">
        <v>6.2751964929117846E-2</v>
      </c>
      <c r="UU42">
        <v>8.9796758994657139E-2</v>
      </c>
      <c r="UV42">
        <v>0.30417691392778951</v>
      </c>
      <c r="UW42">
        <v>1.74776543364718</v>
      </c>
      <c r="UX42">
        <v>0.21311433745537059</v>
      </c>
      <c r="VA42">
        <v>0.37755931324550562</v>
      </c>
      <c r="VB42">
        <v>0.5570589863594958</v>
      </c>
      <c r="VC42">
        <v>0.32692011440001179</v>
      </c>
      <c r="VE42">
        <v>0.1190511517891953</v>
      </c>
      <c r="VG42">
        <v>0.49091852950049431</v>
      </c>
      <c r="VH42">
        <v>0.32582902883011822</v>
      </c>
      <c r="VI42">
        <v>3.905687827847814E-2</v>
      </c>
      <c r="VJ42">
        <v>5.8886322854924993</v>
      </c>
      <c r="VK42">
        <v>0.65599556118665325</v>
      </c>
      <c r="VL42">
        <v>0.1120702399014408</v>
      </c>
      <c r="VM42">
        <v>0.5207456534568522</v>
      </c>
      <c r="VN42">
        <v>1.094615063954878</v>
      </c>
      <c r="VO42">
        <v>3.997850151771781</v>
      </c>
      <c r="VP42">
        <v>12.94456348360454</v>
      </c>
      <c r="VQ42">
        <v>1.8536949321165559</v>
      </c>
      <c r="VR42">
        <v>6.0166870253466981E-2</v>
      </c>
      <c r="VS42">
        <v>0.27892436063110648</v>
      </c>
      <c r="VT42">
        <v>9.3418177286152044</v>
      </c>
      <c r="VU42">
        <v>17.11126647114142</v>
      </c>
      <c r="VV42">
        <v>6.7292946409044969</v>
      </c>
      <c r="VW42">
        <v>0.36589786862741919</v>
      </c>
      <c r="VY42">
        <v>0.72503902500361184</v>
      </c>
      <c r="VZ42">
        <v>0.46287634111495812</v>
      </c>
      <c r="WA42">
        <v>0.14484712388654861</v>
      </c>
      <c r="WB42">
        <v>1.833137169691806</v>
      </c>
      <c r="WC42">
        <v>0.46987454900686693</v>
      </c>
      <c r="WD42">
        <v>9.8655681176105625E-2</v>
      </c>
      <c r="WF42">
        <v>0.13255583215277231</v>
      </c>
      <c r="WG42">
        <v>0.27506782243547928</v>
      </c>
      <c r="WH42">
        <v>1.4660812315761611</v>
      </c>
      <c r="WI42">
        <v>25.51314000541732</v>
      </c>
      <c r="WJ42">
        <v>4.099263275409065</v>
      </c>
      <c r="WK42">
        <v>2.1204110978443651E-2</v>
      </c>
      <c r="WL42">
        <v>0.1586100235368974</v>
      </c>
      <c r="WM42">
        <v>1.5287109480053609</v>
      </c>
      <c r="WN42">
        <v>3.357513678262376</v>
      </c>
      <c r="WO42">
        <v>1.724344026950634</v>
      </c>
      <c r="WQ42">
        <v>2.5621458309978791</v>
      </c>
      <c r="WR42">
        <v>0.73851607761106797</v>
      </c>
      <c r="WS42">
        <v>2.5587374049534681E-2</v>
      </c>
      <c r="WT42">
        <v>3.8475677866829558</v>
      </c>
      <c r="WU42">
        <v>0.49849818921778771</v>
      </c>
      <c r="WV42">
        <v>0.1115558577173717</v>
      </c>
      <c r="WX42">
        <v>0.18282278488771081</v>
      </c>
      <c r="WY42">
        <v>0.43856545015335707</v>
      </c>
      <c r="WZ42">
        <v>2.4804603669063821</v>
      </c>
      <c r="XA42">
        <v>32.489601010232462</v>
      </c>
      <c r="XB42">
        <v>5.0758104465923397</v>
      </c>
      <c r="XC42">
        <v>3.5697840397990087E-2</v>
      </c>
      <c r="XD42">
        <v>0.34972682941802569</v>
      </c>
      <c r="XE42">
        <v>3.5299155214132458</v>
      </c>
      <c r="XF42">
        <v>6.9420918162367906</v>
      </c>
      <c r="XG42">
        <v>3.2445181900567599</v>
      </c>
      <c r="XH42">
        <v>7.515425550435198E-2</v>
      </c>
      <c r="XI42">
        <v>2.1589320851797651</v>
      </c>
      <c r="XJ42">
        <v>0.17460129656535561</v>
      </c>
      <c r="XK42">
        <v>3.3502004089276758</v>
      </c>
      <c r="XN42">
        <v>3.6543341376100012E-2</v>
      </c>
      <c r="XO42">
        <v>2.488056714501953E-2</v>
      </c>
      <c r="XP42">
        <v>3.2543080161289067E-2</v>
      </c>
      <c r="XQ42">
        <v>8.4817715124462182E-3</v>
      </c>
      <c r="XR42">
        <v>1.4089529352170931</v>
      </c>
      <c r="XS42">
        <v>9.5572637162169363E-3</v>
      </c>
      <c r="XU42">
        <v>1.04067192642582E-2</v>
      </c>
      <c r="XV42">
        <v>3.1036077845281181E-2</v>
      </c>
      <c r="XZ42">
        <v>2.3143677570643371E-2</v>
      </c>
      <c r="YA42">
        <v>0.16095718487956731</v>
      </c>
      <c r="YD42">
        <v>0.33030151952897219</v>
      </c>
      <c r="YE42">
        <v>1.505835503590402E-2</v>
      </c>
      <c r="YH42">
        <v>3.070544684071741E-2</v>
      </c>
      <c r="YI42">
        <v>2.4973052404713651E-2</v>
      </c>
      <c r="YJ42">
        <v>0.1147790460853909</v>
      </c>
      <c r="YK42">
        <v>2.638632760584483E-2</v>
      </c>
      <c r="YO42">
        <v>1.8783142243433179E-2</v>
      </c>
      <c r="YP42">
        <v>3.1742962481297668E-2</v>
      </c>
      <c r="YY42">
        <v>4.2578862867025752E-2</v>
      </c>
      <c r="ZF42">
        <v>7.0571552398642837E-2</v>
      </c>
      <c r="ZH42">
        <v>3.1775485148917718E-2</v>
      </c>
      <c r="ZI42">
        <v>0.1013200265686091</v>
      </c>
      <c r="ZJ42">
        <v>0.12155338943286551</v>
      </c>
      <c r="ZK42">
        <v>5.7049404770328438E-2</v>
      </c>
      <c r="ZL42">
        <v>4.3178136402213282E-2</v>
      </c>
      <c r="ZM42">
        <v>0.91543211055528839</v>
      </c>
      <c r="ZN42">
        <v>0.1352592467433037</v>
      </c>
      <c r="ZO42">
        <v>0.17173680035334771</v>
      </c>
      <c r="ZP42">
        <v>0.19735704892159309</v>
      </c>
      <c r="ZQ42">
        <v>7.4692827926926109E-2</v>
      </c>
      <c r="ZR42">
        <v>0.13285230513742941</v>
      </c>
      <c r="ZS42">
        <v>0.11818774305019029</v>
      </c>
      <c r="ZT42">
        <v>0.28158156728878281</v>
      </c>
      <c r="ZU42">
        <v>6.2264834965221151E-2</v>
      </c>
      <c r="ZV42">
        <v>1.673143843521689</v>
      </c>
      <c r="ZW42">
        <v>1.8988314014665959</v>
      </c>
      <c r="ZX42">
        <v>0.1904709734772316</v>
      </c>
      <c r="ZZ42">
        <v>9.1643534883980443E-2</v>
      </c>
      <c r="AAA42">
        <v>0.21874509899156491</v>
      </c>
      <c r="AAB42">
        <v>0.91543156094752465</v>
      </c>
      <c r="AAC42">
        <v>0.54753456945454093</v>
      </c>
      <c r="AAD42">
        <v>7.9818353358091065E-2</v>
      </c>
      <c r="AAE42">
        <v>0.20292777336713111</v>
      </c>
      <c r="AAF42">
        <v>0.25223636031738672</v>
      </c>
      <c r="AAG42">
        <v>5.8056750447656992E-2</v>
      </c>
      <c r="AAI42">
        <v>1.0873617583035531</v>
      </c>
      <c r="AAJ42">
        <v>1.559547689511368</v>
      </c>
      <c r="AAK42">
        <v>8.1623466207692036E-2</v>
      </c>
      <c r="AAL42">
        <v>3.1642546453277492E-2</v>
      </c>
      <c r="AAM42">
        <v>9.4830086151623208E-2</v>
      </c>
      <c r="AAO42">
        <v>0.21503013676807939</v>
      </c>
      <c r="AAQ42">
        <v>0.1204203549954698</v>
      </c>
      <c r="AAR42">
        <v>0.14302815121273779</v>
      </c>
      <c r="AAS42">
        <v>6.8755374973341971E-2</v>
      </c>
      <c r="AAT42">
        <v>0.17670336669956571</v>
      </c>
      <c r="AAV42">
        <v>7.0240401141493269E-2</v>
      </c>
      <c r="AAW42">
        <v>0.16023564398024601</v>
      </c>
      <c r="AAX42">
        <v>5.9012270971348563E-2</v>
      </c>
      <c r="AAY42">
        <v>3.277540206762195</v>
      </c>
      <c r="AAZ42">
        <v>0.5360494402084911</v>
      </c>
      <c r="ABA42">
        <v>0.16765388003903811</v>
      </c>
      <c r="ABB42">
        <v>2.3482932227661669E-2</v>
      </c>
      <c r="ABC42">
        <v>5.1985602582603527E-2</v>
      </c>
      <c r="ABD42">
        <v>1.536793052470768</v>
      </c>
      <c r="ABE42">
        <v>18.790634683800679</v>
      </c>
      <c r="ABF42">
        <v>12.095783852523439</v>
      </c>
      <c r="ABG42">
        <v>0.15789391564509209</v>
      </c>
      <c r="ABH42">
        <v>1.0616959233944849</v>
      </c>
      <c r="ABI42">
        <v>1.265728782810281</v>
      </c>
      <c r="ABJ42">
        <v>0.24734711336062709</v>
      </c>
      <c r="ABK42">
        <v>3.7137488938706951</v>
      </c>
      <c r="ABL42">
        <v>0.59370607947897014</v>
      </c>
      <c r="ABM42">
        <v>6.9317234459982321E-2</v>
      </c>
      <c r="ABO42">
        <v>0.16173210522835679</v>
      </c>
      <c r="ABP42">
        <v>1.0314280016249</v>
      </c>
      <c r="ABQ42">
        <v>5.0844353182702591</v>
      </c>
      <c r="ABR42">
        <v>3.6523762651181642</v>
      </c>
      <c r="ABS42">
        <v>5.2993203246062763E-2</v>
      </c>
      <c r="ABT42">
        <v>0.44297588261909732</v>
      </c>
      <c r="ABU42">
        <v>0.41363608924504119</v>
      </c>
      <c r="ABV42">
        <v>0.11248468295579681</v>
      </c>
      <c r="ABW42">
        <v>1.909078729620511E-2</v>
      </c>
      <c r="ABY42">
        <v>7.1276096900034641E-2</v>
      </c>
      <c r="ABZ42">
        <v>0.17489340811553841</v>
      </c>
      <c r="ACA42">
        <v>0.14512579487084931</v>
      </c>
      <c r="ACB42">
        <v>9.2599120408221144E-2</v>
      </c>
      <c r="ACG42">
        <v>3.457020266324258E-2</v>
      </c>
      <c r="ACJ42">
        <v>0.2944093494553417</v>
      </c>
      <c r="ACK42">
        <v>0.2159492038233104</v>
      </c>
      <c r="ACR42">
        <v>0.53651692450607835</v>
      </c>
      <c r="ACS42">
        <v>0.30458680883921502</v>
      </c>
      <c r="ACT42">
        <v>5.334744286761986E-2</v>
      </c>
      <c r="ACU42">
        <v>5.2577386795194876</v>
      </c>
      <c r="ACV42">
        <v>6.3745574479631806</v>
      </c>
      <c r="ACW42">
        <v>0.25359046707542388</v>
      </c>
      <c r="ACY42">
        <v>0.54585557889235536</v>
      </c>
      <c r="ACZ42">
        <v>0.33425607647150701</v>
      </c>
      <c r="ADA42">
        <v>0.33618683382095932</v>
      </c>
      <c r="ADC42">
        <v>0.12596005174183519</v>
      </c>
      <c r="ADD42">
        <v>0.2225292370405216</v>
      </c>
      <c r="ADF42">
        <v>6.6559783978505677E-2</v>
      </c>
      <c r="ADG42">
        <v>2.915028434912371</v>
      </c>
      <c r="ADH42">
        <v>2.055352447534772</v>
      </c>
      <c r="ADI42">
        <v>6.5394941857541827E-2</v>
      </c>
      <c r="ADJ42">
        <v>0.1190925629380436</v>
      </c>
      <c r="ADK42">
        <v>3.5949468094733657E-2</v>
      </c>
      <c r="ADL42">
        <v>0.67059891160136065</v>
      </c>
      <c r="ADM42">
        <v>3.1114335571550421E-2</v>
      </c>
      <c r="ADN42">
        <v>0.27235089754461039</v>
      </c>
      <c r="ADP42">
        <v>0.10521891980770789</v>
      </c>
      <c r="ADR42">
        <v>8.3212464588273929E-2</v>
      </c>
      <c r="ADS42">
        <v>0.1702032319429769</v>
      </c>
      <c r="ADT42">
        <v>0.1288383851487295</v>
      </c>
      <c r="ADU42">
        <v>0.17632131335727769</v>
      </c>
      <c r="ADV42">
        <v>0.10170886041227641</v>
      </c>
      <c r="ADX42">
        <v>26.625097073899038</v>
      </c>
      <c r="ADY42">
        <v>2.105143152144088</v>
      </c>
      <c r="ADZ42">
        <v>0.31140816024554407</v>
      </c>
      <c r="AEA42">
        <v>0.2249516353231476</v>
      </c>
      <c r="AEB42">
        <v>0.44517369169331011</v>
      </c>
      <c r="AEC42">
        <v>1.2563366412874051</v>
      </c>
      <c r="AED42">
        <v>4.846163523862673</v>
      </c>
      <c r="AEE42">
        <v>2.2193769101360208</v>
      </c>
      <c r="AEF42">
        <v>0.14302298770877761</v>
      </c>
      <c r="AEG42">
        <v>4.4684860161555511</v>
      </c>
      <c r="AEH42">
        <v>6.0299689770166127</v>
      </c>
      <c r="AEI42">
        <v>1.307989380029654</v>
      </c>
      <c r="AEJ42">
        <v>10.28141593008344</v>
      </c>
      <c r="AEK42">
        <v>0.83078061293251704</v>
      </c>
      <c r="AEL42">
        <v>0.1173165614326705</v>
      </c>
      <c r="AEM42">
        <v>0.5820395997475275</v>
      </c>
      <c r="AEN42">
        <v>1.96706907729986</v>
      </c>
      <c r="AEO42">
        <v>1.2878785142271441</v>
      </c>
      <c r="AEP42">
        <v>0.9308332616875904</v>
      </c>
      <c r="AEQ42">
        <v>0.31456459117310392</v>
      </c>
      <c r="AES42">
        <v>0.61628303318777278</v>
      </c>
      <c r="AET42">
        <v>0.49726570550165761</v>
      </c>
      <c r="AEX42">
        <v>0.1713713826105861</v>
      </c>
      <c r="AEY42">
        <v>0.14270084347063119</v>
      </c>
      <c r="AFD42">
        <v>1.9304613182729</v>
      </c>
      <c r="AFE42">
        <v>26.14097004759974</v>
      </c>
      <c r="AFF42">
        <v>2.13402300263671</v>
      </c>
      <c r="AFG42">
        <v>0.65718918885825617</v>
      </c>
      <c r="AFH42">
        <v>0.72265149460364453</v>
      </c>
      <c r="AFI42">
        <v>0.23935823346604129</v>
      </c>
      <c r="AFJ42">
        <v>1.1676503867127139</v>
      </c>
      <c r="AFK42">
        <v>0.54948434565540005</v>
      </c>
      <c r="AFL42">
        <v>1.0961376479370899</v>
      </c>
      <c r="AFM42">
        <v>4.7406965885266867</v>
      </c>
      <c r="AFN42">
        <v>5.0933218090437188E-2</v>
      </c>
      <c r="AFO42">
        <v>0.152365377150665</v>
      </c>
      <c r="AFP42">
        <v>8.5385657796121558E-3</v>
      </c>
      <c r="AFQ42">
        <v>6.2776417599463676E-3</v>
      </c>
      <c r="AFR42">
        <v>7.0354563590234349E-3</v>
      </c>
      <c r="AFS42">
        <v>1.238651148756535E-2</v>
      </c>
      <c r="AFT42">
        <v>2.2138578367700751E-2</v>
      </c>
      <c r="AFU42">
        <v>1.258453417108611E-2</v>
      </c>
      <c r="AFV42">
        <v>2.763996938951813E-2</v>
      </c>
      <c r="AFW42">
        <v>3.6256331145830253E-2</v>
      </c>
      <c r="AFX42">
        <v>7.8456371963380959E-3</v>
      </c>
      <c r="AFY42">
        <v>1.191111647356252E-2</v>
      </c>
      <c r="AFZ42">
        <v>7.9606459305346794E-3</v>
      </c>
      <c r="AGA42">
        <v>1.8008473715981431E-2</v>
      </c>
      <c r="AGB42">
        <v>1.137360461934005E-2</v>
      </c>
      <c r="AGE42">
        <v>1.2097973961656039E-2</v>
      </c>
      <c r="AGF42">
        <v>7.3279991993158752E-2</v>
      </c>
      <c r="AGG42">
        <v>6.1364690242974307E-2</v>
      </c>
      <c r="AGH42">
        <v>2.2584160318025539E-2</v>
      </c>
      <c r="AGI42">
        <v>1.6780319425940729E-2</v>
      </c>
      <c r="AGJ42">
        <v>4.1677885588766943E-2</v>
      </c>
      <c r="AGK42">
        <v>1.5617893824516031E-2</v>
      </c>
      <c r="AGL42">
        <v>2.5069968298769851E-2</v>
      </c>
      <c r="AGM42">
        <v>4.812124219117548E-2</v>
      </c>
      <c r="AGN42">
        <v>2.336077901929387E-2</v>
      </c>
      <c r="AGP42">
        <v>7.5407448111836561E-3</v>
      </c>
      <c r="AGR42">
        <v>2.924455519721867E-2</v>
      </c>
      <c r="AGS42">
        <v>1.235095877675675E-2</v>
      </c>
      <c r="AGT42">
        <v>8.133077073932694E-3</v>
      </c>
      <c r="AGU42">
        <v>6.7653050386986416E-3</v>
      </c>
      <c r="AGV42">
        <v>6.3057560565051268E-2</v>
      </c>
      <c r="AGW42">
        <v>6.3638775989507651E-2</v>
      </c>
      <c r="AGX42">
        <v>7.2919131715317553E-2</v>
      </c>
      <c r="AGY42">
        <v>2.47459691436249E-2</v>
      </c>
      <c r="AGZ42">
        <v>2.6359836696470001E-2</v>
      </c>
      <c r="AHA42">
        <v>1.325327596427341E-2</v>
      </c>
      <c r="AHB42">
        <v>7.3446950999655992E-3</v>
      </c>
      <c r="AHC42">
        <v>0.11879080692268799</v>
      </c>
      <c r="AHD42">
        <v>0.20423797276361591</v>
      </c>
      <c r="AHE42">
        <v>2.604335919254094E-2</v>
      </c>
      <c r="AHF42">
        <v>1.6368870234150741E-2</v>
      </c>
      <c r="AHG42">
        <v>0.1319043327411695</v>
      </c>
      <c r="AHH42">
        <v>2.0759299477875651E-2</v>
      </c>
      <c r="AHI42">
        <v>0.1036525041252402</v>
      </c>
      <c r="AHJ42">
        <v>0.13721573817566821</v>
      </c>
      <c r="AHK42">
        <v>9.5060788274329618E-3</v>
      </c>
      <c r="AHL42">
        <v>5.2222879541172031E-2</v>
      </c>
      <c r="AHM42">
        <v>9.384440719072306E-3</v>
      </c>
      <c r="AHN42">
        <v>3.9082879617844027E-2</v>
      </c>
      <c r="AHO42">
        <v>2.8904211967009551E-2</v>
      </c>
      <c r="AHP42">
        <v>1.9198090081851998E-2</v>
      </c>
      <c r="AHQ42">
        <v>9.5545587316328812E-2</v>
      </c>
      <c r="AHR42">
        <v>2.8674177963745221E-2</v>
      </c>
      <c r="AHS42">
        <v>8.279496089894341E-3</v>
      </c>
      <c r="AHU42">
        <v>9.5023485001068768E-3</v>
      </c>
      <c r="AHV42">
        <v>1.5225728348148129E-2</v>
      </c>
      <c r="AHX42">
        <v>1.9823107362361689E-2</v>
      </c>
      <c r="AHY42">
        <v>8.8434757448382362E-3</v>
      </c>
      <c r="AHZ42">
        <v>7.5195248581241486E-3</v>
      </c>
      <c r="AIA42">
        <v>6.3696056016515823E-3</v>
      </c>
      <c r="AIB42">
        <v>3.1729125886667278E-2</v>
      </c>
      <c r="AIC42">
        <v>6.0922433084414203E-2</v>
      </c>
      <c r="AID42">
        <v>0.12639050787778941</v>
      </c>
      <c r="AIE42">
        <v>4.2776470056343718E-2</v>
      </c>
      <c r="AIF42">
        <v>3.5857676734444788E-2</v>
      </c>
      <c r="AIG42">
        <v>5.4996734464457013E-2</v>
      </c>
      <c r="AIH42">
        <v>6.2664276480093525E-2</v>
      </c>
      <c r="AII42">
        <v>0.1229467979308379</v>
      </c>
      <c r="AIJ42">
        <v>1.8910968145914701E-2</v>
      </c>
      <c r="AIK42">
        <v>3.3090352216774567E-2</v>
      </c>
      <c r="AIL42">
        <v>1.340375432618875E-2</v>
      </c>
      <c r="AIM42">
        <v>2.1355981706278341E-2</v>
      </c>
      <c r="AIN42">
        <v>8.3824478827533105E-2</v>
      </c>
      <c r="AIO42">
        <v>1.495418859526282E-2</v>
      </c>
      <c r="AIP42">
        <v>5.445969834023622E-3</v>
      </c>
      <c r="AIQ42">
        <v>3.7587197522761302E-2</v>
      </c>
      <c r="AIR42">
        <v>0.41811411967191769</v>
      </c>
      <c r="AIS42">
        <v>5.2725360016499023E-2</v>
      </c>
      <c r="AIU42">
        <v>0.24708510143555659</v>
      </c>
      <c r="AIV42">
        <v>8.3046669573243383E-3</v>
      </c>
      <c r="AIW42">
        <v>0.47745663266602212</v>
      </c>
      <c r="AIX42">
        <v>0.24604798799522801</v>
      </c>
      <c r="AIY42">
        <v>2.523680589536513E-2</v>
      </c>
      <c r="AIZ42">
        <v>0.24058963821538881</v>
      </c>
      <c r="AJA42">
        <v>1.141016300028541E-2</v>
      </c>
      <c r="AJB42">
        <v>0.1237808593161326</v>
      </c>
      <c r="AJC42">
        <v>4.290149690764937E-2</v>
      </c>
      <c r="AJD42">
        <v>0.16641771913662801</v>
      </c>
      <c r="AJE42">
        <v>0.42009428948804478</v>
      </c>
      <c r="AJG42">
        <v>0.1490938300243089</v>
      </c>
      <c r="AJH42">
        <v>4.3777225869491163E-2</v>
      </c>
      <c r="AJJ42">
        <v>2.149518994690534E-2</v>
      </c>
      <c r="AJK42">
        <v>2.7027872002793892E-2</v>
      </c>
      <c r="AJM42">
        <v>0.1492081089600357</v>
      </c>
      <c r="AJN42">
        <v>2.189682911793165E-2</v>
      </c>
      <c r="AJO42">
        <v>2.5631403547585838E-2</v>
      </c>
      <c r="AJP42">
        <v>6.9269043634599724E-3</v>
      </c>
      <c r="AJS42">
        <v>1.304321885283131E-2</v>
      </c>
      <c r="AJT42">
        <v>0.58178216035705577</v>
      </c>
      <c r="AJU42">
        <v>2.4106805958109271E-2</v>
      </c>
      <c r="AJW42">
        <v>7.3021968437616044E-3</v>
      </c>
      <c r="AJZ42">
        <v>2.2717593488379911E-2</v>
      </c>
      <c r="AKA42">
        <v>9.2208405114648617E-2</v>
      </c>
      <c r="AKB42">
        <v>5.9000326953234483E-2</v>
      </c>
      <c r="AKC42">
        <v>2.6247935418254899E-2</v>
      </c>
      <c r="AKD42">
        <v>2.0572484048979309E-2</v>
      </c>
      <c r="AKE42">
        <v>0.1241023211482106</v>
      </c>
      <c r="AKF42">
        <v>0.13588957760076251</v>
      </c>
      <c r="AKG42">
        <v>5.5611264893567637E-2</v>
      </c>
      <c r="AKH42">
        <v>4.6102177332518132E-2</v>
      </c>
      <c r="AKI42">
        <v>7.4347787130602749E-2</v>
      </c>
      <c r="AKJ42">
        <v>1.8930470244859089E-2</v>
      </c>
      <c r="AKK42">
        <v>7.1150614016166916E-2</v>
      </c>
      <c r="AKL42">
        <v>5.4631794748183013E-2</v>
      </c>
      <c r="AKM42">
        <v>0.1232665780183501</v>
      </c>
      <c r="AKN42">
        <v>1.6781606054902112E-2</v>
      </c>
      <c r="AKO42">
        <v>6.8159576087412452E-2</v>
      </c>
      <c r="AKP42">
        <v>1.9607825075033811E-2</v>
      </c>
      <c r="AKQ42">
        <v>1.6878868121102699E-2</v>
      </c>
      <c r="AKR42">
        <v>1.9180531955798521E-2</v>
      </c>
      <c r="AKS42">
        <v>4.8028052017319488E-2</v>
      </c>
      <c r="AKT42">
        <v>1.401457534903679E-2</v>
      </c>
      <c r="AKV42">
        <v>1.516512174585557E-2</v>
      </c>
      <c r="AKW42">
        <v>0.22133847893884939</v>
      </c>
      <c r="AKX42">
        <v>0.15726360737971681</v>
      </c>
      <c r="AKY42">
        <v>7.0931131536940431E-2</v>
      </c>
      <c r="AKZ42">
        <v>1.208787796274019</v>
      </c>
      <c r="ALA42">
        <v>0.12904158318131079</v>
      </c>
      <c r="ALB42">
        <v>0.15523188723327949</v>
      </c>
      <c r="ALC42">
        <v>0.71968886964448164</v>
      </c>
      <c r="ALD42">
        <v>1.7989907696344631E-2</v>
      </c>
      <c r="ALE42">
        <v>0.19435080742413641</v>
      </c>
      <c r="ALF42">
        <v>1.337776199145674E-2</v>
      </c>
      <c r="ALG42">
        <v>0.701473579165526</v>
      </c>
      <c r="ALH42">
        <v>0.93764055412720093</v>
      </c>
      <c r="ALI42">
        <v>4.8188408483426752E-2</v>
      </c>
      <c r="ALJ42">
        <v>1.035172681531785</v>
      </c>
      <c r="ALK42">
        <v>0.13007688191177849</v>
      </c>
      <c r="ALL42">
        <v>2.6803528701708389E-2</v>
      </c>
      <c r="ALM42">
        <v>5.9895082931564668E-2</v>
      </c>
      <c r="ALN42">
        <v>2.634034012644693E-2</v>
      </c>
      <c r="ALO42">
        <v>0.1194910857266058</v>
      </c>
      <c r="ALP42">
        <v>0.48933700345116998</v>
      </c>
      <c r="ALQ42">
        <v>7.4781007253290968E-3</v>
      </c>
      <c r="ALR42">
        <v>0.29902211904337089</v>
      </c>
      <c r="ALS42">
        <v>0.178013919834692</v>
      </c>
      <c r="ALT42">
        <v>1.567063830823422E-2</v>
      </c>
      <c r="ALU42">
        <v>3.8285558155483047E-2</v>
      </c>
      <c r="ALV42">
        <v>1.332692892009169E-2</v>
      </c>
      <c r="ALW42">
        <v>1.6187412206713679E-2</v>
      </c>
      <c r="ALX42">
        <v>0.48894654767771312</v>
      </c>
      <c r="ALY42">
        <v>8.2179324565472278E-2</v>
      </c>
      <c r="ALZ42">
        <v>4.0263762495836831E-2</v>
      </c>
      <c r="AMA42">
        <v>4.6894658462926168E-2</v>
      </c>
      <c r="AMB42">
        <v>1.987732357930018E-2</v>
      </c>
      <c r="AMC42">
        <v>2.0685852850409091E-2</v>
      </c>
      <c r="AMD42">
        <v>1.0461296564572131E-2</v>
      </c>
      <c r="AME42">
        <v>7.564739641063775E-3</v>
      </c>
      <c r="AMF42">
        <v>1.6906376758967352E-2</v>
      </c>
      <c r="AMG42">
        <v>7.6735848157553424E-3</v>
      </c>
      <c r="AMH42">
        <v>7.7552186967740138E-3</v>
      </c>
      <c r="AMI42">
        <v>7.008419859306887E-3</v>
      </c>
      <c r="AMK42">
        <v>2.662625085892412E-2</v>
      </c>
      <c r="AML42">
        <v>1.81795406101196</v>
      </c>
      <c r="AMM42">
        <v>2.1815243056386959E-2</v>
      </c>
      <c r="AMN42">
        <v>2.036324013799936E-2</v>
      </c>
      <c r="AMO42">
        <v>9.9845950595778624E-2</v>
      </c>
      <c r="AMP42">
        <v>9.0593827482980421E-2</v>
      </c>
      <c r="AMQ42">
        <v>8.7535793464123407E-2</v>
      </c>
      <c r="AMR42">
        <v>3.3936825556791533E-2</v>
      </c>
      <c r="AMS42">
        <v>8.679137987110766E-2</v>
      </c>
      <c r="AMT42">
        <v>0.1345675967407321</v>
      </c>
      <c r="AMU42">
        <v>0.1110328819966051</v>
      </c>
      <c r="AMV42">
        <v>5.7190754013429747E-2</v>
      </c>
      <c r="AMW42">
        <v>4.3456042032919938E-2</v>
      </c>
      <c r="AMX42">
        <v>0.1944379519493353</v>
      </c>
      <c r="AMY42">
        <v>1.8134926881118549E-2</v>
      </c>
      <c r="AMZ42">
        <v>5.2997041468359242E-2</v>
      </c>
      <c r="ANA42">
        <v>6.8131386725946569E-2</v>
      </c>
      <c r="ANB42">
        <v>1.140103117660932E-2</v>
      </c>
      <c r="ANC42">
        <v>4.3527240553038041E-2</v>
      </c>
      <c r="ANE42">
        <v>2.903087181165585E-2</v>
      </c>
      <c r="ANF42">
        <v>1.511697649291629E-2</v>
      </c>
      <c r="ANG42">
        <v>1.1256477374102019E-2</v>
      </c>
      <c r="ANH42">
        <v>5.5398556007720482E-3</v>
      </c>
      <c r="ANL42">
        <v>9.8481394954301582E-2</v>
      </c>
      <c r="ANM42">
        <v>0.1227045533012515</v>
      </c>
      <c r="ANN42">
        <v>4.3256595132081632E-2</v>
      </c>
      <c r="ANO42">
        <v>0.43460525182425153</v>
      </c>
      <c r="ANP42">
        <v>5.3972365295091168E-2</v>
      </c>
      <c r="ANQ42">
        <v>0.49716303949239582</v>
      </c>
      <c r="ANR42">
        <v>0.45498513401917018</v>
      </c>
      <c r="ANS42">
        <v>5.4981775676848643E-2</v>
      </c>
      <c r="ANT42">
        <v>5.3077174296068778E-2</v>
      </c>
      <c r="ANU42">
        <v>3.237774256713491E-2</v>
      </c>
      <c r="ANV42">
        <v>1.26451217685396</v>
      </c>
      <c r="ANW42">
        <v>0.26714475479525762</v>
      </c>
      <c r="ANX42">
        <v>0.24132084836509621</v>
      </c>
      <c r="ANY42">
        <v>2.8943137267337198</v>
      </c>
      <c r="ANZ42">
        <v>5.7986767540211537E-2</v>
      </c>
      <c r="AOA42">
        <v>1.566559246453067E-2</v>
      </c>
      <c r="AOB42">
        <v>7.29967639720039E-2</v>
      </c>
      <c r="AOC42">
        <v>9.2165277642302729E-2</v>
      </c>
      <c r="AOD42">
        <v>4.0130795025252602E-2</v>
      </c>
      <c r="AOE42">
        <v>0.37071476258354402</v>
      </c>
      <c r="AOF42">
        <v>0.7045250750052835</v>
      </c>
      <c r="AOG42">
        <v>5.5384807192886673E-2</v>
      </c>
      <c r="AOH42">
        <v>1.370926353394281</v>
      </c>
      <c r="AOI42">
        <v>0.45255473580129141</v>
      </c>
      <c r="AOJ42">
        <v>1.11007201243951E-2</v>
      </c>
      <c r="AOL42">
        <v>2.0893084312470861E-2</v>
      </c>
      <c r="AOM42">
        <v>0.1083978242164539</v>
      </c>
      <c r="AON42">
        <v>0.13294334757227749</v>
      </c>
      <c r="AOO42">
        <v>2.7900373428906861E-2</v>
      </c>
      <c r="AOP42">
        <v>3.306824418214567E-2</v>
      </c>
      <c r="AOQ42">
        <v>0.22073433601200079</v>
      </c>
      <c r="AOR42">
        <v>1.2649376496104269E-2</v>
      </c>
      <c r="AOS42">
        <v>0.25997310970827697</v>
      </c>
      <c r="AOT42">
        <v>0.2288791716396277</v>
      </c>
      <c r="AOU42">
        <v>6.8371170890476632E-2</v>
      </c>
      <c r="AOV42">
        <v>3.5814736205412513E-2</v>
      </c>
      <c r="AOW42">
        <v>0.16649679087855779</v>
      </c>
      <c r="AOX42">
        <v>3.4553815049897303E-2</v>
      </c>
      <c r="AOY42">
        <v>8.4977957821363651E-3</v>
      </c>
      <c r="AOZ42">
        <v>1.1796957068444859E-2</v>
      </c>
      <c r="APA42">
        <v>0.79643799775648527</v>
      </c>
      <c r="APB42">
        <v>6.0376990799448228E-2</v>
      </c>
      <c r="APC42">
        <v>3.3123121943223408E-2</v>
      </c>
      <c r="APD42">
        <v>3.9872829217333032E-2</v>
      </c>
      <c r="APE42">
        <v>2.981909339406872E-2</v>
      </c>
      <c r="APF42">
        <v>5.51381751315492E-2</v>
      </c>
      <c r="APG42">
        <v>5.1222275710046859E-2</v>
      </c>
      <c r="APH42">
        <v>4.0176995698139852E-2</v>
      </c>
      <c r="API42">
        <v>3.0898278631898621E-2</v>
      </c>
      <c r="APJ42">
        <v>7.3466750525798367E-3</v>
      </c>
      <c r="APL42">
        <v>3.0032317108879401E-2</v>
      </c>
      <c r="APM42">
        <v>3.8613148044602828E-2</v>
      </c>
      <c r="APO42">
        <v>6.2273583989460417E-3</v>
      </c>
      <c r="APP42">
        <v>1.6884324034459702E-2</v>
      </c>
      <c r="APQ42">
        <v>1.6193338133918971E-2</v>
      </c>
      <c r="APR42">
        <v>1.178090473779211E-2</v>
      </c>
      <c r="APS42">
        <v>1.459315520577378</v>
      </c>
      <c r="APT42">
        <v>7.6505775346140757E-3</v>
      </c>
      <c r="APW42">
        <v>1.9050000291259511E-2</v>
      </c>
      <c r="APY42">
        <v>4.4014780764838703E-2</v>
      </c>
      <c r="APZ42">
        <v>2.2552330679068571E-2</v>
      </c>
      <c r="AQA42">
        <v>2.11340368243252E-2</v>
      </c>
      <c r="AQB42">
        <v>2.7095667159595049E-2</v>
      </c>
      <c r="AQC42">
        <v>1.394157876177073</v>
      </c>
      <c r="AQD42">
        <v>3.9824273959830472E-2</v>
      </c>
      <c r="AQE42">
        <v>6.4430308231354094E-2</v>
      </c>
      <c r="AQF42">
        <v>0.15678265933385971</v>
      </c>
      <c r="AQG42">
        <v>1.1724848018397391E-2</v>
      </c>
      <c r="AQH42">
        <v>3.7082340670774781E-2</v>
      </c>
      <c r="AQI42">
        <v>1.5634890140900599E-2</v>
      </c>
      <c r="AQJ42">
        <v>2.4046552987839941E-2</v>
      </c>
      <c r="AQK42">
        <v>1.958466708231112E-2</v>
      </c>
      <c r="AQL42">
        <v>5.6482798203386668E-3</v>
      </c>
      <c r="AQM42">
        <v>2.2555472114709391E-2</v>
      </c>
      <c r="AQO42">
        <v>5.5819871579908531E-3</v>
      </c>
      <c r="AQP42">
        <v>1.36024565904112E-2</v>
      </c>
      <c r="AQR42">
        <v>2.4953557034508449E-2</v>
      </c>
      <c r="AQS42">
        <v>8.4722791260785746E-2</v>
      </c>
      <c r="AQT42">
        <v>0.1090324970678155</v>
      </c>
      <c r="AQU42">
        <v>0.21586996738046671</v>
      </c>
      <c r="AQV42">
        <v>0.20280442429635959</v>
      </c>
      <c r="AQW42">
        <v>0.13867210915429559</v>
      </c>
      <c r="AQX42">
        <v>3.3603663009429303E-2</v>
      </c>
      <c r="AQY42">
        <v>0.2016238254256337</v>
      </c>
      <c r="AQZ42">
        <v>0.5887574597435794</v>
      </c>
      <c r="ARA42">
        <v>1.028375043217461</v>
      </c>
      <c r="ARB42">
        <v>2.7002001671081789E-2</v>
      </c>
      <c r="ARC42">
        <v>5.9620020676569227E-2</v>
      </c>
      <c r="ARD42">
        <v>0.22922234811099279</v>
      </c>
      <c r="ARE42">
        <v>4.9002061859552123E-2</v>
      </c>
      <c r="ARF42">
        <v>0.27896861876919932</v>
      </c>
      <c r="ARG42">
        <v>9.7293976247006503E-2</v>
      </c>
      <c r="ARH42">
        <v>0.1483389906249058</v>
      </c>
      <c r="ARI42">
        <v>2.430368562943499</v>
      </c>
      <c r="ARJ42">
        <v>0.16670823497605139</v>
      </c>
      <c r="ARK42">
        <v>3.3070345957817221E-3</v>
      </c>
      <c r="ARL42">
        <v>9.6057908040422274E-2</v>
      </c>
      <c r="ARM42">
        <v>0.30312955204121511</v>
      </c>
      <c r="ARN42">
        <v>8.0298603688405412E-2</v>
      </c>
      <c r="ARO42">
        <v>0.19557073067558939</v>
      </c>
      <c r="ARP42">
        <v>0.18322316754093229</v>
      </c>
      <c r="ARQ42">
        <v>5.892220516370042E-2</v>
      </c>
      <c r="ARR42">
        <v>0.61179641019182174</v>
      </c>
      <c r="ARS42">
        <v>0.30957112046749352</v>
      </c>
      <c r="ART42">
        <v>2.0596706854738168E-2</v>
      </c>
      <c r="ARU42">
        <v>1.6536794077811778E-2</v>
      </c>
      <c r="ARV42">
        <v>0.14457506246265739</v>
      </c>
      <c r="ARW42">
        <v>0.46349328874078372</v>
      </c>
      <c r="ARX42">
        <v>3.1655661134851312E-2</v>
      </c>
      <c r="ARZ42">
        <v>2.1551430519191461E-2</v>
      </c>
      <c r="ASA42">
        <v>9.1922461779312972E-2</v>
      </c>
      <c r="ASB42">
        <v>0.12325608075629101</v>
      </c>
      <c r="ASC42">
        <v>1.513628598537933E-2</v>
      </c>
      <c r="ASD42">
        <v>0.10185402477514451</v>
      </c>
      <c r="ASE42">
        <v>9.4497902560031016E-2</v>
      </c>
      <c r="ASF42">
        <v>4.658236815588792E-2</v>
      </c>
      <c r="ASG42">
        <v>2.9819377644923682E-2</v>
      </c>
      <c r="ASH42">
        <v>0.2319384164448505</v>
      </c>
      <c r="ASI42">
        <v>0.13371985386669299</v>
      </c>
      <c r="ASJ42">
        <v>1.5350237363216101E-2</v>
      </c>
      <c r="ASK42">
        <v>2.9066824493975629E-2</v>
      </c>
      <c r="ASL42">
        <v>5.9474286653574543E-2</v>
      </c>
      <c r="ASM42">
        <v>7.085466679020605E-2</v>
      </c>
      <c r="ASN42">
        <v>5.9855246116132091E-2</v>
      </c>
      <c r="ASO42">
        <v>0.63066562308731067</v>
      </c>
      <c r="ASP42">
        <v>3.4413746947539091E-2</v>
      </c>
      <c r="ASQ42">
        <v>1.4973063279294461E-2</v>
      </c>
      <c r="ASR42">
        <v>4.8794141224851401E-2</v>
      </c>
      <c r="ASS42">
        <v>6.611590865918561E-2</v>
      </c>
      <c r="AST42">
        <v>3.3627718154612601E-2</v>
      </c>
      <c r="ASU42">
        <v>4.7457356895399899E-2</v>
      </c>
      <c r="ASV42">
        <v>4.0560323802608572E-2</v>
      </c>
      <c r="ASW42">
        <v>3.503912287587331E-2</v>
      </c>
      <c r="ASX42">
        <v>2.2423814930221591E-2</v>
      </c>
      <c r="ASY42">
        <v>7.3167048486984182E-3</v>
      </c>
      <c r="ASZ42">
        <v>1.6182291838329289E-2</v>
      </c>
      <c r="ATA42">
        <v>1.492582638228206E-2</v>
      </c>
      <c r="ATB42">
        <v>1.4094958814895231E-2</v>
      </c>
      <c r="ATC42">
        <v>5.2842605078055757E-2</v>
      </c>
      <c r="ATD42">
        <v>5.0760592109815601E-2</v>
      </c>
      <c r="ATG42">
        <v>2.0595526457308479E-2</v>
      </c>
      <c r="ATH42">
        <v>1.83543421148618E-2</v>
      </c>
      <c r="ATI42">
        <v>0.88692233626591743</v>
      </c>
      <c r="ATJ42">
        <v>3.457507016820608E-2</v>
      </c>
      <c r="ATK42">
        <v>6.4970859199271272E-2</v>
      </c>
      <c r="ATL42">
        <v>8.5599469728085652E-3</v>
      </c>
      <c r="ATM42">
        <v>5.3792963039511692E-2</v>
      </c>
      <c r="ATN42">
        <v>1.1765181826770209E-2</v>
      </c>
      <c r="ATO42">
        <v>2.39103334731182E-2</v>
      </c>
      <c r="ATP42">
        <v>7.235645397103984E-3</v>
      </c>
      <c r="ATQ42">
        <v>8.0615242078742148E-3</v>
      </c>
      <c r="ATR42">
        <v>0.1254207259635472</v>
      </c>
      <c r="ATS42">
        <v>1.350856385308212E-2</v>
      </c>
      <c r="ATT42">
        <v>4.416768463383472E-2</v>
      </c>
      <c r="ATU42">
        <v>3.1659419421389709E-2</v>
      </c>
      <c r="ATV42">
        <v>5.5563453048837778E-3</v>
      </c>
      <c r="ATW42">
        <v>4.9145893740595213E-2</v>
      </c>
      <c r="ATX42">
        <v>4.7629884468003182E-2</v>
      </c>
      <c r="ATY42">
        <v>8.2653562004791653E-2</v>
      </c>
      <c r="ATZ42">
        <v>5.1696378826145882E-2</v>
      </c>
      <c r="AUA42">
        <v>5.5733969137919878E-2</v>
      </c>
      <c r="AUB42">
        <v>0.10770129782492779</v>
      </c>
      <c r="AUC42">
        <v>0.34844003689795572</v>
      </c>
      <c r="AUD42">
        <v>2.572095482909624E-2</v>
      </c>
      <c r="AUE42">
        <v>2.2928187698249732E-2</v>
      </c>
      <c r="AUF42">
        <v>0.18808867335051371</v>
      </c>
      <c r="AUG42">
        <v>0.100397478464007</v>
      </c>
      <c r="AUH42">
        <v>0.1053700398124631</v>
      </c>
      <c r="AUI42">
        <v>0.1121132436273147</v>
      </c>
      <c r="AUJ42">
        <v>0.45552717459355951</v>
      </c>
      <c r="AUK42">
        <v>4.8265347298356923E-2</v>
      </c>
      <c r="AUL42">
        <v>4.8112323389522711E-2</v>
      </c>
      <c r="AUM42">
        <v>0.20066960097400349</v>
      </c>
      <c r="AUN42">
        <v>0.21698396958569299</v>
      </c>
      <c r="AUO42">
        <v>1.7294727622604679E-2</v>
      </c>
      <c r="AUP42">
        <v>1.0966205606691469E-2</v>
      </c>
      <c r="AUQ42">
        <v>6.8652296769423374E-2</v>
      </c>
      <c r="AUR42">
        <v>6.3657676750051045E-2</v>
      </c>
      <c r="AUS42">
        <v>0.32583212256095972</v>
      </c>
      <c r="AUT42">
        <v>6.304063802349831E-2</v>
      </c>
      <c r="AUU42">
        <v>1.504320116125781E-2</v>
      </c>
      <c r="AUV42">
        <v>5.8459409307327737E-2</v>
      </c>
      <c r="AUW42">
        <v>0.32053379310348562</v>
      </c>
      <c r="AUX42">
        <v>0.1071593183935112</v>
      </c>
      <c r="AUY42">
        <v>6.5627199366141309E-2</v>
      </c>
      <c r="AUZ42">
        <v>4.2382810839189593E-2</v>
      </c>
      <c r="AVA42">
        <v>7.2517396213032756E-2</v>
      </c>
      <c r="AVC42">
        <v>0.108273861712281</v>
      </c>
      <c r="AVD42">
        <v>5.088560681359091E-2</v>
      </c>
      <c r="AVE42">
        <v>1.1600678911355329E-2</v>
      </c>
      <c r="AVF42">
        <v>1.7073778284712099E-2</v>
      </c>
      <c r="AVG42">
        <v>7.8910645618854483E-2</v>
      </c>
      <c r="AVH42">
        <v>9.8287480340019828E-2</v>
      </c>
      <c r="AVI42">
        <v>1.5898623887823472E-2</v>
      </c>
      <c r="AVJ42">
        <v>3.7666507283249648E-2</v>
      </c>
      <c r="AVK42">
        <v>0.11747794899014501</v>
      </c>
      <c r="AVL42">
        <v>2.8120804422132328E-2</v>
      </c>
      <c r="AVM42">
        <v>5.6417281074035271E-2</v>
      </c>
      <c r="AVN42">
        <v>5.2296220906712487E-2</v>
      </c>
      <c r="AVO42">
        <v>0.25915164771436228</v>
      </c>
      <c r="AVP42">
        <v>0.50880431096085543</v>
      </c>
      <c r="AVQ42">
        <v>1.477075630596978E-2</v>
      </c>
      <c r="AVR42">
        <v>5.9332934758513931E-3</v>
      </c>
      <c r="AVS42">
        <v>2.4948501464685299E-2</v>
      </c>
      <c r="AVT42">
        <v>2.9149805950299399E-2</v>
      </c>
      <c r="AVU42">
        <v>2.1416650011207999E-2</v>
      </c>
      <c r="AVV42">
        <v>8.5107840750760517E-3</v>
      </c>
      <c r="AVW42">
        <v>5.1464581613888352E-2</v>
      </c>
      <c r="AVX42">
        <v>0.1303828240618973</v>
      </c>
      <c r="AVY42">
        <v>1.907809601696938E-2</v>
      </c>
      <c r="AVZ42">
        <v>3.8598582666216318E-2</v>
      </c>
      <c r="AWA42">
        <v>0.13672758243046559</v>
      </c>
      <c r="AWB42">
        <v>9.1662810155132522E-3</v>
      </c>
      <c r="AWC42">
        <v>9.2651181622183474E-3</v>
      </c>
      <c r="AWD42">
        <v>8.3427144640481378E-3</v>
      </c>
      <c r="AWE42">
        <v>1.1259192328397531E-2</v>
      </c>
      <c r="AWF42">
        <v>6.5183620145880014E-2</v>
      </c>
      <c r="AWJ42">
        <v>1.6418825467171511E-2</v>
      </c>
      <c r="AWK42">
        <v>0.47426070538332721</v>
      </c>
      <c r="AWQ42">
        <v>1.2946692534916329E-2</v>
      </c>
      <c r="AWR42">
        <v>7.0379089038888926E-2</v>
      </c>
      <c r="AWS42">
        <v>0.10464677457662699</v>
      </c>
      <c r="AWT42">
        <v>0.16632877195397591</v>
      </c>
      <c r="AWU42">
        <v>1.9220476557370341E-2</v>
      </c>
      <c r="AWV42">
        <v>3.8727961166213673E-2</v>
      </c>
      <c r="AWW42">
        <v>9.2658639821860497E-2</v>
      </c>
      <c r="AWX42">
        <v>2.0111213109900911E-2</v>
      </c>
      <c r="AWY42">
        <v>4.5818023264738432E-2</v>
      </c>
      <c r="AWZ42">
        <v>6.1369326198888928E-2</v>
      </c>
      <c r="AXA42">
        <v>4.402444029454633E-2</v>
      </c>
      <c r="AXB42">
        <v>0.14374941729800489</v>
      </c>
      <c r="AXC42">
        <v>0.33314271633437292</v>
      </c>
      <c r="AXD42">
        <v>1.3019990220459731E-2</v>
      </c>
      <c r="AXE42">
        <v>2.8828229993515329E-2</v>
      </c>
      <c r="AXF42">
        <v>1.4621307402901809E-2</v>
      </c>
      <c r="AXG42">
        <v>7.9769362622482215E-2</v>
      </c>
      <c r="AXH42">
        <v>4.6460913067924693E-2</v>
      </c>
      <c r="AXI42">
        <v>8.6870891476710038E-2</v>
      </c>
      <c r="AXJ42">
        <v>2.944082710107896E-2</v>
      </c>
      <c r="AXK42">
        <v>2.2880550726386721E-2</v>
      </c>
      <c r="AXL42">
        <v>2.5182008767833629E-2</v>
      </c>
      <c r="AXM42">
        <v>9.7985980767795494E-2</v>
      </c>
      <c r="AXN42">
        <v>0.46157951349437321</v>
      </c>
      <c r="AXO42">
        <v>1.7765500664407061E-2</v>
      </c>
      <c r="AXP42">
        <v>1.05946253254689E-2</v>
      </c>
      <c r="AXQ42">
        <v>1.7546096160842881E-2</v>
      </c>
      <c r="AXR42">
        <v>2.6410529979459571E-2</v>
      </c>
      <c r="AXS42">
        <v>1.2148418008206451E-2</v>
      </c>
      <c r="AXT42">
        <v>1.665168612263606E-2</v>
      </c>
      <c r="AXU42">
        <v>6.2369258044837764E-3</v>
      </c>
      <c r="AXV42">
        <v>1.084340980462135E-2</v>
      </c>
    </row>
    <row r="43" spans="1:1323" x14ac:dyDescent="0.25">
      <c r="A43" s="1">
        <v>51</v>
      </c>
      <c r="D43">
        <v>0.54694252792136722</v>
      </c>
      <c r="E43">
        <v>0.12830068072256839</v>
      </c>
      <c r="G43">
        <v>9.4092722559098937E-2</v>
      </c>
      <c r="H43">
        <v>0.4182847894330825</v>
      </c>
      <c r="I43">
        <v>0.17451947891741371</v>
      </c>
      <c r="J43">
        <v>0.2295828077701228</v>
      </c>
      <c r="K43">
        <v>0.99948676486109667</v>
      </c>
      <c r="O43">
        <v>0.1182462366015721</v>
      </c>
      <c r="P43">
        <v>6.3513369531500191E-2</v>
      </c>
      <c r="R43">
        <v>0.5210716289272147</v>
      </c>
      <c r="S43">
        <v>6.4491237624029779E-2</v>
      </c>
      <c r="T43">
        <v>8.8385746648611277E-2</v>
      </c>
      <c r="V43">
        <v>0.26059354060519357</v>
      </c>
      <c r="W43">
        <v>0.1096483689575202</v>
      </c>
      <c r="AB43">
        <v>0.1232231069426134</v>
      </c>
      <c r="AE43">
        <v>0.28740183828144672</v>
      </c>
      <c r="AG43">
        <v>0.1140460315535769</v>
      </c>
      <c r="AH43">
        <v>0.12905358768719391</v>
      </c>
      <c r="AI43">
        <v>0.1136771180354232</v>
      </c>
      <c r="AJ43">
        <v>0.11978307371016279</v>
      </c>
      <c r="AL43">
        <v>0.127807127373814</v>
      </c>
      <c r="AM43">
        <v>0.18323169465001099</v>
      </c>
      <c r="AV43">
        <v>1.940228754016016E-2</v>
      </c>
      <c r="BB43">
        <v>0.1267351305077756</v>
      </c>
      <c r="BC43">
        <v>0.75550861619760845</v>
      </c>
      <c r="BD43">
        <v>0.2489352893675269</v>
      </c>
      <c r="BF43">
        <v>0.33389256846678161</v>
      </c>
      <c r="BG43">
        <v>6.2027846761420841E-2</v>
      </c>
      <c r="BH43">
        <v>0.23774998937764369</v>
      </c>
      <c r="BI43">
        <v>0.35550551427325461</v>
      </c>
      <c r="BJ43">
        <v>0.2062917950764622</v>
      </c>
      <c r="BL43">
        <v>0.1347222083855662</v>
      </c>
      <c r="BM43">
        <v>0.2542916515641665</v>
      </c>
      <c r="BN43">
        <v>1.281539060664586</v>
      </c>
      <c r="BV43">
        <v>0.21162205701475501</v>
      </c>
      <c r="BY43">
        <v>0.1039957198511811</v>
      </c>
      <c r="BZ43">
        <v>9.0569513914405833E-2</v>
      </c>
      <c r="CC43">
        <v>0.2135533890008206</v>
      </c>
      <c r="CF43">
        <v>7.3198203794404601E-2</v>
      </c>
      <c r="CK43">
        <v>0.21551799585331391</v>
      </c>
      <c r="CL43">
        <v>5.2348580868255917E-2</v>
      </c>
      <c r="CQ43">
        <v>0.2662992465546109</v>
      </c>
      <c r="CT43">
        <v>0.1176277115408689</v>
      </c>
      <c r="CU43">
        <v>6.6634366119662086E-2</v>
      </c>
      <c r="CW43">
        <v>0.13904954395114169</v>
      </c>
      <c r="CY43">
        <v>1.946410378203205E-2</v>
      </c>
      <c r="CZ43">
        <v>0.24279669956618741</v>
      </c>
      <c r="DA43">
        <v>0.36037008756613398</v>
      </c>
      <c r="DC43">
        <v>0.15229606604955581</v>
      </c>
      <c r="DE43">
        <v>0.1225837385052735</v>
      </c>
      <c r="DF43">
        <v>0.31514296830874822</v>
      </c>
      <c r="DG43">
        <v>0.45634299137307721</v>
      </c>
      <c r="DI43">
        <v>9.0143985628073742E-2</v>
      </c>
      <c r="DJ43">
        <v>1.1636595906799689</v>
      </c>
      <c r="DK43">
        <v>0.2197021177934031</v>
      </c>
      <c r="DL43">
        <v>2.5546377632598209E-2</v>
      </c>
      <c r="DM43">
        <v>4.9789778053618318E-2</v>
      </c>
      <c r="DN43">
        <v>8.2393578359385169E-2</v>
      </c>
      <c r="DO43">
        <v>0.16546269054683271</v>
      </c>
      <c r="DP43">
        <v>0.1761844178677773</v>
      </c>
      <c r="DQ43">
        <v>4.8404493635492783E-2</v>
      </c>
      <c r="DR43">
        <v>3.9785775281164719E-2</v>
      </c>
      <c r="DT43">
        <v>4.7528131811630812E-2</v>
      </c>
      <c r="DU43">
        <v>2.4415879679934249E-2</v>
      </c>
      <c r="DV43">
        <v>3.6338151090209693E-2</v>
      </c>
      <c r="DW43">
        <v>8.9676015528508707E-2</v>
      </c>
      <c r="DX43">
        <v>7.9078864704570234E-2</v>
      </c>
      <c r="DY43">
        <v>3.2068416415165793E-2</v>
      </c>
      <c r="DZ43">
        <v>0.1026950924500525</v>
      </c>
      <c r="EA43">
        <v>2.4179195018731971E-2</v>
      </c>
      <c r="EB43">
        <v>0.12007594683248859</v>
      </c>
      <c r="EF43">
        <v>1.753245735208793E-2</v>
      </c>
      <c r="EH43">
        <v>4.7928034250497402E-2</v>
      </c>
      <c r="EI43">
        <v>5.6703760876840939E-2</v>
      </c>
      <c r="EL43">
        <v>0.16479664141591549</v>
      </c>
      <c r="EM43">
        <v>3.3329377208102602</v>
      </c>
      <c r="EN43">
        <v>0.28063662305293352</v>
      </c>
      <c r="EO43">
        <v>3.9892650612893273E-2</v>
      </c>
      <c r="EP43">
        <v>7.2748575624261305E-2</v>
      </c>
      <c r="ER43">
        <v>0.23928733513580769</v>
      </c>
      <c r="ES43">
        <v>4.6367566985842351E-2</v>
      </c>
      <c r="ET43">
        <v>0.57642796773195115</v>
      </c>
      <c r="EU43">
        <v>1.0101153687140989</v>
      </c>
      <c r="EV43">
        <v>1.337952090531274E-2</v>
      </c>
      <c r="EW43">
        <v>4.3279401968276197E-2</v>
      </c>
      <c r="EY43">
        <v>0.1115257823286717</v>
      </c>
      <c r="FA43">
        <v>0.17331643801753671</v>
      </c>
      <c r="FB43">
        <v>9.9569235001109757E-2</v>
      </c>
      <c r="FC43">
        <v>0.18732438829342091</v>
      </c>
      <c r="FI43">
        <v>8.066507327177258E-2</v>
      </c>
      <c r="FJ43">
        <v>5.3315050968305133E-2</v>
      </c>
      <c r="FN43">
        <v>0.61037903885457301</v>
      </c>
      <c r="FO43">
        <v>0.88497968845403785</v>
      </c>
      <c r="FP43">
        <v>0.17131235933338509</v>
      </c>
      <c r="FQ43">
        <v>1.2957101211459181</v>
      </c>
      <c r="FR43">
        <v>0.25255291890721521</v>
      </c>
      <c r="FS43">
        <v>3.9817758320407952E-2</v>
      </c>
      <c r="FT43">
        <v>0.1003804440120683</v>
      </c>
      <c r="FU43">
        <v>0.245851961518609</v>
      </c>
      <c r="FV43">
        <v>0.11032393637966879</v>
      </c>
      <c r="FX43">
        <v>0.1121455581798099</v>
      </c>
      <c r="FY43">
        <v>0.14675521630715441</v>
      </c>
      <c r="FZ43">
        <v>0.15061501898546201</v>
      </c>
      <c r="GA43">
        <v>0.1329679425120518</v>
      </c>
      <c r="GB43">
        <v>0.41083799703524232</v>
      </c>
      <c r="GC43">
        <v>8.4347492958984097E-2</v>
      </c>
      <c r="GF43">
        <v>4.9276684025200121E-2</v>
      </c>
      <c r="GG43">
        <v>3.9734190304015038E-2</v>
      </c>
      <c r="GH43">
        <v>6.386234339723651E-2</v>
      </c>
      <c r="GI43">
        <v>0.37774808443692892</v>
      </c>
      <c r="GJ43">
        <v>0.1083293847028521</v>
      </c>
      <c r="GM43">
        <v>7.8615156310635217E-2</v>
      </c>
      <c r="GN43">
        <v>0.66163139400766824</v>
      </c>
      <c r="GO43">
        <v>0.21738380837783691</v>
      </c>
      <c r="GQ43">
        <v>5.8239918302733507E-2</v>
      </c>
      <c r="GR43">
        <v>0.10706475087473739</v>
      </c>
      <c r="GS43">
        <v>0.40144972448055299</v>
      </c>
      <c r="GT43">
        <v>0.20864721887384099</v>
      </c>
      <c r="GV43">
        <v>0.56512757313566342</v>
      </c>
      <c r="GW43">
        <v>0.1145578778888547</v>
      </c>
      <c r="GX43">
        <v>0.15779512406514781</v>
      </c>
      <c r="HA43">
        <v>5.9631841071582661E-2</v>
      </c>
      <c r="HF43">
        <v>0.60613317304946657</v>
      </c>
      <c r="HG43">
        <v>2.6663854129619842</v>
      </c>
      <c r="HH43">
        <v>0.73334731875259851</v>
      </c>
      <c r="HI43">
        <v>2.394429211483255</v>
      </c>
      <c r="HJ43">
        <v>31.91940692340189</v>
      </c>
      <c r="HK43">
        <v>3.6171545666291269</v>
      </c>
      <c r="HL43">
        <v>2.122553692887676</v>
      </c>
      <c r="HM43">
        <v>19.562279537879601</v>
      </c>
      <c r="HN43">
        <v>10.738714182129581</v>
      </c>
      <c r="HO43">
        <v>1.369510471958586</v>
      </c>
      <c r="HP43">
        <v>0.8468497807625649</v>
      </c>
      <c r="HQ43">
        <v>0.1165581145369857</v>
      </c>
      <c r="HR43">
        <v>0.8887823100834169</v>
      </c>
      <c r="HS43">
        <v>0.91587132205095456</v>
      </c>
      <c r="HT43">
        <v>0.60620853282953557</v>
      </c>
      <c r="HU43">
        <v>0.8540613339441625</v>
      </c>
      <c r="HV43">
        <v>0.33797789846577903</v>
      </c>
      <c r="HW43">
        <v>0.29650053616236061</v>
      </c>
      <c r="HX43">
        <v>0.52785283155086382</v>
      </c>
      <c r="HY43">
        <v>1.217741326392624</v>
      </c>
      <c r="HZ43">
        <v>0.30673491522272722</v>
      </c>
      <c r="IA43">
        <v>0.24505676756426459</v>
      </c>
      <c r="IB43">
        <v>0.50024558407965525</v>
      </c>
      <c r="IC43">
        <v>0.35344556344639932</v>
      </c>
      <c r="ID43">
        <v>0.34917751573689632</v>
      </c>
      <c r="IE43">
        <v>0.88929323095632473</v>
      </c>
      <c r="IF43">
        <v>8.8572147306564847E-2</v>
      </c>
      <c r="IG43">
        <v>1.215575058695971</v>
      </c>
      <c r="IH43">
        <v>0.1770698061155733</v>
      </c>
      <c r="II43">
        <v>2.1322093080537539E-2</v>
      </c>
      <c r="IJ43">
        <v>5.9780293233458077E-2</v>
      </c>
      <c r="IL43">
        <v>0.26575246498946781</v>
      </c>
      <c r="IM43">
        <v>3.3470108487147453E-2</v>
      </c>
      <c r="IN43">
        <v>0.67621794911776356</v>
      </c>
      <c r="IO43">
        <v>0.84747833758888669</v>
      </c>
      <c r="IP43">
        <v>1.5134928715394021E-2</v>
      </c>
      <c r="IQ43">
        <v>3.3858669585778593E-2</v>
      </c>
      <c r="IR43">
        <v>9.6048008637108218E-2</v>
      </c>
      <c r="IS43">
        <v>2.8129863494344261E-2</v>
      </c>
      <c r="IT43">
        <v>2.223640831070994E-2</v>
      </c>
      <c r="IU43">
        <v>0.94492163428815612</v>
      </c>
      <c r="IV43">
        <v>0.26398019343925577</v>
      </c>
      <c r="IW43">
        <v>2.92030360332813E-2</v>
      </c>
      <c r="IX43">
        <v>0.25671909000103799</v>
      </c>
      <c r="IY43">
        <v>0.72322851765502039</v>
      </c>
      <c r="IZ43">
        <v>6.5131565670310282E-2</v>
      </c>
      <c r="JA43">
        <v>4.0802814544313358E-2</v>
      </c>
      <c r="JB43">
        <v>1.3155164036469019E-2</v>
      </c>
      <c r="JC43">
        <v>3.4328360331380391E-2</v>
      </c>
      <c r="JD43">
        <v>9.8242637073364225E-2</v>
      </c>
      <c r="JE43">
        <v>3.8992531999326348E-2</v>
      </c>
      <c r="JF43">
        <v>6.9608778686876607E-2</v>
      </c>
      <c r="JH43">
        <v>0.2080149528793426</v>
      </c>
      <c r="JI43">
        <v>0.1028544936862107</v>
      </c>
      <c r="JJ43">
        <v>3.8742299378976192E-2</v>
      </c>
      <c r="JK43">
        <v>2.0171710937910339E-2</v>
      </c>
      <c r="JL43">
        <v>7.6235460883609843E-2</v>
      </c>
      <c r="JM43">
        <v>4.9186599463651053E-2</v>
      </c>
      <c r="JN43">
        <v>2.1962190074086081E-2</v>
      </c>
      <c r="JO43">
        <v>0.30931565464692168</v>
      </c>
      <c r="JP43">
        <v>8.7289191297831789E-2</v>
      </c>
      <c r="JQ43">
        <v>0.1633956474343907</v>
      </c>
      <c r="JT43">
        <v>2.3238928710272502</v>
      </c>
      <c r="JU43">
        <v>0.90432069083379807</v>
      </c>
      <c r="JV43">
        <v>0.1322469628283254</v>
      </c>
      <c r="JW43">
        <v>2.9289748316927651</v>
      </c>
      <c r="JX43">
        <v>4.5133678726953148</v>
      </c>
      <c r="JY43">
        <v>0.37654487958165678</v>
      </c>
      <c r="JZ43">
        <v>8.7767861227442054E-2</v>
      </c>
      <c r="KA43">
        <v>4.5342469546289328E-3</v>
      </c>
      <c r="KC43">
        <v>6.8325231278652407E-2</v>
      </c>
      <c r="KD43">
        <v>0.32186999767203173</v>
      </c>
      <c r="KE43">
        <v>0.25025266404565327</v>
      </c>
      <c r="KF43">
        <v>0.55362488622519967</v>
      </c>
      <c r="KG43">
        <v>1.220288519990004</v>
      </c>
      <c r="KH43">
        <v>0.31655455369139007</v>
      </c>
      <c r="KJ43">
        <v>0.10049335644316899</v>
      </c>
      <c r="KK43">
        <v>0.12066850830368531</v>
      </c>
      <c r="KL43">
        <v>0.80345381445911213</v>
      </c>
      <c r="KM43">
        <v>1.247140409481122</v>
      </c>
      <c r="KN43">
        <v>0.77895501373639342</v>
      </c>
      <c r="KO43">
        <v>4.4111888512734412E-2</v>
      </c>
      <c r="KP43">
        <v>4.1562617698621768E-2</v>
      </c>
      <c r="KQ43">
        <v>2.466463196475439E-2</v>
      </c>
      <c r="KR43">
        <v>0.46346829186374677</v>
      </c>
      <c r="KS43">
        <v>8.2771501654091736E-2</v>
      </c>
      <c r="KT43">
        <v>1.095373006339862E-2</v>
      </c>
      <c r="KU43">
        <v>2.534117845440954E-2</v>
      </c>
      <c r="KW43">
        <v>7.7273470924117765E-2</v>
      </c>
      <c r="KX43">
        <v>1.3545903737072641E-2</v>
      </c>
      <c r="KY43">
        <v>0.12015083925432191</v>
      </c>
      <c r="KZ43">
        <v>0.23741306144872101</v>
      </c>
      <c r="LB43">
        <v>1.1410766980420321E-2</v>
      </c>
      <c r="LC43">
        <v>8.6286496674905788E-2</v>
      </c>
      <c r="LD43">
        <v>0.23987102424122739</v>
      </c>
      <c r="LE43">
        <v>0.26123881721967629</v>
      </c>
      <c r="LF43">
        <v>4.6909776174014359E-2</v>
      </c>
      <c r="LG43">
        <v>7.9392911927504722E-2</v>
      </c>
      <c r="LH43">
        <v>0.66480037670800152</v>
      </c>
      <c r="LI43">
        <v>0.19482270677008309</v>
      </c>
      <c r="LJ43">
        <v>0.11492246915021059</v>
      </c>
      <c r="LL43">
        <v>0.45525831338115302</v>
      </c>
      <c r="LM43">
        <v>2.2448967226694282E-2</v>
      </c>
      <c r="LN43">
        <v>0.23025355241671019</v>
      </c>
      <c r="LO43">
        <v>0.28570258767763518</v>
      </c>
      <c r="LP43">
        <v>8.4457477878897111E-2</v>
      </c>
      <c r="LV43">
        <v>5.4752001231430418E-2</v>
      </c>
      <c r="LW43">
        <v>0.18550335730606429</v>
      </c>
      <c r="LX43">
        <v>0.1222015389910044</v>
      </c>
      <c r="LY43">
        <v>4.5992310967820763E-2</v>
      </c>
      <c r="MD43">
        <v>3.193912709308392E-2</v>
      </c>
      <c r="ME43">
        <v>5.4382474337110159E-2</v>
      </c>
      <c r="MF43">
        <v>4.4986679745459918E-2</v>
      </c>
      <c r="MI43">
        <v>2.0111500836713321E-2</v>
      </c>
      <c r="MK43">
        <v>7.7330718905465168E-2</v>
      </c>
      <c r="ML43">
        <v>4.044850641033515E-2</v>
      </c>
      <c r="MN43">
        <v>7.6683705949364772E-2</v>
      </c>
      <c r="MO43">
        <v>3.703158319563795E-2</v>
      </c>
      <c r="MQ43">
        <v>7.8975311045885066E-2</v>
      </c>
      <c r="MR43">
        <v>0.31929884700203198</v>
      </c>
      <c r="MS43">
        <v>11.49479835536375</v>
      </c>
      <c r="MT43">
        <v>1.983608848034226</v>
      </c>
      <c r="MU43">
        <v>1.6203317210438779</v>
      </c>
      <c r="MV43">
        <v>6.4097490283996512</v>
      </c>
      <c r="MW43">
        <v>0.46237966311431522</v>
      </c>
      <c r="MX43">
        <v>7.5607233254250561E-2</v>
      </c>
      <c r="MY43">
        <v>0.21723694730081611</v>
      </c>
      <c r="MZ43">
        <v>0.30224558503889609</v>
      </c>
      <c r="NA43">
        <v>0.37091109638004771</v>
      </c>
      <c r="NB43">
        <v>0.25474617430650093</v>
      </c>
      <c r="NC43">
        <v>5.0783483642460221E-2</v>
      </c>
      <c r="ND43">
        <v>3.0531588480780719E-2</v>
      </c>
      <c r="NE43">
        <v>3.4162524768435502E-2</v>
      </c>
      <c r="NF43">
        <v>0.5500625056973083</v>
      </c>
      <c r="NG43">
        <v>0.43864360914499478</v>
      </c>
      <c r="NI43">
        <v>1.056262845789484</v>
      </c>
      <c r="NJ43">
        <v>0.34365293324258089</v>
      </c>
      <c r="NL43">
        <v>9.4935482162392226E-2</v>
      </c>
      <c r="NM43">
        <v>0.1681068619017646</v>
      </c>
      <c r="NO43">
        <v>7.339390598261443E-2</v>
      </c>
      <c r="NP43">
        <v>1.032155635210755</v>
      </c>
      <c r="NQ43">
        <v>2.6557691496310358</v>
      </c>
      <c r="NR43">
        <v>0.13613641568933429</v>
      </c>
      <c r="NT43">
        <v>0.13441672077462921</v>
      </c>
      <c r="NU43">
        <v>7.3443338556052895E-2</v>
      </c>
      <c r="NV43">
        <v>7.7325463707007172E-2</v>
      </c>
      <c r="NY43">
        <v>29.879733898295129</v>
      </c>
      <c r="NZ43">
        <v>29.59868998227623</v>
      </c>
      <c r="OA43">
        <v>3.4876522221120929</v>
      </c>
      <c r="OB43">
        <v>99.040998889044843</v>
      </c>
      <c r="OC43">
        <v>7.7838025835842348</v>
      </c>
      <c r="OD43">
        <v>1.3529310180730969</v>
      </c>
      <c r="OE43">
        <v>3.8872065619294738E-2</v>
      </c>
      <c r="OF43">
        <v>1.6338934093848969</v>
      </c>
      <c r="OG43">
        <v>3.299841007670421</v>
      </c>
      <c r="OH43">
        <v>7.5860165854880011</v>
      </c>
      <c r="OI43">
        <v>4.5910011209288619</v>
      </c>
      <c r="OJ43">
        <v>0.67038851111236442</v>
      </c>
      <c r="OK43">
        <v>0.1114063490750274</v>
      </c>
      <c r="OL43">
        <v>0.38113495502454331</v>
      </c>
      <c r="OM43">
        <v>3.2286090556367339</v>
      </c>
      <c r="ON43">
        <v>4.498843907873094</v>
      </c>
      <c r="OO43">
        <v>0.72417816814733715</v>
      </c>
      <c r="OP43">
        <v>1.523911733670738</v>
      </c>
      <c r="OQ43">
        <v>4.7604633403941836</v>
      </c>
      <c r="OR43">
        <v>24.13602771865256</v>
      </c>
      <c r="OS43">
        <v>1.6817691608038641</v>
      </c>
      <c r="OT43">
        <v>0.45824506711346641</v>
      </c>
      <c r="OU43">
        <v>0.21070626710811449</v>
      </c>
      <c r="OV43">
        <v>3.894265204819912</v>
      </c>
      <c r="OW43">
        <v>0.37043574143999008</v>
      </c>
      <c r="OX43">
        <v>0.11065724496535979</v>
      </c>
      <c r="OY43">
        <v>0.27837364770545769</v>
      </c>
      <c r="OZ43">
        <v>0.3055905595592005</v>
      </c>
      <c r="PA43">
        <v>0.24589280424250731</v>
      </c>
      <c r="PB43">
        <v>0.1560447865967923</v>
      </c>
      <c r="PC43">
        <v>6.1015573301659423E-2</v>
      </c>
      <c r="PG43">
        <v>0.20905962442256271</v>
      </c>
      <c r="PH43">
        <v>19.116424309989782</v>
      </c>
      <c r="PI43">
        <v>1.8985627289238161</v>
      </c>
      <c r="PJ43">
        <v>0.32238845670450972</v>
      </c>
      <c r="PK43">
        <v>4.3532080887461203E-2</v>
      </c>
      <c r="PL43">
        <v>0.10257470151370091</v>
      </c>
      <c r="PM43">
        <v>0.48568107258482018</v>
      </c>
      <c r="PN43">
        <v>3.3631198236683439</v>
      </c>
      <c r="PO43">
        <v>6.2987522082122567</v>
      </c>
      <c r="PP43">
        <v>0.73210604651487443</v>
      </c>
      <c r="PR43">
        <v>7.5782736444357554E-2</v>
      </c>
      <c r="PS43">
        <v>0.6496219355750158</v>
      </c>
      <c r="PT43">
        <v>0.94196652419008331</v>
      </c>
      <c r="PU43">
        <v>0.21603981190006569</v>
      </c>
      <c r="PV43">
        <v>31.065411634496488</v>
      </c>
      <c r="PW43">
        <v>5.2446462045871174</v>
      </c>
      <c r="PX43">
        <v>0.84113445315562552</v>
      </c>
      <c r="PZ43">
        <v>0.6718645977275628</v>
      </c>
      <c r="QA43">
        <v>0.58515502315326651</v>
      </c>
      <c r="QB43">
        <v>1.7567346607464951</v>
      </c>
      <c r="QC43">
        <v>4.7411560139536997</v>
      </c>
      <c r="QD43">
        <v>8.0455541639048356</v>
      </c>
      <c r="QE43">
        <v>1.1627192962470809</v>
      </c>
      <c r="QF43">
        <v>2.7258002235082408E-2</v>
      </c>
      <c r="QG43">
        <v>0.1853222634503619</v>
      </c>
      <c r="QH43">
        <v>0.88259468283294973</v>
      </c>
      <c r="QI43">
        <v>1.357649386643873</v>
      </c>
      <c r="QJ43">
        <v>0.39224162490493469</v>
      </c>
      <c r="QK43">
        <v>0.2478519727562917</v>
      </c>
      <c r="QL43">
        <v>8.8109808245388194E-2</v>
      </c>
      <c r="QM43">
        <v>7.1900825405237762E-2</v>
      </c>
      <c r="QN43">
        <v>0.1106259257150444</v>
      </c>
      <c r="QO43">
        <v>0.2043045185220464</v>
      </c>
      <c r="QP43">
        <v>0.54613541929607123</v>
      </c>
      <c r="QQ43">
        <v>0.68306621455352579</v>
      </c>
      <c r="QR43">
        <v>8.0799211048091721E-2</v>
      </c>
      <c r="QT43">
        <v>0.1596928840800885</v>
      </c>
      <c r="QU43">
        <v>0.20270491285003781</v>
      </c>
      <c r="QY43">
        <v>5.5093119836816647E-2</v>
      </c>
      <c r="QZ43">
        <v>0.1355851677138207</v>
      </c>
      <c r="RC43">
        <v>4.6223312681641593E-2</v>
      </c>
      <c r="RD43">
        <v>3.5461888104161662E-2</v>
      </c>
      <c r="RE43">
        <v>6.4708834825636816E-2</v>
      </c>
      <c r="RF43">
        <v>0.3497251848983316</v>
      </c>
      <c r="RG43">
        <v>2.1164699095422401E-2</v>
      </c>
      <c r="RI43">
        <v>3.3497022076878061E-2</v>
      </c>
      <c r="RJ43">
        <v>6.2165877198295721E-2</v>
      </c>
      <c r="RK43">
        <v>4.6394073201198469E-2</v>
      </c>
      <c r="RN43">
        <v>0.2083267999433242</v>
      </c>
      <c r="RO43">
        <v>0.18899868942315859</v>
      </c>
      <c r="RP43">
        <v>9.6101078493173203E-2</v>
      </c>
      <c r="RR43">
        <v>4.3978284497471667E-2</v>
      </c>
      <c r="RS43">
        <v>0.33989885510845902</v>
      </c>
      <c r="RT43">
        <v>5.4514837242900911E-2</v>
      </c>
      <c r="RU43">
        <v>5.8639894793839721E-2</v>
      </c>
      <c r="RW43">
        <v>0.11673823486349259</v>
      </c>
      <c r="RX43">
        <v>0.2134685424520259</v>
      </c>
      <c r="SE43">
        <v>0.31545081346454912</v>
      </c>
      <c r="SF43">
        <v>0.86747901736204758</v>
      </c>
      <c r="SG43">
        <v>0.112549246756091</v>
      </c>
      <c r="SH43">
        <v>0.31504008992146459</v>
      </c>
      <c r="SI43">
        <v>9.1746958898986399</v>
      </c>
      <c r="SJ43">
        <v>0.76098323733399564</v>
      </c>
      <c r="SK43">
        <v>0.15064869968484459</v>
      </c>
      <c r="SL43">
        <v>1.683187669102575E-2</v>
      </c>
      <c r="SM43">
        <v>0.21720796051347699</v>
      </c>
      <c r="SN43">
        <v>0.43120091988612652</v>
      </c>
      <c r="SO43">
        <v>1.12834493815735</v>
      </c>
      <c r="SP43">
        <v>1.5316409294429769</v>
      </c>
      <c r="SQ43">
        <v>0.1563973288771027</v>
      </c>
      <c r="SS43">
        <v>8.0571435534046665E-2</v>
      </c>
      <c r="ST43">
        <v>2.514177267311283</v>
      </c>
      <c r="SU43">
        <v>3.4938558609141031</v>
      </c>
      <c r="SV43">
        <v>2.6314223870021789</v>
      </c>
      <c r="SW43">
        <v>0.141337527153019</v>
      </c>
      <c r="SX43">
        <v>0.94781840342448442</v>
      </c>
      <c r="SY43">
        <v>3.6447790106292741</v>
      </c>
      <c r="SZ43">
        <v>0.57281394633495653</v>
      </c>
      <c r="TA43">
        <v>0.18544690936294</v>
      </c>
      <c r="TB43">
        <v>1.288323104520213</v>
      </c>
      <c r="TC43">
        <v>0.1633751688896673</v>
      </c>
      <c r="TE43">
        <v>6.0695732036258353E-2</v>
      </c>
      <c r="TF43">
        <v>0.13657953990639729</v>
      </c>
      <c r="TG43">
        <v>7.3665312945533606E-2</v>
      </c>
      <c r="TH43">
        <v>0.1739739157875797</v>
      </c>
      <c r="TI43">
        <v>0.4182817263638598</v>
      </c>
      <c r="TK43">
        <v>0.32012831466995062</v>
      </c>
      <c r="TL43">
        <v>0.25503943455186201</v>
      </c>
      <c r="TM43">
        <v>0.42700404759118621</v>
      </c>
      <c r="TN43">
        <v>0.33657301296072822</v>
      </c>
      <c r="TO43">
        <v>0.38646708198965141</v>
      </c>
      <c r="TP43">
        <v>15.959981101465621</v>
      </c>
      <c r="TQ43">
        <v>2.111362447045968</v>
      </c>
      <c r="TR43">
        <v>0.46783023304136401</v>
      </c>
      <c r="TS43">
        <v>2.7507305975569701E-2</v>
      </c>
      <c r="TT43">
        <v>0.14935440030684449</v>
      </c>
      <c r="TU43">
        <v>0.9183971221872208</v>
      </c>
      <c r="TV43">
        <v>7.6165261593411344</v>
      </c>
      <c r="TW43">
        <v>49.926847527845823</v>
      </c>
      <c r="TX43">
        <v>4.1151585358773133</v>
      </c>
      <c r="TY43">
        <v>0.13871793922866529</v>
      </c>
      <c r="TZ43">
        <v>2.6095482358220439</v>
      </c>
      <c r="UA43">
        <v>4.4702704316540647</v>
      </c>
      <c r="UB43">
        <v>1.4533991915516351</v>
      </c>
      <c r="UC43">
        <v>14.93466814008436</v>
      </c>
      <c r="UD43">
        <v>2.7525772558005501</v>
      </c>
      <c r="UE43">
        <v>0.46443525519472761</v>
      </c>
      <c r="UF43">
        <v>1.9672619984541222E-2</v>
      </c>
      <c r="UG43">
        <v>0.38719881582130578</v>
      </c>
      <c r="UH43">
        <v>1.0461060438501</v>
      </c>
      <c r="UI43">
        <v>3.814861892533735</v>
      </c>
      <c r="UJ43">
        <v>21.110018770169081</v>
      </c>
      <c r="UK43">
        <v>1.951863171255515</v>
      </c>
      <c r="UL43">
        <v>0.70271350310845482</v>
      </c>
      <c r="UM43">
        <v>4.5012778989006623E-2</v>
      </c>
      <c r="UN43">
        <v>0.33615514537782121</v>
      </c>
      <c r="UO43">
        <v>2.2106463289016598</v>
      </c>
      <c r="UP43">
        <v>3.410441668412342</v>
      </c>
      <c r="UQ43">
        <v>2.4767580450711679</v>
      </c>
      <c r="UR43">
        <v>0.1161862104599222</v>
      </c>
      <c r="US43">
        <v>3.1694776641760861E-2</v>
      </c>
      <c r="UT43">
        <v>4.8774450430990608E-2</v>
      </c>
      <c r="UU43">
        <v>8.7090687205979053E-2</v>
      </c>
      <c r="UV43">
        <v>0.33104395796567082</v>
      </c>
      <c r="UW43">
        <v>1.5976573022186149</v>
      </c>
      <c r="UX43">
        <v>0.16707631879719451</v>
      </c>
      <c r="UZ43">
        <v>5.8700483420639889E-2</v>
      </c>
      <c r="VA43">
        <v>0.30023915003556112</v>
      </c>
      <c r="VB43">
        <v>0.33887105756971908</v>
      </c>
      <c r="VC43">
        <v>0.28477467336648721</v>
      </c>
      <c r="VE43">
        <v>0.11477757642055129</v>
      </c>
      <c r="VG43">
        <v>0.48553833959019482</v>
      </c>
      <c r="VH43">
        <v>0.3770395841798328</v>
      </c>
      <c r="VI43">
        <v>3.4359908290898203E-2</v>
      </c>
      <c r="VJ43">
        <v>5.3732498378740523</v>
      </c>
      <c r="VK43">
        <v>0.55671452267000077</v>
      </c>
      <c r="VL43">
        <v>0.1101498312542209</v>
      </c>
      <c r="VM43">
        <v>0.49034206318857138</v>
      </c>
      <c r="VN43">
        <v>1.1320100846552199</v>
      </c>
      <c r="VO43">
        <v>3.941242827599801</v>
      </c>
      <c r="VP43">
        <v>12.529118766283959</v>
      </c>
      <c r="VQ43">
        <v>1.7597080290948151</v>
      </c>
      <c r="VR43">
        <v>5.80115991233566E-2</v>
      </c>
      <c r="VS43">
        <v>0.33156616150958701</v>
      </c>
      <c r="VT43">
        <v>9.1497397795563185</v>
      </c>
      <c r="VU43">
        <v>16.703194204179329</v>
      </c>
      <c r="VV43">
        <v>6.2288531660663411</v>
      </c>
      <c r="VW43">
        <v>0.36332588341245081</v>
      </c>
      <c r="VY43">
        <v>0.74618450159151672</v>
      </c>
      <c r="VZ43">
        <v>0.4048506947849484</v>
      </c>
      <c r="WA43">
        <v>9.1793501310254808E-2</v>
      </c>
      <c r="WB43">
        <v>1.637800744745167</v>
      </c>
      <c r="WC43">
        <v>0.43272269829798238</v>
      </c>
      <c r="WD43">
        <v>8.0235359600248038E-2</v>
      </c>
      <c r="WF43">
        <v>0.1238582895488855</v>
      </c>
      <c r="WG43">
        <v>0.2023850528800035</v>
      </c>
      <c r="WH43">
        <v>1.525546640629833</v>
      </c>
      <c r="WI43">
        <v>23.924595063072449</v>
      </c>
      <c r="WJ43">
        <v>4.3095260268344342</v>
      </c>
      <c r="WL43">
        <v>0.1870102647426245</v>
      </c>
      <c r="WM43">
        <v>1.6991657936800759</v>
      </c>
      <c r="WN43">
        <v>3.472389417640922</v>
      </c>
      <c r="WO43">
        <v>1.576316650384364</v>
      </c>
      <c r="WQ43">
        <v>2.4275195723306529</v>
      </c>
      <c r="WR43">
        <v>0.74434158981284837</v>
      </c>
      <c r="WS43">
        <v>2.9527155571765488E-2</v>
      </c>
      <c r="WT43">
        <v>3.567778597222325</v>
      </c>
      <c r="WU43">
        <v>0.43573687654682958</v>
      </c>
      <c r="WV43">
        <v>0.1047948229690169</v>
      </c>
      <c r="WX43">
        <v>0.14920674467347519</v>
      </c>
      <c r="WY43">
        <v>0.40576122759443051</v>
      </c>
      <c r="WZ43">
        <v>2.4417906608900339</v>
      </c>
      <c r="XA43">
        <v>31.063329650845951</v>
      </c>
      <c r="XB43">
        <v>5.0058491722881744</v>
      </c>
      <c r="XC43">
        <v>2.3791816158347551E-2</v>
      </c>
      <c r="XD43">
        <v>0.29791274357939651</v>
      </c>
      <c r="XE43">
        <v>3.081832975735733</v>
      </c>
      <c r="XF43">
        <v>6.1796935339615997</v>
      </c>
      <c r="XG43">
        <v>3.2033300436780072</v>
      </c>
      <c r="XH43">
        <v>4.3891590104876893E-2</v>
      </c>
      <c r="XI43">
        <v>1.981129163938973</v>
      </c>
      <c r="XJ43">
        <v>0.21056594479487201</v>
      </c>
      <c r="XK43">
        <v>3.4689639323589652</v>
      </c>
      <c r="XN43">
        <v>3.6269507876743087E-2</v>
      </c>
      <c r="XO43">
        <v>2.728236564395169E-2</v>
      </c>
      <c r="XP43">
        <v>3.2102474561267733E-2</v>
      </c>
      <c r="XQ43">
        <v>1.2195857608293909E-2</v>
      </c>
      <c r="XR43">
        <v>1.338489319154722</v>
      </c>
      <c r="XS43">
        <v>1.300467955337746E-2</v>
      </c>
      <c r="XV43">
        <v>2.1780139096339479E-2</v>
      </c>
      <c r="XW43">
        <v>9.9145874225870408E-3</v>
      </c>
      <c r="XZ43">
        <v>2.5598736849183179E-2</v>
      </c>
      <c r="YA43">
        <v>0.1486253767420862</v>
      </c>
      <c r="YD43">
        <v>0.34494310632477182</v>
      </c>
      <c r="YE43">
        <v>1.1559616023703491E-2</v>
      </c>
      <c r="YH43">
        <v>2.686445054138914E-2</v>
      </c>
      <c r="YI43">
        <v>3.92257982081975E-2</v>
      </c>
      <c r="YJ43">
        <v>0.12851157209431771</v>
      </c>
      <c r="YK43">
        <v>2.866022299855521E-2</v>
      </c>
      <c r="YO43">
        <v>2.0943502819754389E-2</v>
      </c>
      <c r="YY43">
        <v>4.8502770990457349E-2</v>
      </c>
      <c r="ZB43">
        <v>4.8568170029822923E-2</v>
      </c>
      <c r="ZE43">
        <v>3.6594102265414111E-2</v>
      </c>
      <c r="ZF43">
        <v>3.9241721084882157E-2</v>
      </c>
      <c r="ZH43">
        <v>1.8123857096232501E-2</v>
      </c>
      <c r="ZI43">
        <v>0.12406326322087551</v>
      </c>
      <c r="ZJ43">
        <v>8.6362296941937491E-2</v>
      </c>
      <c r="ZK43">
        <v>6.2479482311151642E-2</v>
      </c>
      <c r="ZL43">
        <v>2.3873302066225781E-2</v>
      </c>
      <c r="ZM43">
        <v>0.95541824785455542</v>
      </c>
      <c r="ZN43">
        <v>0.14826846037280161</v>
      </c>
      <c r="ZO43">
        <v>0.16240952366558911</v>
      </c>
      <c r="ZP43">
        <v>0.23098654896559009</v>
      </c>
      <c r="ZQ43">
        <v>8.8580179128888395E-2</v>
      </c>
      <c r="ZR43">
        <v>9.2935524987995136E-2</v>
      </c>
      <c r="ZS43">
        <v>0.13551314776474241</v>
      </c>
      <c r="ZT43">
        <v>0.29669563731360582</v>
      </c>
      <c r="ZU43">
        <v>3.9052942886236952E-2</v>
      </c>
      <c r="ZV43">
        <v>1.5787007852399699</v>
      </c>
      <c r="ZW43">
        <v>1.7527679095216571</v>
      </c>
      <c r="ZX43">
        <v>0.22930413964729601</v>
      </c>
      <c r="ZZ43">
        <v>6.0633240200853693E-2</v>
      </c>
      <c r="AAA43">
        <v>0.2371116178338426</v>
      </c>
      <c r="AAB43">
        <v>0.95573372938495516</v>
      </c>
      <c r="AAC43">
        <v>0.43882895927376331</v>
      </c>
      <c r="AAD43">
        <v>6.9126074586515998E-2</v>
      </c>
      <c r="AAE43">
        <v>0.1681021901432041</v>
      </c>
      <c r="AAF43">
        <v>0.23939973789065011</v>
      </c>
      <c r="AAH43">
        <v>3.7223036298959532E-2</v>
      </c>
      <c r="AAI43">
        <v>1.1342266071751419</v>
      </c>
      <c r="AAJ43">
        <v>1.583596463752708</v>
      </c>
      <c r="AAK43">
        <v>8.8763222215392304E-2</v>
      </c>
      <c r="AAL43">
        <v>3.0831635216036789E-2</v>
      </c>
      <c r="AAM43">
        <v>0.1213040153641588</v>
      </c>
      <c r="AAO43">
        <v>0.21674615003759851</v>
      </c>
      <c r="AAQ43">
        <v>0.13570507859658629</v>
      </c>
      <c r="AAR43">
        <v>0.15047684259196861</v>
      </c>
      <c r="AAS43">
        <v>5.9359271703014332E-2</v>
      </c>
      <c r="AAT43">
        <v>0.1238678107508227</v>
      </c>
      <c r="AAW43">
        <v>0.136517790224812</v>
      </c>
      <c r="AAX43">
        <v>4.8173413510844851E-2</v>
      </c>
      <c r="AAY43">
        <v>3.2938841118210092</v>
      </c>
      <c r="AAZ43">
        <v>0.5759580769594902</v>
      </c>
      <c r="ABA43">
        <v>0.23008133208563791</v>
      </c>
      <c r="ABC43">
        <v>4.7377020700151817E-2</v>
      </c>
      <c r="ABD43">
        <v>1.5002835460917781</v>
      </c>
      <c r="ABE43">
        <v>17.46142961269215</v>
      </c>
      <c r="ABF43">
        <v>12.7366184608276</v>
      </c>
      <c r="ABG43">
        <v>0.14817658906759559</v>
      </c>
      <c r="ABH43">
        <v>1.0290072124626479</v>
      </c>
      <c r="ABI43">
        <v>1.2158174459212789</v>
      </c>
      <c r="ABJ43">
        <v>0.27275582286046263</v>
      </c>
      <c r="ABK43">
        <v>3.6048274301736432</v>
      </c>
      <c r="ABL43">
        <v>0.5080973412611276</v>
      </c>
      <c r="ABM43">
        <v>7.3717806624058371E-2</v>
      </c>
      <c r="ABN43">
        <v>2.2193046275766772E-2</v>
      </c>
      <c r="ABO43">
        <v>0.20112674730451871</v>
      </c>
      <c r="ABP43">
        <v>1.025147700707828</v>
      </c>
      <c r="ABQ43">
        <v>4.992005414235841</v>
      </c>
      <c r="ABR43">
        <v>3.3748571867672159</v>
      </c>
      <c r="ABS43">
        <v>3.6410684608899541E-2</v>
      </c>
      <c r="ABT43">
        <v>0.33715154050465529</v>
      </c>
      <c r="ABU43">
        <v>0.39294978383051082</v>
      </c>
      <c r="ABV43">
        <v>0.1015168535569214</v>
      </c>
      <c r="ABW43">
        <v>1.5217415432365201E-2</v>
      </c>
      <c r="ABY43">
        <v>5.5677825742910261E-2</v>
      </c>
      <c r="ABZ43">
        <v>0.1543870972299691</v>
      </c>
      <c r="ACA43">
        <v>0.13474604936193221</v>
      </c>
      <c r="ACG43">
        <v>4.757382526098039E-2</v>
      </c>
      <c r="ACJ43">
        <v>0.32988432626235731</v>
      </c>
      <c r="ACK43">
        <v>0.1820318785116363</v>
      </c>
      <c r="ACR43">
        <v>0.64051662337457516</v>
      </c>
      <c r="ACS43">
        <v>0.2807773341352256</v>
      </c>
      <c r="ACT43">
        <v>0.1030953369503585</v>
      </c>
      <c r="ACU43">
        <v>5.6058051673901286</v>
      </c>
      <c r="ACV43">
        <v>6.8893323974625629</v>
      </c>
      <c r="ACW43">
        <v>0.2517254519710892</v>
      </c>
      <c r="ACY43">
        <v>0.42777585375979588</v>
      </c>
      <c r="ACZ43">
        <v>0.38751588953740201</v>
      </c>
      <c r="ADA43">
        <v>0.24182864781977809</v>
      </c>
      <c r="ADC43">
        <v>0.187579294617124</v>
      </c>
      <c r="ADF43">
        <v>6.081845899267569E-2</v>
      </c>
      <c r="ADG43">
        <v>2.977478761287554</v>
      </c>
      <c r="ADH43">
        <v>2.0209490275702851</v>
      </c>
      <c r="ADJ43">
        <v>0.13656948242575459</v>
      </c>
      <c r="ADK43">
        <v>4.2788857394230051E-2</v>
      </c>
      <c r="ADL43">
        <v>0.61262658613654664</v>
      </c>
      <c r="ADM43">
        <v>8.8899967324180304E-2</v>
      </c>
      <c r="ADN43">
        <v>0.28276601064051787</v>
      </c>
      <c r="ADP43">
        <v>0.1213010091956496</v>
      </c>
      <c r="ADS43">
        <v>0.1671607470494971</v>
      </c>
      <c r="ADT43">
        <v>0.16199393652449209</v>
      </c>
      <c r="ADU43">
        <v>0.23806150314187671</v>
      </c>
      <c r="ADV43">
        <v>0.18601550643319439</v>
      </c>
      <c r="ADX43">
        <v>28.10821688854104</v>
      </c>
      <c r="ADY43">
        <v>2.080454456272943</v>
      </c>
      <c r="ADZ43">
        <v>0.27146581569728728</v>
      </c>
      <c r="AEA43">
        <v>0.1192329475579855</v>
      </c>
      <c r="AEB43">
        <v>0.3464236290014136</v>
      </c>
      <c r="AEC43">
        <v>1.2033141569346499</v>
      </c>
      <c r="AED43">
        <v>4.6564522461746414</v>
      </c>
      <c r="AEE43">
        <v>2.3070756359945119</v>
      </c>
      <c r="AEG43">
        <v>3.226705080524761</v>
      </c>
      <c r="AEH43">
        <v>5.4881211897204629</v>
      </c>
      <c r="AEI43">
        <v>1.176721218005925</v>
      </c>
      <c r="AEJ43">
        <v>10.41383194705449</v>
      </c>
      <c r="AEK43">
        <v>0.93657904338470854</v>
      </c>
      <c r="AEL43">
        <v>9.2799924261750641E-2</v>
      </c>
      <c r="AEM43">
        <v>0.59480463086488444</v>
      </c>
      <c r="AEN43">
        <v>1.7999560382125319</v>
      </c>
      <c r="AEO43">
        <v>1.276480065265424</v>
      </c>
      <c r="AEP43">
        <v>0.6866836714900949</v>
      </c>
      <c r="AEQ43">
        <v>0.25292019540566768</v>
      </c>
      <c r="AES43">
        <v>0.47966393614069891</v>
      </c>
      <c r="AET43">
        <v>0.54790274708332287</v>
      </c>
      <c r="AEX43">
        <v>0.14208228633430689</v>
      </c>
      <c r="AFD43">
        <v>1.8021869176644021</v>
      </c>
      <c r="AFE43">
        <v>25.618771493581349</v>
      </c>
      <c r="AFF43">
        <v>2.19346792518331</v>
      </c>
      <c r="AFG43">
        <v>0.6339626657350097</v>
      </c>
      <c r="AFH43">
        <v>0.69589919828806834</v>
      </c>
      <c r="AFI43">
        <v>0.20867631321784649</v>
      </c>
      <c r="AFJ43">
        <v>1.1218203472507791</v>
      </c>
      <c r="AFK43">
        <v>0.55403940747336344</v>
      </c>
      <c r="AFL43">
        <v>1.016989422636803</v>
      </c>
      <c r="AFM43">
        <v>4.5234270025416219</v>
      </c>
      <c r="AFN43">
        <v>4.6871514152778661E-2</v>
      </c>
      <c r="AFO43">
        <v>0.15110942307915529</v>
      </c>
      <c r="AFP43">
        <v>5.9656317106230768E-3</v>
      </c>
      <c r="AFR43">
        <v>5.9359553185183416E-3</v>
      </c>
      <c r="AFS43">
        <v>9.2570199751721392E-3</v>
      </c>
      <c r="AFT43">
        <v>1.3770392898390389E-2</v>
      </c>
      <c r="AFU43">
        <v>1.348791174131969E-2</v>
      </c>
      <c r="AFV43">
        <v>2.034003412684739E-2</v>
      </c>
      <c r="AFW43">
        <v>2.379374896864769E-2</v>
      </c>
      <c r="AFX43">
        <v>5.9174010963384616E-3</v>
      </c>
      <c r="AFY43">
        <v>9.7338196019328607E-3</v>
      </c>
      <c r="AFZ43">
        <v>5.6518952527352092E-3</v>
      </c>
      <c r="AGA43">
        <v>1.0550204471772391E-2</v>
      </c>
      <c r="AGE43">
        <v>1.175877791789943E-2</v>
      </c>
      <c r="AGF43">
        <v>4.3362326935205572E-2</v>
      </c>
      <c r="AGG43">
        <v>4.3833215084502823E-2</v>
      </c>
      <c r="AGH43">
        <v>1.0778562073654571E-2</v>
      </c>
      <c r="AGI43">
        <v>9.5280312933900026E-3</v>
      </c>
      <c r="AGJ43">
        <v>2.765601336896709E-2</v>
      </c>
      <c r="AGK43">
        <v>1.132266696858098E-2</v>
      </c>
      <c r="AGL43">
        <v>1.5277879944264111E-2</v>
      </c>
      <c r="AGM43">
        <v>2.9576869096360221E-2</v>
      </c>
      <c r="AGN43">
        <v>1.419672289838776E-2</v>
      </c>
      <c r="AGP43">
        <v>3.746330636536782E-3</v>
      </c>
      <c r="AGR43">
        <v>1.613598124165486E-2</v>
      </c>
      <c r="AGS43">
        <v>6.9415992108885251E-3</v>
      </c>
      <c r="AGV43">
        <v>3.8997355995531051E-2</v>
      </c>
      <c r="AGW43">
        <v>3.4153502201553852E-2</v>
      </c>
      <c r="AGX43">
        <v>4.7365979687396483E-2</v>
      </c>
      <c r="AGY43">
        <v>1.7251153517281511E-2</v>
      </c>
      <c r="AGZ43">
        <v>1.7543545949777799E-2</v>
      </c>
      <c r="AHA43">
        <v>1.106218036277656E-2</v>
      </c>
      <c r="AHC43">
        <v>8.6660528087421126E-2</v>
      </c>
      <c r="AHD43">
        <v>0.1367128996650718</v>
      </c>
      <c r="AHE43">
        <v>1.4659241353489651E-2</v>
      </c>
      <c r="AHF43">
        <v>1.464861850122803E-2</v>
      </c>
      <c r="AHG43">
        <v>9.8891912200879131E-2</v>
      </c>
      <c r="AHH43">
        <v>1.9901597080037001E-2</v>
      </c>
      <c r="AHI43">
        <v>8.3668106439453674E-2</v>
      </c>
      <c r="AHJ43">
        <v>9.4184796364124732E-2</v>
      </c>
      <c r="AHL43">
        <v>5.0649526801482103E-2</v>
      </c>
      <c r="AHM43">
        <v>7.6576353428873352E-3</v>
      </c>
      <c r="AHN43">
        <v>2.714486831605499E-2</v>
      </c>
      <c r="AHO43">
        <v>1.901975694642306E-2</v>
      </c>
      <c r="AHP43">
        <v>1.278864408124019E-2</v>
      </c>
      <c r="AHQ43">
        <v>6.8392376117843545E-2</v>
      </c>
      <c r="AHR43">
        <v>1.8036962983399171E-2</v>
      </c>
      <c r="AHU43">
        <v>8.275563395015742E-3</v>
      </c>
      <c r="AHV43">
        <v>1.0888899203968081E-2</v>
      </c>
      <c r="AHX43">
        <v>1.4038902187973131E-2</v>
      </c>
      <c r="AIA43">
        <v>7.2225309550929808E-3</v>
      </c>
      <c r="AIB43">
        <v>2.2223938660637869E-2</v>
      </c>
      <c r="AIC43">
        <v>4.3887871854732058E-2</v>
      </c>
      <c r="AID43">
        <v>6.7141181990868881E-2</v>
      </c>
      <c r="AIE43">
        <v>3.359712114021788E-2</v>
      </c>
      <c r="AIF43">
        <v>2.2730914644074611E-2</v>
      </c>
      <c r="AIG43">
        <v>3.1796771181279743E-2</v>
      </c>
      <c r="AIH43">
        <v>4.2853494083695168E-2</v>
      </c>
      <c r="AII43">
        <v>0.102864067506278</v>
      </c>
      <c r="AIJ43">
        <v>1.435738607050048E-2</v>
      </c>
      <c r="AIK43">
        <v>2.604583727277246E-2</v>
      </c>
      <c r="AIL43">
        <v>7.7247474741204214E-3</v>
      </c>
      <c r="AIM43">
        <v>1.169859889119765E-2</v>
      </c>
      <c r="AIN43">
        <v>5.9107774188750323E-2</v>
      </c>
      <c r="AIO43">
        <v>1.021660149803023E-2</v>
      </c>
      <c r="AIP43">
        <v>5.094457115548949E-3</v>
      </c>
      <c r="AIQ43">
        <v>3.4786619448658719E-2</v>
      </c>
      <c r="AIR43">
        <v>0.33869823905103269</v>
      </c>
      <c r="AIS43">
        <v>3.7140829622566263E-2</v>
      </c>
      <c r="AIU43">
        <v>0.1904333110870072</v>
      </c>
      <c r="AIV43">
        <v>6.4128384212228688E-3</v>
      </c>
      <c r="AIW43">
        <v>0.4005697193338606</v>
      </c>
      <c r="AIX43">
        <v>0.19959009455596091</v>
      </c>
      <c r="AIY43">
        <v>2.0957202161885471E-2</v>
      </c>
      <c r="AIZ43">
        <v>0.21292807259939761</v>
      </c>
      <c r="AJA43">
        <v>1.073965358366993E-2</v>
      </c>
      <c r="AJB43">
        <v>9.4261824466264035E-2</v>
      </c>
      <c r="AJC43">
        <v>3.5706209362838227E-2</v>
      </c>
      <c r="AJD43">
        <v>0.13978524976425941</v>
      </c>
      <c r="AJE43">
        <v>0.34406409513024128</v>
      </c>
      <c r="AJG43">
        <v>0.1197958972537516</v>
      </c>
      <c r="AJH43">
        <v>3.2802314359610299E-2</v>
      </c>
      <c r="AJJ43">
        <v>2.103182043641243E-2</v>
      </c>
      <c r="AJK43">
        <v>1.9384087085900399E-2</v>
      </c>
      <c r="AJM43">
        <v>0.11337556844325</v>
      </c>
      <c r="AJN43">
        <v>2.2092500611095651E-2</v>
      </c>
      <c r="AJO43">
        <v>2.406671908557113E-2</v>
      </c>
      <c r="AJR43">
        <v>6.9967040887803471E-3</v>
      </c>
      <c r="AJS43">
        <v>1.3415995966444509E-2</v>
      </c>
      <c r="AJT43">
        <v>0.54049303996570797</v>
      </c>
      <c r="AJU43">
        <v>1.8991853578585381E-2</v>
      </c>
      <c r="AJZ43">
        <v>1.440486021619339E-2</v>
      </c>
      <c r="AKA43">
        <v>6.479417642267421E-2</v>
      </c>
      <c r="AKB43">
        <v>4.3590841301421678E-2</v>
      </c>
      <c r="AKC43">
        <v>1.686855410800735E-2</v>
      </c>
      <c r="AKD43">
        <v>1.519612962088181E-2</v>
      </c>
      <c r="AKE43">
        <v>0.10033546159610481</v>
      </c>
      <c r="AKF43">
        <v>8.5418033808044441E-2</v>
      </c>
      <c r="AKG43">
        <v>3.722718465242706E-2</v>
      </c>
      <c r="AKH43">
        <v>3.0509986005048419E-2</v>
      </c>
      <c r="AKI43">
        <v>5.7837626773731173E-2</v>
      </c>
      <c r="AKJ43">
        <v>1.6314380390382351E-2</v>
      </c>
      <c r="AKK43">
        <v>6.6760289864519595E-2</v>
      </c>
      <c r="AKL43">
        <v>4.1680197888799432E-2</v>
      </c>
      <c r="AKM43">
        <v>9.4492537878553648E-2</v>
      </c>
      <c r="AKN43">
        <v>1.111417164094798E-2</v>
      </c>
      <c r="AKO43">
        <v>4.2673335861536252E-2</v>
      </c>
      <c r="AKP43">
        <v>1.136521027528087E-2</v>
      </c>
      <c r="AKQ43">
        <v>1.1008903349253691E-2</v>
      </c>
      <c r="AKR43">
        <v>1.7532697926589201E-2</v>
      </c>
      <c r="AKS43">
        <v>3.8072457416168992E-2</v>
      </c>
      <c r="AKT43">
        <v>1.2232114832504099E-2</v>
      </c>
      <c r="AKV43">
        <v>1.670849093794324E-2</v>
      </c>
      <c r="AKW43">
        <v>0.1984355600870791</v>
      </c>
      <c r="AKX43">
        <v>0.11997140622024351</v>
      </c>
      <c r="AKY43">
        <v>5.648106950396916E-2</v>
      </c>
      <c r="AKZ43">
        <v>1.1081789919865961</v>
      </c>
      <c r="ALA43">
        <v>0.1098670407383138</v>
      </c>
      <c r="ALB43">
        <v>0.13764500408031449</v>
      </c>
      <c r="ALC43">
        <v>0.69059570510284241</v>
      </c>
      <c r="ALD43">
        <v>1.436405989139432E-2</v>
      </c>
      <c r="ALE43">
        <v>0.14237859601109609</v>
      </c>
      <c r="ALF43">
        <v>9.1553090102107094E-3</v>
      </c>
      <c r="ALG43">
        <v>0.61754307182027646</v>
      </c>
      <c r="ALH43">
        <v>0.7984255238152379</v>
      </c>
      <c r="ALI43">
        <v>4.0744453150980742E-2</v>
      </c>
      <c r="ALJ43">
        <v>0.87729867576348519</v>
      </c>
      <c r="ALK43">
        <v>0.1091666260625847</v>
      </c>
      <c r="ALL43">
        <v>2.5086864542026431E-2</v>
      </c>
      <c r="ALM43">
        <v>4.7706676491133963E-2</v>
      </c>
      <c r="ALN43">
        <v>2.5250097077716131E-2</v>
      </c>
      <c r="ALO43">
        <v>0.1011720588599426</v>
      </c>
      <c r="ALP43">
        <v>0.43129891957701533</v>
      </c>
      <c r="ALQ43">
        <v>8.4585167179175632E-3</v>
      </c>
      <c r="ALR43">
        <v>0.26366105310155941</v>
      </c>
      <c r="ALS43">
        <v>0.15200827603151651</v>
      </c>
      <c r="ALT43">
        <v>1.317029067473675E-2</v>
      </c>
      <c r="ALU43">
        <v>3.5471112712331408E-2</v>
      </c>
      <c r="ALV43">
        <v>1.1581498592063611E-2</v>
      </c>
      <c r="ALW43">
        <v>1.236816464358351E-2</v>
      </c>
      <c r="ALX43">
        <v>0.44724498792236789</v>
      </c>
      <c r="ALY43">
        <v>7.1263583629623331E-2</v>
      </c>
      <c r="ALZ43">
        <v>3.512646071724642E-2</v>
      </c>
      <c r="AMA43">
        <v>3.5027567014931482E-2</v>
      </c>
      <c r="AMB43">
        <v>1.707000408975088E-2</v>
      </c>
      <c r="AMC43">
        <v>1.8741133584821091E-2</v>
      </c>
      <c r="AMD43">
        <v>8.3032532452816995E-3</v>
      </c>
      <c r="AMF43">
        <v>1.6898087779047999E-2</v>
      </c>
      <c r="AMH43">
        <v>6.5428571583508992E-3</v>
      </c>
      <c r="AMI43">
        <v>7.049908251849292E-3</v>
      </c>
      <c r="AMK43">
        <v>1.4528234005157121E-2</v>
      </c>
      <c r="AML43">
        <v>1.726994986238664</v>
      </c>
      <c r="AMM43">
        <v>1.7929722938038899E-2</v>
      </c>
      <c r="AMN43">
        <v>1.486766270933353E-2</v>
      </c>
      <c r="AMO43">
        <v>9.4526762185475344E-2</v>
      </c>
      <c r="AMP43">
        <v>7.2430416456171459E-2</v>
      </c>
      <c r="AMQ43">
        <v>7.1896014498995256E-2</v>
      </c>
      <c r="AMR43">
        <v>1.9330763359656521E-2</v>
      </c>
      <c r="AMS43">
        <v>6.5808272385126113E-2</v>
      </c>
      <c r="AMT43">
        <v>0.1336788333109111</v>
      </c>
      <c r="AMU43">
        <v>9.9653070791660511E-2</v>
      </c>
      <c r="AMV43">
        <v>5.1911689703640497E-2</v>
      </c>
      <c r="AMW43">
        <v>3.6627069830040049E-2</v>
      </c>
      <c r="AMX43">
        <v>0.161742735737882</v>
      </c>
      <c r="AMY43">
        <v>9.3179741029655386E-3</v>
      </c>
      <c r="AMZ43">
        <v>5.0798438399822413E-2</v>
      </c>
      <c r="ANA43">
        <v>6.1816130631389812E-2</v>
      </c>
      <c r="ANB43">
        <v>6.9700908121232957E-3</v>
      </c>
      <c r="ANC43">
        <v>2.9745227972065129E-2</v>
      </c>
      <c r="ANE43">
        <v>3.5182913091491512E-2</v>
      </c>
      <c r="ANF43">
        <v>1.323919988924273E-2</v>
      </c>
      <c r="ANG43">
        <v>8.2402217514496012E-3</v>
      </c>
      <c r="ANL43">
        <v>7.9304371124764669E-2</v>
      </c>
      <c r="ANM43">
        <v>9.3633336586448276E-2</v>
      </c>
      <c r="ANN43">
        <v>4.225734633905643E-2</v>
      </c>
      <c r="ANO43">
        <v>0.37248446412488739</v>
      </c>
      <c r="ANP43">
        <v>4.9579204378476863E-2</v>
      </c>
      <c r="ANQ43">
        <v>0.41761106004167531</v>
      </c>
      <c r="ANR43">
        <v>0.39214506932933102</v>
      </c>
      <c r="ANS43">
        <v>4.5454757034576673E-2</v>
      </c>
      <c r="ANT43">
        <v>4.275959923650189E-2</v>
      </c>
      <c r="ANU43">
        <v>2.4139681995592029E-2</v>
      </c>
      <c r="ANV43">
        <v>1.0908217499894639</v>
      </c>
      <c r="ANW43">
        <v>0.24247594279297929</v>
      </c>
      <c r="ANX43">
        <v>0.21520309241739441</v>
      </c>
      <c r="ANY43">
        <v>2.6568914252969109</v>
      </c>
      <c r="ANZ43">
        <v>5.6242241323017327E-2</v>
      </c>
      <c r="AOA43">
        <v>1.700910181981289E-2</v>
      </c>
      <c r="AOB43">
        <v>7.0247242306375426E-2</v>
      </c>
      <c r="AOC43">
        <v>7.6007376022802914E-2</v>
      </c>
      <c r="AOD43">
        <v>3.998899362028329E-2</v>
      </c>
      <c r="AOE43">
        <v>0.32193074669023242</v>
      </c>
      <c r="AOF43">
        <v>0.61541064000436219</v>
      </c>
      <c r="AOG43">
        <v>4.3838004370302483E-2</v>
      </c>
      <c r="AOH43">
        <v>1.2018507047742399</v>
      </c>
      <c r="AOI43">
        <v>0.37696644089075559</v>
      </c>
      <c r="AOJ43">
        <v>8.7717079782134548E-3</v>
      </c>
      <c r="AOL43">
        <v>1.9934014729155819E-2</v>
      </c>
      <c r="AOM43">
        <v>0.10213277711807341</v>
      </c>
      <c r="AON43">
        <v>0.1070252516982879</v>
      </c>
      <c r="AOO43">
        <v>2.780024739481202E-2</v>
      </c>
      <c r="AOP43">
        <v>2.7415908649413519E-2</v>
      </c>
      <c r="AOQ43">
        <v>0.2011979744698208</v>
      </c>
      <c r="AOR43">
        <v>1.3337308863238379E-2</v>
      </c>
      <c r="AOS43">
        <v>0.23146188018720371</v>
      </c>
      <c r="AOT43">
        <v>0.18100914273968</v>
      </c>
      <c r="AOU43">
        <v>5.9516744505133258E-2</v>
      </c>
      <c r="AOV43">
        <v>2.8243770789898461E-2</v>
      </c>
      <c r="AOW43">
        <v>0.16879408897735301</v>
      </c>
      <c r="AOX43">
        <v>3.0376203526965791E-2</v>
      </c>
      <c r="AOY43">
        <v>4.7576690627111383E-3</v>
      </c>
      <c r="AOZ43">
        <v>9.4750824347541434E-3</v>
      </c>
      <c r="APA43">
        <v>0.76075118752438786</v>
      </c>
      <c r="APB43">
        <v>5.293388707857704E-2</v>
      </c>
      <c r="APC43">
        <v>2.9556538483173519E-2</v>
      </c>
      <c r="APD43">
        <v>3.6121324402343412E-2</v>
      </c>
      <c r="APE43">
        <v>2.9353457904605161E-2</v>
      </c>
      <c r="APF43">
        <v>4.8232179987214463E-2</v>
      </c>
      <c r="APG43">
        <v>4.255426404024943E-2</v>
      </c>
      <c r="APH43">
        <v>2.898579039732117E-2</v>
      </c>
      <c r="API43">
        <v>1.7995389276318319E-2</v>
      </c>
      <c r="APL43">
        <v>2.3972472529943039E-2</v>
      </c>
      <c r="APM43">
        <v>4.2485938544998589E-2</v>
      </c>
      <c r="APP43">
        <v>1.387373025211612E-2</v>
      </c>
      <c r="APQ43">
        <v>1.408535247011335E-2</v>
      </c>
      <c r="APR43">
        <v>1.1363915353264109E-2</v>
      </c>
      <c r="APS43">
        <v>1.4241969423430541</v>
      </c>
      <c r="APT43">
        <v>7.5686988617709363E-3</v>
      </c>
      <c r="APV43">
        <v>7.7065913349485026E-3</v>
      </c>
      <c r="APW43">
        <v>1.312493248351382E-2</v>
      </c>
      <c r="APY43">
        <v>3.4486133954558261E-2</v>
      </c>
      <c r="APZ43">
        <v>2.2750045004321831E-2</v>
      </c>
      <c r="AQA43">
        <v>2.6568688314413589E-2</v>
      </c>
      <c r="AQB43">
        <v>1.8197174388632741E-2</v>
      </c>
      <c r="AQC43">
        <v>1.405086206750648</v>
      </c>
      <c r="AQD43">
        <v>3.3773660582028311E-2</v>
      </c>
      <c r="AQE43">
        <v>5.5957188757615003E-2</v>
      </c>
      <c r="AQF43">
        <v>0.13963281314977261</v>
      </c>
      <c r="AQG43">
        <v>8.6113263816751818E-3</v>
      </c>
      <c r="AQH43">
        <v>2.5201166134920541E-2</v>
      </c>
      <c r="AQI43">
        <v>1.432945053613047E-2</v>
      </c>
      <c r="AQJ43">
        <v>1.774268016358831E-2</v>
      </c>
      <c r="AQK43">
        <v>1.6262820745691398E-2</v>
      </c>
      <c r="AQL43">
        <v>6.2799963535274611E-3</v>
      </c>
      <c r="AQM43">
        <v>1.8682331359208409E-2</v>
      </c>
      <c r="AQP43">
        <v>8.7974950374310624E-3</v>
      </c>
      <c r="AQR43">
        <v>2.5711575440877991E-2</v>
      </c>
      <c r="AQS43">
        <v>4.581644846853522E-2</v>
      </c>
      <c r="AQT43">
        <v>0.104126058049279</v>
      </c>
      <c r="AQU43">
        <v>0.12919830629004761</v>
      </c>
      <c r="AQV43">
        <v>0.16581236804882121</v>
      </c>
      <c r="AQW43">
        <v>0.1347358782010489</v>
      </c>
      <c r="AQX43">
        <v>3.1138240262183231E-2</v>
      </c>
      <c r="AQY43">
        <v>0.16706879142432271</v>
      </c>
      <c r="AQZ43">
        <v>0.46247535727475558</v>
      </c>
      <c r="ARA43">
        <v>0.88993402277272504</v>
      </c>
      <c r="ARB43">
        <v>2.1002055498930809E-2</v>
      </c>
      <c r="ARC43">
        <v>5.2224007040902382E-2</v>
      </c>
      <c r="ARD43">
        <v>0.20040865473472541</v>
      </c>
      <c r="ARE43">
        <v>4.5139415861082922E-2</v>
      </c>
      <c r="ARF43">
        <v>0.23020233015696981</v>
      </c>
      <c r="ARG43">
        <v>0.101907589441136</v>
      </c>
      <c r="ARH43">
        <v>0.12961534326616911</v>
      </c>
      <c r="ARI43">
        <v>2.0448670842873402</v>
      </c>
      <c r="ARJ43">
        <v>0.13038373646078219</v>
      </c>
      <c r="ARL43">
        <v>8.693731587267059E-2</v>
      </c>
      <c r="ARM43">
        <v>0.27547799671155099</v>
      </c>
      <c r="ARN43">
        <v>7.5256874394627443E-2</v>
      </c>
      <c r="ARO43">
        <v>0.16529516229189689</v>
      </c>
      <c r="ARP43">
        <v>0.14422219318784019</v>
      </c>
      <c r="ARQ43">
        <v>4.4121979325689301E-2</v>
      </c>
      <c r="ARR43">
        <v>0.54836052960627568</v>
      </c>
      <c r="ARS43">
        <v>0.25570043743885962</v>
      </c>
      <c r="ART43">
        <v>1.6242449730091861E-2</v>
      </c>
      <c r="ARU43">
        <v>1.5895677913946239E-2</v>
      </c>
      <c r="ARV43">
        <v>0.1219060195501797</v>
      </c>
      <c r="ARW43">
        <v>0.41756920097744848</v>
      </c>
      <c r="ARX43">
        <v>2.8677051558443949E-2</v>
      </c>
      <c r="ARZ43">
        <v>1.8672617990348701E-2</v>
      </c>
      <c r="ASA43">
        <v>8.074292051158817E-2</v>
      </c>
      <c r="ASB43">
        <v>0.1031533368343158</v>
      </c>
      <c r="ASC43">
        <v>1.543015006799685E-2</v>
      </c>
      <c r="ASD43">
        <v>8.1841204008146234E-2</v>
      </c>
      <c r="ASE43">
        <v>8.144988274175663E-2</v>
      </c>
      <c r="ASF43">
        <v>3.7377916802186287E-2</v>
      </c>
      <c r="ASG43">
        <v>2.5745789234676061E-2</v>
      </c>
      <c r="ASH43">
        <v>0.1873010848264299</v>
      </c>
      <c r="ASI43">
        <v>0.1275277741006258</v>
      </c>
      <c r="ASJ43">
        <v>1.0330994191941429E-2</v>
      </c>
      <c r="ASK43">
        <v>1.9790061399780449E-2</v>
      </c>
      <c r="ASL43">
        <v>5.0983689425518668E-2</v>
      </c>
      <c r="ASM43">
        <v>7.3107442757713803E-2</v>
      </c>
      <c r="ASN43">
        <v>5.9475128920968012E-2</v>
      </c>
      <c r="ASO43">
        <v>0.57137508152059013</v>
      </c>
      <c r="ASP43">
        <v>2.3897725773168069E-2</v>
      </c>
      <c r="ASQ43">
        <v>1.474998053608122E-2</v>
      </c>
      <c r="ASR43">
        <v>4.6089086993610202E-2</v>
      </c>
      <c r="ASS43">
        <v>5.646501788002007E-2</v>
      </c>
      <c r="AST43">
        <v>3.2994666687914238E-2</v>
      </c>
      <c r="ASU43">
        <v>3.9850587504358263E-2</v>
      </c>
      <c r="ASV43">
        <v>3.8048828904839169E-2</v>
      </c>
      <c r="ASW43">
        <v>2.6994598582774889E-2</v>
      </c>
      <c r="ASX43">
        <v>2.3523521859962641E-2</v>
      </c>
      <c r="ASY43">
        <v>6.3426366326754654E-3</v>
      </c>
      <c r="ASZ43">
        <v>1.247254865324879E-2</v>
      </c>
      <c r="ATA43">
        <v>1.5177568694250739E-2</v>
      </c>
      <c r="ATB43">
        <v>1.123515327948083E-2</v>
      </c>
      <c r="ATC43">
        <v>4.5729490830100292E-2</v>
      </c>
      <c r="ATD43">
        <v>5.2238846682894233E-2</v>
      </c>
      <c r="ATG43">
        <v>1.459748846240874E-2</v>
      </c>
      <c r="ATH43">
        <v>1.075526633269612E-2</v>
      </c>
      <c r="ATI43">
        <v>0.86234347542817424</v>
      </c>
      <c r="ATJ43">
        <v>2.8306043203431289E-2</v>
      </c>
      <c r="ATK43">
        <v>6.4027481043226267E-2</v>
      </c>
      <c r="ATM43">
        <v>4.68313345048295E-2</v>
      </c>
      <c r="ATO43">
        <v>2.2974371457909221E-2</v>
      </c>
      <c r="ATP43">
        <v>1.1269487999775009E-2</v>
      </c>
      <c r="ATQ43">
        <v>8.3278870979690469E-3</v>
      </c>
      <c r="ATR43">
        <v>0.13108180279925241</v>
      </c>
      <c r="ATS43">
        <v>1.411474116534585E-2</v>
      </c>
      <c r="ATT43">
        <v>3.0029212406189078E-2</v>
      </c>
      <c r="ATU43">
        <v>2.306023089275919E-2</v>
      </c>
      <c r="ATW43">
        <v>4.1630062656680802E-2</v>
      </c>
      <c r="ATX43">
        <v>4.7590651299414921E-2</v>
      </c>
      <c r="ATY43">
        <v>6.7089860902284013E-2</v>
      </c>
      <c r="ATZ43">
        <v>4.932694025155105E-2</v>
      </c>
      <c r="AUA43">
        <v>5.2472815908441578E-2</v>
      </c>
      <c r="AUB43">
        <v>9.7368399140102424E-2</v>
      </c>
      <c r="AUC43">
        <v>0.31061459596200702</v>
      </c>
      <c r="AUD43">
        <v>2.3120246605511041E-2</v>
      </c>
      <c r="AUE43">
        <v>2.476034239885188E-2</v>
      </c>
      <c r="AUF43">
        <v>0.14312420430709391</v>
      </c>
      <c r="AUG43">
        <v>7.9533830380888057E-2</v>
      </c>
      <c r="AUH43">
        <v>9.8215376623830078E-2</v>
      </c>
      <c r="AUI43">
        <v>9.9814687798503873E-2</v>
      </c>
      <c r="AUJ43">
        <v>0.41217496348691962</v>
      </c>
      <c r="AUK43">
        <v>3.4454660785268917E-2</v>
      </c>
      <c r="AUL43">
        <v>3.9331406413989231E-2</v>
      </c>
      <c r="AUM43">
        <v>0.1924515046550157</v>
      </c>
      <c r="AUN43">
        <v>0.18431378033449969</v>
      </c>
      <c r="AUO43">
        <v>1.256721081289631E-2</v>
      </c>
      <c r="AUP43">
        <v>1.2914513976156519E-2</v>
      </c>
      <c r="AUQ43">
        <v>6.7071442487784155E-2</v>
      </c>
      <c r="AUR43">
        <v>5.6636343357621792E-2</v>
      </c>
      <c r="AUS43">
        <v>0.26695839083654432</v>
      </c>
      <c r="AUT43">
        <v>5.4794193573399222E-2</v>
      </c>
      <c r="AUU43">
        <v>1.210511877040138E-2</v>
      </c>
      <c r="AUV43">
        <v>5.1892668456262177E-2</v>
      </c>
      <c r="AUW43">
        <v>0.27889537762451261</v>
      </c>
      <c r="AUX43">
        <v>8.6633941743527412E-2</v>
      </c>
      <c r="AUY43">
        <v>5.7525571446586807E-2</v>
      </c>
      <c r="AUZ43">
        <v>2.9005675985716881E-2</v>
      </c>
      <c r="AVA43">
        <v>7.4130474677977509E-2</v>
      </c>
      <c r="AVC43">
        <v>9.0725966778962108E-2</v>
      </c>
      <c r="AVD43">
        <v>4.1300385897805783E-2</v>
      </c>
      <c r="AVE43">
        <v>9.535178818222842E-3</v>
      </c>
      <c r="AVF43">
        <v>1.4566098000038779E-2</v>
      </c>
      <c r="AVG43">
        <v>7.8567112950120935E-2</v>
      </c>
      <c r="AVH43">
        <v>8.7114809756612163E-2</v>
      </c>
      <c r="AVI43">
        <v>1.358002369653933E-2</v>
      </c>
      <c r="AVJ43">
        <v>3.5677088497336903E-2</v>
      </c>
      <c r="AVK43">
        <v>0.1137466854495959</v>
      </c>
      <c r="AVL43">
        <v>1.787969008075125E-2</v>
      </c>
      <c r="AVM43">
        <v>3.8989980386232533E-2</v>
      </c>
      <c r="AVN43">
        <v>4.2322120113723577E-2</v>
      </c>
      <c r="AVO43">
        <v>0.22454348994394091</v>
      </c>
      <c r="AVP43">
        <v>0.47039990045449892</v>
      </c>
      <c r="AVQ43">
        <v>1.3560576872312409E-2</v>
      </c>
      <c r="AVR43">
        <v>5.9030009089227663E-3</v>
      </c>
      <c r="AVS43">
        <v>2.372376095068186E-2</v>
      </c>
      <c r="AVT43">
        <v>2.590721315328226E-2</v>
      </c>
      <c r="AVU43">
        <v>2.5555736371297169E-2</v>
      </c>
      <c r="AVV43">
        <v>7.5084309939923563E-3</v>
      </c>
      <c r="AVW43">
        <v>4.7106358384524982E-2</v>
      </c>
      <c r="AVX43">
        <v>0.11948164826681081</v>
      </c>
      <c r="AVY43">
        <v>9.5328545334776461E-3</v>
      </c>
      <c r="AVZ43">
        <v>3.5210948247931882E-2</v>
      </c>
      <c r="AWA43">
        <v>0.13294900197459339</v>
      </c>
      <c r="AWC43">
        <v>8.5246260875307227E-3</v>
      </c>
      <c r="AWD43">
        <v>7.0173034425394651E-3</v>
      </c>
      <c r="AWE43">
        <v>1.4207614423392899E-2</v>
      </c>
      <c r="AWF43">
        <v>5.646204181586742E-2</v>
      </c>
      <c r="AWJ43">
        <v>1.75726495400149E-2</v>
      </c>
      <c r="AWK43">
        <v>0.45267694104947931</v>
      </c>
      <c r="AWN43">
        <v>6.1343400354021207E-3</v>
      </c>
      <c r="AWQ43">
        <v>1.085204945038378E-2</v>
      </c>
      <c r="AWR43">
        <v>6.7738038584459828E-2</v>
      </c>
      <c r="AWS43">
        <v>9.2360223457229843E-2</v>
      </c>
      <c r="AWT43">
        <v>0.1276060680564523</v>
      </c>
      <c r="AWU43">
        <v>1.84484700813589E-2</v>
      </c>
      <c r="AWV43">
        <v>3.9401855758352748E-2</v>
      </c>
      <c r="AWW43">
        <v>7.5170815330747612E-2</v>
      </c>
      <c r="AWX43">
        <v>1.4098966398367611E-2</v>
      </c>
      <c r="AWY43">
        <v>4.528843240862173E-2</v>
      </c>
      <c r="AWZ43">
        <v>5.7864893983685363E-2</v>
      </c>
      <c r="AXA43">
        <v>3.0054006985316399E-2</v>
      </c>
      <c r="AXB43">
        <v>0.12834696191365319</v>
      </c>
      <c r="AXC43">
        <v>0.3066049917141187</v>
      </c>
      <c r="AXD43">
        <v>1.2101869765497311E-2</v>
      </c>
      <c r="AXE43">
        <v>2.7910130904397819E-2</v>
      </c>
      <c r="AXF43">
        <v>1.418803169774846E-2</v>
      </c>
      <c r="AXG43">
        <v>6.6987840799203613E-2</v>
      </c>
      <c r="AXH43">
        <v>3.9153844464035692E-2</v>
      </c>
      <c r="AXI43">
        <v>7.4208326164860311E-2</v>
      </c>
      <c r="AXJ43">
        <v>2.868942076445985E-2</v>
      </c>
      <c r="AXK43">
        <v>1.715382639958004E-2</v>
      </c>
      <c r="AXL43">
        <v>2.192642671021405E-2</v>
      </c>
      <c r="AXM43">
        <v>7.43885454545683E-2</v>
      </c>
      <c r="AXN43">
        <v>0.44234056073584771</v>
      </c>
      <c r="AXO43">
        <v>1.9554333218534638E-2</v>
      </c>
      <c r="AXP43">
        <v>1.3369054190854679E-2</v>
      </c>
      <c r="AXQ43">
        <v>1.2853340039126771E-2</v>
      </c>
      <c r="AXR43">
        <v>2.596830098143536E-2</v>
      </c>
      <c r="AXS43">
        <v>1.447867979179027E-2</v>
      </c>
      <c r="AXT43">
        <v>1.53776468739739E-2</v>
      </c>
      <c r="AXV43">
        <v>1.061017618240081E-2</v>
      </c>
      <c r="AXW43">
        <v>8.44740114551038E-3</v>
      </c>
    </row>
    <row r="44" spans="1:1323" x14ac:dyDescent="0.25">
      <c r="A44" s="1">
        <v>18</v>
      </c>
      <c r="C44">
        <v>6.0842092677542162E-2</v>
      </c>
      <c r="D44">
        <v>0.53095361561574606</v>
      </c>
      <c r="E44">
        <v>0.11021373295729479</v>
      </c>
      <c r="G44">
        <v>8.614829170148515E-2</v>
      </c>
      <c r="H44">
        <v>0.33947165277954461</v>
      </c>
      <c r="I44">
        <v>0.1436408276866043</v>
      </c>
      <c r="J44">
        <v>0.33117610910576062</v>
      </c>
      <c r="K44">
        <v>0.63616160513522724</v>
      </c>
      <c r="O44">
        <v>0.11341977117738281</v>
      </c>
      <c r="P44">
        <v>8.5434073696250182E-2</v>
      </c>
      <c r="R44">
        <v>0.37583129704477752</v>
      </c>
      <c r="T44">
        <v>8.5161469648278629E-2</v>
      </c>
      <c r="V44">
        <v>0.17625773604647621</v>
      </c>
      <c r="AB44">
        <v>0.1693906611940845</v>
      </c>
      <c r="AC44">
        <v>8.2497601644954566E-2</v>
      </c>
      <c r="AE44">
        <v>0.31802333586364562</v>
      </c>
      <c r="AG44">
        <v>8.3133477645756862E-2</v>
      </c>
      <c r="AH44">
        <v>6.469158055840879E-2</v>
      </c>
      <c r="AI44">
        <v>7.7277007017960433E-2</v>
      </c>
      <c r="AL44">
        <v>0.10848487203082149</v>
      </c>
      <c r="AM44">
        <v>0.14365241596136399</v>
      </c>
      <c r="AV44">
        <v>3.0192621123953909E-2</v>
      </c>
      <c r="BB44">
        <v>0.13372232181884761</v>
      </c>
      <c r="BC44">
        <v>0.87914660984982973</v>
      </c>
      <c r="BD44">
        <v>0.27520974392659769</v>
      </c>
      <c r="BE44">
        <v>4.3826443883957483E-2</v>
      </c>
      <c r="BF44">
        <v>0.25863819645131753</v>
      </c>
      <c r="BH44">
        <v>0.23801348518012561</v>
      </c>
      <c r="BI44">
        <v>0.41646745672957791</v>
      </c>
      <c r="BJ44">
        <v>0.21573253946902729</v>
      </c>
      <c r="BK44">
        <v>6.3767633931058304E-2</v>
      </c>
      <c r="BL44">
        <v>0.1035209435226829</v>
      </c>
      <c r="BM44">
        <v>0.30309659282226098</v>
      </c>
      <c r="BN44">
        <v>1.337223387889565</v>
      </c>
      <c r="BO44">
        <v>2.6892372048890559E-2</v>
      </c>
      <c r="BQ44">
        <v>5.1413954727105103E-2</v>
      </c>
      <c r="BR44">
        <v>9.512123097838758E-2</v>
      </c>
      <c r="BT44">
        <v>5.4282738489938392E-2</v>
      </c>
      <c r="BU44">
        <v>5.8093448741240977E-2</v>
      </c>
      <c r="BV44">
        <v>0.24981124154717491</v>
      </c>
      <c r="BW44">
        <v>3.8324550891009522E-2</v>
      </c>
      <c r="BY44">
        <v>7.004149799206838E-2</v>
      </c>
      <c r="CC44">
        <v>0.21357859468408569</v>
      </c>
      <c r="CD44">
        <v>5.4151182973431508E-2</v>
      </c>
      <c r="CJ44">
        <v>5.8777735051853387E-2</v>
      </c>
      <c r="CK44">
        <v>0.22570196748153271</v>
      </c>
      <c r="CL44">
        <v>4.9096509963200349E-2</v>
      </c>
      <c r="CN44">
        <v>5.1894583123301037E-2</v>
      </c>
      <c r="CP44">
        <v>7.0087462408589235E-2</v>
      </c>
      <c r="CQ44">
        <v>0.25870654880239607</v>
      </c>
      <c r="CT44">
        <v>0.1116802646232283</v>
      </c>
      <c r="CU44">
        <v>4.2516592897052882E-2</v>
      </c>
      <c r="CW44">
        <v>0.10617371490048071</v>
      </c>
      <c r="CX44">
        <v>6.4899154750191784E-2</v>
      </c>
      <c r="CY44">
        <v>1.9791700274790339E-2</v>
      </c>
      <c r="CZ44">
        <v>0.25897167640477159</v>
      </c>
      <c r="DA44">
        <v>0.37797123641288399</v>
      </c>
      <c r="DC44">
        <v>0.17258844457294251</v>
      </c>
      <c r="DD44">
        <v>5.0637476953546007E-2</v>
      </c>
      <c r="DE44">
        <v>0.1554731178770701</v>
      </c>
      <c r="DF44">
        <v>0.41467773646616168</v>
      </c>
      <c r="DG44">
        <v>0.46691783720598551</v>
      </c>
      <c r="DI44">
        <v>9.1811187564148217E-2</v>
      </c>
      <c r="DJ44">
        <v>1.4031612189892171</v>
      </c>
      <c r="DK44">
        <v>0.29041839846729273</v>
      </c>
      <c r="DL44">
        <v>2.6650646254864008E-2</v>
      </c>
      <c r="DM44">
        <v>6.269486742915209E-2</v>
      </c>
      <c r="DN44">
        <v>9.2160045835991869E-2</v>
      </c>
      <c r="DO44">
        <v>0.23064884742680311</v>
      </c>
      <c r="DP44">
        <v>0.22374637017182861</v>
      </c>
      <c r="DQ44">
        <v>7.3496257240786331E-2</v>
      </c>
      <c r="DR44">
        <v>8.0983458934289862E-2</v>
      </c>
      <c r="DT44">
        <v>4.5939054260225452E-2</v>
      </c>
      <c r="DU44">
        <v>3.7529161339538493E-2</v>
      </c>
      <c r="DV44">
        <v>4.0535775837992491E-2</v>
      </c>
      <c r="DW44">
        <v>0.13619529378770451</v>
      </c>
      <c r="DX44">
        <v>0.11124587859527429</v>
      </c>
      <c r="DY44">
        <v>3.7798882070192642E-2</v>
      </c>
      <c r="DZ44">
        <v>0.10748333609713021</v>
      </c>
      <c r="EB44">
        <v>0.13531321974034571</v>
      </c>
      <c r="EC44">
        <v>1.461958105646771E-2</v>
      </c>
      <c r="EE44">
        <v>3.5086407963288727E-2</v>
      </c>
      <c r="EF44">
        <v>3.2111436081587633E-2</v>
      </c>
      <c r="EH44">
        <v>5.8655888509532017E-2</v>
      </c>
      <c r="EI44">
        <v>3.8584971468049907E-2</v>
      </c>
      <c r="EL44">
        <v>0.2020438952907882</v>
      </c>
      <c r="EM44">
        <v>3.8843850029623321</v>
      </c>
      <c r="EN44">
        <v>0.36726880363750919</v>
      </c>
      <c r="EO44">
        <v>3.7979461857733432E-2</v>
      </c>
      <c r="EP44">
        <v>9.468114353281179E-2</v>
      </c>
      <c r="EQ44">
        <v>1.0342074318048769E-2</v>
      </c>
      <c r="ER44">
        <v>0.30725392012206698</v>
      </c>
      <c r="ES44">
        <v>5.0032886459936698E-2</v>
      </c>
      <c r="ET44">
        <v>0.7189396212861654</v>
      </c>
      <c r="EU44">
        <v>1.1714519637798011</v>
      </c>
      <c r="EV44">
        <v>1.9803627361479541E-2</v>
      </c>
      <c r="EW44">
        <v>5.0821228707251302E-2</v>
      </c>
      <c r="EX44">
        <v>9.6924476383437333E-2</v>
      </c>
      <c r="EY44">
        <v>0.20272076018292559</v>
      </c>
      <c r="EZ44">
        <v>3.7250153536437618E-2</v>
      </c>
      <c r="FA44">
        <v>0.25398568520682091</v>
      </c>
      <c r="FB44">
        <v>0.1342109367985477</v>
      </c>
      <c r="FC44">
        <v>0.21984815170838301</v>
      </c>
      <c r="FD44">
        <v>6.7310147700821957E-2</v>
      </c>
      <c r="FI44">
        <v>0.1236616055218059</v>
      </c>
      <c r="FJ44">
        <v>6.3895126745289674E-2</v>
      </c>
      <c r="FN44">
        <v>0.77805271137403509</v>
      </c>
      <c r="FO44">
        <v>1.1473694319808601</v>
      </c>
      <c r="FP44">
        <v>0.1711622894820648</v>
      </c>
      <c r="FQ44">
        <v>1.54141780161745</v>
      </c>
      <c r="FR44">
        <v>0.28360490568665331</v>
      </c>
      <c r="FS44">
        <v>4.9712242592774472E-2</v>
      </c>
      <c r="FT44">
        <v>0.14802112781112081</v>
      </c>
      <c r="FU44">
        <v>0.36228185305247779</v>
      </c>
      <c r="FV44">
        <v>0.1249593905569734</v>
      </c>
      <c r="FW44">
        <v>4.3186040369423091E-2</v>
      </c>
      <c r="FX44">
        <v>0.19456460929288799</v>
      </c>
      <c r="FY44">
        <v>0.1232269215341925</v>
      </c>
      <c r="FZ44">
        <v>0.20191303767669491</v>
      </c>
      <c r="GA44">
        <v>0.20808468258228521</v>
      </c>
      <c r="GB44">
        <v>0.50333877436343222</v>
      </c>
      <c r="GC44">
        <v>9.4300513601979233E-2</v>
      </c>
      <c r="GF44">
        <v>6.7229772991343612E-2</v>
      </c>
      <c r="GG44">
        <v>3.3142775167231693E-2</v>
      </c>
      <c r="GH44">
        <v>6.9913382654636619E-2</v>
      </c>
      <c r="GI44">
        <v>0.44645242137558211</v>
      </c>
      <c r="GJ44">
        <v>0.1088505257704268</v>
      </c>
      <c r="GM44">
        <v>9.4916223861455942E-2</v>
      </c>
      <c r="GN44">
        <v>0.78639846836845695</v>
      </c>
      <c r="GO44">
        <v>0.22188839875169911</v>
      </c>
      <c r="GP44">
        <v>4.4681844214999433E-2</v>
      </c>
      <c r="GQ44">
        <v>8.7374859766212204E-2</v>
      </c>
      <c r="GR44">
        <v>0.16300082679156491</v>
      </c>
      <c r="GS44">
        <v>0.49798938354753969</v>
      </c>
      <c r="GT44">
        <v>0.2084068004057725</v>
      </c>
      <c r="GU44">
        <v>3.7258616575862609E-2</v>
      </c>
      <c r="GV44">
        <v>0.56656537889145098</v>
      </c>
      <c r="GW44">
        <v>0.14183097661215399</v>
      </c>
      <c r="GX44">
        <v>0.15993760700067211</v>
      </c>
      <c r="HA44">
        <v>6.2147096398297727E-2</v>
      </c>
      <c r="HF44">
        <v>0.63738760352112189</v>
      </c>
      <c r="HG44">
        <v>2.9420672925732281</v>
      </c>
      <c r="HH44">
        <v>0.86578078311304951</v>
      </c>
      <c r="HI44">
        <v>2.9271754065893241</v>
      </c>
      <c r="HJ44">
        <v>36.635756553652399</v>
      </c>
      <c r="HK44">
        <v>4.4366541850171171</v>
      </c>
      <c r="HL44">
        <v>2.572610365661236</v>
      </c>
      <c r="HM44">
        <v>22.409084175867601</v>
      </c>
      <c r="HN44">
        <v>13.75801318967356</v>
      </c>
      <c r="HO44">
        <v>1.7724586930653621</v>
      </c>
      <c r="HP44">
        <v>1.2590326515856161</v>
      </c>
      <c r="HQ44">
        <v>0.14154835628843651</v>
      </c>
      <c r="HR44">
        <v>1.2390917804492201</v>
      </c>
      <c r="HS44">
        <v>1.2605545081665459</v>
      </c>
      <c r="HT44">
        <v>0.89304575765402039</v>
      </c>
      <c r="HU44">
        <v>1.371343287588136</v>
      </c>
      <c r="HV44">
        <v>0.48459163988862991</v>
      </c>
      <c r="HW44">
        <v>0.36215739448659162</v>
      </c>
      <c r="HX44">
        <v>0.83253218306471255</v>
      </c>
      <c r="HY44">
        <v>2.0145150507588538</v>
      </c>
      <c r="HZ44">
        <v>0.48065327846119088</v>
      </c>
      <c r="IA44">
        <v>0.33459300852617552</v>
      </c>
      <c r="IB44">
        <v>0.67631663390942154</v>
      </c>
      <c r="IC44">
        <v>0.50502051135715909</v>
      </c>
      <c r="ID44">
        <v>0.55634751198274102</v>
      </c>
      <c r="IE44">
        <v>1.3413637414469759</v>
      </c>
      <c r="IF44">
        <v>0.1101965203277504</v>
      </c>
      <c r="IG44">
        <v>1.4319783613020749</v>
      </c>
      <c r="IH44">
        <v>0.224964143458253</v>
      </c>
      <c r="II44">
        <v>3.1421091225520108E-2</v>
      </c>
      <c r="IJ44">
        <v>7.7916110722096588E-2</v>
      </c>
      <c r="IL44">
        <v>0.32362316363681293</v>
      </c>
      <c r="IM44">
        <v>3.4637192308009913E-2</v>
      </c>
      <c r="IN44">
        <v>0.8418846534169433</v>
      </c>
      <c r="IO44">
        <v>1.055146404241154</v>
      </c>
      <c r="IP44">
        <v>1.67855301511288E-2</v>
      </c>
      <c r="IQ44">
        <v>3.7349675694963481E-2</v>
      </c>
      <c r="IR44">
        <v>9.6421443113205926E-2</v>
      </c>
      <c r="IS44">
        <v>2.6787339777264191E-2</v>
      </c>
      <c r="IT44">
        <v>2.6610268598937111E-2</v>
      </c>
      <c r="IU44">
        <v>1.055274756388894</v>
      </c>
      <c r="IV44">
        <v>0.29767239501895087</v>
      </c>
      <c r="IW44">
        <v>3.5427710405119973E-2</v>
      </c>
      <c r="IX44">
        <v>0.31001523714253842</v>
      </c>
      <c r="IY44">
        <v>0.79787799801649206</v>
      </c>
      <c r="IZ44">
        <v>7.9173069127914567E-2</v>
      </c>
      <c r="JA44">
        <v>4.4718923058079847E-2</v>
      </c>
      <c r="JB44">
        <v>1.961712313058504E-2</v>
      </c>
      <c r="JC44">
        <v>3.5788474113086138E-2</v>
      </c>
      <c r="JD44">
        <v>0.1075532064351184</v>
      </c>
      <c r="JE44">
        <v>4.1650736786200911E-2</v>
      </c>
      <c r="JF44">
        <v>8.7371690165640475E-2</v>
      </c>
      <c r="JG44">
        <v>1.136125681010778E-2</v>
      </c>
      <c r="JH44">
        <v>0.20731802333391761</v>
      </c>
      <c r="JI44">
        <v>0.13140086891017719</v>
      </c>
      <c r="JJ44">
        <v>4.2189787382828303E-2</v>
      </c>
      <c r="JK44">
        <v>2.8667345554611711E-2</v>
      </c>
      <c r="JL44">
        <v>8.118377457677553E-2</v>
      </c>
      <c r="JM44">
        <v>4.752649738553244E-2</v>
      </c>
      <c r="JN44">
        <v>2.3274747535081821E-2</v>
      </c>
      <c r="JO44">
        <v>0.39338395277100552</v>
      </c>
      <c r="JP44">
        <v>0.1162614438686141</v>
      </c>
      <c r="JT44">
        <v>2.513987003511494</v>
      </c>
      <c r="JU44">
        <v>1.055534569137339</v>
      </c>
      <c r="JV44">
        <v>0.1169890331037622</v>
      </c>
      <c r="JW44">
        <v>3.864185469439108</v>
      </c>
      <c r="JX44">
        <v>5.0157729804247637</v>
      </c>
      <c r="JY44">
        <v>0.39122283084284448</v>
      </c>
      <c r="JZ44">
        <v>7.5496462855686633E-2</v>
      </c>
      <c r="KC44">
        <v>9.1309984892704407E-2</v>
      </c>
      <c r="KD44">
        <v>0.32604558870388822</v>
      </c>
      <c r="KE44">
        <v>0.29058773008206989</v>
      </c>
      <c r="KF44">
        <v>0.70422245716296039</v>
      </c>
      <c r="KG44">
        <v>1.313080053172563</v>
      </c>
      <c r="KH44">
        <v>0.39200192449739968</v>
      </c>
      <c r="KI44">
        <v>6.7543931701848164E-2</v>
      </c>
      <c r="KJ44">
        <v>0.1146735117612703</v>
      </c>
      <c r="KK44">
        <v>0.17538212678746981</v>
      </c>
      <c r="KL44">
        <v>1.03369791558874</v>
      </c>
      <c r="KM44">
        <v>1.329253834877647</v>
      </c>
      <c r="KN44">
        <v>0.85063764333838354</v>
      </c>
      <c r="KP44">
        <v>5.7044387488072279E-2</v>
      </c>
      <c r="KQ44">
        <v>3.9368243228983781E-2</v>
      </c>
      <c r="KR44">
        <v>0.60056795619044545</v>
      </c>
      <c r="KS44">
        <v>0.10664022726640281</v>
      </c>
      <c r="KT44">
        <v>1.193268148064373E-2</v>
      </c>
      <c r="KU44">
        <v>2.6927345337100991E-2</v>
      </c>
      <c r="KW44">
        <v>0.10391886482305369</v>
      </c>
      <c r="KX44">
        <v>2.7922988147165741E-2</v>
      </c>
      <c r="KY44">
        <v>0.15615426159152951</v>
      </c>
      <c r="KZ44">
        <v>0.30335016852870061</v>
      </c>
      <c r="LB44">
        <v>1.6719703279210841E-2</v>
      </c>
      <c r="LC44">
        <v>8.3862642462621137E-2</v>
      </c>
      <c r="LD44">
        <v>0.2703251075419526</v>
      </c>
      <c r="LE44">
        <v>0.34152321792675477</v>
      </c>
      <c r="LF44">
        <v>7.1643447731748369E-2</v>
      </c>
      <c r="LG44">
        <v>9.5617894279438134E-2</v>
      </c>
      <c r="LH44">
        <v>0.76129741482349667</v>
      </c>
      <c r="LI44">
        <v>0.28267742687345843</v>
      </c>
      <c r="LJ44">
        <v>0.15026114139750321</v>
      </c>
      <c r="LL44">
        <v>0.48287432114901291</v>
      </c>
      <c r="LM44">
        <v>4.149945755082686E-2</v>
      </c>
      <c r="LN44">
        <v>0.2093608136500382</v>
      </c>
      <c r="LO44">
        <v>0.37509043872750902</v>
      </c>
      <c r="LP44">
        <v>9.0502748394677521E-2</v>
      </c>
      <c r="LV44">
        <v>5.1717781527683693E-2</v>
      </c>
      <c r="LW44">
        <v>0.21216446252112289</v>
      </c>
      <c r="LX44">
        <v>0.15135714293158531</v>
      </c>
      <c r="LY44">
        <v>4.750643966754E-2</v>
      </c>
      <c r="MD44">
        <v>5.8625516592045783E-2</v>
      </c>
      <c r="ME44">
        <v>5.862007587241256E-2</v>
      </c>
      <c r="MF44">
        <v>6.5090431360201664E-2</v>
      </c>
      <c r="MK44">
        <v>8.211892964602216E-2</v>
      </c>
      <c r="ML44">
        <v>5.1951073887899081E-2</v>
      </c>
      <c r="MN44">
        <v>9.7735781727508228E-2</v>
      </c>
      <c r="MR44">
        <v>0.30184366728773482</v>
      </c>
      <c r="MS44">
        <v>12.73599479198146</v>
      </c>
      <c r="MT44">
        <v>2.4411921545337809</v>
      </c>
      <c r="MU44">
        <v>2.078296607921676</v>
      </c>
      <c r="MV44">
        <v>7.2749585987605156</v>
      </c>
      <c r="MW44">
        <v>0.53688789646641655</v>
      </c>
      <c r="MX44">
        <v>8.7326593676546216E-2</v>
      </c>
      <c r="MY44">
        <v>0.24800580641055439</v>
      </c>
      <c r="MZ44">
        <v>0.35422967354677071</v>
      </c>
      <c r="NA44">
        <v>0.52728717079497534</v>
      </c>
      <c r="NB44">
        <v>0.31211632887750301</v>
      </c>
      <c r="NC44">
        <v>5.0559989422452142E-2</v>
      </c>
      <c r="ND44">
        <v>5.744576178535557E-2</v>
      </c>
      <c r="NE44">
        <v>7.7652803710581531E-2</v>
      </c>
      <c r="NF44">
        <v>0.53945837755990111</v>
      </c>
      <c r="NG44">
        <v>0.54248639253063535</v>
      </c>
      <c r="NI44">
        <v>1.4222632112671041</v>
      </c>
      <c r="NJ44">
        <v>0.41858618769694222</v>
      </c>
      <c r="NK44">
        <v>0.13725940891897559</v>
      </c>
      <c r="NL44">
        <v>0.1046388557724699</v>
      </c>
      <c r="NM44">
        <v>0.15765227739333981</v>
      </c>
      <c r="NO44">
        <v>0.1263597724355964</v>
      </c>
      <c r="NP44">
        <v>1.358868148297858</v>
      </c>
      <c r="NQ44">
        <v>2.519562807776937</v>
      </c>
      <c r="NR44">
        <v>0.24936491952365869</v>
      </c>
      <c r="NT44">
        <v>0.1261795280746448</v>
      </c>
      <c r="NU44">
        <v>0.1055041361087352</v>
      </c>
      <c r="NY44">
        <v>32.550564806153979</v>
      </c>
      <c r="NZ44">
        <v>34.31112764557588</v>
      </c>
      <c r="OA44">
        <v>3.931544511229871</v>
      </c>
      <c r="OB44">
        <v>119.5766112398785</v>
      </c>
      <c r="OC44">
        <v>9.4218612620886031</v>
      </c>
      <c r="OD44">
        <v>1.622664528759225</v>
      </c>
      <c r="OE44">
        <v>5.3736108384808412E-2</v>
      </c>
      <c r="OF44">
        <v>2.0513581630072601</v>
      </c>
      <c r="OG44">
        <v>4.3450495703884391</v>
      </c>
      <c r="OH44">
        <v>10.03377185840578</v>
      </c>
      <c r="OI44">
        <v>6.19970858569814</v>
      </c>
      <c r="OJ44">
        <v>0.89478993556261743</v>
      </c>
      <c r="OK44">
        <v>0.157865445031275</v>
      </c>
      <c r="OL44">
        <v>0.39983503552081612</v>
      </c>
      <c r="OM44">
        <v>3.0945659492115172</v>
      </c>
      <c r="ON44">
        <v>5.6701306017285509</v>
      </c>
      <c r="OO44">
        <v>0.71868840362320108</v>
      </c>
      <c r="OP44">
        <v>1.773970977773448</v>
      </c>
      <c r="OQ44">
        <v>5.8862121481168206</v>
      </c>
      <c r="OR44">
        <v>28.822428240333291</v>
      </c>
      <c r="OS44">
        <v>1.958473681908993</v>
      </c>
      <c r="OT44">
        <v>0.54618254221186613</v>
      </c>
      <c r="OU44">
        <v>0.2264313460942507</v>
      </c>
      <c r="OV44">
        <v>3.7389838407774851</v>
      </c>
      <c r="OW44">
        <v>0.30130603451153842</v>
      </c>
      <c r="OX44">
        <v>0.15890124771808081</v>
      </c>
      <c r="OY44">
        <v>0.2586929219170343</v>
      </c>
      <c r="OZ44">
        <v>0.3757871407059602</v>
      </c>
      <c r="PA44">
        <v>0.27315137562802821</v>
      </c>
      <c r="PB44">
        <v>0.21829973144546649</v>
      </c>
      <c r="PC44">
        <v>9.0237120275361113E-2</v>
      </c>
      <c r="PE44">
        <v>0.24900554179962769</v>
      </c>
      <c r="PF44">
        <v>0.27506425887393388</v>
      </c>
      <c r="PG44">
        <v>0.20982307447575391</v>
      </c>
      <c r="PH44">
        <v>24.386721411606288</v>
      </c>
      <c r="PI44">
        <v>2.301312023599452</v>
      </c>
      <c r="PJ44">
        <v>0.4476813680372444</v>
      </c>
      <c r="PK44">
        <v>8.653672570021638E-2</v>
      </c>
      <c r="PL44">
        <v>0.18277151088422181</v>
      </c>
      <c r="PM44">
        <v>0.81804717586408582</v>
      </c>
      <c r="PN44">
        <v>5.0032960215142106</v>
      </c>
      <c r="PO44">
        <v>7.9078303375044072</v>
      </c>
      <c r="PP44">
        <v>1.1557805540633781</v>
      </c>
      <c r="PS44">
        <v>0.75449254260245757</v>
      </c>
      <c r="PT44">
        <v>1.3355577584926539</v>
      </c>
      <c r="PU44">
        <v>0.19897191183361981</v>
      </c>
      <c r="PV44">
        <v>35.046653701336453</v>
      </c>
      <c r="PW44">
        <v>5.165297569845225</v>
      </c>
      <c r="PX44">
        <v>0.83126045237297219</v>
      </c>
      <c r="PZ44">
        <v>0.81851134825162963</v>
      </c>
      <c r="QA44">
        <v>0.65980026067850328</v>
      </c>
      <c r="QB44">
        <v>2.337679482955267</v>
      </c>
      <c r="QC44">
        <v>5.6236671708978019</v>
      </c>
      <c r="QD44">
        <v>8.6068685371847682</v>
      </c>
      <c r="QE44">
        <v>1.219058661566863</v>
      </c>
      <c r="QG44">
        <v>0.2072507921076962</v>
      </c>
      <c r="QH44">
        <v>0.95026769097748098</v>
      </c>
      <c r="QI44">
        <v>1.3847425497690209</v>
      </c>
      <c r="QJ44">
        <v>0.33694957789688501</v>
      </c>
      <c r="QK44">
        <v>0.2669715657128664</v>
      </c>
      <c r="QL44">
        <v>8.9895064748195003E-2</v>
      </c>
      <c r="QM44">
        <v>0.1082022078023628</v>
      </c>
      <c r="QN44">
        <v>0.1220534512536196</v>
      </c>
      <c r="QO44">
        <v>0.26510004934548398</v>
      </c>
      <c r="QP44">
        <v>0.62677711263404179</v>
      </c>
      <c r="QQ44">
        <v>0.81013638144473177</v>
      </c>
      <c r="QR44">
        <v>0.19244807498373301</v>
      </c>
      <c r="QU44">
        <v>0.23553377610767259</v>
      </c>
      <c r="QY44">
        <v>8.453709008222754E-2</v>
      </c>
      <c r="QZ44">
        <v>0.26049958168596721</v>
      </c>
      <c r="RC44">
        <v>6.8592875519685542E-2</v>
      </c>
      <c r="RD44">
        <v>3.2679878628828679E-2</v>
      </c>
      <c r="RE44">
        <v>6.4535503539676436E-2</v>
      </c>
      <c r="RF44">
        <v>0.39964179306824898</v>
      </c>
      <c r="RG44">
        <v>2.4422247411697219E-2</v>
      </c>
      <c r="RH44">
        <v>3.4957149830251361E-2</v>
      </c>
      <c r="RI44">
        <v>3.6495701455369317E-2</v>
      </c>
      <c r="RJ44">
        <v>7.5244792993433993E-2</v>
      </c>
      <c r="RK44">
        <v>7.1636183483169302E-2</v>
      </c>
      <c r="RN44">
        <v>0.1764952205065973</v>
      </c>
      <c r="RO44">
        <v>0.17437718698445459</v>
      </c>
      <c r="RP44">
        <v>0.1212209337379823</v>
      </c>
      <c r="RR44">
        <v>4.4872912714958239E-2</v>
      </c>
      <c r="RS44">
        <v>0.47402089038894207</v>
      </c>
      <c r="RT44">
        <v>4.4591415228259851E-2</v>
      </c>
      <c r="RU44">
        <v>8.1990293246176585E-2</v>
      </c>
      <c r="RW44">
        <v>0.13142135589336459</v>
      </c>
      <c r="RX44">
        <v>0.27046934865320882</v>
      </c>
      <c r="SE44">
        <v>0.37299501993942252</v>
      </c>
      <c r="SF44">
        <v>1.039852337656034</v>
      </c>
      <c r="SG44">
        <v>0.124237359891832</v>
      </c>
      <c r="SH44">
        <v>0.40998188056898871</v>
      </c>
      <c r="SI44">
        <v>11.89419064843071</v>
      </c>
      <c r="SJ44">
        <v>0.91788905902281337</v>
      </c>
      <c r="SK44">
        <v>0.1375501178213937</v>
      </c>
      <c r="SM44">
        <v>0.28646541821592297</v>
      </c>
      <c r="SN44">
        <v>0.64799582479482554</v>
      </c>
      <c r="SO44">
        <v>1.578758977870055</v>
      </c>
      <c r="SP44">
        <v>1.848994303731007</v>
      </c>
      <c r="SQ44">
        <v>0.27134600254985553</v>
      </c>
      <c r="SR44">
        <v>1.715842166468733E-2</v>
      </c>
      <c r="SS44">
        <v>8.0921954812229302E-2</v>
      </c>
      <c r="ST44">
        <v>2.8422691418216628</v>
      </c>
      <c r="SU44">
        <v>4.1062540112233874</v>
      </c>
      <c r="SV44">
        <v>2.7658485418811121</v>
      </c>
      <c r="SW44">
        <v>0.18114703123020351</v>
      </c>
      <c r="SX44">
        <v>1.217615777265818</v>
      </c>
      <c r="SY44">
        <v>4.0086804609995248</v>
      </c>
      <c r="SZ44">
        <v>0.55800303062538659</v>
      </c>
      <c r="TA44">
        <v>0.2098359259991972</v>
      </c>
      <c r="TB44">
        <v>1.5649814838437459</v>
      </c>
      <c r="TC44">
        <v>0.15978506007008289</v>
      </c>
      <c r="TE44">
        <v>6.2761247783718915E-2</v>
      </c>
      <c r="TF44">
        <v>0.1070876299778321</v>
      </c>
      <c r="TG44">
        <v>9.6329114020021089E-2</v>
      </c>
      <c r="TH44">
        <v>0.18880658104254239</v>
      </c>
      <c r="TI44">
        <v>0.41790694026936148</v>
      </c>
      <c r="TJ44">
        <v>6.795992142167559E-2</v>
      </c>
      <c r="TK44">
        <v>0.34020533098945238</v>
      </c>
      <c r="TL44">
        <v>0.20013946110913569</v>
      </c>
      <c r="TM44">
        <v>0.31078485450953253</v>
      </c>
      <c r="TN44">
        <v>0.32766168104100329</v>
      </c>
      <c r="TO44">
        <v>0.41370562826655122</v>
      </c>
      <c r="TP44">
        <v>19.286568044025351</v>
      </c>
      <c r="TQ44">
        <v>2.5424236173821182</v>
      </c>
      <c r="TR44">
        <v>0.49274665139750662</v>
      </c>
      <c r="TT44">
        <v>0.20537047908319661</v>
      </c>
      <c r="TU44">
        <v>1.2536851825762509</v>
      </c>
      <c r="TV44">
        <v>10.86845563245115</v>
      </c>
      <c r="TW44">
        <v>55.114053326383463</v>
      </c>
      <c r="TX44">
        <v>5.1190886123071762</v>
      </c>
      <c r="TY44">
        <v>0.2148354587393998</v>
      </c>
      <c r="TZ44">
        <v>3.173754030614945</v>
      </c>
      <c r="UA44">
        <v>5.1764262602050426</v>
      </c>
      <c r="UB44">
        <v>2.2523450935635512</v>
      </c>
      <c r="UC44">
        <v>18.1860012509688</v>
      </c>
      <c r="UD44">
        <v>2.7835325417979639</v>
      </c>
      <c r="UE44">
        <v>0.49776951907655131</v>
      </c>
      <c r="UG44">
        <v>0.48328218842762161</v>
      </c>
      <c r="UH44">
        <v>1.227431533127848</v>
      </c>
      <c r="UI44">
        <v>5.114887935588337</v>
      </c>
      <c r="UJ44">
        <v>21.900161508252989</v>
      </c>
      <c r="UK44">
        <v>2.346782063761244</v>
      </c>
      <c r="UL44">
        <v>1.2702411709096311</v>
      </c>
      <c r="UM44">
        <v>4.8055159768895697E-2</v>
      </c>
      <c r="UN44">
        <v>0.36095010336025279</v>
      </c>
      <c r="UO44">
        <v>2.552743141689727</v>
      </c>
      <c r="UP44">
        <v>3.970945612363129</v>
      </c>
      <c r="UQ44">
        <v>2.3643200882767559</v>
      </c>
      <c r="UR44">
        <v>0.1235974463533714</v>
      </c>
      <c r="US44">
        <v>2.634427209221897E-2</v>
      </c>
      <c r="UT44">
        <v>6.0226751623528037E-2</v>
      </c>
      <c r="UU44">
        <v>0.12838133913104641</v>
      </c>
      <c r="UV44">
        <v>0.40956829300834441</v>
      </c>
      <c r="UW44">
        <v>1.664250496144557</v>
      </c>
      <c r="UX44">
        <v>0.2221535947988634</v>
      </c>
      <c r="VA44">
        <v>0.26918100564060649</v>
      </c>
      <c r="VB44">
        <v>0.44041005331630778</v>
      </c>
      <c r="VC44">
        <v>0.296159653467573</v>
      </c>
      <c r="VE44">
        <v>0.1383428475854348</v>
      </c>
      <c r="VG44">
        <v>0.55606195646113143</v>
      </c>
      <c r="VH44">
        <v>0.34935553370872457</v>
      </c>
      <c r="VI44">
        <v>2.5569069075566761E-2</v>
      </c>
      <c r="VJ44">
        <v>6.8496553042825674</v>
      </c>
      <c r="VK44">
        <v>0.63187128659397485</v>
      </c>
      <c r="VL44">
        <v>0.1140100117149174</v>
      </c>
      <c r="VM44">
        <v>0.58481341526630681</v>
      </c>
      <c r="VN44">
        <v>1.2825325940453001</v>
      </c>
      <c r="VO44">
        <v>4.8386684117452461</v>
      </c>
      <c r="VP44">
        <v>16.399977801995881</v>
      </c>
      <c r="VQ44">
        <v>2.455145679217646</v>
      </c>
      <c r="VR44">
        <v>7.5932496960984322E-2</v>
      </c>
      <c r="VS44">
        <v>0.37270054791763352</v>
      </c>
      <c r="VT44">
        <v>10.5454988437526</v>
      </c>
      <c r="VU44">
        <v>20.325322444321252</v>
      </c>
      <c r="VV44">
        <v>6.7349046957440493</v>
      </c>
      <c r="VW44">
        <v>0.47109258641314999</v>
      </c>
      <c r="VY44">
        <v>0.85237097943251039</v>
      </c>
      <c r="VZ44">
        <v>0.4941189246359548</v>
      </c>
      <c r="WA44">
        <v>0.16741571362506949</v>
      </c>
      <c r="WB44">
        <v>2.134066276147256</v>
      </c>
      <c r="WC44">
        <v>0.48535353922114699</v>
      </c>
      <c r="WD44">
        <v>0.10652417931614019</v>
      </c>
      <c r="WF44">
        <v>0.13192086941074521</v>
      </c>
      <c r="WG44">
        <v>0.34320423357056967</v>
      </c>
      <c r="WH44">
        <v>2.013981661931322</v>
      </c>
      <c r="WI44">
        <v>28.69757304198269</v>
      </c>
      <c r="WJ44">
        <v>5.3914866084193118</v>
      </c>
      <c r="WL44">
        <v>0.19848142337971841</v>
      </c>
      <c r="WM44">
        <v>1.746699790386179</v>
      </c>
      <c r="WN44">
        <v>3.387852212884968</v>
      </c>
      <c r="WO44">
        <v>1.3136507324849731</v>
      </c>
      <c r="WQ44">
        <v>2.8488026582460328</v>
      </c>
      <c r="WR44">
        <v>0.90905312075277334</v>
      </c>
      <c r="WS44">
        <v>4.7261296434564483E-2</v>
      </c>
      <c r="WT44">
        <v>4.1515434555390849</v>
      </c>
      <c r="WU44">
        <v>0.53159617719581587</v>
      </c>
      <c r="WV44">
        <v>0.1060532331764204</v>
      </c>
      <c r="WX44">
        <v>0.2280333068313993</v>
      </c>
      <c r="WY44">
        <v>0.42709637736413208</v>
      </c>
      <c r="WZ44">
        <v>2.8236349122185249</v>
      </c>
      <c r="XA44">
        <v>33.850645495722532</v>
      </c>
      <c r="XB44">
        <v>5.3253434493933289</v>
      </c>
      <c r="XD44">
        <v>0.38101978224069438</v>
      </c>
      <c r="XE44">
        <v>3.0866315210682802</v>
      </c>
      <c r="XF44">
        <v>6.3190842255232287</v>
      </c>
      <c r="XG44">
        <v>3.4415370866177661</v>
      </c>
      <c r="XH44">
        <v>4.762185979903432E-2</v>
      </c>
      <c r="XI44">
        <v>2.1931610697025752</v>
      </c>
      <c r="XJ44">
        <v>0.25498153410981061</v>
      </c>
      <c r="XK44">
        <v>3.3090151353177402</v>
      </c>
      <c r="XN44">
        <v>4.4759778934532632E-2</v>
      </c>
      <c r="XO44">
        <v>2.8353959599453919E-2</v>
      </c>
      <c r="XP44">
        <v>3.7570182212557507E-2</v>
      </c>
      <c r="XQ44">
        <v>1.414646604748751E-2</v>
      </c>
      <c r="XR44">
        <v>1.424005074101548</v>
      </c>
      <c r="XU44">
        <v>1.5724848247670248E-2</v>
      </c>
      <c r="XV44">
        <v>2.3042110466994989E-2</v>
      </c>
      <c r="XW44">
        <v>1.91538286241291E-2</v>
      </c>
      <c r="XZ44">
        <v>2.375427514266349E-2</v>
      </c>
      <c r="YA44">
        <v>0.17791550505092249</v>
      </c>
      <c r="YB44">
        <v>1.461855562006939E-2</v>
      </c>
      <c r="YC44">
        <v>8.7302330476556598E-4</v>
      </c>
      <c r="YD44">
        <v>0.37287489328572992</v>
      </c>
      <c r="YE44">
        <v>1.8722960616456039E-2</v>
      </c>
      <c r="YH44">
        <v>3.4575297694629671E-2</v>
      </c>
      <c r="YJ44">
        <v>0.13974460373051989</v>
      </c>
      <c r="YK44">
        <v>2.9064336574543052E-2</v>
      </c>
      <c r="YO44">
        <v>3.0120363841820649E-2</v>
      </c>
      <c r="YP44">
        <v>3.3056708041087228E-2</v>
      </c>
      <c r="YY44">
        <v>5.8357646272933467E-2</v>
      </c>
      <c r="ZB44">
        <v>6.058238937251309E-2</v>
      </c>
      <c r="ZF44">
        <v>7.5815671967002243E-2</v>
      </c>
      <c r="ZI44">
        <v>0.12715474506535021</v>
      </c>
      <c r="ZJ44">
        <v>0.1060837266330282</v>
      </c>
      <c r="ZK44">
        <v>5.8991912131001203E-2</v>
      </c>
      <c r="ZL44">
        <v>4.0575421486287643E-2</v>
      </c>
      <c r="ZM44">
        <v>0.91879450751572589</v>
      </c>
      <c r="ZN44">
        <v>0.1233768138417264</v>
      </c>
      <c r="ZO44">
        <v>0.1856762344794575</v>
      </c>
      <c r="ZP44">
        <v>0.2423329958185034</v>
      </c>
      <c r="ZQ44">
        <v>9.7788177144468899E-2</v>
      </c>
      <c r="ZR44">
        <v>0.1734966669692708</v>
      </c>
      <c r="ZS44">
        <v>0.1695477534928965</v>
      </c>
      <c r="ZT44">
        <v>0.31025372623380321</v>
      </c>
      <c r="ZU44">
        <v>4.3855890004643613E-2</v>
      </c>
      <c r="ZV44">
        <v>1.864992045414388</v>
      </c>
      <c r="ZW44">
        <v>2.0030453463125268</v>
      </c>
      <c r="ZX44">
        <v>0.22328666053250359</v>
      </c>
      <c r="ZZ44">
        <v>7.5544588904076879E-2</v>
      </c>
      <c r="AAA44">
        <v>0.32417582857334171</v>
      </c>
      <c r="AAB44">
        <v>1.32189053050598</v>
      </c>
      <c r="AAC44">
        <v>0.61120632927211993</v>
      </c>
      <c r="AAD44">
        <v>0.1313863572865534</v>
      </c>
      <c r="AAE44">
        <v>0.1566359256572368</v>
      </c>
      <c r="AAF44">
        <v>0.29634894364719527</v>
      </c>
      <c r="AAI44">
        <v>1.2153814647689609</v>
      </c>
      <c r="AAJ44">
        <v>1.953197951499662</v>
      </c>
      <c r="AAK44">
        <v>0.1100660118170179</v>
      </c>
      <c r="AAM44">
        <v>9.4854502714547401E-2</v>
      </c>
      <c r="AAO44">
        <v>0.2151573002214931</v>
      </c>
      <c r="AAP44">
        <v>3.9301402481602757E-2</v>
      </c>
      <c r="AAQ44">
        <v>0.18987205768515661</v>
      </c>
      <c r="AAR44">
        <v>0.1626134113585547</v>
      </c>
      <c r="AAT44">
        <v>0.15481331828066081</v>
      </c>
      <c r="AAV44">
        <v>7.8320606407116314E-2</v>
      </c>
      <c r="AAW44">
        <v>0.1515957252959414</v>
      </c>
      <c r="AAX44">
        <v>5.9776884852427353E-2</v>
      </c>
      <c r="AAY44">
        <v>3.4435509658567058</v>
      </c>
      <c r="AAZ44">
        <v>0.54040064940793731</v>
      </c>
      <c r="ABA44">
        <v>0.22547709560637419</v>
      </c>
      <c r="ABC44">
        <v>4.9843565781407917E-2</v>
      </c>
      <c r="ABD44">
        <v>1.855180014324733</v>
      </c>
      <c r="ABE44">
        <v>22.338798302273279</v>
      </c>
      <c r="ABF44">
        <v>14.36087667417028</v>
      </c>
      <c r="ABG44">
        <v>0.22306571794231261</v>
      </c>
      <c r="ABH44">
        <v>1.115632363120197</v>
      </c>
      <c r="ABI44">
        <v>1.720241095278261</v>
      </c>
      <c r="ABJ44">
        <v>0.36727097878191151</v>
      </c>
      <c r="ABK44">
        <v>4.4301828147130546</v>
      </c>
      <c r="ABL44">
        <v>0.6564514202019458</v>
      </c>
      <c r="ABM44">
        <v>7.5438400038778428E-2</v>
      </c>
      <c r="ABN44">
        <v>1.336365214812435E-2</v>
      </c>
      <c r="ABO44">
        <v>0.18067184321114929</v>
      </c>
      <c r="ABP44">
        <v>1.275431193839432</v>
      </c>
      <c r="ABQ44">
        <v>5.9219254875044376</v>
      </c>
      <c r="ABR44">
        <v>4.6176448786034374</v>
      </c>
      <c r="ABS44">
        <v>6.986769894276032E-2</v>
      </c>
      <c r="ABT44">
        <v>0.48688827991505812</v>
      </c>
      <c r="ABU44">
        <v>0.65648594892012269</v>
      </c>
      <c r="ABV44">
        <v>0.1217090273079387</v>
      </c>
      <c r="ABW44">
        <v>1.7864896771407509E-2</v>
      </c>
      <c r="ABY44">
        <v>7.8397061421933451E-2</v>
      </c>
      <c r="ABZ44">
        <v>0.18448186360256369</v>
      </c>
      <c r="ACA44">
        <v>0.1483628672609528</v>
      </c>
      <c r="ACG44">
        <v>8.6137940154963011E-2</v>
      </c>
      <c r="ACJ44">
        <v>0.28488367863981751</v>
      </c>
      <c r="ACK44">
        <v>0.14367009257122321</v>
      </c>
      <c r="ACN44">
        <v>1.749425733271499E-2</v>
      </c>
      <c r="ACR44">
        <v>0.54068457987163565</v>
      </c>
      <c r="ACS44">
        <v>0.29973478563714478</v>
      </c>
      <c r="ACT44">
        <v>4.3805027700239273E-2</v>
      </c>
      <c r="ACU44">
        <v>5.6943805177814406</v>
      </c>
      <c r="ACV44">
        <v>6.3742177267862408</v>
      </c>
      <c r="ACW44">
        <v>0.29934161960922812</v>
      </c>
      <c r="ACY44">
        <v>0.57398874105190378</v>
      </c>
      <c r="ACZ44">
        <v>0.34070061348716318</v>
      </c>
      <c r="ADA44">
        <v>0.25307011952419139</v>
      </c>
      <c r="ADC44">
        <v>0.1815642953655543</v>
      </c>
      <c r="ADD44">
        <v>0.27391518658986158</v>
      </c>
      <c r="ADF44">
        <v>8.0831325704944404E-2</v>
      </c>
      <c r="ADG44">
        <v>2.9761553078232281</v>
      </c>
      <c r="ADH44">
        <v>2.0587339886448439</v>
      </c>
      <c r="ADJ44">
        <v>0.20267916556936499</v>
      </c>
      <c r="ADK44">
        <v>4.3193681620455129E-2</v>
      </c>
      <c r="ADL44">
        <v>0.75594815388242531</v>
      </c>
      <c r="ADM44">
        <v>4.7612436168538871E-2</v>
      </c>
      <c r="ADN44">
        <v>0.27739727723173419</v>
      </c>
      <c r="ADO44">
        <v>2.797439090609205E-2</v>
      </c>
      <c r="ADP44">
        <v>0.13609751585202309</v>
      </c>
      <c r="ADQ44">
        <v>3.872675435431381E-2</v>
      </c>
      <c r="ADR44">
        <v>8.0180676411371637E-2</v>
      </c>
      <c r="ADS44">
        <v>0.16315492741980719</v>
      </c>
      <c r="ADT44">
        <v>0.19125025600907761</v>
      </c>
      <c r="ADU44">
        <v>0.20710288872950991</v>
      </c>
      <c r="ADV44">
        <v>0.28386449000769581</v>
      </c>
      <c r="ADX44">
        <v>30.798068587615099</v>
      </c>
      <c r="ADY44">
        <v>2.082871579627402</v>
      </c>
      <c r="ADZ44">
        <v>0.35917912456838252</v>
      </c>
      <c r="AEA44">
        <v>0.20513773599392551</v>
      </c>
      <c r="AEB44">
        <v>0.4166982756515592</v>
      </c>
      <c r="AEC44">
        <v>1.4279277215788519</v>
      </c>
      <c r="AED44">
        <v>5.0805067047513557</v>
      </c>
      <c r="AEE44">
        <v>2.7384536953019079</v>
      </c>
      <c r="AEG44">
        <v>5.1510020501748572</v>
      </c>
      <c r="AEH44">
        <v>7.4399638220211921</v>
      </c>
      <c r="AEI44">
        <v>1.283123429620098</v>
      </c>
      <c r="AEJ44">
        <v>10.22957141923348</v>
      </c>
      <c r="AEK44">
        <v>0.80499322582179256</v>
      </c>
      <c r="AEM44">
        <v>0.58046033860293755</v>
      </c>
      <c r="AEN44">
        <v>2.0487998254477078</v>
      </c>
      <c r="AEO44">
        <v>1.237022560223848</v>
      </c>
      <c r="AEP44">
        <v>0.79220276404289491</v>
      </c>
      <c r="AEQ44">
        <v>0.28948131817597478</v>
      </c>
      <c r="AES44">
        <v>0.50879182998873707</v>
      </c>
      <c r="AET44">
        <v>0.67832973995730272</v>
      </c>
      <c r="AEX44">
        <v>0.14577198416831891</v>
      </c>
      <c r="AFD44">
        <v>1.9073067848692391</v>
      </c>
      <c r="AFE44">
        <v>27.858024460639829</v>
      </c>
      <c r="AFF44">
        <v>2.46364008175239</v>
      </c>
      <c r="AFG44">
        <v>0.81550593317861486</v>
      </c>
      <c r="AFH44">
        <v>0.76994245808050332</v>
      </c>
      <c r="AFI44">
        <v>0.21957550766553191</v>
      </c>
      <c r="AFJ44">
        <v>1.212518227921759</v>
      </c>
      <c r="AFK44">
        <v>0.56250523084111737</v>
      </c>
      <c r="AFL44">
        <v>1.2324677029082201</v>
      </c>
      <c r="AFM44">
        <v>5.0243932907607611</v>
      </c>
      <c r="AFN44">
        <v>6.4192551968339479E-2</v>
      </c>
      <c r="AFO44">
        <v>0.16276397977290699</v>
      </c>
      <c r="AFP44">
        <v>4.9967246738143586E-3</v>
      </c>
      <c r="AFQ44">
        <v>6.7417997864878927E-3</v>
      </c>
      <c r="AFR44">
        <v>7.2343428269770896E-3</v>
      </c>
      <c r="AFS44">
        <v>1.191255118842228E-2</v>
      </c>
      <c r="AFT44">
        <v>1.6108470028068991E-2</v>
      </c>
      <c r="AFU44">
        <v>1.255946723580861E-2</v>
      </c>
      <c r="AFV44">
        <v>2.7205373231213172E-2</v>
      </c>
      <c r="AFW44">
        <v>2.7034064302524401E-2</v>
      </c>
      <c r="AFY44">
        <v>1.6128474583170588E-2</v>
      </c>
      <c r="AFZ44">
        <v>8.0888985677063478E-3</v>
      </c>
      <c r="AGA44">
        <v>1.198538019483319E-2</v>
      </c>
      <c r="AGB44">
        <v>7.1623767303481134E-3</v>
      </c>
      <c r="AGE44">
        <v>1.3620957733009569E-2</v>
      </c>
      <c r="AGF44">
        <v>5.2100789621916582E-2</v>
      </c>
      <c r="AGG44">
        <v>4.942543848502684E-2</v>
      </c>
      <c r="AGH44">
        <v>1.4269574455810081E-2</v>
      </c>
      <c r="AGI44">
        <v>1.1796439671891531E-2</v>
      </c>
      <c r="AGJ44">
        <v>3.0160692145124759E-2</v>
      </c>
      <c r="AGK44">
        <v>1.059577796981756E-2</v>
      </c>
      <c r="AGL44">
        <v>1.7214965802604541E-2</v>
      </c>
      <c r="AGM44">
        <v>2.9829754195453629E-2</v>
      </c>
      <c r="AGN44">
        <v>1.6711492621173201E-2</v>
      </c>
      <c r="AGO44">
        <v>4.8759584884145567E-3</v>
      </c>
      <c r="AGP44">
        <v>6.6900628262094447E-3</v>
      </c>
      <c r="AGR44">
        <v>1.9571088553498431E-2</v>
      </c>
      <c r="AGS44">
        <v>1.0966212121494911E-2</v>
      </c>
      <c r="AGT44">
        <v>4.9695414937322773E-3</v>
      </c>
      <c r="AGU44">
        <v>7.2719338589734561E-3</v>
      </c>
      <c r="AGV44">
        <v>4.0072599498153262E-2</v>
      </c>
      <c r="AGW44">
        <v>3.7117237063477151E-2</v>
      </c>
      <c r="AGX44">
        <v>4.2056800895622477E-2</v>
      </c>
      <c r="AGY44">
        <v>1.6432492121808671E-2</v>
      </c>
      <c r="AGZ44">
        <v>1.6840752795642431E-2</v>
      </c>
      <c r="AHA44">
        <v>8.6486800641098274E-3</v>
      </c>
      <c r="AHB44">
        <v>7.3146884742700136E-3</v>
      </c>
      <c r="AHC44">
        <v>0.101801648186824</v>
      </c>
      <c r="AHD44">
        <v>0.1615416032296233</v>
      </c>
      <c r="AHE44">
        <v>1.437686479763167E-2</v>
      </c>
      <c r="AHF44">
        <v>1.587375015884605E-2</v>
      </c>
      <c r="AHG44">
        <v>9.8914973238617795E-2</v>
      </c>
      <c r="AHH44">
        <v>2.3277447088621749E-2</v>
      </c>
      <c r="AHI44">
        <v>8.0304558924399028E-2</v>
      </c>
      <c r="AHJ44">
        <v>0.1015105167519576</v>
      </c>
      <c r="AHK44">
        <v>5.3780451360621378E-3</v>
      </c>
      <c r="AHL44">
        <v>4.9230386450006137E-2</v>
      </c>
      <c r="AHM44">
        <v>7.8359343572349735E-3</v>
      </c>
      <c r="AHN44">
        <v>3.2089353993807752E-2</v>
      </c>
      <c r="AHO44">
        <v>2.5791413305687939E-2</v>
      </c>
      <c r="AHP44">
        <v>1.9082271624951221E-2</v>
      </c>
      <c r="AHQ44">
        <v>8.44576400598199E-2</v>
      </c>
      <c r="AHR44">
        <v>2.347049598258466E-2</v>
      </c>
      <c r="AHS44">
        <v>9.9355081468254416E-3</v>
      </c>
      <c r="AHU44">
        <v>1.165814386864869E-2</v>
      </c>
      <c r="AHV44">
        <v>1.150338974649848E-2</v>
      </c>
      <c r="AHX44">
        <v>1.490798043380296E-2</v>
      </c>
      <c r="AHY44">
        <v>8.8011421132760219E-3</v>
      </c>
      <c r="AHZ44">
        <v>7.0009607039786389E-3</v>
      </c>
      <c r="AIA44">
        <v>7.9253768813146892E-3</v>
      </c>
      <c r="AIB44">
        <v>2.382943211130531E-2</v>
      </c>
      <c r="AIC44">
        <v>4.5635237402812508E-2</v>
      </c>
      <c r="AID44">
        <v>8.3797373698854788E-2</v>
      </c>
      <c r="AIE44">
        <v>4.3833243096352323E-2</v>
      </c>
      <c r="AIF44">
        <v>2.515500758984518E-2</v>
      </c>
      <c r="AIG44">
        <v>3.1607666979169023E-2</v>
      </c>
      <c r="AIH44">
        <v>3.8468625049155707E-2</v>
      </c>
      <c r="AII44">
        <v>0.1022331471323113</v>
      </c>
      <c r="AIJ44">
        <v>1.1224164783385509E-2</v>
      </c>
      <c r="AIK44">
        <v>2.214232168672825E-2</v>
      </c>
      <c r="AIL44">
        <v>9.8885855645970983E-3</v>
      </c>
      <c r="AIM44">
        <v>1.42999934581368E-2</v>
      </c>
      <c r="AIN44">
        <v>5.1093772246408507E-2</v>
      </c>
      <c r="AIO44">
        <v>1.033357191500397E-2</v>
      </c>
      <c r="AIP44">
        <v>7.0868196546279199E-3</v>
      </c>
      <c r="AIQ44">
        <v>4.4495215164303208E-2</v>
      </c>
      <c r="AIR44">
        <v>0.40420093036250748</v>
      </c>
      <c r="AIS44">
        <v>4.4358376921773641E-2</v>
      </c>
      <c r="AIU44">
        <v>0.20485037528901731</v>
      </c>
      <c r="AIV44">
        <v>5.056877608698546E-3</v>
      </c>
      <c r="AIW44">
        <v>0.46278720287431308</v>
      </c>
      <c r="AIX44">
        <v>0.24922143328363899</v>
      </c>
      <c r="AIY44">
        <v>2.3690843119550151E-2</v>
      </c>
      <c r="AIZ44">
        <v>0.2356456656048016</v>
      </c>
      <c r="AJA44">
        <v>8.6943413681811934E-3</v>
      </c>
      <c r="AJB44">
        <v>0.1154427434212074</v>
      </c>
      <c r="AJC44">
        <v>4.71762302194908E-2</v>
      </c>
      <c r="AJD44">
        <v>0.16753449456663039</v>
      </c>
      <c r="AJE44">
        <v>0.39637108171411661</v>
      </c>
      <c r="AJF44">
        <v>5.2230212454717536E-3</v>
      </c>
      <c r="AJG44">
        <v>0.12824889465216369</v>
      </c>
      <c r="AJH44">
        <v>4.0977994562596022E-2</v>
      </c>
      <c r="AJJ44">
        <v>1.5803958036687001E-2</v>
      </c>
      <c r="AJK44">
        <v>3.3952012854473752E-2</v>
      </c>
      <c r="AJM44">
        <v>0.1323797368587393</v>
      </c>
      <c r="AJN44">
        <v>2.4462882416896189E-2</v>
      </c>
      <c r="AJO44">
        <v>2.5279942088559989E-2</v>
      </c>
      <c r="AJP44">
        <v>9.8962276499378141E-3</v>
      </c>
      <c r="AJR44">
        <v>8.7183587023541165E-3</v>
      </c>
      <c r="AJS44">
        <v>2.4741813502126609E-2</v>
      </c>
      <c r="AJT44">
        <v>0.545731604785201</v>
      </c>
      <c r="AJU44">
        <v>2.0732479117986691E-2</v>
      </c>
      <c r="AJW44">
        <v>5.0327431498738886E-3</v>
      </c>
      <c r="AJZ44">
        <v>1.6670275843762121E-2</v>
      </c>
      <c r="AKA44">
        <v>8.0880970384735212E-2</v>
      </c>
      <c r="AKB44">
        <v>5.0856454084498272E-2</v>
      </c>
      <c r="AKC44">
        <v>2.089837620740282E-2</v>
      </c>
      <c r="AKD44">
        <v>1.6426486102909869E-2</v>
      </c>
      <c r="AKE44">
        <v>8.4532208270934009E-2</v>
      </c>
      <c r="AKF44">
        <v>0.1056750208057126</v>
      </c>
      <c r="AKG44">
        <v>5.1101570244580313E-2</v>
      </c>
      <c r="AKH44">
        <v>3.4130714095787572E-2</v>
      </c>
      <c r="AKI44">
        <v>5.5162108478391612E-2</v>
      </c>
      <c r="AKJ44">
        <v>1.302696107155042E-2</v>
      </c>
      <c r="AKK44">
        <v>6.1213394518605801E-2</v>
      </c>
      <c r="AKL44">
        <v>4.0549244325557267E-2</v>
      </c>
      <c r="AKM44">
        <v>9.7841511217039476E-2</v>
      </c>
      <c r="AKN44">
        <v>1.1745620638283169E-2</v>
      </c>
      <c r="AKO44">
        <v>4.6518845384739362E-2</v>
      </c>
      <c r="AKP44">
        <v>1.2811037891655939E-2</v>
      </c>
      <c r="AKQ44">
        <v>1.4304009336303009E-2</v>
      </c>
      <c r="AKR44">
        <v>2.0388550621148319E-2</v>
      </c>
      <c r="AKS44">
        <v>3.6240381863245297E-2</v>
      </c>
      <c r="AKT44">
        <v>1.003415580307823E-2</v>
      </c>
      <c r="AKV44">
        <v>1.7981323697430131E-2</v>
      </c>
      <c r="AKW44">
        <v>0.25369870901525737</v>
      </c>
      <c r="AKX44">
        <v>0.17321605773896989</v>
      </c>
      <c r="AKY44">
        <v>6.687218437648694E-2</v>
      </c>
      <c r="AKZ44">
        <v>1.2834531023317881</v>
      </c>
      <c r="ALA44">
        <v>0.13116907482234791</v>
      </c>
      <c r="ALB44">
        <v>0.16465587146047819</v>
      </c>
      <c r="ALC44">
        <v>0.80107890278859017</v>
      </c>
      <c r="ALD44">
        <v>1.641083479756842E-2</v>
      </c>
      <c r="ALE44">
        <v>0.1812658262851351</v>
      </c>
      <c r="ALF44">
        <v>1.107629370269725E-2</v>
      </c>
      <c r="ALG44">
        <v>0.71450820125554459</v>
      </c>
      <c r="ALH44">
        <v>0.92261056158604726</v>
      </c>
      <c r="ALI44">
        <v>5.4613925636771872E-2</v>
      </c>
      <c r="ALJ44">
        <v>1.0276310269458691</v>
      </c>
      <c r="ALK44">
        <v>0.1331636585520018</v>
      </c>
      <c r="ALL44">
        <v>3.4704048057624101E-2</v>
      </c>
      <c r="ALM44">
        <v>4.9702485409011662E-2</v>
      </c>
      <c r="ALN44">
        <v>3.5913509303747509E-2</v>
      </c>
      <c r="ALO44">
        <v>0.1150802591159</v>
      </c>
      <c r="ALP44">
        <v>0.48727034153056997</v>
      </c>
      <c r="ALQ44">
        <v>9.0468173156767282E-3</v>
      </c>
      <c r="ALR44">
        <v>0.29009784387328502</v>
      </c>
      <c r="ALS44">
        <v>0.18090471812665579</v>
      </c>
      <c r="ALT44">
        <v>1.71075042644157E-2</v>
      </c>
      <c r="ALU44">
        <v>4.5906968388159747E-2</v>
      </c>
      <c r="ALV44">
        <v>1.514035740558059E-2</v>
      </c>
      <c r="ALW44">
        <v>2.558026510046189E-2</v>
      </c>
      <c r="ALX44">
        <v>0.47636909357799828</v>
      </c>
      <c r="ALY44">
        <v>8.1907900244991935E-2</v>
      </c>
      <c r="ALZ44">
        <v>4.046546809859175E-2</v>
      </c>
      <c r="AMA44">
        <v>4.1422470835022908E-2</v>
      </c>
      <c r="AMB44">
        <v>2.2630050132903839E-2</v>
      </c>
      <c r="AMC44">
        <v>2.072423803548434E-2</v>
      </c>
      <c r="AMD44">
        <v>7.1112285458189472E-3</v>
      </c>
      <c r="AMF44">
        <v>1.9479011586931581E-2</v>
      </c>
      <c r="AMG44">
        <v>9.37037000537525E-3</v>
      </c>
      <c r="AMH44">
        <v>9.2914948369798335E-3</v>
      </c>
      <c r="AMI44">
        <v>7.9506169742577862E-3</v>
      </c>
      <c r="AMK44">
        <v>2.0878888075613399E-2</v>
      </c>
      <c r="AML44">
        <v>1.7400557489560851</v>
      </c>
      <c r="AMM44">
        <v>2.2964864183496889E-2</v>
      </c>
      <c r="AMN44">
        <v>2.2916660845805958E-2</v>
      </c>
      <c r="AMO44">
        <v>6.7647304336796249E-2</v>
      </c>
      <c r="AMP44">
        <v>8.4096295975271088E-2</v>
      </c>
      <c r="AMQ44">
        <v>0.1024173214857806</v>
      </c>
      <c r="AMR44">
        <v>3.1127424584227022E-2</v>
      </c>
      <c r="AMS44">
        <v>7.4376370509829925E-2</v>
      </c>
      <c r="AMT44">
        <v>0.1174149142025751</v>
      </c>
      <c r="AMU44">
        <v>9.6943227670045443E-2</v>
      </c>
      <c r="AMV44">
        <v>6.1475404081032921E-2</v>
      </c>
      <c r="AMW44">
        <v>4.5008121178407412E-2</v>
      </c>
      <c r="AMX44">
        <v>0.17982151577996949</v>
      </c>
      <c r="AMY44">
        <v>1.567291375992709E-2</v>
      </c>
      <c r="AMZ44">
        <v>3.8202327266176103E-2</v>
      </c>
      <c r="ANA44">
        <v>5.8602883569115381E-2</v>
      </c>
      <c r="ANB44">
        <v>9.7130159802255468E-3</v>
      </c>
      <c r="ANC44">
        <v>2.8578487490189441E-2</v>
      </c>
      <c r="AND44">
        <v>5.6790222696773366E-3</v>
      </c>
      <c r="ANE44">
        <v>3.4551301860837089E-2</v>
      </c>
      <c r="ANF44">
        <v>1.6211274332809819E-2</v>
      </c>
      <c r="ANG44">
        <v>1.0208001818935599E-2</v>
      </c>
      <c r="ANL44">
        <v>8.988280393362251E-2</v>
      </c>
      <c r="ANM44">
        <v>0.12936691075782281</v>
      </c>
      <c r="ANN44">
        <v>4.6987423519040228E-2</v>
      </c>
      <c r="ANO44">
        <v>0.44750826202775201</v>
      </c>
      <c r="ANP44">
        <v>5.7452469320266819E-2</v>
      </c>
      <c r="ANQ44">
        <v>0.54232157182563923</v>
      </c>
      <c r="ANR44">
        <v>0.49798361785156348</v>
      </c>
      <c r="ANS44">
        <v>4.9130334893141628E-2</v>
      </c>
      <c r="ANT44">
        <v>5.9797226242408803E-2</v>
      </c>
      <c r="ANU44">
        <v>2.8708396727045921E-2</v>
      </c>
      <c r="ANV44">
        <v>1.270652664972046</v>
      </c>
      <c r="ANW44">
        <v>0.29846812229355568</v>
      </c>
      <c r="ANX44">
        <v>0.28241386026032361</v>
      </c>
      <c r="ANY44">
        <v>2.969033630940499</v>
      </c>
      <c r="ANZ44">
        <v>7.132506927586077E-2</v>
      </c>
      <c r="AOA44">
        <v>1.786128874197997E-2</v>
      </c>
      <c r="AOB44">
        <v>7.2157342015364376E-2</v>
      </c>
      <c r="AOC44">
        <v>9.3265455428939797E-2</v>
      </c>
      <c r="AOD44">
        <v>4.902895664144008E-2</v>
      </c>
      <c r="AOE44">
        <v>0.37596169992182887</v>
      </c>
      <c r="AOF44">
        <v>0.72759409348771786</v>
      </c>
      <c r="AOG44">
        <v>5.2202586255755877E-2</v>
      </c>
      <c r="AOH44">
        <v>1.258204280176312</v>
      </c>
      <c r="AOI44">
        <v>0.43182202010565252</v>
      </c>
      <c r="AOJ44">
        <v>1.3996815321166591E-2</v>
      </c>
      <c r="AOL44">
        <v>2.381120424817389E-2</v>
      </c>
      <c r="AOM44">
        <v>0.12894169335335931</v>
      </c>
      <c r="AON44">
        <v>0.14242561401610909</v>
      </c>
      <c r="AOO44">
        <v>3.030558663022008E-2</v>
      </c>
      <c r="AOP44">
        <v>3.6771270282675919E-2</v>
      </c>
      <c r="AOQ44">
        <v>0.22932444209030889</v>
      </c>
      <c r="AOR44">
        <v>1.171567682281752E-2</v>
      </c>
      <c r="AOS44">
        <v>0.26864630651416849</v>
      </c>
      <c r="AOT44">
        <v>0.20278655433142659</v>
      </c>
      <c r="AOU44">
        <v>5.704740874449285E-2</v>
      </c>
      <c r="AOV44">
        <v>3.4814355562422808E-2</v>
      </c>
      <c r="AOW44">
        <v>0.17841605599192731</v>
      </c>
      <c r="AOX44">
        <v>3.7449689944428613E-2</v>
      </c>
      <c r="AOY44">
        <v>6.0123068044884969E-3</v>
      </c>
      <c r="AOZ44">
        <v>1.5872028777208669E-2</v>
      </c>
      <c r="APA44">
        <v>0.72055214654406863</v>
      </c>
      <c r="APB44">
        <v>5.894702642334855E-2</v>
      </c>
      <c r="APC44">
        <v>2.883392305043422E-2</v>
      </c>
      <c r="APD44">
        <v>3.8363602100046523E-2</v>
      </c>
      <c r="APE44">
        <v>3.3996650417613267E-2</v>
      </c>
      <c r="APF44">
        <v>5.8171216054463112E-2</v>
      </c>
      <c r="APG44">
        <v>4.1095028067959692E-2</v>
      </c>
      <c r="APH44">
        <v>3.6419171128658723E-2</v>
      </c>
      <c r="API44">
        <v>2.4454078838395361E-2</v>
      </c>
      <c r="APJ44">
        <v>6.4466410544135946E-3</v>
      </c>
      <c r="APL44">
        <v>2.896632635935838E-2</v>
      </c>
      <c r="APM44">
        <v>4.2973591116557477E-2</v>
      </c>
      <c r="APO44">
        <v>6.3885632070765346E-3</v>
      </c>
      <c r="APP44">
        <v>1.4843593805013751E-2</v>
      </c>
      <c r="APQ44">
        <v>1.353703720202803E-2</v>
      </c>
      <c r="APR44">
        <v>1.247905535934646E-2</v>
      </c>
      <c r="APS44">
        <v>1.432801908276111</v>
      </c>
      <c r="APT44">
        <v>8.8069026494864769E-3</v>
      </c>
      <c r="APV44">
        <v>7.7220365635181096E-3</v>
      </c>
      <c r="APW44">
        <v>8.8342144227948269E-3</v>
      </c>
      <c r="APY44">
        <v>3.6224205395610713E-2</v>
      </c>
      <c r="APZ44">
        <v>1.9278476114656311E-2</v>
      </c>
      <c r="AQA44">
        <v>2.6331010626382271E-2</v>
      </c>
      <c r="AQB44">
        <v>2.8917724728408149E-2</v>
      </c>
      <c r="AQC44">
        <v>1.381966413504492</v>
      </c>
      <c r="AQD44">
        <v>4.2131611307167062E-2</v>
      </c>
      <c r="AQE44">
        <v>6.8542583092145073E-2</v>
      </c>
      <c r="AQF44">
        <v>0.16368203576233509</v>
      </c>
      <c r="AQG44">
        <v>8.1938134487656855E-3</v>
      </c>
      <c r="AQH44">
        <v>3.3470992722918883E-2</v>
      </c>
      <c r="AQI44">
        <v>1.3953447570578341E-2</v>
      </c>
      <c r="AQJ44">
        <v>2.210737160175057E-2</v>
      </c>
      <c r="AQK44">
        <v>2.121838452146188E-2</v>
      </c>
      <c r="AQM44">
        <v>1.745163396038199E-2</v>
      </c>
      <c r="AQO44">
        <v>6.4890495842527653E-3</v>
      </c>
      <c r="AQP44">
        <v>9.4620254474086334E-3</v>
      </c>
      <c r="AQR44">
        <v>3.103027348381222E-2</v>
      </c>
      <c r="AQS44">
        <v>4.7408086540205202E-2</v>
      </c>
      <c r="AQT44">
        <v>0.1160900032150889</v>
      </c>
      <c r="AQU44">
        <v>0.17521391223359559</v>
      </c>
      <c r="AQV44">
        <v>0.1936309369640053</v>
      </c>
      <c r="AQW44">
        <v>0.14501407505727329</v>
      </c>
      <c r="AQX44">
        <v>3.3761131637688263E-2</v>
      </c>
      <c r="AQY44">
        <v>0.20699481553182189</v>
      </c>
      <c r="AQZ44">
        <v>0.55266816117082418</v>
      </c>
      <c r="ARA44">
        <v>1.0701718541194301</v>
      </c>
      <c r="ARB44">
        <v>2.521934577587262E-2</v>
      </c>
      <c r="ARC44">
        <v>6.0697889961275571E-2</v>
      </c>
      <c r="ARD44">
        <v>0.25245781886692392</v>
      </c>
      <c r="ARE44">
        <v>5.6230892670657402E-2</v>
      </c>
      <c r="ARF44">
        <v>0.29773601972604391</v>
      </c>
      <c r="ARG44">
        <v>0.111484971733826</v>
      </c>
      <c r="ARH44">
        <v>0.1533653311320963</v>
      </c>
      <c r="ARI44">
        <v>2.2787872468547148</v>
      </c>
      <c r="ARJ44">
        <v>0.14716216691296699</v>
      </c>
      <c r="ARK44">
        <v>6.2329832534613527E-3</v>
      </c>
      <c r="ARL44">
        <v>0.10552980950950799</v>
      </c>
      <c r="ARM44">
        <v>0.34936736527644302</v>
      </c>
      <c r="ARN44">
        <v>8.5819909376615169E-2</v>
      </c>
      <c r="ARO44">
        <v>0.19259102989249291</v>
      </c>
      <c r="ARP44">
        <v>0.16658987292926339</v>
      </c>
      <c r="ARQ44">
        <v>5.4531565672398599E-2</v>
      </c>
      <c r="ARR44">
        <v>0.58902544231440734</v>
      </c>
      <c r="ARS44">
        <v>0.29706401949143663</v>
      </c>
      <c r="ART44">
        <v>2.2713680914185078E-2</v>
      </c>
      <c r="ARU44">
        <v>2.717332079596382E-2</v>
      </c>
      <c r="ARV44">
        <v>0.15196813277652199</v>
      </c>
      <c r="ARW44">
        <v>0.48444113029328623</v>
      </c>
      <c r="ARX44">
        <v>3.0590164765303379E-2</v>
      </c>
      <c r="ARZ44">
        <v>2.224381286107693E-2</v>
      </c>
      <c r="ASA44">
        <v>9.3760760267062634E-2</v>
      </c>
      <c r="ASB44">
        <v>0.12791921841852971</v>
      </c>
      <c r="ASC44">
        <v>2.143268930585562E-2</v>
      </c>
      <c r="ASD44">
        <v>9.6524300635657354E-2</v>
      </c>
      <c r="ASE44">
        <v>8.8937955662030499E-2</v>
      </c>
      <c r="ASF44">
        <v>3.6451050310874783E-2</v>
      </c>
      <c r="ASG44">
        <v>2.998259047089229E-2</v>
      </c>
      <c r="ASH44">
        <v>0.1934683249408444</v>
      </c>
      <c r="ASI44">
        <v>0.12235773676930869</v>
      </c>
      <c r="ASJ44">
        <v>1.652816634434098E-2</v>
      </c>
      <c r="ASK44">
        <v>3.0758200605975079E-2</v>
      </c>
      <c r="ASL44">
        <v>7.2831568183680057E-2</v>
      </c>
      <c r="ASM44">
        <v>8.3593111431029821E-2</v>
      </c>
      <c r="ASN44">
        <v>6.4127645511274756E-2</v>
      </c>
      <c r="ASO44">
        <v>0.60418874875081474</v>
      </c>
      <c r="ASP44">
        <v>2.8594892432468981E-2</v>
      </c>
      <c r="ASQ44">
        <v>1.742067234109158E-2</v>
      </c>
      <c r="ASR44">
        <v>4.5392814252294807E-2</v>
      </c>
      <c r="ASS44">
        <v>6.147650214368755E-2</v>
      </c>
      <c r="AST44">
        <v>3.684500631475373E-2</v>
      </c>
      <c r="ASU44">
        <v>5.1837626832291393E-2</v>
      </c>
      <c r="ASV44">
        <v>3.8632135134743673E-2</v>
      </c>
      <c r="ASW44">
        <v>3.1372319018011643E-2</v>
      </c>
      <c r="ASX44">
        <v>2.386613608523892E-2</v>
      </c>
      <c r="ASY44">
        <v>9.3451427937664717E-3</v>
      </c>
      <c r="ASZ44">
        <v>1.2841817341550909E-2</v>
      </c>
      <c r="ATA44">
        <v>1.5525931896769129E-2</v>
      </c>
      <c r="ATB44">
        <v>1.902688961658611E-2</v>
      </c>
      <c r="ATC44">
        <v>5.7386109957109722E-2</v>
      </c>
      <c r="ATD44">
        <v>5.2533180942881903E-2</v>
      </c>
      <c r="ATG44">
        <v>1.9009532383988861E-2</v>
      </c>
      <c r="ATH44">
        <v>1.7952183315420658E-2</v>
      </c>
      <c r="ATI44">
        <v>0.87800021381933724</v>
      </c>
      <c r="ATJ44">
        <v>2.7988104787409051E-2</v>
      </c>
      <c r="ATK44">
        <v>7.0796227425827363E-2</v>
      </c>
      <c r="ATL44">
        <v>7.9616553649355468E-3</v>
      </c>
      <c r="ATM44">
        <v>4.3438055653593162E-2</v>
      </c>
      <c r="ATN44">
        <v>7.603122553750956E-3</v>
      </c>
      <c r="ATO44">
        <v>2.1517428792836461E-2</v>
      </c>
      <c r="ATP44">
        <v>7.2131352337614406E-3</v>
      </c>
      <c r="ATQ44">
        <v>1.004041454431878E-2</v>
      </c>
      <c r="ATR44">
        <v>0.17083596169846141</v>
      </c>
      <c r="ATS44">
        <v>1.399710283356014E-2</v>
      </c>
      <c r="ATT44">
        <v>3.6355699074227962E-2</v>
      </c>
      <c r="ATU44">
        <v>2.9885580729609559E-2</v>
      </c>
      <c r="ATW44">
        <v>5.0973719222312662E-2</v>
      </c>
      <c r="ATX44">
        <v>5.7068999136290571E-2</v>
      </c>
      <c r="ATY44">
        <v>7.5537070507523854E-2</v>
      </c>
      <c r="ATZ44">
        <v>7.1634333584854437E-2</v>
      </c>
      <c r="AUA44">
        <v>6.7494542100291724E-2</v>
      </c>
      <c r="AUB44">
        <v>0.11942466944359099</v>
      </c>
      <c r="AUC44">
        <v>0.35093778318573859</v>
      </c>
      <c r="AUD44">
        <v>2.4730358205853821E-2</v>
      </c>
      <c r="AUE44">
        <v>2.4155132739259989E-2</v>
      </c>
      <c r="AUF44">
        <v>0.17476673198164261</v>
      </c>
      <c r="AUG44">
        <v>0.1107908915833775</v>
      </c>
      <c r="AUH44">
        <v>0.11797091775075851</v>
      </c>
      <c r="AUI44">
        <v>0.11858181649856681</v>
      </c>
      <c r="AUJ44">
        <v>0.49404528021694372</v>
      </c>
      <c r="AUK44">
        <v>4.2604076555711259E-2</v>
      </c>
      <c r="AUL44">
        <v>4.639856311844489E-2</v>
      </c>
      <c r="AUM44">
        <v>0.24411817774823141</v>
      </c>
      <c r="AUN44">
        <v>0.22771809606033491</v>
      </c>
      <c r="AUO44">
        <v>1.86714682003137E-2</v>
      </c>
      <c r="AUP44">
        <v>1.5592446132437021E-2</v>
      </c>
      <c r="AUQ44">
        <v>7.9581083612457637E-2</v>
      </c>
      <c r="AUR44">
        <v>6.9136195550175431E-2</v>
      </c>
      <c r="AUS44">
        <v>0.31023419890706572</v>
      </c>
      <c r="AUT44">
        <v>7.2466490156845836E-2</v>
      </c>
      <c r="AUU44">
        <v>1.0679032396003209E-2</v>
      </c>
      <c r="AUV44">
        <v>5.9057972089138017E-2</v>
      </c>
      <c r="AUW44">
        <v>0.29333255592925422</v>
      </c>
      <c r="AUX44">
        <v>0.1086320169435914</v>
      </c>
      <c r="AUY44">
        <v>6.1142597133984913E-2</v>
      </c>
      <c r="AUZ44">
        <v>3.8134979554911901E-2</v>
      </c>
      <c r="AVA44">
        <v>8.2349409051251335E-2</v>
      </c>
      <c r="AVB44">
        <v>1.189539884330457E-3</v>
      </c>
      <c r="AVC44">
        <v>0.1054182182611161</v>
      </c>
      <c r="AVD44">
        <v>4.6623726075136852E-2</v>
      </c>
      <c r="AVE44">
        <v>1.24996400150699E-2</v>
      </c>
      <c r="AVF44">
        <v>2.1069867809628159E-2</v>
      </c>
      <c r="AVG44">
        <v>9.1583307214085877E-2</v>
      </c>
      <c r="AVH44">
        <v>8.9514718835432924E-2</v>
      </c>
      <c r="AVI44">
        <v>1.2564000735087771E-2</v>
      </c>
      <c r="AVJ44">
        <v>3.0819300100176809E-2</v>
      </c>
      <c r="AVK44">
        <v>0.13262236091059049</v>
      </c>
      <c r="AVL44">
        <v>1.9276966207338059E-2</v>
      </c>
      <c r="AVM44">
        <v>5.0889062450128003E-2</v>
      </c>
      <c r="AVN44">
        <v>4.8244240225027282E-2</v>
      </c>
      <c r="AVO44">
        <v>0.24224568373534069</v>
      </c>
      <c r="AVP44">
        <v>0.49263973664828942</v>
      </c>
      <c r="AVQ44">
        <v>1.5756295527900942E-2</v>
      </c>
      <c r="AVR44">
        <v>7.2803135175771357E-3</v>
      </c>
      <c r="AVS44">
        <v>2.7302755071025989E-2</v>
      </c>
      <c r="AVT44">
        <v>2.585103700654157E-2</v>
      </c>
      <c r="AVU44">
        <v>1.8903864819074408E-2</v>
      </c>
      <c r="AVV44">
        <v>8.6661518587596888E-3</v>
      </c>
      <c r="AVW44">
        <v>6.0816815041135307E-2</v>
      </c>
      <c r="AVX44">
        <v>0.12537541234837249</v>
      </c>
      <c r="AVY44">
        <v>2.1927703115885079E-2</v>
      </c>
      <c r="AVZ44">
        <v>3.8719707344102343E-2</v>
      </c>
      <c r="AWA44">
        <v>0.1285705808745212</v>
      </c>
      <c r="AWC44">
        <v>9.7003173368021018E-3</v>
      </c>
      <c r="AWD44">
        <v>6.8759486833427919E-3</v>
      </c>
      <c r="AWE44">
        <v>1.787387291540958E-2</v>
      </c>
      <c r="AWF44">
        <v>6.2527077059926398E-2</v>
      </c>
      <c r="AWJ44">
        <v>1.360202788594043E-2</v>
      </c>
      <c r="AWK44">
        <v>0.44952510385542171</v>
      </c>
      <c r="AWM44">
        <v>5.2440212188160874E-3</v>
      </c>
      <c r="AWP44">
        <v>6.5205263839226346E-3</v>
      </c>
      <c r="AWQ44">
        <v>9.8522048648507238E-3</v>
      </c>
      <c r="AWR44">
        <v>7.9503299751889731E-2</v>
      </c>
      <c r="AWS44">
        <v>9.6310017440557796E-2</v>
      </c>
      <c r="AWT44">
        <v>0.17428372420756999</v>
      </c>
      <c r="AWU44">
        <v>2.332720719284993E-2</v>
      </c>
      <c r="AWV44">
        <v>4.8730337475106807E-2</v>
      </c>
      <c r="AWW44">
        <v>8.6746203772503194E-2</v>
      </c>
      <c r="AWX44">
        <v>1.798592321399527E-2</v>
      </c>
      <c r="AWY44">
        <v>3.9314447796971547E-2</v>
      </c>
      <c r="AWZ44">
        <v>5.7943204642019748E-2</v>
      </c>
      <c r="AXA44">
        <v>3.2830889445986652E-2</v>
      </c>
      <c r="AXB44">
        <v>0.13789091664039019</v>
      </c>
      <c r="AXC44">
        <v>0.29780005350979882</v>
      </c>
      <c r="AXD44">
        <v>1.4213303974301129E-2</v>
      </c>
      <c r="AXE44">
        <v>3.7151121122824309E-2</v>
      </c>
      <c r="AXF44">
        <v>1.4043787567571169E-2</v>
      </c>
      <c r="AXG44">
        <v>7.3151678060001571E-2</v>
      </c>
      <c r="AXH44">
        <v>4.3671817486781811E-2</v>
      </c>
      <c r="AXI44">
        <v>8.0022206506802376E-2</v>
      </c>
      <c r="AXJ44">
        <v>2.923248422998698E-2</v>
      </c>
      <c r="AXK44">
        <v>2.2997896818694481E-2</v>
      </c>
      <c r="AXL44">
        <v>2.215790439154363E-2</v>
      </c>
      <c r="AXM44">
        <v>7.7219783446916407E-2</v>
      </c>
      <c r="AXN44">
        <v>0.43186199676261983</v>
      </c>
      <c r="AXO44">
        <v>2.1839430314670831E-2</v>
      </c>
      <c r="AXP44">
        <v>1.1504237687759329E-2</v>
      </c>
      <c r="AXQ44">
        <v>2.8538091303335671E-2</v>
      </c>
      <c r="AXR44">
        <v>3.030332125505867E-2</v>
      </c>
      <c r="AXS44">
        <v>1.420738101382802E-2</v>
      </c>
      <c r="AXT44">
        <v>1.638199427061237E-2</v>
      </c>
      <c r="AXU44">
        <v>1.3882653713083341E-2</v>
      </c>
      <c r="AXV44">
        <v>1.236388982940218E-2</v>
      </c>
      <c r="AXW44">
        <v>8.4440814782990418E-3</v>
      </c>
    </row>
    <row r="45" spans="1:1323" x14ac:dyDescent="0.25">
      <c r="A45" s="1">
        <v>36</v>
      </c>
      <c r="C45">
        <v>0.1055385701425913</v>
      </c>
      <c r="D45">
        <v>0.41794356968783342</v>
      </c>
      <c r="E45">
        <v>9.5747323959602768E-2</v>
      </c>
      <c r="G45">
        <v>6.1409872040445873E-2</v>
      </c>
      <c r="H45">
        <v>0.52991586906957411</v>
      </c>
      <c r="I45">
        <v>0.17073889326081171</v>
      </c>
      <c r="J45">
        <v>0.20920825518707989</v>
      </c>
      <c r="K45">
        <v>0.92752449633998157</v>
      </c>
      <c r="O45">
        <v>0.10492249305860971</v>
      </c>
      <c r="R45">
        <v>0.45510112532803842</v>
      </c>
      <c r="V45">
        <v>0.26674129988343209</v>
      </c>
      <c r="W45">
        <v>8.4499746159364342E-2</v>
      </c>
      <c r="AB45">
        <v>0.16292614401433139</v>
      </c>
      <c r="AC45">
        <v>9.7173339844749684E-2</v>
      </c>
      <c r="AE45">
        <v>0.29557710249865182</v>
      </c>
      <c r="AG45">
        <v>0.1102132047904662</v>
      </c>
      <c r="AH45">
        <v>0.1157079045128557</v>
      </c>
      <c r="AI45">
        <v>8.3960752184112961E-2</v>
      </c>
      <c r="AJ45">
        <v>0.1007490724224161</v>
      </c>
      <c r="AL45">
        <v>0.11020531816615819</v>
      </c>
      <c r="AM45">
        <v>0.14626288537166601</v>
      </c>
      <c r="AO45">
        <v>6.4325377698683447E-2</v>
      </c>
      <c r="AV45">
        <v>5.1894209461963797E-2</v>
      </c>
      <c r="BA45">
        <v>6.3449863156798431E-2</v>
      </c>
      <c r="BB45">
        <v>0.1151703293136149</v>
      </c>
      <c r="BC45">
        <v>0.75894257993401493</v>
      </c>
      <c r="BD45">
        <v>0.30033278233239008</v>
      </c>
      <c r="BF45">
        <v>0.2370162047174259</v>
      </c>
      <c r="BG45">
        <v>9.971935816313747E-2</v>
      </c>
      <c r="BH45">
        <v>0.24449264340470231</v>
      </c>
      <c r="BI45">
        <v>0.39038982740897987</v>
      </c>
      <c r="BJ45">
        <v>0.18599225881039599</v>
      </c>
      <c r="BK45">
        <v>0.1120826010029608</v>
      </c>
      <c r="BL45">
        <v>0.15659111717477581</v>
      </c>
      <c r="BM45">
        <v>0.2451429441839684</v>
      </c>
      <c r="BN45">
        <v>1.1338905456291271</v>
      </c>
      <c r="BU45">
        <v>4.1729684470165E-2</v>
      </c>
      <c r="BV45">
        <v>0.24732534425461089</v>
      </c>
      <c r="CC45">
        <v>0.16159313404072409</v>
      </c>
      <c r="CJ45">
        <v>4.4384086200657508E-2</v>
      </c>
      <c r="CK45">
        <v>0.22135875031489649</v>
      </c>
      <c r="CL45">
        <v>3.618229062902862E-2</v>
      </c>
      <c r="CP45">
        <v>8.8713339144476183E-2</v>
      </c>
      <c r="CQ45">
        <v>0.2229577656851639</v>
      </c>
      <c r="CT45">
        <v>0.1380106719650494</v>
      </c>
      <c r="CU45">
        <v>7.118986189974745E-2</v>
      </c>
      <c r="CW45">
        <v>0.18958632333025879</v>
      </c>
      <c r="CX45">
        <v>9.4822365004086223E-2</v>
      </c>
      <c r="CY45">
        <v>3.4563664548684127E-2</v>
      </c>
      <c r="CZ45">
        <v>0.19892160403778469</v>
      </c>
      <c r="DA45">
        <v>0.31560206379760619</v>
      </c>
      <c r="DC45">
        <v>0.18010570611654661</v>
      </c>
      <c r="DE45">
        <v>0.14688284810371699</v>
      </c>
      <c r="DF45">
        <v>0.34552325380867971</v>
      </c>
      <c r="DG45">
        <v>0.47390226006537278</v>
      </c>
      <c r="DI45">
        <v>7.8233396516866269E-2</v>
      </c>
      <c r="DJ45">
        <v>1.1121019928152629</v>
      </c>
      <c r="DK45">
        <v>0.21665453985622701</v>
      </c>
      <c r="DL45">
        <v>2.4149068868520491E-2</v>
      </c>
      <c r="DM45">
        <v>5.2802134047499533E-2</v>
      </c>
      <c r="DN45">
        <v>6.3591038414978637E-2</v>
      </c>
      <c r="DO45">
        <v>0.18503005179686349</v>
      </c>
      <c r="DP45">
        <v>0.18370090813405321</v>
      </c>
      <c r="DQ45">
        <v>4.6327563978627737E-2</v>
      </c>
      <c r="DR45">
        <v>4.7610597641556042E-2</v>
      </c>
      <c r="DS45">
        <v>2.4474767253816681E-2</v>
      </c>
      <c r="DT45">
        <v>0.12719471671539631</v>
      </c>
      <c r="DU45">
        <v>2.743048784298455E-2</v>
      </c>
      <c r="DV45">
        <v>3.2808803831854902E-2</v>
      </c>
      <c r="DW45">
        <v>9.7909707821248984E-2</v>
      </c>
      <c r="DX45">
        <v>7.7654514739397384E-2</v>
      </c>
      <c r="DY45">
        <v>3.5537982216672863E-2</v>
      </c>
      <c r="DZ45">
        <v>0.11453970782897289</v>
      </c>
      <c r="EB45">
        <v>0.13871865041025649</v>
      </c>
      <c r="EE45">
        <v>4.1600949071510053E-2</v>
      </c>
      <c r="EF45">
        <v>3.2198026631395107E-2</v>
      </c>
      <c r="EH45">
        <v>3.8090787174466359E-2</v>
      </c>
      <c r="EI45">
        <v>5.2346631284708123E-2</v>
      </c>
      <c r="EL45">
        <v>0.1629993774408032</v>
      </c>
      <c r="EM45">
        <v>3.548611486296839</v>
      </c>
      <c r="EN45">
        <v>0.323617294120773</v>
      </c>
      <c r="EO45">
        <v>3.8403228357355067E-2</v>
      </c>
      <c r="EP45">
        <v>8.1015642984903172E-2</v>
      </c>
      <c r="ER45">
        <v>0.26618454783869472</v>
      </c>
      <c r="ES45">
        <v>4.4478668678873803E-2</v>
      </c>
      <c r="ET45">
        <v>0.64147527160035811</v>
      </c>
      <c r="EU45">
        <v>1.0719226660023591</v>
      </c>
      <c r="EV45">
        <v>1.5169832133638881E-2</v>
      </c>
      <c r="EW45">
        <v>4.4264179171102751E-2</v>
      </c>
      <c r="EX45">
        <v>7.4691704932924055E-2</v>
      </c>
      <c r="EY45">
        <v>0.1627541185940696</v>
      </c>
      <c r="FA45">
        <v>0.1407905678805898</v>
      </c>
      <c r="FB45">
        <v>0.10374194660941689</v>
      </c>
      <c r="FC45">
        <v>0.2060176013349089</v>
      </c>
      <c r="FD45">
        <v>4.4782416211386032E-2</v>
      </c>
      <c r="FI45">
        <v>0.1027147986231851</v>
      </c>
      <c r="FJ45">
        <v>8.92212408477214E-2</v>
      </c>
      <c r="FN45">
        <v>0.63159103155196816</v>
      </c>
      <c r="FO45">
        <v>0.84531678689960499</v>
      </c>
      <c r="FP45">
        <v>0.14573406073670481</v>
      </c>
      <c r="FQ45">
        <v>1.3421244648383071</v>
      </c>
      <c r="FR45">
        <v>0.28802199359906389</v>
      </c>
      <c r="FS45">
        <v>4.6827513571574553E-2</v>
      </c>
      <c r="FT45">
        <v>8.5670748258133173E-2</v>
      </c>
      <c r="FU45">
        <v>0.26086290693760711</v>
      </c>
      <c r="FV45">
        <v>0.10662431187148021</v>
      </c>
      <c r="FX45">
        <v>0.13003745525926191</v>
      </c>
      <c r="FY45">
        <v>0.11933526609244401</v>
      </c>
      <c r="FZ45">
        <v>0.1555603100125143</v>
      </c>
      <c r="GA45">
        <v>0.17331389024135191</v>
      </c>
      <c r="GB45">
        <v>0.38641204719743388</v>
      </c>
      <c r="GC45">
        <v>7.0561224452766233E-2</v>
      </c>
      <c r="GD45">
        <v>2.1963089132191811E-2</v>
      </c>
      <c r="GF45">
        <v>5.5826876096721233E-2</v>
      </c>
      <c r="GG45">
        <v>4.0160457674076042E-2</v>
      </c>
      <c r="GH45">
        <v>7.2189463283231337E-2</v>
      </c>
      <c r="GI45">
        <v>0.38775003646748668</v>
      </c>
      <c r="GJ45">
        <v>0.104147603684561</v>
      </c>
      <c r="GK45">
        <v>3.5659679310305038E-2</v>
      </c>
      <c r="GM45">
        <v>7.4257868739508917E-2</v>
      </c>
      <c r="GN45">
        <v>0.64536745462816691</v>
      </c>
      <c r="GO45">
        <v>0.20011372977665301</v>
      </c>
      <c r="GP45">
        <v>3.2451660044346971E-2</v>
      </c>
      <c r="GQ45">
        <v>6.9330640377875841E-2</v>
      </c>
      <c r="GR45">
        <v>9.9645767169797575E-2</v>
      </c>
      <c r="GS45">
        <v>0.48390773811770071</v>
      </c>
      <c r="GT45">
        <v>0.20649121488263311</v>
      </c>
      <c r="GV45">
        <v>0.58458415735198832</v>
      </c>
      <c r="GW45">
        <v>0.11530637093431199</v>
      </c>
      <c r="GX45">
        <v>0.1175918250537094</v>
      </c>
      <c r="GY45">
        <v>3.6589726603134212E-2</v>
      </c>
      <c r="HA45">
        <v>6.6689242431550763E-2</v>
      </c>
      <c r="HF45">
        <v>0.60547403443439507</v>
      </c>
      <c r="HG45">
        <v>2.709560539741819</v>
      </c>
      <c r="HH45">
        <v>1.631201889954679</v>
      </c>
      <c r="HI45">
        <v>3.0188238836062431</v>
      </c>
      <c r="HJ45">
        <v>36.916847128512877</v>
      </c>
      <c r="HK45">
        <v>3.8216181268831262</v>
      </c>
      <c r="HL45">
        <v>2.321769867866581</v>
      </c>
      <c r="HM45">
        <v>24.975480186668491</v>
      </c>
      <c r="HN45">
        <v>11.73934790475214</v>
      </c>
      <c r="HO45">
        <v>1.5173991491167711</v>
      </c>
      <c r="HP45">
        <v>0.8368519693128692</v>
      </c>
      <c r="HQ45">
        <v>0.13441772377948991</v>
      </c>
      <c r="HR45">
        <v>1.181576600221822</v>
      </c>
      <c r="HS45">
        <v>1.0543809459857609</v>
      </c>
      <c r="HT45">
        <v>0.71434595913440935</v>
      </c>
      <c r="HU45">
        <v>0.94722064119380356</v>
      </c>
      <c r="HV45">
        <v>0.37358946074661648</v>
      </c>
      <c r="HW45">
        <v>0.36973534800725938</v>
      </c>
      <c r="HX45">
        <v>0.67424180456305549</v>
      </c>
      <c r="HY45">
        <v>1.476840135422854</v>
      </c>
      <c r="HZ45">
        <v>0.327027913634786</v>
      </c>
      <c r="IA45">
        <v>0.27166184658500858</v>
      </c>
      <c r="IB45">
        <v>0.57802588343985839</v>
      </c>
      <c r="IC45">
        <v>0.40099647299451069</v>
      </c>
      <c r="ID45">
        <v>0.42802131929815612</v>
      </c>
      <c r="IE45">
        <v>1.10048154350773</v>
      </c>
      <c r="IF45">
        <v>8.1848982340737814E-2</v>
      </c>
      <c r="IG45">
        <v>1.2245335171828851</v>
      </c>
      <c r="IH45">
        <v>0.2016242701707357</v>
      </c>
      <c r="II45">
        <v>2.1951592646718698E-2</v>
      </c>
      <c r="IJ45">
        <v>6.7365864696355304E-2</v>
      </c>
      <c r="IK45">
        <v>1.0891399362808319E-2</v>
      </c>
      <c r="IL45">
        <v>0.26780535735761352</v>
      </c>
      <c r="IM45">
        <v>2.9535649830148059E-2</v>
      </c>
      <c r="IN45">
        <v>0.68986599125548864</v>
      </c>
      <c r="IO45">
        <v>0.91746518837002278</v>
      </c>
      <c r="IP45">
        <v>1.9336563898656949E-2</v>
      </c>
      <c r="IQ45">
        <v>4.1211772443184587E-2</v>
      </c>
      <c r="IR45">
        <v>8.5781207572049892E-2</v>
      </c>
      <c r="IS45">
        <v>2.7504504427698209E-2</v>
      </c>
      <c r="IT45">
        <v>2.0697279484520988E-2</v>
      </c>
      <c r="IU45">
        <v>0.90193370106644166</v>
      </c>
      <c r="IV45">
        <v>0.24549965888562289</v>
      </c>
      <c r="IW45">
        <v>2.5585106046657442E-2</v>
      </c>
      <c r="IX45">
        <v>0.25566476447475878</v>
      </c>
      <c r="IY45">
        <v>0.66620040170154438</v>
      </c>
      <c r="IZ45">
        <v>6.0253384942813827E-2</v>
      </c>
      <c r="JA45">
        <v>4.077001228527681E-2</v>
      </c>
      <c r="JB45">
        <v>1.36632761199929E-2</v>
      </c>
      <c r="JC45">
        <v>3.3361600894371971E-2</v>
      </c>
      <c r="JD45">
        <v>9.1926954102331579E-2</v>
      </c>
      <c r="JE45">
        <v>4.2814853203658812E-2</v>
      </c>
      <c r="JF45">
        <v>7.2569536297169807E-2</v>
      </c>
      <c r="JG45">
        <v>1.6407240422925781E-2</v>
      </c>
      <c r="JH45">
        <v>0.2172745452766798</v>
      </c>
      <c r="JI45">
        <v>0.10569153011676501</v>
      </c>
      <c r="JJ45">
        <v>3.4145247954034522E-2</v>
      </c>
      <c r="JK45">
        <v>2.166976783357567E-2</v>
      </c>
      <c r="JL45">
        <v>6.1656608182576782E-2</v>
      </c>
      <c r="JM45">
        <v>4.3306695612800608E-2</v>
      </c>
      <c r="JN45">
        <v>2.105390541018011E-2</v>
      </c>
      <c r="JO45">
        <v>0.34245558423171862</v>
      </c>
      <c r="JP45">
        <v>9.828156019948632E-2</v>
      </c>
      <c r="JQ45">
        <v>0.1126673212253292</v>
      </c>
      <c r="JT45">
        <v>2.1610463696026998</v>
      </c>
      <c r="JU45">
        <v>0.87768552006743639</v>
      </c>
      <c r="JV45">
        <v>0.1174945096075822</v>
      </c>
      <c r="JW45">
        <v>3.0453163527758522</v>
      </c>
      <c r="JX45">
        <v>4.3344893300728966</v>
      </c>
      <c r="JY45">
        <v>0.3374201269312791</v>
      </c>
      <c r="JZ45">
        <v>9.2491641201134414E-2</v>
      </c>
      <c r="KC45">
        <v>9.9231793085197528E-2</v>
      </c>
      <c r="KD45">
        <v>0.26304428821285492</v>
      </c>
      <c r="KE45">
        <v>0.24999703393966821</v>
      </c>
      <c r="KF45">
        <v>0.61549652680678768</v>
      </c>
      <c r="KG45">
        <v>1.0758159755839749</v>
      </c>
      <c r="KH45">
        <v>0.35556223099414341</v>
      </c>
      <c r="KJ45">
        <v>0.13589379591445891</v>
      </c>
      <c r="KK45">
        <v>0.15891832991664739</v>
      </c>
      <c r="KL45">
        <v>0.72713127765193142</v>
      </c>
      <c r="KM45">
        <v>1.1950577387628329</v>
      </c>
      <c r="KN45">
        <v>0.70032965208198406</v>
      </c>
      <c r="KO45">
        <v>5.04440946928413E-2</v>
      </c>
      <c r="KP45">
        <v>5.0517586221154182E-2</v>
      </c>
      <c r="KQ45">
        <v>2.9233096921016759E-2</v>
      </c>
      <c r="KR45">
        <v>0.51627322918633034</v>
      </c>
      <c r="KS45">
        <v>9.806370985634201E-2</v>
      </c>
      <c r="KT45">
        <v>9.4735912009548968E-3</v>
      </c>
      <c r="KU45">
        <v>2.6279046348354821E-2</v>
      </c>
      <c r="KW45">
        <v>8.462796229148907E-2</v>
      </c>
      <c r="KX45">
        <v>2.1452880981907601E-2</v>
      </c>
      <c r="KY45">
        <v>0.1419366107896263</v>
      </c>
      <c r="KZ45">
        <v>0.24821897174844171</v>
      </c>
      <c r="LB45">
        <v>1.3929352832758811E-2</v>
      </c>
      <c r="LC45">
        <v>7.5795974573383926E-2</v>
      </c>
      <c r="LD45">
        <v>0.21375235717896959</v>
      </c>
      <c r="LE45">
        <v>0.26525717283242373</v>
      </c>
      <c r="LF45">
        <v>8.6047043081667954E-2</v>
      </c>
      <c r="LG45">
        <v>0.12018972316968241</v>
      </c>
      <c r="LH45">
        <v>0.70754621259348416</v>
      </c>
      <c r="LI45">
        <v>0.25512222297158338</v>
      </c>
      <c r="LJ45">
        <v>0.1080313748452647</v>
      </c>
      <c r="LL45">
        <v>0.45453926223919727</v>
      </c>
      <c r="LM45">
        <v>2.9964390563678649E-2</v>
      </c>
      <c r="LN45">
        <v>0.20260823999209779</v>
      </c>
      <c r="LO45">
        <v>0.34288942566344133</v>
      </c>
      <c r="LP45">
        <v>8.6588184180995148E-2</v>
      </c>
      <c r="LV45">
        <v>6.6543585671724748E-2</v>
      </c>
      <c r="LW45">
        <v>0.17759756014355341</v>
      </c>
      <c r="LX45">
        <v>0.133900002415998</v>
      </c>
      <c r="LY45">
        <v>5.2684245789388247E-2</v>
      </c>
      <c r="MD45">
        <v>5.079953641046768E-2</v>
      </c>
      <c r="ME45">
        <v>3.2374486283433868E-2</v>
      </c>
      <c r="MF45">
        <v>5.3428681508211173E-2</v>
      </c>
      <c r="MK45">
        <v>6.0750604879600267E-2</v>
      </c>
      <c r="ML45">
        <v>3.929777610957249E-2</v>
      </c>
      <c r="MN45">
        <v>9.2695620694241657E-2</v>
      </c>
      <c r="MO45">
        <v>3.6977206568566401E-2</v>
      </c>
      <c r="MR45">
        <v>0.2373454823962223</v>
      </c>
      <c r="MS45">
        <v>10.882231843508499</v>
      </c>
      <c r="MT45">
        <v>1.8865767179585511</v>
      </c>
      <c r="MU45">
        <v>1.865794542290337</v>
      </c>
      <c r="MV45">
        <v>5.6332673719876114</v>
      </c>
      <c r="MW45">
        <v>0.43689477746283772</v>
      </c>
      <c r="MX45">
        <v>6.5301017571978454E-2</v>
      </c>
      <c r="MY45">
        <v>0.22385903709079849</v>
      </c>
      <c r="MZ45">
        <v>0.29491439808587327</v>
      </c>
      <c r="NA45">
        <v>0.37969382123792722</v>
      </c>
      <c r="NB45">
        <v>0.23667339176606811</v>
      </c>
      <c r="NC45">
        <v>7.0576650833973728E-2</v>
      </c>
      <c r="ND45">
        <v>2.7766086890107601E-2</v>
      </c>
      <c r="NE45">
        <v>5.077986905872308E-2</v>
      </c>
      <c r="NF45">
        <v>0.32730097607579572</v>
      </c>
      <c r="NG45">
        <v>0.39379760851538931</v>
      </c>
      <c r="NI45">
        <v>1.082129747170079</v>
      </c>
      <c r="NJ45">
        <v>0.26182901829457772</v>
      </c>
      <c r="NK45">
        <v>9.1379659726023785E-2</v>
      </c>
      <c r="NL45">
        <v>7.654158634991852E-2</v>
      </c>
      <c r="NM45">
        <v>0.14143129364372109</v>
      </c>
      <c r="NO45">
        <v>6.8500511138858383E-2</v>
      </c>
      <c r="NP45">
        <v>1.054782357980389</v>
      </c>
      <c r="NQ45">
        <v>2.312281985243049</v>
      </c>
      <c r="NR45">
        <v>0.2081135105200019</v>
      </c>
      <c r="NT45">
        <v>0.1276287207830748</v>
      </c>
      <c r="NY45">
        <v>28.7031759416485</v>
      </c>
      <c r="NZ45">
        <v>28.582907889748171</v>
      </c>
      <c r="OA45">
        <v>3.263888197226585</v>
      </c>
      <c r="OB45">
        <v>97.354194302656182</v>
      </c>
      <c r="OC45">
        <v>7.2277732445454532</v>
      </c>
      <c r="OD45">
        <v>1.252527049445221</v>
      </c>
      <c r="OE45">
        <v>6.010355677605881E-2</v>
      </c>
      <c r="OF45">
        <v>1.699743152442674</v>
      </c>
      <c r="OG45">
        <v>3.480325664974842</v>
      </c>
      <c r="OH45">
        <v>7.5906626975670193</v>
      </c>
      <c r="OI45">
        <v>4.7716619053775906</v>
      </c>
      <c r="OJ45">
        <v>0.76042737023587015</v>
      </c>
      <c r="OK45">
        <v>0.11264486449886139</v>
      </c>
      <c r="OL45">
        <v>0.34884337623721018</v>
      </c>
      <c r="OM45">
        <v>3.1198850557690632</v>
      </c>
      <c r="ON45">
        <v>4.4271109228922727</v>
      </c>
      <c r="OO45">
        <v>0.63992690197896063</v>
      </c>
      <c r="OP45">
        <v>1.518514138492878</v>
      </c>
      <c r="OQ45">
        <v>4.503980692290753</v>
      </c>
      <c r="OR45">
        <v>23.261878236345812</v>
      </c>
      <c r="OS45">
        <v>1.6078835541811911</v>
      </c>
      <c r="OT45">
        <v>0.49099381440675388</v>
      </c>
      <c r="OU45">
        <v>0.1268308730233707</v>
      </c>
      <c r="OV45">
        <v>3.4339369540894111</v>
      </c>
      <c r="OW45">
        <v>0.38771309974636858</v>
      </c>
      <c r="OX45">
        <v>8.5323324961085703E-2</v>
      </c>
      <c r="OY45">
        <v>0.27085149895398719</v>
      </c>
      <c r="OZ45">
        <v>0.26507416786140592</v>
      </c>
      <c r="PA45">
        <v>0.19027164690210599</v>
      </c>
      <c r="PB45">
        <v>0.15793559814450631</v>
      </c>
      <c r="PC45">
        <v>6.0278292242883003E-2</v>
      </c>
      <c r="PE45">
        <v>0.23012941247764621</v>
      </c>
      <c r="PG45">
        <v>0.19238131816969839</v>
      </c>
      <c r="PH45">
        <v>20.169326854170951</v>
      </c>
      <c r="PI45">
        <v>1.9438143003975981</v>
      </c>
      <c r="PJ45">
        <v>0.29978647590397772</v>
      </c>
      <c r="PK45">
        <v>5.6670567003659182E-2</v>
      </c>
      <c r="PL45">
        <v>0.1229910762857693</v>
      </c>
      <c r="PM45">
        <v>0.66135831557720415</v>
      </c>
      <c r="PN45">
        <v>3.8979146056942162</v>
      </c>
      <c r="PO45">
        <v>6.327335179969757</v>
      </c>
      <c r="PP45">
        <v>0.81603998099229269</v>
      </c>
      <c r="PR45">
        <v>0.1412344216902105</v>
      </c>
      <c r="PS45">
        <v>0.60768139332434989</v>
      </c>
      <c r="PT45">
        <v>0.94129979229468363</v>
      </c>
      <c r="PU45">
        <v>8.5522883252023035E-2</v>
      </c>
      <c r="PV45">
        <v>28.59591046687359</v>
      </c>
      <c r="PW45">
        <v>4.4318680817103626</v>
      </c>
      <c r="PX45">
        <v>0.72685514778046156</v>
      </c>
      <c r="PZ45">
        <v>0.56289925432509003</v>
      </c>
      <c r="QA45">
        <v>0.54081610231575117</v>
      </c>
      <c r="QB45">
        <v>1.750660640859975</v>
      </c>
      <c r="QC45">
        <v>4.6118347173135508</v>
      </c>
      <c r="QD45">
        <v>7.5693325619113887</v>
      </c>
      <c r="QE45">
        <v>1.114418154218914</v>
      </c>
      <c r="QF45">
        <v>2.4831995553292779E-2</v>
      </c>
      <c r="QG45">
        <v>0.21209125022935729</v>
      </c>
      <c r="QH45">
        <v>0.77947541521115105</v>
      </c>
      <c r="QI45">
        <v>1.238318148765835</v>
      </c>
      <c r="QJ45">
        <v>0.23330197807892411</v>
      </c>
      <c r="QK45">
        <v>0.19508928105799389</v>
      </c>
      <c r="QL45">
        <v>7.8608323487721163E-2</v>
      </c>
      <c r="QM45">
        <v>7.4063178945098548E-2</v>
      </c>
      <c r="QN45">
        <v>7.3494445972824285E-2</v>
      </c>
      <c r="QO45">
        <v>0.22162184773573609</v>
      </c>
      <c r="QP45">
        <v>0.41650050333897137</v>
      </c>
      <c r="QQ45">
        <v>0.72817912930787232</v>
      </c>
      <c r="QR45">
        <v>0.17095589068674719</v>
      </c>
      <c r="QT45">
        <v>0.1083764449316371</v>
      </c>
      <c r="QU45">
        <v>0.19741126472534121</v>
      </c>
      <c r="QW45">
        <v>2.5965655807291491E-2</v>
      </c>
      <c r="QY45">
        <v>5.8573081223550851E-2</v>
      </c>
      <c r="QZ45">
        <v>0.21379591543857701</v>
      </c>
      <c r="RC45">
        <v>5.0796518983126003E-2</v>
      </c>
      <c r="RD45">
        <v>3.1542462970380193E-2</v>
      </c>
      <c r="RE45">
        <v>7.2170290568171175E-2</v>
      </c>
      <c r="RF45">
        <v>0.35938992710062051</v>
      </c>
      <c r="RG45">
        <v>2.694028237538245E-2</v>
      </c>
      <c r="RH45">
        <v>2.5942496074740189E-2</v>
      </c>
      <c r="RI45">
        <v>3.0654734735791091E-2</v>
      </c>
      <c r="RJ45">
        <v>4.7986367525798913E-2</v>
      </c>
      <c r="RK45">
        <v>4.1971814669233963E-2</v>
      </c>
      <c r="RN45">
        <v>0.1950886252399773</v>
      </c>
      <c r="RO45">
        <v>0.15428592685816239</v>
      </c>
      <c r="RR45">
        <v>4.2562836317001473E-2</v>
      </c>
      <c r="RS45">
        <v>0.37532693486788132</v>
      </c>
      <c r="RT45">
        <v>4.6160297369361107E-2</v>
      </c>
      <c r="RU45">
        <v>6.8868281307752577E-2</v>
      </c>
      <c r="RW45">
        <v>8.8584024166464492E-2</v>
      </c>
      <c r="RX45">
        <v>0.2483915002035052</v>
      </c>
      <c r="SE45">
        <v>0.31682608011029623</v>
      </c>
      <c r="SF45">
        <v>0.89728605824173102</v>
      </c>
      <c r="SG45">
        <v>8.9282795192391184E-2</v>
      </c>
      <c r="SH45">
        <v>0.32772930632569419</v>
      </c>
      <c r="SI45">
        <v>9.9364080620278248</v>
      </c>
      <c r="SJ45">
        <v>0.75910118986649922</v>
      </c>
      <c r="SK45">
        <v>0.128601755015469</v>
      </c>
      <c r="SM45">
        <v>0.28371829515122032</v>
      </c>
      <c r="SN45">
        <v>0.52364429111650457</v>
      </c>
      <c r="SO45">
        <v>1.296821733473136</v>
      </c>
      <c r="SP45">
        <v>1.624166826450572</v>
      </c>
      <c r="SQ45">
        <v>0.2109096738309009</v>
      </c>
      <c r="SR45">
        <v>2.4466282998477241E-2</v>
      </c>
      <c r="SS45">
        <v>8.0858400295880539E-2</v>
      </c>
      <c r="ST45">
        <v>2.4890754123923751</v>
      </c>
      <c r="SU45">
        <v>3.429864638468159</v>
      </c>
      <c r="SV45">
        <v>2.267675482942507</v>
      </c>
      <c r="SW45">
        <v>9.1194487037227864E-2</v>
      </c>
      <c r="SX45">
        <v>0.89987395832167272</v>
      </c>
      <c r="SY45">
        <v>3.5396801979364652</v>
      </c>
      <c r="SZ45">
        <v>0.48181585883743122</v>
      </c>
      <c r="TA45">
        <v>0.16199749541183159</v>
      </c>
      <c r="TB45">
        <v>1.168739831747418</v>
      </c>
      <c r="TC45">
        <v>0.1249179846207561</v>
      </c>
      <c r="TF45">
        <v>0.1153561868119956</v>
      </c>
      <c r="TG45">
        <v>8.6696669514651284E-2</v>
      </c>
      <c r="TH45">
        <v>0.1818587266785853</v>
      </c>
      <c r="TI45">
        <v>0.39745659971038388</v>
      </c>
      <c r="TJ45">
        <v>5.4155706955765187E-2</v>
      </c>
      <c r="TK45">
        <v>0.19196197446409591</v>
      </c>
      <c r="TL45">
        <v>0.13621216890113669</v>
      </c>
      <c r="TM45">
        <v>0.27056325903278061</v>
      </c>
      <c r="TN45">
        <v>0.28911929197584663</v>
      </c>
      <c r="TO45">
        <v>0.35431743393568149</v>
      </c>
      <c r="TP45">
        <v>16.859154125581391</v>
      </c>
      <c r="TQ45">
        <v>2.1032727413290462</v>
      </c>
      <c r="TR45">
        <v>0.40052191646811758</v>
      </c>
      <c r="TT45">
        <v>0.19081767455729909</v>
      </c>
      <c r="TU45">
        <v>1.096396838081368</v>
      </c>
      <c r="TV45">
        <v>9.3177088870253311</v>
      </c>
      <c r="TW45">
        <v>46.478153887379897</v>
      </c>
      <c r="TX45">
        <v>3.9044559495211648</v>
      </c>
      <c r="TY45">
        <v>0.1575297331280468</v>
      </c>
      <c r="TZ45">
        <v>2.3109365545549352</v>
      </c>
      <c r="UA45">
        <v>4.1000333765140482</v>
      </c>
      <c r="UB45">
        <v>1.566114008915795</v>
      </c>
      <c r="UC45">
        <v>14.29457644135743</v>
      </c>
      <c r="UD45">
        <v>2.276381029200083</v>
      </c>
      <c r="UE45">
        <v>0.3922821399222412</v>
      </c>
      <c r="UF45">
        <v>2.266527689116293E-2</v>
      </c>
      <c r="UG45">
        <v>0.45323522145185552</v>
      </c>
      <c r="UH45">
        <v>1.0803107364237909</v>
      </c>
      <c r="UI45">
        <v>4.3511643159362263</v>
      </c>
      <c r="UJ45">
        <v>17.68656266901327</v>
      </c>
      <c r="UK45">
        <v>1.767751270469011</v>
      </c>
      <c r="UL45">
        <v>0.66646365494176629</v>
      </c>
      <c r="UM45">
        <v>3.6162130119717639E-2</v>
      </c>
      <c r="UN45">
        <v>0.28499238792065767</v>
      </c>
      <c r="UO45">
        <v>2.302471280689022</v>
      </c>
      <c r="UP45">
        <v>3.2159420908798362</v>
      </c>
      <c r="UQ45">
        <v>2.1683725707844679</v>
      </c>
      <c r="UR45">
        <v>9.3880145780633792E-2</v>
      </c>
      <c r="US45">
        <v>2.5451264186921421E-2</v>
      </c>
      <c r="UT45">
        <v>4.3083785007668372E-2</v>
      </c>
      <c r="UU45">
        <v>8.7421273683247494E-2</v>
      </c>
      <c r="UV45">
        <v>0.31783175763822391</v>
      </c>
      <c r="UW45">
        <v>1.2618235581453601</v>
      </c>
      <c r="UX45">
        <v>0.1784298587269228</v>
      </c>
      <c r="UZ45">
        <v>5.6156221201740117E-2</v>
      </c>
      <c r="VA45">
        <v>0.2230747410795054</v>
      </c>
      <c r="VB45">
        <v>0.39365987944852843</v>
      </c>
      <c r="VC45">
        <v>0.2153812573597664</v>
      </c>
      <c r="VE45">
        <v>0.1145263564660304</v>
      </c>
      <c r="VG45">
        <v>0.52410824937395817</v>
      </c>
      <c r="VH45">
        <v>0.34841565760651522</v>
      </c>
      <c r="VI45">
        <v>2.5989816791625559E-2</v>
      </c>
      <c r="VJ45">
        <v>5.5529520343261503</v>
      </c>
      <c r="VK45">
        <v>0.49799531097893379</v>
      </c>
      <c r="VL45">
        <v>9.7508795978123536E-2</v>
      </c>
      <c r="VM45">
        <v>0.48710709010747849</v>
      </c>
      <c r="VN45">
        <v>1.199180940887409</v>
      </c>
      <c r="VO45">
        <v>4.2783168925871884</v>
      </c>
      <c r="VP45">
        <v>12.768254315680361</v>
      </c>
      <c r="VQ45">
        <v>1.9113282545517549</v>
      </c>
      <c r="VR45">
        <v>6.7069350249319329E-2</v>
      </c>
      <c r="VS45">
        <v>0.30987532378659199</v>
      </c>
      <c r="VT45">
        <v>8.3692920566955671</v>
      </c>
      <c r="VU45">
        <v>15.23305052458587</v>
      </c>
      <c r="VV45">
        <v>5.1995449092840191</v>
      </c>
      <c r="VW45">
        <v>0.28992567012273168</v>
      </c>
      <c r="VY45">
        <v>0.73257531261503561</v>
      </c>
      <c r="VZ45">
        <v>0.44027443557251028</v>
      </c>
      <c r="WA45">
        <v>0.1167108892158614</v>
      </c>
      <c r="WB45">
        <v>1.5392495525210841</v>
      </c>
      <c r="WC45">
        <v>0.39960414389831972</v>
      </c>
      <c r="WD45">
        <v>6.3149190304391964E-2</v>
      </c>
      <c r="WF45">
        <v>0.12880530890464201</v>
      </c>
      <c r="WG45">
        <v>0.3019442275949899</v>
      </c>
      <c r="WH45">
        <v>1.633552292188472</v>
      </c>
      <c r="WI45">
        <v>23.301595774330139</v>
      </c>
      <c r="WJ45">
        <v>4.2984879711849544</v>
      </c>
      <c r="WL45">
        <v>0.19944593043549269</v>
      </c>
      <c r="WM45">
        <v>1.379313430897152</v>
      </c>
      <c r="WN45">
        <v>3.270170957510421</v>
      </c>
      <c r="WO45">
        <v>1.420302466471826</v>
      </c>
      <c r="WQ45">
        <v>2.4727505266944751</v>
      </c>
      <c r="WR45">
        <v>0.70819104857576376</v>
      </c>
      <c r="WS45">
        <v>3.2611965956651001E-2</v>
      </c>
      <c r="WT45">
        <v>3.563641195543223</v>
      </c>
      <c r="WU45">
        <v>0.47915849241084851</v>
      </c>
      <c r="WV45">
        <v>8.2076151787923046E-2</v>
      </c>
      <c r="WX45">
        <v>0.19868710135589779</v>
      </c>
      <c r="WY45">
        <v>0.38448696228407381</v>
      </c>
      <c r="WZ45">
        <v>2.3225471627153369</v>
      </c>
      <c r="XA45">
        <v>28.073339508932229</v>
      </c>
      <c r="XB45">
        <v>4.5133478951848964</v>
      </c>
      <c r="XC45">
        <v>2.010868470373757E-2</v>
      </c>
      <c r="XD45">
        <v>0.27496655761337679</v>
      </c>
      <c r="XE45">
        <v>2.5081989670181049</v>
      </c>
      <c r="XF45">
        <v>4.9453580367489991</v>
      </c>
      <c r="XG45">
        <v>2.6488156917482391</v>
      </c>
      <c r="XH45">
        <v>4.0827939801068983E-2</v>
      </c>
      <c r="XI45">
        <v>1.713449239731945</v>
      </c>
      <c r="XJ45">
        <v>0.17308863469584049</v>
      </c>
      <c r="XK45">
        <v>3.239023868073148</v>
      </c>
      <c r="XN45">
        <v>3.4227342297483747E-2</v>
      </c>
      <c r="XO45">
        <v>2.8772067825616459E-2</v>
      </c>
      <c r="XP45">
        <v>3.5548586748720593E-2</v>
      </c>
      <c r="XQ45">
        <v>5.1756960071077784E-3</v>
      </c>
      <c r="XR45">
        <v>1.286140765119093</v>
      </c>
      <c r="XS45">
        <v>1.43749859113948E-2</v>
      </c>
      <c r="XT45">
        <v>1.0593275263511861E-2</v>
      </c>
      <c r="XV45">
        <v>2.1377043360945099E-2</v>
      </c>
      <c r="XZ45">
        <v>2.1609433498488241E-2</v>
      </c>
      <c r="YA45">
        <v>0.13899039653011161</v>
      </c>
      <c r="YB45">
        <v>1.045789237755199E-2</v>
      </c>
      <c r="YD45">
        <v>0.31871758758404589</v>
      </c>
      <c r="YG45">
        <v>1.1590451373438081E-2</v>
      </c>
      <c r="YH45">
        <v>2.2317161550692511E-2</v>
      </c>
      <c r="YJ45">
        <v>0.1052757557409895</v>
      </c>
      <c r="YK45">
        <v>1.8107928681639771E-2</v>
      </c>
      <c r="YO45">
        <v>1.5699836764832761E-2</v>
      </c>
      <c r="YP45">
        <v>5.1691587492642861E-2</v>
      </c>
      <c r="YY45">
        <v>5.2786941394726082E-2</v>
      </c>
      <c r="ZB45">
        <v>3.3378798027367713E-2</v>
      </c>
      <c r="ZE45">
        <v>3.5659013571171412E-2</v>
      </c>
      <c r="ZF45">
        <v>5.0436455270410317E-2</v>
      </c>
      <c r="ZG45">
        <v>1.760261607821182E-2</v>
      </c>
      <c r="ZH45">
        <v>2.5899247012439799E-2</v>
      </c>
      <c r="ZI45">
        <v>9.6321140313981188E-2</v>
      </c>
      <c r="ZJ45">
        <v>8.1905505461934661E-2</v>
      </c>
      <c r="ZK45">
        <v>6.9964145595133143E-2</v>
      </c>
      <c r="ZM45">
        <v>0.99265922664428585</v>
      </c>
      <c r="ZN45">
        <v>0.13668140036852239</v>
      </c>
      <c r="ZO45">
        <v>0.16697731771018401</v>
      </c>
      <c r="ZP45">
        <v>0.22258343478389861</v>
      </c>
      <c r="ZQ45">
        <v>8.4632995096720384E-2</v>
      </c>
      <c r="ZR45">
        <v>0.107331764911394</v>
      </c>
      <c r="ZS45">
        <v>0.13536468796596779</v>
      </c>
      <c r="ZT45">
        <v>0.27922264186731038</v>
      </c>
      <c r="ZU45">
        <v>3.3642256880307697E-2</v>
      </c>
      <c r="ZV45">
        <v>1.647121322342435</v>
      </c>
      <c r="ZW45">
        <v>1.6809258105806959</v>
      </c>
      <c r="ZX45">
        <v>0.1995366688658522</v>
      </c>
      <c r="ZZ45">
        <v>2.4325135953056898E-2</v>
      </c>
      <c r="AAA45">
        <v>0.27905194953786328</v>
      </c>
      <c r="AAB45">
        <v>1.0499093289202219</v>
      </c>
      <c r="AAC45">
        <v>0.50013743243982811</v>
      </c>
      <c r="AAD45">
        <v>6.829182242006325E-2</v>
      </c>
      <c r="AAE45">
        <v>0.13209017774115961</v>
      </c>
      <c r="AAF45">
        <v>0.27156224498885639</v>
      </c>
      <c r="AAG45">
        <v>5.5686462603537483E-2</v>
      </c>
      <c r="AAH45">
        <v>2.5433630518760471E-2</v>
      </c>
      <c r="AAI45">
        <v>0.93218875865642725</v>
      </c>
      <c r="AAJ45">
        <v>1.46102984184837</v>
      </c>
      <c r="AAK45">
        <v>5.9723324346019527E-2</v>
      </c>
      <c r="AAL45">
        <v>3.2289735506238502E-2</v>
      </c>
      <c r="AAM45">
        <v>0.1010344257489097</v>
      </c>
      <c r="AAO45">
        <v>0.2259641102186401</v>
      </c>
      <c r="AAP45">
        <v>3.3629841383080887E-2</v>
      </c>
      <c r="AAQ45">
        <v>0.16156971765315559</v>
      </c>
      <c r="AAR45">
        <v>0.1140051843196799</v>
      </c>
      <c r="AAS45">
        <v>5.7309462145937143E-2</v>
      </c>
      <c r="AAT45">
        <v>0.16403042730240941</v>
      </c>
      <c r="AAV45">
        <v>6.2766708325483409E-2</v>
      </c>
      <c r="AAW45">
        <v>0.10851322596089361</v>
      </c>
      <c r="AAX45">
        <v>3.2122811171730749E-2</v>
      </c>
      <c r="AAY45">
        <v>2.6491785638547229</v>
      </c>
      <c r="AAZ45">
        <v>0.4346926864630028</v>
      </c>
      <c r="ABA45">
        <v>0.17332500863764899</v>
      </c>
      <c r="ABB45">
        <v>8.8008745119797869E-3</v>
      </c>
      <c r="ABC45">
        <v>3.0317817701731951E-2</v>
      </c>
      <c r="ABD45">
        <v>1.437257834905987</v>
      </c>
      <c r="ABE45">
        <v>16.427852074741178</v>
      </c>
      <c r="ABF45">
        <v>11.567227926206471</v>
      </c>
      <c r="ABG45">
        <v>0.17431903051956671</v>
      </c>
      <c r="ABH45">
        <v>0.87660088221525678</v>
      </c>
      <c r="ABI45">
        <v>1.235313572140418</v>
      </c>
      <c r="ABJ45">
        <v>0.29734998170779497</v>
      </c>
      <c r="ABK45">
        <v>3.504362701802314</v>
      </c>
      <c r="ABL45">
        <v>0.49511227593075391</v>
      </c>
      <c r="ABM45">
        <v>8.7629140356592986E-2</v>
      </c>
      <c r="ABO45">
        <v>0.1015901457743013</v>
      </c>
      <c r="ABP45">
        <v>0.99394924548440522</v>
      </c>
      <c r="ABQ45">
        <v>4.7898522436824136</v>
      </c>
      <c r="ABR45">
        <v>3.4266834193155069</v>
      </c>
      <c r="ABS45">
        <v>4.9615572806490482E-2</v>
      </c>
      <c r="ABT45">
        <v>0.3059267141322406</v>
      </c>
      <c r="ABU45">
        <v>0.43068092253344842</v>
      </c>
      <c r="ABV45">
        <v>8.1229698627418717E-2</v>
      </c>
      <c r="ABY45">
        <v>5.7849797422589687E-2</v>
      </c>
      <c r="ABZ45">
        <v>0.14814054728056311</v>
      </c>
      <c r="ACA45">
        <v>9.3575416317552174E-2</v>
      </c>
      <c r="ACB45">
        <v>7.3382862709697877E-2</v>
      </c>
      <c r="ACG45">
        <v>4.1461059619525648E-2</v>
      </c>
      <c r="ACJ45">
        <v>0.26291065413807879</v>
      </c>
      <c r="ACK45">
        <v>0.19140272145769779</v>
      </c>
      <c r="ACR45">
        <v>0.48998201127012181</v>
      </c>
      <c r="ACS45">
        <v>0.27861134771766211</v>
      </c>
      <c r="ACT45">
        <v>3.2380804967781458E-2</v>
      </c>
      <c r="ACU45">
        <v>5.0678829378479424</v>
      </c>
      <c r="ACV45">
        <v>5.6346920597329149</v>
      </c>
      <c r="ACW45">
        <v>0.27121080497597522</v>
      </c>
      <c r="ACY45">
        <v>0.44484864899542192</v>
      </c>
      <c r="ACZ45">
        <v>0.37501562698227969</v>
      </c>
      <c r="ADA45">
        <v>0.22784763494677659</v>
      </c>
      <c r="ADC45">
        <v>0.14011971119302999</v>
      </c>
      <c r="ADD45">
        <v>0.1669560473405946</v>
      </c>
      <c r="ADF45">
        <v>7.5850331848265104E-2</v>
      </c>
      <c r="ADG45">
        <v>2.7299171867790699</v>
      </c>
      <c r="ADH45">
        <v>1.6353774250112429</v>
      </c>
      <c r="ADI45">
        <v>6.7640927497740658E-2</v>
      </c>
      <c r="ADJ45">
        <v>0.1233542634177061</v>
      </c>
      <c r="ADK45">
        <v>6.6987299091668964E-2</v>
      </c>
      <c r="ADL45">
        <v>0.59949686889585274</v>
      </c>
      <c r="ADM45">
        <v>4.826006420561036E-2</v>
      </c>
      <c r="ADN45">
        <v>0.27114077192911562</v>
      </c>
      <c r="ADO45">
        <v>3.5355124858636372E-2</v>
      </c>
      <c r="ADP45">
        <v>0.12508490252428889</v>
      </c>
      <c r="ADQ45">
        <v>5.8732402132938608E-2</v>
      </c>
      <c r="ADS45">
        <v>0.22694050395423379</v>
      </c>
      <c r="ADT45">
        <v>6.8815611849117025E-2</v>
      </c>
      <c r="ADU45">
        <v>0.2490833708702366</v>
      </c>
      <c r="ADV45">
        <v>0.11036145988344161</v>
      </c>
      <c r="ADX45">
        <v>27.99320775570418</v>
      </c>
      <c r="ADY45">
        <v>2.170584348097869</v>
      </c>
      <c r="ADZ45">
        <v>0.25790196005806021</v>
      </c>
      <c r="AEA45">
        <v>0.15850207928206481</v>
      </c>
      <c r="AEB45">
        <v>0.31754881166665833</v>
      </c>
      <c r="AEC45">
        <v>1.4208368203259021</v>
      </c>
      <c r="AED45">
        <v>4.4701671221678714</v>
      </c>
      <c r="AEE45">
        <v>1.955498539557146</v>
      </c>
      <c r="AEF45">
        <v>0.12584782644293649</v>
      </c>
      <c r="AEG45">
        <v>3.5782405750959638</v>
      </c>
      <c r="AEH45">
        <v>5.070125724613149</v>
      </c>
      <c r="AEI45">
        <v>1.1120259139255539</v>
      </c>
      <c r="AEJ45">
        <v>8.9630235390306137</v>
      </c>
      <c r="AEK45">
        <v>0.6906873454533804</v>
      </c>
      <c r="AEM45">
        <v>0.54012520858838842</v>
      </c>
      <c r="AEN45">
        <v>1.84871579961818</v>
      </c>
      <c r="AEO45">
        <v>1.310338780741154</v>
      </c>
      <c r="AEP45">
        <v>0.6285156585574756</v>
      </c>
      <c r="AEQ45">
        <v>0.30563286817081231</v>
      </c>
      <c r="AES45">
        <v>0.42324076730414811</v>
      </c>
      <c r="AET45">
        <v>0.5370835483476899</v>
      </c>
      <c r="AEX45">
        <v>0.12625068541981541</v>
      </c>
      <c r="AEY45">
        <v>0.1096971348383282</v>
      </c>
      <c r="AFD45">
        <v>1.729595933175297</v>
      </c>
      <c r="AFE45">
        <v>24.111685552310849</v>
      </c>
      <c r="AFF45">
        <v>2.1666231711624948</v>
      </c>
      <c r="AFG45">
        <v>0.62461075158988333</v>
      </c>
      <c r="AFH45">
        <v>0.70665196403937236</v>
      </c>
      <c r="AFI45">
        <v>0.19186996473769261</v>
      </c>
      <c r="AFJ45">
        <v>1.091949853777066</v>
      </c>
      <c r="AFK45">
        <v>0.50403349017461996</v>
      </c>
      <c r="AFL45">
        <v>1.0062442152013149</v>
      </c>
      <c r="AFM45">
        <v>4.5642769581070679</v>
      </c>
      <c r="AFN45">
        <v>5.0410169003360837E-2</v>
      </c>
      <c r="AFO45">
        <v>0.13857564475843259</v>
      </c>
      <c r="AFP45">
        <v>2.7502134138444208E-2</v>
      </c>
      <c r="AFQ45">
        <v>2.257960637379474E-2</v>
      </c>
      <c r="AFR45">
        <v>1.381292213672324E-2</v>
      </c>
      <c r="AFS45">
        <v>1.4734431992350441E-2</v>
      </c>
      <c r="AFT45">
        <v>1.4967848736783709E-2</v>
      </c>
      <c r="AFU45">
        <v>1.473098503507354E-2</v>
      </c>
      <c r="AFV45">
        <v>2.546810744357899E-2</v>
      </c>
      <c r="AFW45">
        <v>2.2412770223891501E-2</v>
      </c>
      <c r="AFX45">
        <v>7.5110486615363294E-3</v>
      </c>
      <c r="AFY45">
        <v>1.100798961891937E-2</v>
      </c>
      <c r="AGA45">
        <v>1.6299383770502929E-2</v>
      </c>
      <c r="AGB45">
        <v>7.8890028563391099E-3</v>
      </c>
      <c r="AGE45">
        <v>1.719422829563217E-2</v>
      </c>
      <c r="AGF45">
        <v>5.2866162649159547E-2</v>
      </c>
      <c r="AGG45">
        <v>5.4064006825166017E-2</v>
      </c>
      <c r="AGH45">
        <v>1.302235625299945E-2</v>
      </c>
      <c r="AGI45">
        <v>1.310627923067996E-2</v>
      </c>
      <c r="AGJ45">
        <v>3.5015652414529912E-2</v>
      </c>
      <c r="AGK45">
        <v>1.295253866461072E-2</v>
      </c>
      <c r="AGL45">
        <v>2.1113322175612979E-2</v>
      </c>
      <c r="AGM45">
        <v>4.1203517795230321E-2</v>
      </c>
      <c r="AGN45">
        <v>1.8644995309273629E-2</v>
      </c>
      <c r="AGP45">
        <v>7.1936962191352519E-3</v>
      </c>
      <c r="AGR45">
        <v>2.2708458960404569E-2</v>
      </c>
      <c r="AGS45">
        <v>1.0353462155715729E-2</v>
      </c>
      <c r="AGU45">
        <v>5.2594832139441208E-3</v>
      </c>
      <c r="AGV45">
        <v>4.7430329557653049E-2</v>
      </c>
      <c r="AGW45">
        <v>4.6096232180189017E-2</v>
      </c>
      <c r="AGX45">
        <v>5.545536145959358E-2</v>
      </c>
      <c r="AGY45">
        <v>2.6103297128728858E-2</v>
      </c>
      <c r="AGZ45">
        <v>2.3316990131842071E-2</v>
      </c>
      <c r="AHA45">
        <v>1.231840988097317E-2</v>
      </c>
      <c r="AHB45">
        <v>5.7783321520960126E-3</v>
      </c>
      <c r="AHC45">
        <v>0.1019783446064559</v>
      </c>
      <c r="AHD45">
        <v>0.16627423129907359</v>
      </c>
      <c r="AHE45">
        <v>1.670542815926945E-2</v>
      </c>
      <c r="AHF45">
        <v>1.892085642203677E-2</v>
      </c>
      <c r="AHG45">
        <v>0.1164959739209333</v>
      </c>
      <c r="AHH45">
        <v>2.2005798336938949E-2</v>
      </c>
      <c r="AHI45">
        <v>0.1029761350005968</v>
      </c>
      <c r="AHJ45">
        <v>0.12621391321533459</v>
      </c>
      <c r="AHK45">
        <v>6.7733079133865254E-3</v>
      </c>
      <c r="AHL45">
        <v>4.7017513124587372E-2</v>
      </c>
      <c r="AHM45">
        <v>6.3861170208419603E-3</v>
      </c>
      <c r="AHN45">
        <v>3.7389593348612672E-2</v>
      </c>
      <c r="AHO45">
        <v>3.2677887238826961E-2</v>
      </c>
      <c r="AHP45">
        <v>1.7616588629683419E-2</v>
      </c>
      <c r="AHQ45">
        <v>0.1007230492229846</v>
      </c>
      <c r="AHR45">
        <v>2.6770204963035199E-2</v>
      </c>
      <c r="AHS45">
        <v>7.1655138169667591E-3</v>
      </c>
      <c r="AHU45">
        <v>8.4493564230929095E-3</v>
      </c>
      <c r="AHV45">
        <v>1.1414042887336041E-2</v>
      </c>
      <c r="AHW45">
        <v>6.6979953451418786E-3</v>
      </c>
      <c r="AHX45">
        <v>2.1938679835399131E-2</v>
      </c>
      <c r="AHZ45">
        <v>6.8362435535340004E-3</v>
      </c>
      <c r="AIA45">
        <v>8.3425400555817292E-3</v>
      </c>
      <c r="AIB45">
        <v>2.866369595675335E-2</v>
      </c>
      <c r="AIC45">
        <v>4.999745893595841E-2</v>
      </c>
      <c r="AID45">
        <v>9.3642525535865079E-2</v>
      </c>
      <c r="AIE45">
        <v>3.9248089905807443E-2</v>
      </c>
      <c r="AIF45">
        <v>3.5836237982524263E-2</v>
      </c>
      <c r="AIG45">
        <v>5.5463743432417133E-2</v>
      </c>
      <c r="AIH45">
        <v>6.2536819351724157E-2</v>
      </c>
      <c r="AII45">
        <v>0.1265946700054518</v>
      </c>
      <c r="AIJ45">
        <v>1.7702124259121651E-2</v>
      </c>
      <c r="AIK45">
        <v>3.0407983687523541E-2</v>
      </c>
      <c r="AIL45">
        <v>1.2347777014053681E-2</v>
      </c>
      <c r="AIM45">
        <v>1.79467690204262E-2</v>
      </c>
      <c r="AIN45">
        <v>8.1287365732517561E-2</v>
      </c>
      <c r="AIO45">
        <v>1.8546661021108961E-2</v>
      </c>
      <c r="AIQ45">
        <v>3.600199788063594E-2</v>
      </c>
      <c r="AIR45">
        <v>0.3515960128032547</v>
      </c>
      <c r="AIS45">
        <v>4.1674791504723488E-2</v>
      </c>
      <c r="AIU45">
        <v>0.20591052686163269</v>
      </c>
      <c r="AIV45">
        <v>6.5152280180023631E-3</v>
      </c>
      <c r="AIW45">
        <v>0.45419571261268032</v>
      </c>
      <c r="AIX45">
        <v>0.26357772270634339</v>
      </c>
      <c r="AIY45">
        <v>2.2433298532826319E-2</v>
      </c>
      <c r="AIZ45">
        <v>0.22875724386350399</v>
      </c>
      <c r="AJA45">
        <v>1.1406797710158879E-2</v>
      </c>
      <c r="AJB45">
        <v>0.1215504166272391</v>
      </c>
      <c r="AJC45">
        <v>4.4633918008278817E-2</v>
      </c>
      <c r="AJD45">
        <v>0.15580972890783279</v>
      </c>
      <c r="AJE45">
        <v>0.38077320808999721</v>
      </c>
      <c r="AJG45">
        <v>0.1241496220901661</v>
      </c>
      <c r="AJH45">
        <v>3.4895468859148619E-2</v>
      </c>
      <c r="AJJ45">
        <v>2.415906844278428E-2</v>
      </c>
      <c r="AJK45">
        <v>2.9853078650841209E-2</v>
      </c>
      <c r="AJM45">
        <v>0.15225345912356189</v>
      </c>
      <c r="AJN45">
        <v>2.87115450939491E-2</v>
      </c>
      <c r="AJO45">
        <v>2.6426337689932911E-2</v>
      </c>
      <c r="AJP45">
        <v>6.9804563744822034E-3</v>
      </c>
      <c r="AJS45">
        <v>1.136966721271742E-2</v>
      </c>
      <c r="AJT45">
        <v>0.55587060980789649</v>
      </c>
      <c r="AJU45">
        <v>1.9606359460152701E-2</v>
      </c>
      <c r="AJW45">
        <v>5.9913121848916579E-3</v>
      </c>
      <c r="AJZ45">
        <v>2.1164595743920649E-2</v>
      </c>
      <c r="AKA45">
        <v>8.1641379965212924E-2</v>
      </c>
      <c r="AKB45">
        <v>4.8964472185327623E-2</v>
      </c>
      <c r="AKC45">
        <v>1.7782975584818811E-2</v>
      </c>
      <c r="AKD45">
        <v>2.0333139886645681E-2</v>
      </c>
      <c r="AKE45">
        <v>0.1026662848050021</v>
      </c>
      <c r="AKF45">
        <v>0.1121890073078641</v>
      </c>
      <c r="AKG45">
        <v>6.1673839401856313E-2</v>
      </c>
      <c r="AKH45">
        <v>4.3451186957398601E-2</v>
      </c>
      <c r="AKI45">
        <v>7.0607335449789532E-2</v>
      </c>
      <c r="AKJ45">
        <v>1.457487027050881E-2</v>
      </c>
      <c r="AKK45">
        <v>7.3707626418633404E-2</v>
      </c>
      <c r="AKL45">
        <v>4.7288592387579473E-2</v>
      </c>
      <c r="AKM45">
        <v>0.12544750465436719</v>
      </c>
      <c r="AKN45">
        <v>1.642158872583644E-2</v>
      </c>
      <c r="AKO45">
        <v>6.501488396649685E-2</v>
      </c>
      <c r="AKP45">
        <v>1.430411395445602E-2</v>
      </c>
      <c r="AKQ45">
        <v>1.436599991789048E-2</v>
      </c>
      <c r="AKR45">
        <v>1.6257608448004179E-2</v>
      </c>
      <c r="AKS45">
        <v>4.3660369857218773E-2</v>
      </c>
      <c r="AKT45">
        <v>1.170752306475773E-2</v>
      </c>
      <c r="AKV45">
        <v>1.506626982781548E-2</v>
      </c>
      <c r="AKW45">
        <v>0.23874367661125809</v>
      </c>
      <c r="AKX45">
        <v>0.15094385536715149</v>
      </c>
      <c r="AKY45">
        <v>5.7013441324663183E-2</v>
      </c>
      <c r="AKZ45">
        <v>1.1281521070267431</v>
      </c>
      <c r="ALA45">
        <v>0.1124071670122172</v>
      </c>
      <c r="ALB45">
        <v>0.13464534762563371</v>
      </c>
      <c r="ALC45">
        <v>0.6899034232597332</v>
      </c>
      <c r="ALD45">
        <v>1.9119393616828999E-2</v>
      </c>
      <c r="ALE45">
        <v>0.16545348192131859</v>
      </c>
      <c r="ALF45">
        <v>1.2644838258115351E-2</v>
      </c>
      <c r="ALG45">
        <v>0.66793682886288586</v>
      </c>
      <c r="ALH45">
        <v>0.8803423501728328</v>
      </c>
      <c r="ALI45">
        <v>5.1202378320799567E-2</v>
      </c>
      <c r="ALJ45">
        <v>0.99195765958277027</v>
      </c>
      <c r="ALK45">
        <v>0.1251231098685914</v>
      </c>
      <c r="ALL45">
        <v>3.027424605150621E-2</v>
      </c>
      <c r="ALM45">
        <v>5.5148902895473063E-2</v>
      </c>
      <c r="ALN45">
        <v>2.7337810372559199E-2</v>
      </c>
      <c r="ALO45">
        <v>0.11979548802189589</v>
      </c>
      <c r="ALP45">
        <v>0.47310812311346911</v>
      </c>
      <c r="ALQ45">
        <v>8.9740422832925281E-3</v>
      </c>
      <c r="ALR45">
        <v>0.2715845424660866</v>
      </c>
      <c r="ALS45">
        <v>0.18246362823319839</v>
      </c>
      <c r="ALT45">
        <v>1.781145474762473E-2</v>
      </c>
      <c r="ALU45">
        <v>3.5943063297441208E-2</v>
      </c>
      <c r="ALV45">
        <v>1.0033546803354431E-2</v>
      </c>
      <c r="ALW45">
        <v>1.5921499392643881E-2</v>
      </c>
      <c r="ALX45">
        <v>0.43439255046794062</v>
      </c>
      <c r="ALY45">
        <v>7.6803469428164378E-2</v>
      </c>
      <c r="ALZ45">
        <v>3.8182540701024448E-2</v>
      </c>
      <c r="AMA45">
        <v>3.4555364553987993E-2</v>
      </c>
      <c r="AMB45">
        <v>2.3747198628926429E-2</v>
      </c>
      <c r="AMC45">
        <v>2.2861138846361699E-2</v>
      </c>
      <c r="AMD45">
        <v>6.4433226501280361E-3</v>
      </c>
      <c r="AMF45">
        <v>1.9740871107158619E-2</v>
      </c>
      <c r="AMI45">
        <v>8.7852044194161386E-3</v>
      </c>
      <c r="AMK45">
        <v>1.167915411051792E-2</v>
      </c>
      <c r="AML45">
        <v>1.6236767528947369</v>
      </c>
      <c r="AMM45">
        <v>2.7375250618262539E-2</v>
      </c>
      <c r="AMN45">
        <v>1.9802182929080061E-2</v>
      </c>
      <c r="AMO45">
        <v>8.3894839098398497E-2</v>
      </c>
      <c r="AMP45">
        <v>8.579733929888822E-2</v>
      </c>
      <c r="AMQ45">
        <v>8.2882201645195677E-2</v>
      </c>
      <c r="AMR45">
        <v>2.8161437577032999E-2</v>
      </c>
      <c r="AMS45">
        <v>7.9454528379198322E-2</v>
      </c>
      <c r="AMT45">
        <v>0.1219820963920939</v>
      </c>
      <c r="AMU45">
        <v>9.8228317768795231E-2</v>
      </c>
      <c r="AMV45">
        <v>6.7790940284301396E-2</v>
      </c>
      <c r="AMW45">
        <v>3.91276333612217E-2</v>
      </c>
      <c r="AMX45">
        <v>0.18820042725894631</v>
      </c>
      <c r="AMY45">
        <v>1.6051895850236669E-2</v>
      </c>
      <c r="AMZ45">
        <v>4.6644895842390142E-2</v>
      </c>
      <c r="ANA45">
        <v>6.4899319767551325E-2</v>
      </c>
      <c r="ANB45">
        <v>6.642036742521177E-3</v>
      </c>
      <c r="ANC45">
        <v>3.1920014267063007E-2</v>
      </c>
      <c r="ANE45">
        <v>2.6507893310541202E-2</v>
      </c>
      <c r="ANF45">
        <v>1.521458965161241E-2</v>
      </c>
      <c r="ANG45">
        <v>1.2321859605324141E-2</v>
      </c>
      <c r="ANH45">
        <v>7.0120677247077273E-3</v>
      </c>
      <c r="ANL45">
        <v>0.1030596445804163</v>
      </c>
      <c r="ANM45">
        <v>0.10896720295919721</v>
      </c>
      <c r="ANN45">
        <v>3.6816035971513263E-2</v>
      </c>
      <c r="ANO45">
        <v>0.37507744968904022</v>
      </c>
      <c r="ANP45">
        <v>5.0295254491539328E-2</v>
      </c>
      <c r="ANQ45">
        <v>0.4511366019869914</v>
      </c>
      <c r="ANR45">
        <v>0.38670468198943297</v>
      </c>
      <c r="ANS45">
        <v>5.2258555988769752E-2</v>
      </c>
      <c r="ANT45">
        <v>5.2448759110939623E-2</v>
      </c>
      <c r="ANU45">
        <v>2.7214187225202659E-2</v>
      </c>
      <c r="ANV45">
        <v>1.09151479590001</v>
      </c>
      <c r="ANW45">
        <v>0.28212675578540308</v>
      </c>
      <c r="ANX45">
        <v>0.23208352818640859</v>
      </c>
      <c r="ANY45">
        <v>2.7589681294125352</v>
      </c>
      <c r="ANZ45">
        <v>6.8238329912469198E-2</v>
      </c>
      <c r="AOA45">
        <v>1.756677838614425E-2</v>
      </c>
      <c r="AOB45">
        <v>7.2737808641123003E-2</v>
      </c>
      <c r="AOC45">
        <v>9.5275108058668775E-2</v>
      </c>
      <c r="AOD45">
        <v>4.2088385139441943E-2</v>
      </c>
      <c r="AOE45">
        <v>0.34339938644617091</v>
      </c>
      <c r="AOF45">
        <v>0.68694442537720557</v>
      </c>
      <c r="AOG45">
        <v>5.2977889802155072E-2</v>
      </c>
      <c r="AOH45">
        <v>1.193847302763996</v>
      </c>
      <c r="AOI45">
        <v>0.40374950873637372</v>
      </c>
      <c r="AOJ45">
        <v>1.4168516401438659E-2</v>
      </c>
      <c r="AOL45">
        <v>1.7380561099557618E-2</v>
      </c>
      <c r="AOM45">
        <v>0.1171231479242478</v>
      </c>
      <c r="AON45">
        <v>0.1190382707307205</v>
      </c>
      <c r="AOO45">
        <v>2.3128676112445779E-2</v>
      </c>
      <c r="AOP45">
        <v>3.7307436422631422E-2</v>
      </c>
      <c r="AOQ45">
        <v>0.21403369173617731</v>
      </c>
      <c r="AOR45">
        <v>8.9965268839533943E-3</v>
      </c>
      <c r="AOS45">
        <v>0.2229548289202338</v>
      </c>
      <c r="AOT45">
        <v>0.18313677198063799</v>
      </c>
      <c r="AOU45">
        <v>5.3871132170838852E-2</v>
      </c>
      <c r="AOV45">
        <v>3.2646886066061892E-2</v>
      </c>
      <c r="AOW45">
        <v>0.16178621310937399</v>
      </c>
      <c r="AOX45">
        <v>3.1328795592111672E-2</v>
      </c>
      <c r="AOZ45">
        <v>9.4880255857820017E-3</v>
      </c>
      <c r="APA45">
        <v>0.75999688152722755</v>
      </c>
      <c r="APB45">
        <v>6.2746434240494406E-2</v>
      </c>
      <c r="APC45">
        <v>3.4262266073991889E-2</v>
      </c>
      <c r="APD45">
        <v>4.0600449795560538E-2</v>
      </c>
      <c r="APE45">
        <v>2.8465097547753171E-2</v>
      </c>
      <c r="APF45">
        <v>5.6166411600185429E-2</v>
      </c>
      <c r="APG45">
        <v>4.0445140306772633E-2</v>
      </c>
      <c r="APH45">
        <v>2.4452688880661069E-2</v>
      </c>
      <c r="API45">
        <v>2.229264257036526E-2</v>
      </c>
      <c r="APJ45">
        <v>7.5101883361253074E-3</v>
      </c>
      <c r="APL45">
        <v>3.0864092510239409E-2</v>
      </c>
      <c r="APM45">
        <v>3.9192872807900757E-2</v>
      </c>
      <c r="APO45">
        <v>6.9761304988897304E-3</v>
      </c>
      <c r="APP45">
        <v>1.344328294775091E-2</v>
      </c>
      <c r="APQ45">
        <v>1.4399915917260239E-2</v>
      </c>
      <c r="APR45">
        <v>1.406375324833607E-2</v>
      </c>
      <c r="APS45">
        <v>1.3977149755899581</v>
      </c>
      <c r="APT45">
        <v>8.0344129202904804E-3</v>
      </c>
      <c r="APW45">
        <v>1.521966892657923E-2</v>
      </c>
      <c r="APY45">
        <v>4.5486241720721493E-2</v>
      </c>
      <c r="APZ45">
        <v>1.921337232613881E-2</v>
      </c>
      <c r="AQA45">
        <v>2.178311856479723E-2</v>
      </c>
      <c r="AQB45">
        <v>2.4244329140909512E-2</v>
      </c>
      <c r="AQC45">
        <v>1.341399592157871</v>
      </c>
      <c r="AQD45">
        <v>3.9406286966072707E-2</v>
      </c>
      <c r="AQE45">
        <v>6.4244568559830406E-2</v>
      </c>
      <c r="AQF45">
        <v>0.14414316231402621</v>
      </c>
      <c r="AQG45">
        <v>1.1649964612286789E-2</v>
      </c>
      <c r="AQH45">
        <v>3.8752013183609588E-2</v>
      </c>
      <c r="AQI45">
        <v>1.5075263890466669E-2</v>
      </c>
      <c r="AQJ45">
        <v>2.6152569922952361E-2</v>
      </c>
      <c r="AQK45">
        <v>1.8345493026784079E-2</v>
      </c>
      <c r="AQL45">
        <v>7.2627546431031018E-3</v>
      </c>
      <c r="AQM45">
        <v>1.933601090090234E-2</v>
      </c>
      <c r="AQO45">
        <v>4.8547918285184411E-3</v>
      </c>
      <c r="AQP45">
        <v>1.0163323203098479E-2</v>
      </c>
      <c r="AQR45">
        <v>2.152023032622568E-2</v>
      </c>
      <c r="AQS45">
        <v>6.1635025090369583E-2</v>
      </c>
      <c r="AQT45">
        <v>0.11703512359575211</v>
      </c>
      <c r="AQU45">
        <v>0.16790988991500869</v>
      </c>
      <c r="AQV45">
        <v>0.17974138961542829</v>
      </c>
      <c r="AQW45">
        <v>0.13892307724619779</v>
      </c>
      <c r="AQX45">
        <v>3.661655385172382E-2</v>
      </c>
      <c r="AQY45">
        <v>0.17395827413721679</v>
      </c>
      <c r="AQZ45">
        <v>0.46678471701448571</v>
      </c>
      <c r="ARA45">
        <v>0.94252491577344688</v>
      </c>
      <c r="ARB45">
        <v>2.4543311801294741E-2</v>
      </c>
      <c r="ARC45">
        <v>5.5871397470412643E-2</v>
      </c>
      <c r="ARD45">
        <v>0.21416122208948041</v>
      </c>
      <c r="ARE45">
        <v>4.6111732217379089E-2</v>
      </c>
      <c r="ARF45">
        <v>0.2682998730711556</v>
      </c>
      <c r="ARG45">
        <v>0.10160386621762831</v>
      </c>
      <c r="ARH45">
        <v>0.13248396711495111</v>
      </c>
      <c r="ARI45">
        <v>2.016497962600714</v>
      </c>
      <c r="ARJ45">
        <v>0.13113371710122679</v>
      </c>
      <c r="ARL45">
        <v>9.5519602448280602E-2</v>
      </c>
      <c r="ARM45">
        <v>0.31398868279163811</v>
      </c>
      <c r="ARN45">
        <v>8.134757744173321E-2</v>
      </c>
      <c r="ARO45">
        <v>0.18127751178226209</v>
      </c>
      <c r="ARP45">
        <v>0.14862499332782</v>
      </c>
      <c r="ARQ45">
        <v>4.0388687976470133E-2</v>
      </c>
      <c r="ARR45">
        <v>0.57574007823963858</v>
      </c>
      <c r="ARS45">
        <v>0.26100165186560931</v>
      </c>
      <c r="ART45">
        <v>2.0258460454014401E-2</v>
      </c>
      <c r="ARU45">
        <v>1.963955827996778E-2</v>
      </c>
      <c r="ARV45">
        <v>0.13661121539976709</v>
      </c>
      <c r="ARW45">
        <v>0.41751828774220051</v>
      </c>
      <c r="ARX45">
        <v>3.0809899692820341E-2</v>
      </c>
      <c r="ARZ45">
        <v>1.9256362071080509E-2</v>
      </c>
      <c r="ASA45">
        <v>8.3466684746597394E-2</v>
      </c>
      <c r="ASB45">
        <v>0.1160874391530692</v>
      </c>
      <c r="ASC45">
        <v>1.445016988082678E-2</v>
      </c>
      <c r="ASD45">
        <v>9.6208177533308778E-2</v>
      </c>
      <c r="ASE45">
        <v>9.124855768746562E-2</v>
      </c>
      <c r="ASF45">
        <v>3.7848308863095592E-2</v>
      </c>
      <c r="ASG45">
        <v>3.07175539493291E-2</v>
      </c>
      <c r="ASH45">
        <v>0.21436472102421669</v>
      </c>
      <c r="ASI45">
        <v>0.1154694755412342</v>
      </c>
      <c r="ASJ45">
        <v>1.2494810808125119E-2</v>
      </c>
      <c r="ASK45">
        <v>2.5239733676317041E-2</v>
      </c>
      <c r="ASL45">
        <v>5.8386385323115783E-2</v>
      </c>
      <c r="ASM45">
        <v>7.0349187904479873E-2</v>
      </c>
      <c r="ASN45">
        <v>6.3819629964775859E-2</v>
      </c>
      <c r="ASO45">
        <v>0.5753085828302601</v>
      </c>
      <c r="ASP45">
        <v>2.7868794249153339E-2</v>
      </c>
      <c r="ASQ45">
        <v>1.03823200794529E-2</v>
      </c>
      <c r="ASR45">
        <v>4.1760137609426908E-2</v>
      </c>
      <c r="ASS45">
        <v>6.0912519380054063E-2</v>
      </c>
      <c r="AST45">
        <v>3.0590089534755682E-2</v>
      </c>
      <c r="ASU45">
        <v>5.1319511456570037E-2</v>
      </c>
      <c r="ASV45">
        <v>3.6566249808151353E-2</v>
      </c>
      <c r="ASW45">
        <v>3.4158237837945471E-2</v>
      </c>
      <c r="ASX45">
        <v>2.3474648475063E-2</v>
      </c>
      <c r="ASY45">
        <v>6.6868890223049596E-3</v>
      </c>
      <c r="ASZ45">
        <v>1.0152557496088109E-2</v>
      </c>
      <c r="ATA45">
        <v>1.5429479096101361E-2</v>
      </c>
      <c r="ATB45">
        <v>1.3700398290295941E-2</v>
      </c>
      <c r="ATC45">
        <v>4.9384620357093331E-2</v>
      </c>
      <c r="ATD45">
        <v>5.2311196488315691E-2</v>
      </c>
      <c r="ATG45">
        <v>1.777640677763578E-2</v>
      </c>
      <c r="ATH45">
        <v>1.5607704539075491E-2</v>
      </c>
      <c r="ATI45">
        <v>0.85080759438064035</v>
      </c>
      <c r="ATJ45">
        <v>2.9377488788568579E-2</v>
      </c>
      <c r="ATK45">
        <v>6.1604542016096331E-2</v>
      </c>
      <c r="ATL45">
        <v>8.0202909598572E-3</v>
      </c>
      <c r="ATM45">
        <v>4.3899421421963777E-2</v>
      </c>
      <c r="ATN45">
        <v>9.1706166791578978E-3</v>
      </c>
      <c r="ATO45">
        <v>2.220544582985353E-2</v>
      </c>
      <c r="ATP45">
        <v>8.9244420836477878E-3</v>
      </c>
      <c r="ATQ45">
        <v>7.1019763890642004E-3</v>
      </c>
      <c r="ATR45">
        <v>0.12175292514592589</v>
      </c>
      <c r="ATS45">
        <v>1.076908023102467E-2</v>
      </c>
      <c r="ATT45">
        <v>4.3707016377010542E-2</v>
      </c>
      <c r="ATU45">
        <v>2.6731914644934469E-2</v>
      </c>
      <c r="ATV45">
        <v>8.315871284572101E-3</v>
      </c>
      <c r="ATW45">
        <v>5.1295024323994229E-2</v>
      </c>
      <c r="ATX45">
        <v>4.880691822133118E-2</v>
      </c>
      <c r="ATY45">
        <v>6.6255579412367288E-2</v>
      </c>
      <c r="ATZ45">
        <v>5.9564039165821647E-2</v>
      </c>
      <c r="AUA45">
        <v>5.9124540862859627E-2</v>
      </c>
      <c r="AUB45">
        <v>0.1217832116135672</v>
      </c>
      <c r="AUC45">
        <v>0.2971599470540443</v>
      </c>
      <c r="AUD45">
        <v>2.0764161846473141E-2</v>
      </c>
      <c r="AUE45">
        <v>2.0855587766047332E-2</v>
      </c>
      <c r="AUF45">
        <v>0.1608729308821735</v>
      </c>
      <c r="AUG45">
        <v>9.0974155749643182E-2</v>
      </c>
      <c r="AUH45">
        <v>0.106335447581738</v>
      </c>
      <c r="AUI45">
        <v>0.10368008365555779</v>
      </c>
      <c r="AUJ45">
        <v>0.44922191057801492</v>
      </c>
      <c r="AUK45">
        <v>4.7441845165716708E-2</v>
      </c>
      <c r="AUL45">
        <v>4.115451697150501E-2</v>
      </c>
      <c r="AUM45">
        <v>0.22495990769656121</v>
      </c>
      <c r="AUN45">
        <v>0.19476016651599989</v>
      </c>
      <c r="AUO45">
        <v>1.127657961419945E-2</v>
      </c>
      <c r="AUP45">
        <v>1.364830158596674E-2</v>
      </c>
      <c r="AUQ45">
        <v>6.3183356548204395E-2</v>
      </c>
      <c r="AUR45">
        <v>5.7743681572912979E-2</v>
      </c>
      <c r="AUS45">
        <v>0.27838056198009459</v>
      </c>
      <c r="AUT45">
        <v>5.5079612394337979E-2</v>
      </c>
      <c r="AUU45">
        <v>1.246774641927751E-2</v>
      </c>
      <c r="AUV45">
        <v>5.5083715044520379E-2</v>
      </c>
      <c r="AUW45">
        <v>0.28674309570916662</v>
      </c>
      <c r="AUX45">
        <v>9.6908086974882165E-2</v>
      </c>
      <c r="AUY45">
        <v>5.6174216633392123E-2</v>
      </c>
      <c r="AUZ45">
        <v>2.7670424075227899E-2</v>
      </c>
      <c r="AVA45">
        <v>7.4810182422913846E-2</v>
      </c>
      <c r="AVC45">
        <v>9.3543496827152295E-2</v>
      </c>
      <c r="AVD45">
        <v>4.428501217551508E-2</v>
      </c>
      <c r="AVE45">
        <v>7.2384767163191834E-3</v>
      </c>
      <c r="AVF45">
        <v>1.3470057787257321E-2</v>
      </c>
      <c r="AVG45">
        <v>7.9512539397181017E-2</v>
      </c>
      <c r="AVH45">
        <v>8.2774724572960381E-2</v>
      </c>
      <c r="AVI45">
        <v>1.3544994644287619E-2</v>
      </c>
      <c r="AVJ45">
        <v>2.3109642298462151E-2</v>
      </c>
      <c r="AVK45">
        <v>0.10537534689314219</v>
      </c>
      <c r="AVL45">
        <v>1.6030603453496481E-2</v>
      </c>
      <c r="AVM45">
        <v>4.1515164567334381E-2</v>
      </c>
      <c r="AVN45">
        <v>4.3400537567243928E-2</v>
      </c>
      <c r="AVO45">
        <v>0.2205893071094189</v>
      </c>
      <c r="AVP45">
        <v>0.48106359147314581</v>
      </c>
      <c r="AVQ45">
        <v>1.359630878390904E-2</v>
      </c>
      <c r="AVS45">
        <v>2.3111793389038359E-2</v>
      </c>
      <c r="AVT45">
        <v>2.7088245761088241E-2</v>
      </c>
      <c r="AVU45">
        <v>2.0577136398244631E-2</v>
      </c>
      <c r="AVV45">
        <v>6.8168069672039817E-3</v>
      </c>
      <c r="AVW45">
        <v>4.4815192006048499E-2</v>
      </c>
      <c r="AVX45">
        <v>0.119521259816396</v>
      </c>
      <c r="AVY45">
        <v>1.7742757921701761E-2</v>
      </c>
      <c r="AVZ45">
        <v>3.3495673833493063E-2</v>
      </c>
      <c r="AWA45">
        <v>0.13923344974263679</v>
      </c>
      <c r="AWB45">
        <v>6.4562030709228802E-3</v>
      </c>
      <c r="AWC45">
        <v>9.2831160191957918E-3</v>
      </c>
      <c r="AWD45">
        <v>8.3418439006532341E-3</v>
      </c>
      <c r="AWE45">
        <v>1.2147981468313061E-2</v>
      </c>
      <c r="AWF45">
        <v>5.7726206727784828E-2</v>
      </c>
      <c r="AWJ45">
        <v>1.198200266164514E-2</v>
      </c>
      <c r="AWK45">
        <v>0.45461968430675659</v>
      </c>
      <c r="AWQ45">
        <v>9.3984664021391738E-3</v>
      </c>
      <c r="AWR45">
        <v>6.2446706603703162E-2</v>
      </c>
      <c r="AWS45">
        <v>9.7179157199267743E-2</v>
      </c>
      <c r="AWT45">
        <v>0.15089024757248259</v>
      </c>
      <c r="AWU45">
        <v>1.9175529197721711E-2</v>
      </c>
      <c r="AWV45">
        <v>3.866711129050146E-2</v>
      </c>
      <c r="AWW45">
        <v>6.982622321296636E-2</v>
      </c>
      <c r="AWX45">
        <v>2.168104114138213E-2</v>
      </c>
      <c r="AWY45">
        <v>3.9574606617055523E-2</v>
      </c>
      <c r="AWZ45">
        <v>5.3283563082031478E-2</v>
      </c>
      <c r="AXA45">
        <v>3.2692056765388312E-2</v>
      </c>
      <c r="AXB45">
        <v>0.1226348053264964</v>
      </c>
      <c r="AXC45">
        <v>0.31594971784003212</v>
      </c>
      <c r="AXD45">
        <v>1.185903299261964E-2</v>
      </c>
      <c r="AXE45">
        <v>2.4441282366859319E-2</v>
      </c>
      <c r="AXF45">
        <v>1.245481326424373E-2</v>
      </c>
      <c r="AXG45">
        <v>6.8418911332856325E-2</v>
      </c>
      <c r="AXH45">
        <v>3.4199048957586721E-2</v>
      </c>
      <c r="AXI45">
        <v>7.5767229071822609E-2</v>
      </c>
      <c r="AXJ45">
        <v>3.2716176409634742E-2</v>
      </c>
      <c r="AXK45">
        <v>1.8608917963796479E-2</v>
      </c>
      <c r="AXL45">
        <v>1.901976206803135E-2</v>
      </c>
      <c r="AXM45">
        <v>6.9633263944464993E-2</v>
      </c>
      <c r="AXN45">
        <v>0.42474229272747061</v>
      </c>
      <c r="AXO45">
        <v>1.488599895650884E-2</v>
      </c>
      <c r="AXP45">
        <v>1.0274791600260661E-2</v>
      </c>
      <c r="AXQ45">
        <v>1.426956437345835E-2</v>
      </c>
      <c r="AXR45">
        <v>2.1286531948436861E-2</v>
      </c>
      <c r="AXS45">
        <v>1.26052888351825E-2</v>
      </c>
      <c r="AXT45">
        <v>1.7338943211513021E-2</v>
      </c>
      <c r="AXV45">
        <v>1.1595247517554931E-2</v>
      </c>
    </row>
    <row r="46" spans="1:1323" x14ac:dyDescent="0.25">
      <c r="A46" s="1">
        <v>52</v>
      </c>
      <c r="D46">
        <v>0.48996559181094251</v>
      </c>
      <c r="E46">
        <v>0.13406928442688071</v>
      </c>
      <c r="G46">
        <v>9.3010833958077174E-2</v>
      </c>
      <c r="H46">
        <v>0.50779073882755388</v>
      </c>
      <c r="I46">
        <v>0.15450958823889099</v>
      </c>
      <c r="J46">
        <v>0.30067016907344768</v>
      </c>
      <c r="K46">
        <v>1.113120830914526</v>
      </c>
      <c r="O46">
        <v>0.14909943457569619</v>
      </c>
      <c r="R46">
        <v>0.58917885087730681</v>
      </c>
      <c r="T46">
        <v>8.0590677853265444E-2</v>
      </c>
      <c r="V46">
        <v>0.35741524073335051</v>
      </c>
      <c r="W46">
        <v>6.0769109679113982E-2</v>
      </c>
      <c r="AB46">
        <v>0.20483369138710431</v>
      </c>
      <c r="AC46">
        <v>0.10829375250495719</v>
      </c>
      <c r="AE46">
        <v>0.3658447830962816</v>
      </c>
      <c r="AG46">
        <v>0.15924328334304691</v>
      </c>
      <c r="AI46">
        <v>9.2910451396184007E-2</v>
      </c>
      <c r="AJ46">
        <v>8.6210331713695548E-2</v>
      </c>
      <c r="AM46">
        <v>0.19451977098856829</v>
      </c>
      <c r="AV46">
        <v>5.205848808859978E-2</v>
      </c>
      <c r="BB46">
        <v>8.774750333311461E-2</v>
      </c>
      <c r="BC46">
        <v>0.86002196149129151</v>
      </c>
      <c r="BD46">
        <v>0.29813428991312091</v>
      </c>
      <c r="BF46">
        <v>0.3016280240199874</v>
      </c>
      <c r="BG46">
        <v>0.1054959973697415</v>
      </c>
      <c r="BH46">
        <v>0.35703981238368032</v>
      </c>
      <c r="BI46">
        <v>0.37354571397555719</v>
      </c>
      <c r="BJ46">
        <v>0.21449601227702181</v>
      </c>
      <c r="BL46">
        <v>0.1080554648538067</v>
      </c>
      <c r="BM46">
        <v>0.35191362222669631</v>
      </c>
      <c r="BN46">
        <v>1.5097483821451969</v>
      </c>
      <c r="BO46">
        <v>5.3003775112654528E-2</v>
      </c>
      <c r="BU46">
        <v>7.2415644887356731E-2</v>
      </c>
      <c r="BV46">
        <v>0.24432955203275339</v>
      </c>
      <c r="BY46">
        <v>8.8951321395781657E-2</v>
      </c>
      <c r="BZ46">
        <v>6.4764161908018966E-2</v>
      </c>
      <c r="CA46">
        <v>8.0647331483533549E-2</v>
      </c>
      <c r="CC46">
        <v>0.26939560462973522</v>
      </c>
      <c r="CJ46">
        <v>6.9920330054978427E-2</v>
      </c>
      <c r="CK46">
        <v>0.22002161199974801</v>
      </c>
      <c r="CL46">
        <v>3.6546072300183773E-2</v>
      </c>
      <c r="CQ46">
        <v>0.31012942471063681</v>
      </c>
      <c r="CT46">
        <v>0.1491925262360265</v>
      </c>
      <c r="CU46">
        <v>4.9735821102070428E-2</v>
      </c>
      <c r="CW46">
        <v>0.14070903450446701</v>
      </c>
      <c r="CX46">
        <v>0.1067861509020715</v>
      </c>
      <c r="CY46">
        <v>3.9129404304779188E-2</v>
      </c>
      <c r="CZ46">
        <v>0.2636970342215334</v>
      </c>
      <c r="DA46">
        <v>0.41035116228213142</v>
      </c>
      <c r="DC46">
        <v>0.15813695116652571</v>
      </c>
      <c r="DD46">
        <v>4.608616068129312E-2</v>
      </c>
      <c r="DE46">
        <v>0.13776075368889509</v>
      </c>
      <c r="DF46">
        <v>0.33815375023139232</v>
      </c>
      <c r="DG46">
        <v>0.48698665572178962</v>
      </c>
      <c r="DI46">
        <v>9.734522542039642E-2</v>
      </c>
      <c r="DJ46">
        <v>1.3193503189935609</v>
      </c>
      <c r="DK46">
        <v>0.27988063657811763</v>
      </c>
      <c r="DL46">
        <v>2.393263153204369E-2</v>
      </c>
      <c r="DM46">
        <v>5.7946313725098182E-2</v>
      </c>
      <c r="DN46">
        <v>8.6706016299712169E-2</v>
      </c>
      <c r="DO46">
        <v>0.25964805538296393</v>
      </c>
      <c r="DP46">
        <v>0.2458735948903934</v>
      </c>
      <c r="DQ46">
        <v>5.9929557373536627E-2</v>
      </c>
      <c r="DR46">
        <v>5.1544565849035787E-2</v>
      </c>
      <c r="DT46">
        <v>5.7263604031358648E-2</v>
      </c>
      <c r="DU46">
        <v>3.4275607677736811E-2</v>
      </c>
      <c r="DV46">
        <v>4.363133677923485E-2</v>
      </c>
      <c r="DW46">
        <v>0.107910325959638</v>
      </c>
      <c r="DX46">
        <v>0.109955138154005</v>
      </c>
      <c r="DY46">
        <v>2.7093134480413679E-2</v>
      </c>
      <c r="DZ46">
        <v>0.1136107860597706</v>
      </c>
      <c r="EB46">
        <v>0.14405411219255571</v>
      </c>
      <c r="EF46">
        <v>2.4557511619476328E-2</v>
      </c>
      <c r="EH46">
        <v>1.2409686626033801E-2</v>
      </c>
      <c r="EI46">
        <v>5.0475286767887782E-2</v>
      </c>
      <c r="EL46">
        <v>0.18540886084198999</v>
      </c>
      <c r="EM46">
        <v>3.764368738816056</v>
      </c>
      <c r="EN46">
        <v>0.34263024605751291</v>
      </c>
      <c r="EO46">
        <v>5.0677159080693639E-2</v>
      </c>
      <c r="EP46">
        <v>8.9937969012035143E-2</v>
      </c>
      <c r="EQ46">
        <v>8.3886564551365929E-3</v>
      </c>
      <c r="ER46">
        <v>0.32287437816622211</v>
      </c>
      <c r="ES46">
        <v>4.9781446327664139E-2</v>
      </c>
      <c r="ET46">
        <v>0.7055510699818871</v>
      </c>
      <c r="EU46">
        <v>1.2262051829238281</v>
      </c>
      <c r="EV46">
        <v>1.5165484961453779E-2</v>
      </c>
      <c r="EW46">
        <v>5.679424555417012E-2</v>
      </c>
      <c r="EY46">
        <v>0.15294274573548541</v>
      </c>
      <c r="FA46">
        <v>0.22180067963412131</v>
      </c>
      <c r="FB46">
        <v>0.11045897865435329</v>
      </c>
      <c r="FC46">
        <v>0.18467796207782941</v>
      </c>
      <c r="FD46">
        <v>7.3467357487274176E-2</v>
      </c>
      <c r="FH46">
        <v>3.1546113878806313E-2</v>
      </c>
      <c r="FI46">
        <v>0.1127922030697795</v>
      </c>
      <c r="FN46">
        <v>0.60372734467006506</v>
      </c>
      <c r="FO46">
        <v>0.87819877938494628</v>
      </c>
      <c r="FP46">
        <v>0.17538894126244231</v>
      </c>
      <c r="FQ46">
        <v>1.35929368178756</v>
      </c>
      <c r="FR46">
        <v>0.28339105644586848</v>
      </c>
      <c r="FS46">
        <v>4.1082376999073633E-2</v>
      </c>
      <c r="FT46">
        <v>0.1047813962581991</v>
      </c>
      <c r="FU46">
        <v>0.30066652363489221</v>
      </c>
      <c r="FV46">
        <v>0.1235358703250071</v>
      </c>
      <c r="FX46">
        <v>0.1409286377614031</v>
      </c>
      <c r="FY46">
        <v>0.1222833217794157</v>
      </c>
      <c r="FZ46">
        <v>0.1589025435280304</v>
      </c>
      <c r="GA46">
        <v>0.15705517316041359</v>
      </c>
      <c r="GB46">
        <v>0.41448513935008657</v>
      </c>
      <c r="GC46">
        <v>7.9721764756583463E-2</v>
      </c>
      <c r="GF46">
        <v>7.0278770974297369E-2</v>
      </c>
      <c r="GG46">
        <v>5.1431844905005533E-2</v>
      </c>
      <c r="GH46">
        <v>8.2455783736252661E-2</v>
      </c>
      <c r="GI46">
        <v>0.37322099798751318</v>
      </c>
      <c r="GJ46">
        <v>0.1150591478162231</v>
      </c>
      <c r="GM46">
        <v>6.1412673201761192E-2</v>
      </c>
      <c r="GN46">
        <v>0.66077982110062627</v>
      </c>
      <c r="GO46">
        <v>0.17203020895012791</v>
      </c>
      <c r="GP46">
        <v>3.6827974376716928E-2</v>
      </c>
      <c r="GQ46">
        <v>6.115890145324332E-2</v>
      </c>
      <c r="GR46">
        <v>0.15082413307055789</v>
      </c>
      <c r="GS46">
        <v>0.38788939135778933</v>
      </c>
      <c r="GT46">
        <v>0.20273997321077181</v>
      </c>
      <c r="GV46">
        <v>0.70853675787920367</v>
      </c>
      <c r="GW46">
        <v>9.028124128849957E-2</v>
      </c>
      <c r="GX46">
        <v>0.14745033741053751</v>
      </c>
      <c r="HA46">
        <v>5.3792500594289243E-2</v>
      </c>
      <c r="HF46">
        <v>0.59918697594210757</v>
      </c>
      <c r="HG46">
        <v>2.7237425472033712</v>
      </c>
      <c r="HH46">
        <v>0.71695714651174536</v>
      </c>
      <c r="HI46">
        <v>2.5517814565760131</v>
      </c>
      <c r="HJ46">
        <v>33.664175521443042</v>
      </c>
      <c r="HK46">
        <v>3.437791184837049</v>
      </c>
      <c r="HL46">
        <v>2.2344597834645579</v>
      </c>
      <c r="HM46">
        <v>20.943720715302089</v>
      </c>
      <c r="HN46">
        <v>11.50040030984044</v>
      </c>
      <c r="HO46">
        <v>1.3564452247743719</v>
      </c>
      <c r="HP46">
        <v>0.85042651389974877</v>
      </c>
      <c r="HQ46">
        <v>0.12275113993528659</v>
      </c>
      <c r="HR46">
        <v>1.010907756099878</v>
      </c>
      <c r="HS46">
        <v>1.048562361737275</v>
      </c>
      <c r="HT46">
        <v>0.7168546304625959</v>
      </c>
      <c r="HU46">
        <v>0.9713134076508585</v>
      </c>
      <c r="HV46">
        <v>0.33809032279644857</v>
      </c>
      <c r="HW46">
        <v>0.34313532691679632</v>
      </c>
      <c r="HX46">
        <v>0.60646071813151603</v>
      </c>
      <c r="HY46">
        <v>1.299800413228325</v>
      </c>
      <c r="HZ46">
        <v>0.31104360813547688</v>
      </c>
      <c r="IA46">
        <v>0.28442539876569067</v>
      </c>
      <c r="IB46">
        <v>0.65301551585477202</v>
      </c>
      <c r="IC46">
        <v>0.38026063910424268</v>
      </c>
      <c r="ID46">
        <v>0.40799564479922618</v>
      </c>
      <c r="IE46">
        <v>0.98930399005073189</v>
      </c>
      <c r="IF46">
        <v>0.1161440671496754</v>
      </c>
      <c r="IG46">
        <v>1.5909964938194989</v>
      </c>
      <c r="IH46">
        <v>0.23581665269972979</v>
      </c>
      <c r="II46">
        <v>2.1460016533648891E-2</v>
      </c>
      <c r="IJ46">
        <v>9.1881775889103109E-2</v>
      </c>
      <c r="IL46">
        <v>0.33350855340026031</v>
      </c>
      <c r="IM46">
        <v>3.8677221448245397E-2</v>
      </c>
      <c r="IN46">
        <v>0.84419989400427242</v>
      </c>
      <c r="IO46">
        <v>1.085470516400967</v>
      </c>
      <c r="IP46">
        <v>1.493955623537265E-2</v>
      </c>
      <c r="IQ46">
        <v>3.7211267154389327E-2</v>
      </c>
      <c r="IR46">
        <v>0.10188035517812739</v>
      </c>
      <c r="IS46">
        <v>2.8523970562856219E-2</v>
      </c>
      <c r="IT46">
        <v>2.7064626304647271E-2</v>
      </c>
      <c r="IU46">
        <v>1.005796125815698</v>
      </c>
      <c r="IV46">
        <v>0.28079994384279228</v>
      </c>
      <c r="IW46">
        <v>2.576378320458109E-2</v>
      </c>
      <c r="IX46">
        <v>0.29079248566535421</v>
      </c>
      <c r="IY46">
        <v>0.72223032426279044</v>
      </c>
      <c r="IZ46">
        <v>6.8968252402318062E-2</v>
      </c>
      <c r="JA46">
        <v>4.4276718069549498E-2</v>
      </c>
      <c r="JB46">
        <v>1.8144766245365328E-2</v>
      </c>
      <c r="JC46">
        <v>2.8937388542487511E-2</v>
      </c>
      <c r="JD46">
        <v>9.2003177608731321E-2</v>
      </c>
      <c r="JE46">
        <v>4.2481642512554083E-2</v>
      </c>
      <c r="JF46">
        <v>8.1796425013959673E-2</v>
      </c>
      <c r="JH46">
        <v>0.200865981588432</v>
      </c>
      <c r="JI46">
        <v>0.1092833754725272</v>
      </c>
      <c r="JJ46">
        <v>4.7466757417743442E-2</v>
      </c>
      <c r="JK46">
        <v>2.422447673589043E-2</v>
      </c>
      <c r="JL46">
        <v>7.1644572819388644E-2</v>
      </c>
      <c r="JM46">
        <v>4.7658301925474218E-2</v>
      </c>
      <c r="JN46">
        <v>2.2225440403102429E-2</v>
      </c>
      <c r="JO46">
        <v>0.35181421711347532</v>
      </c>
      <c r="JP46">
        <v>0.1122568351669108</v>
      </c>
      <c r="JQ46">
        <v>0.16251637714070299</v>
      </c>
      <c r="JT46">
        <v>2.889078956037741</v>
      </c>
      <c r="JU46">
        <v>1.090859881927124</v>
      </c>
      <c r="JV46">
        <v>0.14598086297951191</v>
      </c>
      <c r="JW46">
        <v>3.892168927622786</v>
      </c>
      <c r="JX46">
        <v>5.0403794675226186</v>
      </c>
      <c r="JY46">
        <v>0.36122796963475617</v>
      </c>
      <c r="JZ46">
        <v>8.1183285412747858E-2</v>
      </c>
      <c r="KC46">
        <v>9.3691637472452766E-2</v>
      </c>
      <c r="KD46">
        <v>0.29211504880408479</v>
      </c>
      <c r="KE46">
        <v>0.26376243396650489</v>
      </c>
      <c r="KF46">
        <v>0.69327613231708174</v>
      </c>
      <c r="KG46">
        <v>1.282052010982538</v>
      </c>
      <c r="KH46">
        <v>0.38788076283860801</v>
      </c>
      <c r="KI46">
        <v>3.9413052381445657E-2</v>
      </c>
      <c r="KJ46">
        <v>0.123768347589544</v>
      </c>
      <c r="KK46">
        <v>0.14348974712456261</v>
      </c>
      <c r="KL46">
        <v>0.90788377536579501</v>
      </c>
      <c r="KM46">
        <v>1.3998436084109249</v>
      </c>
      <c r="KN46">
        <v>0.88987781679954747</v>
      </c>
      <c r="KO46">
        <v>3.5134550074770073E-2</v>
      </c>
      <c r="KP46">
        <v>6.1986905207967083E-2</v>
      </c>
      <c r="KQ46">
        <v>3.4279474101365337E-2</v>
      </c>
      <c r="KR46">
        <v>0.59448298407865108</v>
      </c>
      <c r="KS46">
        <v>0.1068666215575175</v>
      </c>
      <c r="KT46">
        <v>1.7790768377214081E-2</v>
      </c>
      <c r="KU46">
        <v>3.3766684420163208E-2</v>
      </c>
      <c r="KW46">
        <v>9.0042767822508599E-2</v>
      </c>
      <c r="KX46">
        <v>2.4595227958334069E-2</v>
      </c>
      <c r="KY46">
        <v>0.15938812048372589</v>
      </c>
      <c r="KZ46">
        <v>0.28803433052005561</v>
      </c>
      <c r="LC46">
        <v>7.9430800755993403E-2</v>
      </c>
      <c r="LD46">
        <v>0.2820424849918447</v>
      </c>
      <c r="LE46">
        <v>0.30071108104342992</v>
      </c>
      <c r="LF46">
        <v>8.6420772229436477E-2</v>
      </c>
      <c r="LG46">
        <v>6.2313030335239668E-2</v>
      </c>
      <c r="LH46">
        <v>0.88375455754820165</v>
      </c>
      <c r="LI46">
        <v>0.28112124568854041</v>
      </c>
      <c r="LJ46">
        <v>0.14801710724628331</v>
      </c>
      <c r="LL46">
        <v>0.45910456665165078</v>
      </c>
      <c r="LM46">
        <v>2.6366196121516479E-2</v>
      </c>
      <c r="LN46">
        <v>0.23553708850692939</v>
      </c>
      <c r="LO46">
        <v>0.33176614307950247</v>
      </c>
      <c r="LP46">
        <v>8.3795370484923595E-2</v>
      </c>
      <c r="LV46">
        <v>7.0244631829887022E-2</v>
      </c>
      <c r="LW46">
        <v>0.2171832432423868</v>
      </c>
      <c r="LX46">
        <v>0.1331262490180011</v>
      </c>
      <c r="LY46">
        <v>4.6749772588029488E-2</v>
      </c>
      <c r="MD46">
        <v>4.7488527820225092E-2</v>
      </c>
      <c r="MF46">
        <v>6.6353462086642084E-2</v>
      </c>
      <c r="MG46">
        <v>3.5552545012029167E-2</v>
      </c>
      <c r="MK46">
        <v>0.105784480947106</v>
      </c>
      <c r="ML46">
        <v>5.5766403692314122E-2</v>
      </c>
      <c r="MN46">
        <v>7.8525914038306027E-2</v>
      </c>
      <c r="MO46">
        <v>4.0888810275482509E-2</v>
      </c>
      <c r="MR46">
        <v>0.29545786606791957</v>
      </c>
      <c r="MS46">
        <v>12.698827916386501</v>
      </c>
      <c r="MT46">
        <v>2.3489029454822949</v>
      </c>
      <c r="MU46">
        <v>1.9681364669891399</v>
      </c>
      <c r="MV46">
        <v>7.1067033379487441</v>
      </c>
      <c r="MW46">
        <v>0.54122543498964137</v>
      </c>
      <c r="MX46">
        <v>9.4681210251876341E-2</v>
      </c>
      <c r="MY46">
        <v>0.26256707586571709</v>
      </c>
      <c r="MZ46">
        <v>0.43095658006610782</v>
      </c>
      <c r="NA46">
        <v>0.58569115027346352</v>
      </c>
      <c r="NB46">
        <v>0.29109419184762109</v>
      </c>
      <c r="NC46">
        <v>5.3777265146289173E-2</v>
      </c>
      <c r="ND46">
        <v>6.2687663641334282E-2</v>
      </c>
      <c r="NE46">
        <v>5.7265223360562001E-2</v>
      </c>
      <c r="NF46">
        <v>0.57667571564078102</v>
      </c>
      <c r="NG46">
        <v>0.56132791812119032</v>
      </c>
      <c r="NI46">
        <v>1.182233636142318</v>
      </c>
      <c r="NJ46">
        <v>0.37723468917907099</v>
      </c>
      <c r="NK46">
        <v>9.5529525109119454E-2</v>
      </c>
      <c r="NL46">
        <v>9.1249263737152128E-2</v>
      </c>
      <c r="NM46">
        <v>0.19208733589968349</v>
      </c>
      <c r="NO46">
        <v>9.2209795602732278E-2</v>
      </c>
      <c r="NP46">
        <v>1.0833048147374149</v>
      </c>
      <c r="NQ46">
        <v>2.6977564143027788</v>
      </c>
      <c r="NR46">
        <v>0.2370181940197062</v>
      </c>
      <c r="NT46">
        <v>0.13736832314388381</v>
      </c>
      <c r="NY46">
        <v>33.694616040303828</v>
      </c>
      <c r="NZ46">
        <v>35.346995036642731</v>
      </c>
      <c r="OA46">
        <v>3.872216832091163</v>
      </c>
      <c r="OB46">
        <v>122.89729780118439</v>
      </c>
      <c r="OC46">
        <v>9.2667779486153776</v>
      </c>
      <c r="OD46">
        <v>1.7251165041373711</v>
      </c>
      <c r="OE46">
        <v>4.5724391663045913E-2</v>
      </c>
      <c r="OF46">
        <v>1.955812526662938</v>
      </c>
      <c r="OG46">
        <v>4.1907462669801898</v>
      </c>
      <c r="OH46">
        <v>9.6058280404676797</v>
      </c>
      <c r="OI46">
        <v>6.2161456206245909</v>
      </c>
      <c r="OJ46">
        <v>0.90001557418916689</v>
      </c>
      <c r="OK46">
        <v>0.1312665203664963</v>
      </c>
      <c r="OL46">
        <v>0.42809408285386752</v>
      </c>
      <c r="OM46">
        <v>3.82073804001242</v>
      </c>
      <c r="ON46">
        <v>5.7540029749552817</v>
      </c>
      <c r="OO46">
        <v>0.87869093231880968</v>
      </c>
      <c r="OP46">
        <v>1.7902848633487489</v>
      </c>
      <c r="OQ46">
        <v>5.7796032049303898</v>
      </c>
      <c r="OR46">
        <v>28.645172716372329</v>
      </c>
      <c r="OS46">
        <v>1.9204148948410129</v>
      </c>
      <c r="OT46">
        <v>0.54965122456621696</v>
      </c>
      <c r="OU46">
        <v>0.19510878662941369</v>
      </c>
      <c r="OV46">
        <v>4.3484521534046747</v>
      </c>
      <c r="OW46">
        <v>0.46026442785912208</v>
      </c>
      <c r="OX46">
        <v>0.16910210199427281</v>
      </c>
      <c r="OY46">
        <v>0.28134750962487609</v>
      </c>
      <c r="OZ46">
        <v>0.26320134831696468</v>
      </c>
      <c r="PA46">
        <v>0.23756641532722689</v>
      </c>
      <c r="PB46">
        <v>0.13097321601924941</v>
      </c>
      <c r="PC46">
        <v>6.8506455811587291E-2</v>
      </c>
      <c r="PE46">
        <v>0.23064402451466429</v>
      </c>
      <c r="PF46">
        <v>0.15487649404585871</v>
      </c>
      <c r="PG46">
        <v>0.21188354208967961</v>
      </c>
      <c r="PH46">
        <v>24.305830979275861</v>
      </c>
      <c r="PI46">
        <v>2.2713397451479009</v>
      </c>
      <c r="PJ46">
        <v>0.38189015407353988</v>
      </c>
      <c r="PK46">
        <v>3.8814616806650361E-2</v>
      </c>
      <c r="PL46">
        <v>9.7796260079394723E-2</v>
      </c>
      <c r="PM46">
        <v>0.65552817918533435</v>
      </c>
      <c r="PN46">
        <v>5.0760200948479506</v>
      </c>
      <c r="PO46">
        <v>8.4317303133030208</v>
      </c>
      <c r="PP46">
        <v>1.030654415433325</v>
      </c>
      <c r="PR46">
        <v>9.5047829115037466E-2</v>
      </c>
      <c r="PS46">
        <v>0.86472840199339795</v>
      </c>
      <c r="PT46">
        <v>1.1330135919589801</v>
      </c>
      <c r="PU46">
        <v>0.26143154517418382</v>
      </c>
      <c r="PV46">
        <v>35.227293071893712</v>
      </c>
      <c r="PW46">
        <v>5.8306238529242087</v>
      </c>
      <c r="PX46">
        <v>0.88297595356808156</v>
      </c>
      <c r="PY46">
        <v>5.7763835751749697E-2</v>
      </c>
      <c r="PZ46">
        <v>0.67782939082420557</v>
      </c>
      <c r="QA46">
        <v>0.67373909054407788</v>
      </c>
      <c r="QB46">
        <v>2.173660179814235</v>
      </c>
      <c r="QC46">
        <v>6.0529315460810373</v>
      </c>
      <c r="QD46">
        <v>9.2828453193974934</v>
      </c>
      <c r="QE46">
        <v>1.4510962399648331</v>
      </c>
      <c r="QF46">
        <v>4.4342771642508057E-2</v>
      </c>
      <c r="QG46">
        <v>0.19104171381718529</v>
      </c>
      <c r="QH46">
        <v>1.0781940902468019</v>
      </c>
      <c r="QI46">
        <v>1.625458828272436</v>
      </c>
      <c r="QJ46">
        <v>0.21266353727158149</v>
      </c>
      <c r="QK46">
        <v>0.23299302401802549</v>
      </c>
      <c r="QL46">
        <v>0.1056252996603423</v>
      </c>
      <c r="QM46">
        <v>7.8335498297740183E-2</v>
      </c>
      <c r="QN46">
        <v>0.14229354009956799</v>
      </c>
      <c r="QO46">
        <v>0.2205254005075663</v>
      </c>
      <c r="QP46">
        <v>0.70861750090314368</v>
      </c>
      <c r="QQ46">
        <v>0.90578420478539645</v>
      </c>
      <c r="QR46">
        <v>9.9821289182915912E-2</v>
      </c>
      <c r="QT46">
        <v>0.16167894340441541</v>
      </c>
      <c r="QU46">
        <v>0.25182427324480272</v>
      </c>
      <c r="QY46">
        <v>0.1092952722734435</v>
      </c>
      <c r="QZ46">
        <v>0.25899930732933441</v>
      </c>
      <c r="RC46">
        <v>5.9638005661226602E-2</v>
      </c>
      <c r="RD46">
        <v>2.8201560154885841E-2</v>
      </c>
      <c r="RE46">
        <v>6.6998754830961765E-2</v>
      </c>
      <c r="RF46">
        <v>0.41765904446942292</v>
      </c>
      <c r="RG46">
        <v>3.5608097128043359E-2</v>
      </c>
      <c r="RH46">
        <v>3.075296878976785E-2</v>
      </c>
      <c r="RI46">
        <v>3.6052959996802213E-2</v>
      </c>
      <c r="RJ46">
        <v>5.9656705742936647E-2</v>
      </c>
      <c r="RK46">
        <v>6.7491632998717244E-2</v>
      </c>
      <c r="RN46">
        <v>0.18782404578530781</v>
      </c>
      <c r="RO46">
        <v>0.19809654977732261</v>
      </c>
      <c r="RP46">
        <v>0.10252528998274719</v>
      </c>
      <c r="RR46">
        <v>2.986616957532123E-2</v>
      </c>
      <c r="RS46">
        <v>0.48433818190086092</v>
      </c>
      <c r="RT46">
        <v>6.1288625541484738E-2</v>
      </c>
      <c r="RW46">
        <v>7.2943082556201008E-2</v>
      </c>
      <c r="RX46">
        <v>0.1911079618774579</v>
      </c>
      <c r="SA46">
        <v>4.28662920592109E-2</v>
      </c>
      <c r="SE46">
        <v>0.35550857582104167</v>
      </c>
      <c r="SF46">
        <v>1.0527917570602729</v>
      </c>
      <c r="SG46">
        <v>0.13175264340868029</v>
      </c>
      <c r="SH46">
        <v>0.45216313510113387</v>
      </c>
      <c r="SI46">
        <v>11.769329146215339</v>
      </c>
      <c r="SJ46">
        <v>0.93223639144411008</v>
      </c>
      <c r="SK46">
        <v>0.13462105341247721</v>
      </c>
      <c r="SM46">
        <v>0.3106794451280257</v>
      </c>
      <c r="SN46">
        <v>0.58323205281457347</v>
      </c>
      <c r="SO46">
        <v>1.4077988226538991</v>
      </c>
      <c r="SP46">
        <v>1.865823369423077</v>
      </c>
      <c r="SQ46">
        <v>0.20195196070358809</v>
      </c>
      <c r="SR46">
        <v>2.6505232133585101E-2</v>
      </c>
      <c r="SS46">
        <v>0.1089482134106817</v>
      </c>
      <c r="ST46">
        <v>2.8715922027878231</v>
      </c>
      <c r="SU46">
        <v>3.9874082393331389</v>
      </c>
      <c r="SV46">
        <v>3.189989856117879</v>
      </c>
      <c r="SW46">
        <v>0.13092616696773879</v>
      </c>
      <c r="SX46">
        <v>1.1185979881314461</v>
      </c>
      <c r="SY46">
        <v>4.3127250994451192</v>
      </c>
      <c r="SZ46">
        <v>0.60417266892840971</v>
      </c>
      <c r="TA46">
        <v>0.1936513132644283</v>
      </c>
      <c r="TB46">
        <v>1.416327455120584</v>
      </c>
      <c r="TC46">
        <v>0.161306042153888</v>
      </c>
      <c r="TD46">
        <v>4.5628020167932458E-2</v>
      </c>
      <c r="TF46">
        <v>0.11408299486864271</v>
      </c>
      <c r="TG46">
        <v>5.7777304942471658E-2</v>
      </c>
      <c r="TH46">
        <v>0.20455422846579091</v>
      </c>
      <c r="TI46">
        <v>0.39650085978288518</v>
      </c>
      <c r="TL46">
        <v>0.12148390687342581</v>
      </c>
      <c r="TM46">
        <v>0.37166965036061272</v>
      </c>
      <c r="TN46">
        <v>0.26578900358713092</v>
      </c>
      <c r="TO46">
        <v>0.39556165619770439</v>
      </c>
      <c r="TP46">
        <v>19.909112909308782</v>
      </c>
      <c r="TQ46">
        <v>2.547653091212172</v>
      </c>
      <c r="TR46">
        <v>0.48206670855040967</v>
      </c>
      <c r="TT46">
        <v>0.22792890447053771</v>
      </c>
      <c r="TU46">
        <v>1.2743664088367841</v>
      </c>
      <c r="TV46">
        <v>10.650939992057509</v>
      </c>
      <c r="TW46">
        <v>59.882987899045517</v>
      </c>
      <c r="TX46">
        <v>4.8175751331003243</v>
      </c>
      <c r="TY46">
        <v>0.27927668257321808</v>
      </c>
      <c r="TZ46">
        <v>3.6747142889182398</v>
      </c>
      <c r="UA46">
        <v>5.0963434906437914</v>
      </c>
      <c r="UB46">
        <v>1.9329838119968881</v>
      </c>
      <c r="UC46">
        <v>17.912311460160929</v>
      </c>
      <c r="UD46">
        <v>2.9242490250454831</v>
      </c>
      <c r="UE46">
        <v>0.41218267799342517</v>
      </c>
      <c r="UG46">
        <v>0.46442635059588261</v>
      </c>
      <c r="UH46">
        <v>1.2133436610736861</v>
      </c>
      <c r="UI46">
        <v>4.8485756446314081</v>
      </c>
      <c r="UJ46">
        <v>23.601946427466231</v>
      </c>
      <c r="UK46">
        <v>2.2911560037844589</v>
      </c>
      <c r="UL46">
        <v>0.87687534524526012</v>
      </c>
      <c r="UM46">
        <v>4.9571493241273933E-2</v>
      </c>
      <c r="UN46">
        <v>0.36582540937155239</v>
      </c>
      <c r="UO46">
        <v>2.513385687747534</v>
      </c>
      <c r="UP46">
        <v>4.3176154751223654</v>
      </c>
      <c r="UQ46">
        <v>2.343452567090452</v>
      </c>
      <c r="UR46">
        <v>0.1102630661944697</v>
      </c>
      <c r="UT46">
        <v>5.2361125101296292E-2</v>
      </c>
      <c r="UU46">
        <v>8.9646291902012953E-2</v>
      </c>
      <c r="UV46">
        <v>0.32063345154400491</v>
      </c>
      <c r="UW46">
        <v>1.6775628299140739</v>
      </c>
      <c r="UX46">
        <v>0.27116397195159642</v>
      </c>
      <c r="UZ46">
        <v>9.6250496555276774E-2</v>
      </c>
      <c r="VA46">
        <v>0.33248759344207329</v>
      </c>
      <c r="VB46">
        <v>0.44946832949921373</v>
      </c>
      <c r="VC46">
        <v>0.26991765885652219</v>
      </c>
      <c r="VE46">
        <v>0.14579917710355941</v>
      </c>
      <c r="VG46">
        <v>0.51504522989961521</v>
      </c>
      <c r="VH46">
        <v>0.42138376218339402</v>
      </c>
      <c r="VI46">
        <v>3.7537650330583067E-2</v>
      </c>
      <c r="VJ46">
        <v>6.706859127803793</v>
      </c>
      <c r="VK46">
        <v>0.6163796035433986</v>
      </c>
      <c r="VL46">
        <v>0.1236214079891113</v>
      </c>
      <c r="VM46">
        <v>0.58142488392065261</v>
      </c>
      <c r="VN46">
        <v>1.225357543674948</v>
      </c>
      <c r="VO46">
        <v>4.8146089450358938</v>
      </c>
      <c r="VP46">
        <v>14.92665186787764</v>
      </c>
      <c r="VQ46">
        <v>2.3650132755485691</v>
      </c>
      <c r="VR46">
        <v>6.1267748361414062E-2</v>
      </c>
      <c r="VS46">
        <v>0.36488422022499439</v>
      </c>
      <c r="VT46">
        <v>9.7804591996524088</v>
      </c>
      <c r="VU46">
        <v>19.172373004685689</v>
      </c>
      <c r="VV46">
        <v>6.72999681759282</v>
      </c>
      <c r="VW46">
        <v>0.44270689430071869</v>
      </c>
      <c r="VY46">
        <v>0.82375554015197994</v>
      </c>
      <c r="VZ46">
        <v>0.54290333178566075</v>
      </c>
      <c r="WA46">
        <v>0.1255411741220312</v>
      </c>
      <c r="WB46">
        <v>2.011257145415509</v>
      </c>
      <c r="WC46">
        <v>0.53747435517813325</v>
      </c>
      <c r="WD46">
        <v>0.1121541105730717</v>
      </c>
      <c r="WF46">
        <v>0.12354970773071761</v>
      </c>
      <c r="WG46">
        <v>0.27026691490892613</v>
      </c>
      <c r="WH46">
        <v>1.7643614870462621</v>
      </c>
      <c r="WI46">
        <v>29.310181505676599</v>
      </c>
      <c r="WJ46">
        <v>5.2354527420759824</v>
      </c>
      <c r="WL46">
        <v>0.23775479729662891</v>
      </c>
      <c r="WM46">
        <v>1.911096008958088</v>
      </c>
      <c r="WN46">
        <v>3.7029226811561009</v>
      </c>
      <c r="WO46">
        <v>1.827832576847001</v>
      </c>
      <c r="WQ46">
        <v>2.9336113289494148</v>
      </c>
      <c r="WR46">
        <v>0.85591522839539369</v>
      </c>
      <c r="WS46">
        <v>3.4616707949492773E-2</v>
      </c>
      <c r="WT46">
        <v>4.1982311084169561</v>
      </c>
      <c r="WU46">
        <v>0.58839515065919035</v>
      </c>
      <c r="WV46">
        <v>9.1838772654687748E-2</v>
      </c>
      <c r="WX46">
        <v>0.243979729014448</v>
      </c>
      <c r="WY46">
        <v>0.46341337744020672</v>
      </c>
      <c r="WZ46">
        <v>2.656879376397598</v>
      </c>
      <c r="XA46">
        <v>36.253061171332533</v>
      </c>
      <c r="XB46">
        <v>5.7735168109751944</v>
      </c>
      <c r="XC46">
        <v>2.1897994609612361E-2</v>
      </c>
      <c r="XD46">
        <v>0.36942397416280631</v>
      </c>
      <c r="XE46">
        <v>3.3606594884838019</v>
      </c>
      <c r="XF46">
        <v>6.6015826046150012</v>
      </c>
      <c r="XG46">
        <v>3.2278796595653789</v>
      </c>
      <c r="XH46">
        <v>4.2644153510089697E-2</v>
      </c>
      <c r="XI46">
        <v>2.4931259319984109</v>
      </c>
      <c r="XJ46">
        <v>0.25452044634469329</v>
      </c>
      <c r="XK46">
        <v>3.4574032822007772</v>
      </c>
      <c r="XN46">
        <v>2.5321532961419379E-2</v>
      </c>
      <c r="XO46">
        <v>2.9113102495734251E-2</v>
      </c>
      <c r="XP46">
        <v>1.553986483933094E-2</v>
      </c>
      <c r="XQ46">
        <v>1.860275549063949E-3</v>
      </c>
      <c r="XR46">
        <v>1.5854309276382299</v>
      </c>
      <c r="XU46">
        <v>1.9918831032010111E-2</v>
      </c>
      <c r="XZ46">
        <v>1.9677538528537299E-2</v>
      </c>
      <c r="YA46">
        <v>0.1454206364425753</v>
      </c>
      <c r="YD46">
        <v>0.3639426391523008</v>
      </c>
      <c r="YE46">
        <v>2.021276524034845E-2</v>
      </c>
      <c r="YG46">
        <v>1.6554339623393609E-2</v>
      </c>
      <c r="YH46">
        <v>5.006811725550419E-2</v>
      </c>
      <c r="YI46">
        <v>4.5607851445770189E-2</v>
      </c>
      <c r="YJ46">
        <v>0.14148887320212031</v>
      </c>
      <c r="YK46">
        <v>2.6956726325989801E-2</v>
      </c>
      <c r="YO46">
        <v>2.388629589968656E-2</v>
      </c>
      <c r="YP46">
        <v>3.144552522396897E-2</v>
      </c>
      <c r="YY46">
        <v>6.2825332881131124E-2</v>
      </c>
      <c r="ZF46">
        <v>6.4247198070274E-2</v>
      </c>
      <c r="ZG46">
        <v>2.7552756311679139E-2</v>
      </c>
      <c r="ZI46">
        <v>0.1439346783899895</v>
      </c>
      <c r="ZJ46">
        <v>7.4426083291054893E-2</v>
      </c>
      <c r="ZK46">
        <v>5.3967843613566803E-2</v>
      </c>
      <c r="ZL46">
        <v>3.646390790632769E-2</v>
      </c>
      <c r="ZM46">
        <v>0.92696912274983778</v>
      </c>
      <c r="ZN46">
        <v>0.1230026737610329</v>
      </c>
      <c r="ZO46">
        <v>0.17355805445394709</v>
      </c>
      <c r="ZP46">
        <v>0.23363297401103639</v>
      </c>
      <c r="ZQ46">
        <v>8.3261112358924028E-2</v>
      </c>
      <c r="ZR46">
        <v>0.11929455077669179</v>
      </c>
      <c r="ZS46">
        <v>0.14519496963705919</v>
      </c>
      <c r="ZT46">
        <v>0.30609473250922298</v>
      </c>
      <c r="ZU46">
        <v>4.8935319884233892E-2</v>
      </c>
      <c r="ZV46">
        <v>1.930769591515503</v>
      </c>
      <c r="ZW46">
        <v>1.9804072708485021</v>
      </c>
      <c r="ZX46">
        <v>0.20762917354864979</v>
      </c>
      <c r="ZY46">
        <v>2.447521630106703E-2</v>
      </c>
      <c r="ZZ46">
        <v>5.7756505512647147E-2</v>
      </c>
      <c r="AAA46">
        <v>0.32990059212499739</v>
      </c>
      <c r="AAB46">
        <v>1.2064924311733261</v>
      </c>
      <c r="AAC46">
        <v>0.53400716592228559</v>
      </c>
      <c r="AAD46">
        <v>9.2083490680525848E-2</v>
      </c>
      <c r="AAE46">
        <v>0.23579497333204391</v>
      </c>
      <c r="AAF46">
        <v>0.24600676038158331</v>
      </c>
      <c r="AAG46">
        <v>9.0260685871605434E-2</v>
      </c>
      <c r="AAI46">
        <v>1.0400207545090869</v>
      </c>
      <c r="AAJ46">
        <v>1.639385699338026</v>
      </c>
      <c r="AAK46">
        <v>8.406163716821724E-2</v>
      </c>
      <c r="AAL46">
        <v>3.0566121820268421E-2</v>
      </c>
      <c r="AAM46">
        <v>0.12532114433647429</v>
      </c>
      <c r="AAO46">
        <v>0.2050483491680066</v>
      </c>
      <c r="AAP46">
        <v>2.4025715858843381E-2</v>
      </c>
      <c r="AAQ46">
        <v>0.17477921032589769</v>
      </c>
      <c r="AAR46">
        <v>0.13055673132740689</v>
      </c>
      <c r="AAS46">
        <v>9.8951107797909124E-2</v>
      </c>
      <c r="AAT46">
        <v>0.1291086742512173</v>
      </c>
      <c r="AAV46">
        <v>5.4643405968245823E-2</v>
      </c>
      <c r="AAW46">
        <v>0.10151684108039991</v>
      </c>
      <c r="AAX46">
        <v>5.0129017147699698E-2</v>
      </c>
      <c r="AAY46">
        <v>3.294328352599734</v>
      </c>
      <c r="AAZ46">
        <v>0.54440335058476208</v>
      </c>
      <c r="ABA46">
        <v>0.2351143828566204</v>
      </c>
      <c r="ABC46">
        <v>4.1186194795048522E-2</v>
      </c>
      <c r="ABD46">
        <v>1.84653906995106</v>
      </c>
      <c r="ABE46">
        <v>20.793057925087101</v>
      </c>
      <c r="ABF46">
        <v>14.40874679610544</v>
      </c>
      <c r="ABG46">
        <v>0.17453103746279841</v>
      </c>
      <c r="ABH46">
        <v>0.97556226473181085</v>
      </c>
      <c r="ABI46">
        <v>1.524125857345046</v>
      </c>
      <c r="ABJ46">
        <v>0.28276523870928039</v>
      </c>
      <c r="ABK46">
        <v>4.0379786555831094</v>
      </c>
      <c r="ABL46">
        <v>0.60990694574579507</v>
      </c>
      <c r="ABM46">
        <v>7.6024383100878473E-2</v>
      </c>
      <c r="ABN46">
        <v>1.223576809801365E-2</v>
      </c>
      <c r="ABO46">
        <v>0.1824349097605226</v>
      </c>
      <c r="ABP46">
        <v>1.277632368971038</v>
      </c>
      <c r="ABQ46">
        <v>5.9178085247441787</v>
      </c>
      <c r="ABR46">
        <v>3.774098124781037</v>
      </c>
      <c r="ABT46">
        <v>0.51302952542099578</v>
      </c>
      <c r="ABU46">
        <v>0.48186386309730622</v>
      </c>
      <c r="ABV46">
        <v>0.11028728229621371</v>
      </c>
      <c r="ABW46">
        <v>2.421422325111415E-2</v>
      </c>
      <c r="ABY46">
        <v>3.7849321953622922E-2</v>
      </c>
      <c r="ABZ46">
        <v>0.18728273138893081</v>
      </c>
      <c r="ACA46">
        <v>0.1339224082352449</v>
      </c>
      <c r="ACB46">
        <v>5.7251669600670803E-2</v>
      </c>
      <c r="ACG46">
        <v>5.3819186126051709E-2</v>
      </c>
      <c r="ACJ46">
        <v>0.192041155391276</v>
      </c>
      <c r="ACK46">
        <v>0.22354461734583339</v>
      </c>
      <c r="ACN46">
        <v>2.221909601488312E-2</v>
      </c>
      <c r="ACR46">
        <v>0.61838790125220344</v>
      </c>
      <c r="ACS46">
        <v>0.29851372089908712</v>
      </c>
      <c r="ACT46">
        <v>6.1216253154811183E-2</v>
      </c>
      <c r="ACU46">
        <v>5.7153186875805071</v>
      </c>
      <c r="ACV46">
        <v>6.2348333817655686</v>
      </c>
      <c r="ACW46">
        <v>0.31247803877362018</v>
      </c>
      <c r="ACY46">
        <v>0.55159517577159201</v>
      </c>
      <c r="ACZ46">
        <v>0.38658643042635449</v>
      </c>
      <c r="ADA46">
        <v>0.35651710158995631</v>
      </c>
      <c r="ADB46">
        <v>6.8938769631779681E-2</v>
      </c>
      <c r="ADC46">
        <v>0.20448914416447939</v>
      </c>
      <c r="ADF46">
        <v>8.7151701105519591E-2</v>
      </c>
      <c r="ADG46">
        <v>2.919283666303488</v>
      </c>
      <c r="ADH46">
        <v>1.964873974477134</v>
      </c>
      <c r="ADJ46">
        <v>8.6318925656852397E-2</v>
      </c>
      <c r="ADK46">
        <v>4.6222552032034597E-2</v>
      </c>
      <c r="ADL46">
        <v>0.64757978860510268</v>
      </c>
      <c r="ADM46">
        <v>4.4201404944021798E-2</v>
      </c>
      <c r="ADN46">
        <v>0.27487097087174378</v>
      </c>
      <c r="ADO46">
        <v>3.300161181384801E-2</v>
      </c>
      <c r="ADP46">
        <v>0.11493156457351179</v>
      </c>
      <c r="ADQ46">
        <v>3.5462998847939547E-2</v>
      </c>
      <c r="ADS46">
        <v>0.16939573134724689</v>
      </c>
      <c r="ADT46">
        <v>8.7775364083800517E-2</v>
      </c>
      <c r="ADU46">
        <v>0.18288220846911429</v>
      </c>
      <c r="ADV46">
        <v>0.14099380263077599</v>
      </c>
      <c r="ADX46">
        <v>30.056773795059129</v>
      </c>
      <c r="ADY46">
        <v>2.1470581665564268</v>
      </c>
      <c r="ADZ46">
        <v>0.27558753372018391</v>
      </c>
      <c r="AEA46">
        <v>7.2956815720006007E-2</v>
      </c>
      <c r="AEB46">
        <v>0.39064840795581451</v>
      </c>
      <c r="AEC46">
        <v>1.6251976758805491</v>
      </c>
      <c r="AED46">
        <v>5.750583859971977</v>
      </c>
      <c r="AEE46">
        <v>3.0555897680489572</v>
      </c>
      <c r="AEF46">
        <v>0.15618368218345799</v>
      </c>
      <c r="AEG46">
        <v>4.8463850977274863</v>
      </c>
      <c r="AEH46">
        <v>7.0498786547941501</v>
      </c>
      <c r="AEI46">
        <v>1.282492625941793</v>
      </c>
      <c r="AEJ46">
        <v>9.7405575788477439</v>
      </c>
      <c r="AEK46">
        <v>0.85969174973994478</v>
      </c>
      <c r="AEM46">
        <v>0.5515383220920429</v>
      </c>
      <c r="AEN46">
        <v>2.1235695531272238</v>
      </c>
      <c r="AEO46">
        <v>1.1690816271461311</v>
      </c>
      <c r="AEP46">
        <v>0.96459873742019453</v>
      </c>
      <c r="AEQ46">
        <v>0.3030094530986891</v>
      </c>
      <c r="AES46">
        <v>0.38623157594820351</v>
      </c>
      <c r="AET46">
        <v>0.69134425189950977</v>
      </c>
      <c r="AEU46">
        <v>0.14120885086395779</v>
      </c>
      <c r="AEW46">
        <v>0.1167169222498752</v>
      </c>
      <c r="AEX46">
        <v>0.18430202114904809</v>
      </c>
      <c r="AFD46">
        <v>2.1770766844086702</v>
      </c>
      <c r="AFE46">
        <v>30.10753911554264</v>
      </c>
      <c r="AFF46">
        <v>2.5868729140947089</v>
      </c>
      <c r="AFG46">
        <v>0.7939281678621104</v>
      </c>
      <c r="AFH46">
        <v>0.79721010833781591</v>
      </c>
      <c r="AFI46">
        <v>0.23618223545734671</v>
      </c>
      <c r="AFJ46">
        <v>1.268267939350477</v>
      </c>
      <c r="AFK46">
        <v>0.59204160596808897</v>
      </c>
      <c r="AFL46">
        <v>1.2898876073971259</v>
      </c>
      <c r="AFM46">
        <v>5.4484556430560511</v>
      </c>
      <c r="AFN46">
        <v>5.0338759412832203E-2</v>
      </c>
      <c r="AFO46">
        <v>0.17232861686661369</v>
      </c>
      <c r="AFP46">
        <v>6.2136909558875514E-3</v>
      </c>
      <c r="AFQ46">
        <v>7.121600945445462E-3</v>
      </c>
      <c r="AFR46">
        <v>8.0405810032326049E-3</v>
      </c>
      <c r="AFS46">
        <v>9.9235018710782177E-3</v>
      </c>
      <c r="AFT46">
        <v>1.5572264474615049E-2</v>
      </c>
      <c r="AFU46">
        <v>1.1379048355493389E-2</v>
      </c>
      <c r="AFV46">
        <v>2.3404201378099791E-2</v>
      </c>
      <c r="AFW46">
        <v>2.4361351501179421E-2</v>
      </c>
      <c r="AFY46">
        <v>9.3678637289345036E-3</v>
      </c>
      <c r="AFZ46">
        <v>7.0258977967008777E-3</v>
      </c>
      <c r="AGA46">
        <v>1.712237314899696E-2</v>
      </c>
      <c r="AGE46">
        <v>1.3584440660635329E-2</v>
      </c>
      <c r="AGF46">
        <v>5.7530489649465263E-2</v>
      </c>
      <c r="AGG46">
        <v>5.7672039241892417E-2</v>
      </c>
      <c r="AGH46">
        <v>1.3013247538855161E-2</v>
      </c>
      <c r="AGI46">
        <v>1.0205277191758001E-2</v>
      </c>
      <c r="AGJ46">
        <v>3.0689676120242822E-2</v>
      </c>
      <c r="AGK46">
        <v>1.330993949336094E-2</v>
      </c>
      <c r="AGL46">
        <v>1.686770342211328E-2</v>
      </c>
      <c r="AGM46">
        <v>4.1925168580090919E-2</v>
      </c>
      <c r="AGN46">
        <v>1.8428489974642949E-2</v>
      </c>
      <c r="AGP46">
        <v>5.210328645986321E-3</v>
      </c>
      <c r="AGQ46">
        <v>5.6180664313054407E-3</v>
      </c>
      <c r="AGR46">
        <v>2.043793430167538E-2</v>
      </c>
      <c r="AGS46">
        <v>1.00020633338714E-2</v>
      </c>
      <c r="AGU46">
        <v>7.8038137914452198E-3</v>
      </c>
      <c r="AGV46">
        <v>4.6161636739967843E-2</v>
      </c>
      <c r="AGW46">
        <v>4.1719166191889277E-2</v>
      </c>
      <c r="AGX46">
        <v>5.0591372726071858E-2</v>
      </c>
      <c r="AGY46">
        <v>2.3316210923597779E-2</v>
      </c>
      <c r="AGZ46">
        <v>2.1916161306938329E-2</v>
      </c>
      <c r="AHA46">
        <v>1.388713182516459E-2</v>
      </c>
      <c r="AHB46">
        <v>4.9523831470056033E-3</v>
      </c>
      <c r="AHC46">
        <v>0.1126136461819772</v>
      </c>
      <c r="AHD46">
        <v>0.1786630437300217</v>
      </c>
      <c r="AHE46">
        <v>1.384727091755924E-2</v>
      </c>
      <c r="AHF46">
        <v>2.1426718407171579E-2</v>
      </c>
      <c r="AHG46">
        <v>0.1121460624497513</v>
      </c>
      <c r="AHH46">
        <v>1.9353958609870551E-2</v>
      </c>
      <c r="AHI46">
        <v>9.4981651251994884E-2</v>
      </c>
      <c r="AHJ46">
        <v>0.1145061806460301</v>
      </c>
      <c r="AHK46">
        <v>5.2035858451601937E-3</v>
      </c>
      <c r="AHL46">
        <v>4.8466182839064273E-2</v>
      </c>
      <c r="AHM46">
        <v>9.1803958328800471E-3</v>
      </c>
      <c r="AHN46">
        <v>3.2586282759098202E-2</v>
      </c>
      <c r="AHO46">
        <v>2.823821047859237E-2</v>
      </c>
      <c r="AHP46">
        <v>2.062620214636577E-2</v>
      </c>
      <c r="AHQ46">
        <v>9.7761958632384627E-2</v>
      </c>
      <c r="AHR46">
        <v>3.0365648456392329E-2</v>
      </c>
      <c r="AHS46">
        <v>7.8545584108304662E-3</v>
      </c>
      <c r="AHV46">
        <v>1.099499050795928E-2</v>
      </c>
      <c r="AHW46">
        <v>6.4228162373227479E-3</v>
      </c>
      <c r="AHX46">
        <v>1.8724142251178182E-2</v>
      </c>
      <c r="AHY46">
        <v>6.636767743432752E-3</v>
      </c>
      <c r="AHZ46">
        <v>8.4790223642589643E-3</v>
      </c>
      <c r="AIB46">
        <v>2.8487493422657901E-2</v>
      </c>
      <c r="AIC46">
        <v>5.340171908484298E-2</v>
      </c>
      <c r="AID46">
        <v>8.9519882214149568E-2</v>
      </c>
      <c r="AIE46">
        <v>3.6556152759323002E-2</v>
      </c>
      <c r="AIF46">
        <v>3.099306494896046E-2</v>
      </c>
      <c r="AIG46">
        <v>4.214749220226717E-2</v>
      </c>
      <c r="AIH46">
        <v>6.070103765051648E-2</v>
      </c>
      <c r="AII46">
        <v>0.1138428921608155</v>
      </c>
      <c r="AIJ46">
        <v>1.6084995492073401E-2</v>
      </c>
      <c r="AIK46">
        <v>2.34883245551562E-2</v>
      </c>
      <c r="AIL46">
        <v>1.299630206801305E-2</v>
      </c>
      <c r="AIM46">
        <v>1.6575792044372571E-2</v>
      </c>
      <c r="AIN46">
        <v>7.2527075210231107E-2</v>
      </c>
      <c r="AIO46">
        <v>1.4317959905438099E-2</v>
      </c>
      <c r="AIQ46">
        <v>5.0163370967749969E-2</v>
      </c>
      <c r="AIR46">
        <v>0.39829140072704478</v>
      </c>
      <c r="AIS46">
        <v>5.8018934434602057E-2</v>
      </c>
      <c r="AIT46">
        <v>5.1798327681836231E-3</v>
      </c>
      <c r="AIU46">
        <v>0.25114820976398039</v>
      </c>
      <c r="AIV46">
        <v>1.015534917470619E-2</v>
      </c>
      <c r="AIW46">
        <v>0.48123479493703092</v>
      </c>
      <c r="AIX46">
        <v>0.25139763482106559</v>
      </c>
      <c r="AIY46">
        <v>2.7949282309971669E-2</v>
      </c>
      <c r="AIZ46">
        <v>0.24129280183476409</v>
      </c>
      <c r="AJA46">
        <v>1.2565256828499389E-2</v>
      </c>
      <c r="AJB46">
        <v>0.1117981329561241</v>
      </c>
      <c r="AJC46">
        <v>4.7149264241946723E-2</v>
      </c>
      <c r="AJD46">
        <v>0.1663554826917085</v>
      </c>
      <c r="AJE46">
        <v>0.41021836030502828</v>
      </c>
      <c r="AJG46">
        <v>0.1387936358861942</v>
      </c>
      <c r="AJH46">
        <v>4.5716924881920827E-2</v>
      </c>
      <c r="AJJ46">
        <v>2.252490385359807E-2</v>
      </c>
      <c r="AJK46">
        <v>3.18571001554507E-2</v>
      </c>
      <c r="AJM46">
        <v>0.14546192608341921</v>
      </c>
      <c r="AJN46">
        <v>3.0740841307910591E-2</v>
      </c>
      <c r="AJO46">
        <v>2.4174622279953019E-2</v>
      </c>
      <c r="AJR46">
        <v>9.3393282983878431E-3</v>
      </c>
      <c r="AJS46">
        <v>1.5140844817518829E-2</v>
      </c>
      <c r="AJT46">
        <v>0.5500446262721983</v>
      </c>
      <c r="AJU46">
        <v>2.2043288778446541E-2</v>
      </c>
      <c r="AJW46">
        <v>5.7758590617532123E-3</v>
      </c>
      <c r="AJZ46">
        <v>1.836390351331851E-2</v>
      </c>
      <c r="AKA46">
        <v>7.52779412211909E-2</v>
      </c>
      <c r="AKB46">
        <v>4.4403969280749342E-2</v>
      </c>
      <c r="AKC46">
        <v>2.2904139920029661E-2</v>
      </c>
      <c r="AKD46">
        <v>1.6802728184540931E-2</v>
      </c>
      <c r="AKE46">
        <v>0.1094465025094714</v>
      </c>
      <c r="AKF46">
        <v>0.12204818249925869</v>
      </c>
      <c r="AKG46">
        <v>6.0828960428442443E-2</v>
      </c>
      <c r="AKH46">
        <v>4.2720847221394798E-2</v>
      </c>
      <c r="AKI46">
        <v>7.145055362604702E-2</v>
      </c>
      <c r="AKJ46">
        <v>1.7914427220215402E-2</v>
      </c>
      <c r="AKK46">
        <v>7.6253954520563411E-2</v>
      </c>
      <c r="AKL46">
        <v>4.7348826027804568E-2</v>
      </c>
      <c r="AKM46">
        <v>0.1159354110979222</v>
      </c>
      <c r="AKN46">
        <v>1.3689326460730639E-2</v>
      </c>
      <c r="AKO46">
        <v>5.3049971423844211E-2</v>
      </c>
      <c r="AKP46">
        <v>1.625493085350193E-2</v>
      </c>
      <c r="AKQ46">
        <v>1.6243232713882699E-2</v>
      </c>
      <c r="AKR46">
        <v>1.9373315514222129E-2</v>
      </c>
      <c r="AKS46">
        <v>4.4941586570782732E-2</v>
      </c>
      <c r="AKT46">
        <v>1.199568664107359E-2</v>
      </c>
      <c r="AKV46">
        <v>1.8653469832047392E-2</v>
      </c>
      <c r="AKW46">
        <v>0.2449843460465832</v>
      </c>
      <c r="AKX46">
        <v>0.16327349304578961</v>
      </c>
      <c r="AKY46">
        <v>7.0892549900014326E-2</v>
      </c>
      <c r="AKZ46">
        <v>1.285566456484899</v>
      </c>
      <c r="ALA46">
        <v>0.1437558258048352</v>
      </c>
      <c r="ALB46">
        <v>0.18291612799156659</v>
      </c>
      <c r="ALC46">
        <v>0.83389557936149739</v>
      </c>
      <c r="ALD46">
        <v>2.22079348323782E-2</v>
      </c>
      <c r="ALE46">
        <v>0.1960924125309709</v>
      </c>
      <c r="ALF46">
        <v>1.276533293019153E-2</v>
      </c>
      <c r="ALG46">
        <v>0.7067481217509417</v>
      </c>
      <c r="ALH46">
        <v>0.93297236534718675</v>
      </c>
      <c r="ALI46">
        <v>6.0212283714681243E-2</v>
      </c>
      <c r="ALJ46">
        <v>1.0800868075721159</v>
      </c>
      <c r="ALK46">
        <v>0.1284613104258791</v>
      </c>
      <c r="ALL46">
        <v>3.3132193122922801E-2</v>
      </c>
      <c r="ALM46">
        <v>5.0862646281727333E-2</v>
      </c>
      <c r="ALN46">
        <v>3.2059460212047718E-2</v>
      </c>
      <c r="ALO46">
        <v>0.1302490777944724</v>
      </c>
      <c r="ALP46">
        <v>0.51254872029443654</v>
      </c>
      <c r="ALQ46">
        <v>1.1108535419415659E-2</v>
      </c>
      <c r="ALR46">
        <v>0.27935777409678619</v>
      </c>
      <c r="ALS46">
        <v>0.18986195823713731</v>
      </c>
      <c r="ALT46">
        <v>1.5834805974253841E-2</v>
      </c>
      <c r="ALU46">
        <v>4.6889541501444552E-2</v>
      </c>
      <c r="ALV46">
        <v>1.5625303540134739E-2</v>
      </c>
      <c r="ALW46">
        <v>1.4748538335009319E-2</v>
      </c>
      <c r="ALX46">
        <v>0.46452765139581043</v>
      </c>
      <c r="ALY46">
        <v>8.2910470621829047E-2</v>
      </c>
      <c r="ALZ46">
        <v>4.2551318352653418E-2</v>
      </c>
      <c r="AMA46">
        <v>4.482240996511546E-2</v>
      </c>
      <c r="AMB46">
        <v>1.9851548337745811E-2</v>
      </c>
      <c r="AMC46">
        <v>2.4447241287329051E-2</v>
      </c>
      <c r="AMD46">
        <v>1.0783949185453411E-2</v>
      </c>
      <c r="AME46">
        <v>7.4005205934193881E-3</v>
      </c>
      <c r="AMF46">
        <v>2.0379895172647239E-2</v>
      </c>
      <c r="AMG46">
        <v>8.0962960338263404E-3</v>
      </c>
      <c r="AMH46">
        <v>8.1405726527613263E-3</v>
      </c>
      <c r="AMK46">
        <v>1.084610710452558E-2</v>
      </c>
      <c r="AML46">
        <v>1.68381611568756</v>
      </c>
      <c r="AMM46">
        <v>2.1593103838287931E-2</v>
      </c>
      <c r="AMN46">
        <v>1.949813157924072E-2</v>
      </c>
      <c r="AMO46">
        <v>9.5913101210071711E-2</v>
      </c>
      <c r="AMP46">
        <v>0.1007035218513266</v>
      </c>
      <c r="AMQ46">
        <v>9.7646648565352115E-2</v>
      </c>
      <c r="AMR46">
        <v>3.4711029785184457E-2</v>
      </c>
      <c r="AMS46">
        <v>7.9112795684711065E-2</v>
      </c>
      <c r="AMT46">
        <v>0.14940061128620791</v>
      </c>
      <c r="AMU46">
        <v>0.1069739376545948</v>
      </c>
      <c r="AMV46">
        <v>6.2866325203332296E-2</v>
      </c>
      <c r="AMW46">
        <v>4.2477674263366252E-2</v>
      </c>
      <c r="AMX46">
        <v>0.1934919098954162</v>
      </c>
      <c r="AMY46">
        <v>1.69071745041782E-2</v>
      </c>
      <c r="AMZ46">
        <v>4.9964641395848483E-2</v>
      </c>
      <c r="ANA46">
        <v>6.6854090662749055E-2</v>
      </c>
      <c r="ANB46">
        <v>8.4295563248667146E-3</v>
      </c>
      <c r="ANC46">
        <v>3.6897526563021893E-2</v>
      </c>
      <c r="ANE46">
        <v>3.6687883316301267E-2</v>
      </c>
      <c r="ANF46">
        <v>1.8199954674962649E-2</v>
      </c>
      <c r="ANG46">
        <v>1.2118919418299351E-2</v>
      </c>
      <c r="ANL46">
        <v>9.0513194300177208E-2</v>
      </c>
      <c r="ANM46">
        <v>0.13312231840259961</v>
      </c>
      <c r="ANN46">
        <v>4.1424795848652482E-2</v>
      </c>
      <c r="ANO46">
        <v>0.45185719683911918</v>
      </c>
      <c r="ANP46">
        <v>6.0299299615698763E-2</v>
      </c>
      <c r="ANQ46">
        <v>0.52863017134356716</v>
      </c>
      <c r="ANR46">
        <v>0.50275650510252401</v>
      </c>
      <c r="ANS46">
        <v>5.1067407625244768E-2</v>
      </c>
      <c r="ANT46">
        <v>6.3029878650986734E-2</v>
      </c>
      <c r="ANU46">
        <v>2.7979089820476529E-2</v>
      </c>
      <c r="ANV46">
        <v>1.301759669944458</v>
      </c>
      <c r="ANW46">
        <v>0.30583293809607792</v>
      </c>
      <c r="ANX46">
        <v>0.27535885854467218</v>
      </c>
      <c r="ANY46">
        <v>3.0865108342422669</v>
      </c>
      <c r="ANZ46">
        <v>7.417995085165166E-2</v>
      </c>
      <c r="AOA46">
        <v>1.543053919198618E-2</v>
      </c>
      <c r="AOB46">
        <v>8.2574286935048341E-2</v>
      </c>
      <c r="AOC46">
        <v>9.3790511583378977E-2</v>
      </c>
      <c r="AOD46">
        <v>4.8540339664959353E-2</v>
      </c>
      <c r="AOE46">
        <v>0.37341535123208092</v>
      </c>
      <c r="AOF46">
        <v>0.71779278817883563</v>
      </c>
      <c r="AOG46">
        <v>5.4361590607180099E-2</v>
      </c>
      <c r="AOH46">
        <v>1.398310521412869</v>
      </c>
      <c r="AOI46">
        <v>0.44742601583578301</v>
      </c>
      <c r="AOJ46">
        <v>1.2291450157648169E-2</v>
      </c>
      <c r="AOL46">
        <v>2.6370417448246981E-2</v>
      </c>
      <c r="AOM46">
        <v>0.12579609915946111</v>
      </c>
      <c r="AON46">
        <v>0.1373367284797633</v>
      </c>
      <c r="AOO46">
        <v>2.8842197597735712E-2</v>
      </c>
      <c r="AOP46">
        <v>4.1169076172184217E-2</v>
      </c>
      <c r="AOQ46">
        <v>0.21981388937106311</v>
      </c>
      <c r="AOR46">
        <v>1.172126341692269E-2</v>
      </c>
      <c r="AOS46">
        <v>0.25179393681005258</v>
      </c>
      <c r="AOT46">
        <v>0.22075591058409819</v>
      </c>
      <c r="AOU46">
        <v>5.9900654993475543E-2</v>
      </c>
      <c r="AOV46">
        <v>4.1857711572527677E-2</v>
      </c>
      <c r="AOW46">
        <v>0.19093079918324449</v>
      </c>
      <c r="AOX46">
        <v>3.3972619127723203E-2</v>
      </c>
      <c r="AOY46">
        <v>6.4077767288112861E-3</v>
      </c>
      <c r="AOZ46">
        <v>1.5138175144508969E-2</v>
      </c>
      <c r="APA46">
        <v>0.75647891740693418</v>
      </c>
      <c r="APB46">
        <v>6.2950741770999602E-2</v>
      </c>
      <c r="APC46">
        <v>2.9074452301448631E-2</v>
      </c>
      <c r="APD46">
        <v>4.1997285262344322E-2</v>
      </c>
      <c r="APE46">
        <v>3.1621366382023189E-2</v>
      </c>
      <c r="APF46">
        <v>5.5634734018404131E-2</v>
      </c>
      <c r="APG46">
        <v>4.4617928812949667E-2</v>
      </c>
      <c r="APH46">
        <v>2.723107860166895E-2</v>
      </c>
      <c r="API46">
        <v>2.709279385571953E-2</v>
      </c>
      <c r="APJ46">
        <v>7.6330152833452743E-3</v>
      </c>
      <c r="APL46">
        <v>2.672202214872824E-2</v>
      </c>
      <c r="APM46">
        <v>3.7238385518187332E-2</v>
      </c>
      <c r="APN46">
        <v>7.1699956229817792E-3</v>
      </c>
      <c r="APP46">
        <v>1.500622181811515E-2</v>
      </c>
      <c r="APQ46">
        <v>1.3118764808864199E-2</v>
      </c>
      <c r="APR46">
        <v>1.4591147938195451E-2</v>
      </c>
      <c r="APS46">
        <v>1.430125713893611</v>
      </c>
      <c r="APT46">
        <v>1.1281320821267361E-2</v>
      </c>
      <c r="APW46">
        <v>1.266588364267408E-2</v>
      </c>
      <c r="APY46">
        <v>4.0637524104719727E-2</v>
      </c>
      <c r="APZ46">
        <v>2.411932664204788E-2</v>
      </c>
      <c r="AQA46">
        <v>2.616001496518151E-2</v>
      </c>
      <c r="AQB46">
        <v>3.3215580051463599E-2</v>
      </c>
      <c r="AQC46">
        <v>1.3768095733105279</v>
      </c>
      <c r="AQD46">
        <v>4.817502278591497E-2</v>
      </c>
      <c r="AQE46">
        <v>6.8133424915379368E-2</v>
      </c>
      <c r="AQF46">
        <v>0.1841184725872819</v>
      </c>
      <c r="AQG46">
        <v>1.1164728718879481E-2</v>
      </c>
      <c r="AQH46">
        <v>3.9023432641879303E-2</v>
      </c>
      <c r="AQI46">
        <v>2.3197369227522E-2</v>
      </c>
      <c r="AQJ46">
        <v>2.3890616890801651E-2</v>
      </c>
      <c r="AQK46">
        <v>2.1917659551695091E-2</v>
      </c>
      <c r="AQM46">
        <v>1.8008210833123921E-2</v>
      </c>
      <c r="AQP46">
        <v>9.0217763841253656E-3</v>
      </c>
      <c r="AQR46">
        <v>2.7735135556041981E-2</v>
      </c>
      <c r="AQS46">
        <v>5.4351880666474742E-2</v>
      </c>
      <c r="AQT46">
        <v>0.1219383128657113</v>
      </c>
      <c r="AQU46">
        <v>0.1801723613304993</v>
      </c>
      <c r="AQV46">
        <v>0.1989569115574267</v>
      </c>
      <c r="AQW46">
        <v>0.14991093896733521</v>
      </c>
      <c r="AQX46">
        <v>3.8058637184630158E-2</v>
      </c>
      <c r="AQY46">
        <v>0.21497685092930191</v>
      </c>
      <c r="AQZ46">
        <v>0.55845891752512566</v>
      </c>
      <c r="ARA46">
        <v>1.118059180274219</v>
      </c>
      <c r="ARB46">
        <v>2.2837722877755311E-2</v>
      </c>
      <c r="ARC46">
        <v>5.8491093733531133E-2</v>
      </c>
      <c r="ARD46">
        <v>0.26233491323196301</v>
      </c>
      <c r="ARE46">
        <v>5.265278518803141E-2</v>
      </c>
      <c r="ARF46">
        <v>0.30874216346103017</v>
      </c>
      <c r="ARG46">
        <v>0.12671947452997009</v>
      </c>
      <c r="ARH46">
        <v>0.162324921790507</v>
      </c>
      <c r="ARI46">
        <v>2.3710098797173091</v>
      </c>
      <c r="ARJ46">
        <v>0.17350002538277151</v>
      </c>
      <c r="ARK46">
        <v>6.8908295310141374E-3</v>
      </c>
      <c r="ARL46">
        <v>0.11169152000699351</v>
      </c>
      <c r="ARM46">
        <v>0.34550898337414149</v>
      </c>
      <c r="ARN46">
        <v>8.8520605439966316E-2</v>
      </c>
      <c r="ARO46">
        <v>0.2128760729235008</v>
      </c>
      <c r="ARP46">
        <v>0.1823026466849943</v>
      </c>
      <c r="ARQ46">
        <v>5.726748841470794E-2</v>
      </c>
      <c r="ARR46">
        <v>0.60262306877780691</v>
      </c>
      <c r="ARS46">
        <v>0.31129148660991462</v>
      </c>
      <c r="ART46">
        <v>2.2175277681120611E-2</v>
      </c>
      <c r="ARU46">
        <v>2.332134900316982E-2</v>
      </c>
      <c r="ARV46">
        <v>0.15808286048499531</v>
      </c>
      <c r="ARW46">
        <v>0.49812662778208072</v>
      </c>
      <c r="ARX46">
        <v>3.2341890440309787E-2</v>
      </c>
      <c r="ARZ46">
        <v>2.2171528855963098E-2</v>
      </c>
      <c r="ASA46">
        <v>8.2757492342575387E-2</v>
      </c>
      <c r="ASB46">
        <v>0.11507550129430701</v>
      </c>
      <c r="ASC46">
        <v>2.1003101327855891E-2</v>
      </c>
      <c r="ASD46">
        <v>0.1075875469652003</v>
      </c>
      <c r="ASE46">
        <v>0.1004221721682504</v>
      </c>
      <c r="ASF46">
        <v>4.2468041608381378E-2</v>
      </c>
      <c r="ASG46">
        <v>3.3226830732778233E-2</v>
      </c>
      <c r="ASH46">
        <v>0.23319828384236349</v>
      </c>
      <c r="ASI46">
        <v>0.12756924743531531</v>
      </c>
      <c r="ASJ46">
        <v>1.018103931508956E-2</v>
      </c>
      <c r="ASK46">
        <v>2.4624127652487959E-2</v>
      </c>
      <c r="ASL46">
        <v>5.6672102505956723E-2</v>
      </c>
      <c r="ASM46">
        <v>7.7410336127580026E-2</v>
      </c>
      <c r="ASN46">
        <v>5.984036917902761E-2</v>
      </c>
      <c r="ASO46">
        <v>0.59713078705194123</v>
      </c>
      <c r="ASP46">
        <v>3.8896121500361001E-2</v>
      </c>
      <c r="ASQ46">
        <v>1.4269291624516629E-2</v>
      </c>
      <c r="ASR46">
        <v>4.45147264145654E-2</v>
      </c>
      <c r="ASS46">
        <v>5.6459503111174938E-2</v>
      </c>
      <c r="AST46">
        <v>3.132205895661961E-2</v>
      </c>
      <c r="ASU46">
        <v>5.2066572410825719E-2</v>
      </c>
      <c r="ASV46">
        <v>3.8214129999396593E-2</v>
      </c>
      <c r="ASW46">
        <v>3.2269603970795181E-2</v>
      </c>
      <c r="ASX46">
        <v>1.9319608662459489E-2</v>
      </c>
      <c r="ASZ46">
        <v>1.514162501514755E-2</v>
      </c>
      <c r="ATA46">
        <v>1.5674387461880841E-2</v>
      </c>
      <c r="ATB46">
        <v>1.696484695824986E-2</v>
      </c>
      <c r="ATC46">
        <v>5.4884396557444398E-2</v>
      </c>
      <c r="ATD46">
        <v>4.8508843683272782E-2</v>
      </c>
      <c r="ATG46">
        <v>1.880836886670061E-2</v>
      </c>
      <c r="ATH46">
        <v>1.8942608884537901E-2</v>
      </c>
      <c r="ATI46">
        <v>0.8399778317324893</v>
      </c>
      <c r="ATJ46">
        <v>3.1574020323156919E-2</v>
      </c>
      <c r="ATK46">
        <v>6.4981530109121111E-2</v>
      </c>
      <c r="ATL46">
        <v>9.4270179260511379E-3</v>
      </c>
      <c r="ATM46">
        <v>4.8133964827079732E-2</v>
      </c>
      <c r="ATN46">
        <v>1.2937159301956651E-2</v>
      </c>
      <c r="ATO46">
        <v>2.054675917927368E-2</v>
      </c>
      <c r="ATP46">
        <v>9.5068093954280286E-3</v>
      </c>
      <c r="ATQ46">
        <v>8.1656799520850049E-3</v>
      </c>
      <c r="ATR46">
        <v>0.16291333365712851</v>
      </c>
      <c r="ATS46">
        <v>1.6921337023875799E-2</v>
      </c>
      <c r="ATT46">
        <v>4.0772557454994113E-2</v>
      </c>
      <c r="ATU46">
        <v>3.2829306561666612E-2</v>
      </c>
      <c r="ATW46">
        <v>5.8852879061543593E-2</v>
      </c>
      <c r="ATX46">
        <v>5.6064569749783043E-2</v>
      </c>
      <c r="ATY46">
        <v>7.7481249400841543E-2</v>
      </c>
      <c r="ATZ46">
        <v>7.5985191925288978E-2</v>
      </c>
      <c r="AUA46">
        <v>6.8283278625978092E-2</v>
      </c>
      <c r="AUB46">
        <v>0.13300783856635559</v>
      </c>
      <c r="AUC46">
        <v>0.39931857085092021</v>
      </c>
      <c r="AUD46">
        <v>2.584862219009916E-2</v>
      </c>
      <c r="AUE46">
        <v>2.1823981717932091E-2</v>
      </c>
      <c r="AUF46">
        <v>0.1798236415797036</v>
      </c>
      <c r="AUG46">
        <v>0.1094263639569841</v>
      </c>
      <c r="AUH46">
        <v>0.13179482179313401</v>
      </c>
      <c r="AUI46">
        <v>0.1267641710548017</v>
      </c>
      <c r="AUJ46">
        <v>0.52916365423292289</v>
      </c>
      <c r="AUK46">
        <v>5.1342457905744453E-2</v>
      </c>
      <c r="AUL46">
        <v>4.9126364633541628E-2</v>
      </c>
      <c r="AUM46">
        <v>0.25125528900499011</v>
      </c>
      <c r="AUN46">
        <v>0.25359179709411422</v>
      </c>
      <c r="AUO46">
        <v>1.5181508242838289E-2</v>
      </c>
      <c r="AUP46">
        <v>1.03795116457405E-2</v>
      </c>
      <c r="AUQ46">
        <v>8.5405213096270305E-2</v>
      </c>
      <c r="AUR46">
        <v>6.5990764314096617E-2</v>
      </c>
      <c r="AUS46">
        <v>0.31569082501171652</v>
      </c>
      <c r="AUT46">
        <v>6.4412544172154126E-2</v>
      </c>
      <c r="AUU46">
        <v>1.288583203029689E-2</v>
      </c>
      <c r="AUV46">
        <v>6.7345988853840799E-2</v>
      </c>
      <c r="AUW46">
        <v>0.30160322326712907</v>
      </c>
      <c r="AUX46">
        <v>9.9065134471789815E-2</v>
      </c>
      <c r="AUY46">
        <v>5.7763971303507272E-2</v>
      </c>
      <c r="AUZ46">
        <v>3.5354407315776368E-2</v>
      </c>
      <c r="AVA46">
        <v>9.196358814508844E-2</v>
      </c>
      <c r="AVC46">
        <v>0.1077349742536855</v>
      </c>
      <c r="AVD46">
        <v>4.1353951913448303E-2</v>
      </c>
      <c r="AVE46">
        <v>1.2137838777558529E-2</v>
      </c>
      <c r="AVF46">
        <v>1.747030476596792E-2</v>
      </c>
      <c r="AVG46">
        <v>9.3887409131182778E-2</v>
      </c>
      <c r="AVH46">
        <v>9.1476073851206E-2</v>
      </c>
      <c r="AVI46">
        <v>1.6086068456752461E-2</v>
      </c>
      <c r="AVJ46">
        <v>3.7132690738112532E-2</v>
      </c>
      <c r="AVK46">
        <v>0.1148532814281058</v>
      </c>
      <c r="AVL46">
        <v>1.758118003474889E-2</v>
      </c>
      <c r="AVM46">
        <v>5.02595432248054E-2</v>
      </c>
      <c r="AVN46">
        <v>5.0395476006445367E-2</v>
      </c>
      <c r="AVO46">
        <v>0.2250866154157693</v>
      </c>
      <c r="AVP46">
        <v>0.47835543968203748</v>
      </c>
      <c r="AVQ46">
        <v>1.5572831765705749E-2</v>
      </c>
      <c r="AVR46">
        <v>9.4059774830898644E-3</v>
      </c>
      <c r="AVS46">
        <v>2.4942141761097079E-2</v>
      </c>
      <c r="AVT46">
        <v>2.6879942829559831E-2</v>
      </c>
      <c r="AVU46">
        <v>1.9024355019094691E-2</v>
      </c>
      <c r="AVV46">
        <v>7.3979466395088286E-3</v>
      </c>
      <c r="AVW46">
        <v>5.7241428330932459E-2</v>
      </c>
      <c r="AVX46">
        <v>0.1401419386537795</v>
      </c>
      <c r="AVY46">
        <v>1.497846024372527E-2</v>
      </c>
      <c r="AVZ46">
        <v>4.1525649943986317E-2</v>
      </c>
      <c r="AWA46">
        <v>0.13662233112869041</v>
      </c>
      <c r="AWB46">
        <v>6.6567525902863642E-3</v>
      </c>
      <c r="AWC46">
        <v>9.1891913024202323E-3</v>
      </c>
      <c r="AWD46">
        <v>7.9199891009386712E-3</v>
      </c>
      <c r="AWE46">
        <v>1.4818704804495221E-2</v>
      </c>
      <c r="AWF46">
        <v>6.093948145941859E-2</v>
      </c>
      <c r="AWJ46">
        <v>1.673919079972994E-2</v>
      </c>
      <c r="AWK46">
        <v>0.45713343677242069</v>
      </c>
      <c r="AWN46">
        <v>5.395001552474128E-3</v>
      </c>
      <c r="AWP46">
        <v>6.9457914724160869E-3</v>
      </c>
      <c r="AWQ46">
        <v>1.094289788578761E-2</v>
      </c>
      <c r="AWR46">
        <v>7.2895707122991885E-2</v>
      </c>
      <c r="AWS46">
        <v>0.1175305874839975</v>
      </c>
      <c r="AWT46">
        <v>0.17175728099464399</v>
      </c>
      <c r="AWU46">
        <v>1.9957675060969678E-2</v>
      </c>
      <c r="AWV46">
        <v>6.0825389654504181E-2</v>
      </c>
      <c r="AWW46">
        <v>8.8407646572427445E-2</v>
      </c>
      <c r="AWX46">
        <v>1.8894940838061119E-2</v>
      </c>
      <c r="AWY46">
        <v>4.514542523762885E-2</v>
      </c>
      <c r="AWZ46">
        <v>6.3294754788613058E-2</v>
      </c>
      <c r="AXA46">
        <v>3.906590736607559E-2</v>
      </c>
      <c r="AXB46">
        <v>0.13914192078137169</v>
      </c>
      <c r="AXC46">
        <v>0.32393883704500509</v>
      </c>
      <c r="AXD46">
        <v>1.8835498928779511E-2</v>
      </c>
      <c r="AXE46">
        <v>3.3975092602910352E-2</v>
      </c>
      <c r="AXF46">
        <v>1.6422852271085982E-2</v>
      </c>
      <c r="AXG46">
        <v>6.7491644080696259E-2</v>
      </c>
      <c r="AXH46">
        <v>4.2114426954842507E-2</v>
      </c>
      <c r="AXI46">
        <v>7.5214661785722975E-2</v>
      </c>
      <c r="AXJ46">
        <v>2.617883389747894E-2</v>
      </c>
      <c r="AXK46">
        <v>2.3655559794006562E-2</v>
      </c>
      <c r="AXL46">
        <v>2.9155628606430131E-2</v>
      </c>
      <c r="AXM46">
        <v>7.9502947348452993E-2</v>
      </c>
      <c r="AXN46">
        <v>0.4574586174714122</v>
      </c>
      <c r="AXO46">
        <v>1.312989171367061E-2</v>
      </c>
      <c r="AXP46">
        <v>9.8698996232806369E-3</v>
      </c>
      <c r="AXQ46">
        <v>1.527641352092151E-2</v>
      </c>
      <c r="AXR46">
        <v>2.3511544502609949E-2</v>
      </c>
      <c r="AXS46">
        <v>1.260237230065004E-2</v>
      </c>
      <c r="AXT46">
        <v>1.524394451248311E-2</v>
      </c>
      <c r="AXU46">
        <v>6.7249422487317724E-3</v>
      </c>
      <c r="AXV46">
        <v>1.086596988616129E-2</v>
      </c>
    </row>
    <row r="47" spans="1:1323" x14ac:dyDescent="0.25">
      <c r="A47" s="1">
        <v>1</v>
      </c>
      <c r="D47">
        <v>0.14379226841238749</v>
      </c>
      <c r="F47">
        <v>5.9152350988562932E-2</v>
      </c>
      <c r="G47">
        <v>9.580517030306053E-2</v>
      </c>
      <c r="H47">
        <v>0.25027214124629132</v>
      </c>
      <c r="I47">
        <v>0.1111135440405342</v>
      </c>
      <c r="J47">
        <v>0.15163036675434011</v>
      </c>
      <c r="K47">
        <v>2.2244584357433261</v>
      </c>
      <c r="O47">
        <v>0.14784198689083919</v>
      </c>
      <c r="R47">
        <v>9.1798589236089675E-2</v>
      </c>
      <c r="T47">
        <v>5.7916557837457312E-2</v>
      </c>
      <c r="AB47">
        <v>9.0326120107223559E-2</v>
      </c>
      <c r="AC47">
        <v>0.2260449328401079</v>
      </c>
      <c r="AE47">
        <v>0.12635188065515121</v>
      </c>
      <c r="AG47">
        <v>7.09044032919392E-2</v>
      </c>
      <c r="AH47">
        <v>7.3726037439953887E-2</v>
      </c>
      <c r="AL47">
        <v>0.1124439033312904</v>
      </c>
      <c r="AM47">
        <v>0.13518915653929489</v>
      </c>
      <c r="AP47">
        <v>0.1225652127808166</v>
      </c>
      <c r="AS47">
        <v>5.9986514660510193E-2</v>
      </c>
      <c r="AU47">
        <v>6.5230546866862582E-2</v>
      </c>
      <c r="AV47">
        <v>0.26240637207789091</v>
      </c>
      <c r="BB47">
        <v>0.1057307324063215</v>
      </c>
      <c r="BC47">
        <v>1.178991889334041</v>
      </c>
      <c r="BD47">
        <v>0.1421935891550348</v>
      </c>
      <c r="BG47">
        <v>0.27370341116698449</v>
      </c>
      <c r="BH47">
        <v>0.22028284481243901</v>
      </c>
      <c r="BI47">
        <v>0.21935288154932131</v>
      </c>
      <c r="BN47">
        <v>0.27031220045772869</v>
      </c>
      <c r="CA47">
        <v>6.8085405568202112E-2</v>
      </c>
      <c r="CC47">
        <v>5.1402477041128811E-2</v>
      </c>
      <c r="CD47">
        <v>4.9073503980344733E-2</v>
      </c>
      <c r="CK47">
        <v>7.376091834832274E-2</v>
      </c>
      <c r="CT47">
        <v>8.457343838062438E-2</v>
      </c>
      <c r="CU47">
        <v>5.6196260900353269E-2</v>
      </c>
      <c r="CW47">
        <v>0.16561088498095991</v>
      </c>
      <c r="DB47">
        <v>3.4916352504185698E-2</v>
      </c>
      <c r="DC47">
        <v>0.68016660314045407</v>
      </c>
      <c r="DD47">
        <v>0.10911436139867239</v>
      </c>
      <c r="DE47">
        <v>0.38344602370727082</v>
      </c>
      <c r="DF47">
        <v>3.785947689826644</v>
      </c>
      <c r="DG47">
        <v>2.5050285610407901</v>
      </c>
      <c r="DH47">
        <v>0.17984395453534621</v>
      </c>
      <c r="DI47">
        <v>1.489284692074444</v>
      </c>
      <c r="DJ47">
        <v>10.24301018668611</v>
      </c>
      <c r="DK47">
        <v>2.437524555294647</v>
      </c>
      <c r="DL47">
        <v>0.128843604401606</v>
      </c>
      <c r="DM47">
        <v>0.20110687166237351</v>
      </c>
      <c r="DN47">
        <v>0.78856695997630677</v>
      </c>
      <c r="DO47">
        <v>0.15631277201837609</v>
      </c>
      <c r="DP47">
        <v>0.22578034670912109</v>
      </c>
      <c r="DQ47">
        <v>1.102150721728604</v>
      </c>
      <c r="DR47">
        <v>0.17129459892719981</v>
      </c>
      <c r="DS47">
        <v>0.17782608465140981</v>
      </c>
      <c r="DT47">
        <v>0.51492300973317828</v>
      </c>
      <c r="DU47">
        <v>5.9052440221158617E-2</v>
      </c>
      <c r="DV47">
        <v>2.3820993971420391E-2</v>
      </c>
      <c r="DW47">
        <v>0.1229058563418173</v>
      </c>
      <c r="DX47">
        <v>0.48671793256370649</v>
      </c>
      <c r="DY47">
        <v>0.50214476485288451</v>
      </c>
      <c r="DZ47">
        <v>1.065894451612865</v>
      </c>
      <c r="EB47">
        <v>3.1506072445615631E-2</v>
      </c>
      <c r="EE47">
        <v>3.6736029935493783E-2</v>
      </c>
      <c r="EF47">
        <v>6.3356866335592274E-2</v>
      </c>
      <c r="EH47">
        <v>6.8802163878935674E-2</v>
      </c>
      <c r="EI47">
        <v>4.5911418981012718E-2</v>
      </c>
      <c r="EJ47">
        <v>3.033940474128044E-2</v>
      </c>
      <c r="EK47">
        <v>4.2299025945647953E-2</v>
      </c>
      <c r="EL47">
        <v>2.0813559254934489E-2</v>
      </c>
      <c r="EM47">
        <v>0.53995270338677159</v>
      </c>
      <c r="EN47">
        <v>5.2150030650926313E-2</v>
      </c>
      <c r="EO47">
        <v>1.290824460011634E-2</v>
      </c>
      <c r="EP47">
        <v>1.877281606795575E-2</v>
      </c>
      <c r="ER47">
        <v>0.26990062116477581</v>
      </c>
      <c r="ES47">
        <v>2.1607355510016871E-2</v>
      </c>
      <c r="ET47">
        <v>1.0297535049743869</v>
      </c>
      <c r="EU47">
        <v>0.52533364108239688</v>
      </c>
      <c r="EV47">
        <v>5.068066079733357E-2</v>
      </c>
      <c r="EW47">
        <v>3.9877253203182923E-2</v>
      </c>
      <c r="EX47">
        <v>0.1155685090002735</v>
      </c>
      <c r="EY47">
        <v>0.30430492304835799</v>
      </c>
      <c r="EZ47">
        <v>3.2188292657943457E-2</v>
      </c>
      <c r="FA47">
        <v>0.27990430716643078</v>
      </c>
      <c r="FB47">
        <v>0.18279265006745909</v>
      </c>
      <c r="FC47">
        <v>0.36016096419329652</v>
      </c>
      <c r="FD47">
        <v>9.1774249623316997E-2</v>
      </c>
      <c r="FI47">
        <v>0.1092108629640328</v>
      </c>
      <c r="FJ47">
        <v>9.0423676280974738E-2</v>
      </c>
      <c r="FK47">
        <v>3.8276114492527581E-2</v>
      </c>
      <c r="FL47">
        <v>0.12882684446079681</v>
      </c>
      <c r="FN47">
        <v>1.05047074343339</v>
      </c>
      <c r="FO47">
        <v>1.7188304834767141</v>
      </c>
      <c r="FP47">
        <v>1.551801864288691</v>
      </c>
      <c r="FQ47">
        <v>3.8176268561262741</v>
      </c>
      <c r="FR47">
        <v>0.17665141306377111</v>
      </c>
      <c r="FT47">
        <v>0.20378494412533571</v>
      </c>
      <c r="FU47">
        <v>3.7580721965818582E-2</v>
      </c>
      <c r="FV47">
        <v>8.7794162831229011E-2</v>
      </c>
      <c r="FX47">
        <v>7.9254141350913215E-2</v>
      </c>
      <c r="FY47">
        <v>8.2087021041035532E-2</v>
      </c>
      <c r="FZ47">
        <v>0.1079585378300557</v>
      </c>
      <c r="GA47">
        <v>0.29487944103922042</v>
      </c>
      <c r="GB47">
        <v>0.44011742344721833</v>
      </c>
      <c r="GC47">
        <v>4.5922248914408423E-2</v>
      </c>
      <c r="GE47">
        <v>2.5582722496825541E-2</v>
      </c>
      <c r="GF47">
        <v>3.7731437385942833E-2</v>
      </c>
      <c r="GI47">
        <v>2.2610338603447619</v>
      </c>
      <c r="GJ47">
        <v>0.18930194960536209</v>
      </c>
      <c r="GK47">
        <v>5.0931088377186802E-2</v>
      </c>
      <c r="GL47">
        <v>3.1528601461703963E-2</v>
      </c>
      <c r="GM47">
        <v>0.14549282079338041</v>
      </c>
      <c r="GN47">
        <v>2.436864074673315</v>
      </c>
      <c r="GO47">
        <v>0.18270019333029711</v>
      </c>
      <c r="GP47">
        <v>9.0898635674652561E-2</v>
      </c>
      <c r="GQ47">
        <v>0.3073290423013067</v>
      </c>
      <c r="GR47">
        <v>0.19737782189804789</v>
      </c>
      <c r="GS47">
        <v>5.4505398789707081E-2</v>
      </c>
      <c r="GT47">
        <v>0.13523938296736851</v>
      </c>
      <c r="GV47">
        <v>0.40512887185085089</v>
      </c>
      <c r="GW47">
        <v>7.7215056077905408E-2</v>
      </c>
      <c r="GX47">
        <v>0.1201220632008147</v>
      </c>
      <c r="HA47">
        <v>2.650425870248875E-2</v>
      </c>
      <c r="HD47">
        <v>3.7285076038287103E-2</v>
      </c>
      <c r="HF47">
        <v>1.081416118945709</v>
      </c>
      <c r="HG47">
        <v>8.8294778538849528</v>
      </c>
      <c r="HH47">
        <v>3.81038281521045</v>
      </c>
      <c r="HI47">
        <v>12.96725658138171</v>
      </c>
      <c r="HJ47">
        <v>62.572242240985013</v>
      </c>
      <c r="HK47">
        <v>9.7446052112900201</v>
      </c>
      <c r="HL47">
        <v>6.2671349280860396</v>
      </c>
      <c r="HM47">
        <v>30.94143096411624</v>
      </c>
      <c r="HN47">
        <v>17.443681055909721</v>
      </c>
      <c r="HO47">
        <v>2.1907666138022139</v>
      </c>
      <c r="HP47">
        <v>1.7497198339342659</v>
      </c>
      <c r="HQ47">
        <v>0.1532916999700599</v>
      </c>
      <c r="HR47">
        <v>2.8623243584882632</v>
      </c>
      <c r="HS47">
        <v>1.868385513180076</v>
      </c>
      <c r="HT47">
        <v>0.88083917228090536</v>
      </c>
      <c r="HU47">
        <v>0.53924902332231106</v>
      </c>
      <c r="HV47">
        <v>0.42315105527913188</v>
      </c>
      <c r="HW47">
        <v>0.51637585710230649</v>
      </c>
      <c r="HX47">
        <v>1.829514808179016</v>
      </c>
      <c r="HY47">
        <v>2.8541988912530001</v>
      </c>
      <c r="HZ47">
        <v>0.72579151068664882</v>
      </c>
      <c r="IA47">
        <v>0.43673211493121922</v>
      </c>
      <c r="IB47">
        <v>0.69223541127011767</v>
      </c>
      <c r="IC47">
        <v>0.59259045523980791</v>
      </c>
      <c r="ID47">
        <v>1.3327822550324531</v>
      </c>
      <c r="IE47">
        <v>1.311331384404786</v>
      </c>
      <c r="IF47">
        <v>1.561529595786571E-2</v>
      </c>
      <c r="IG47">
        <v>0.22826582176654001</v>
      </c>
      <c r="IH47">
        <v>2.3165135802136291E-2</v>
      </c>
      <c r="II47">
        <v>8.4326044463066373E-3</v>
      </c>
      <c r="IJ47">
        <v>1.8468764182060331E-2</v>
      </c>
      <c r="IL47">
        <v>0.29558681008504067</v>
      </c>
      <c r="IM47">
        <v>1.2720965109489659E-2</v>
      </c>
      <c r="IN47">
        <v>1.047126236648616</v>
      </c>
      <c r="IO47">
        <v>0.38547103235858288</v>
      </c>
      <c r="IP47">
        <v>2.7128940667724349E-2</v>
      </c>
      <c r="IQ47">
        <v>1.803159933323991E-2</v>
      </c>
      <c r="IR47">
        <v>6.1668481996514937E-2</v>
      </c>
      <c r="IS47">
        <v>8.2462988197183496E-3</v>
      </c>
      <c r="IT47">
        <v>0.1245754328454453</v>
      </c>
      <c r="IU47">
        <v>1.5007139652673911</v>
      </c>
      <c r="IV47">
        <v>0.12699666248843411</v>
      </c>
      <c r="IW47">
        <v>9.9960248752722913E-2</v>
      </c>
      <c r="IX47">
        <v>1.0976724358923491</v>
      </c>
      <c r="IY47">
        <v>1.4024279445566981</v>
      </c>
      <c r="IZ47">
        <v>3.8414844206345722E-2</v>
      </c>
      <c r="JA47">
        <v>3.9733185221068362E-2</v>
      </c>
      <c r="JB47">
        <v>2.640940840290109E-2</v>
      </c>
      <c r="JC47">
        <v>5.2829910460782323E-2</v>
      </c>
      <c r="JD47">
        <v>0.90340167973728303</v>
      </c>
      <c r="JE47">
        <v>7.9569658245327662E-2</v>
      </c>
      <c r="JF47">
        <v>3.4907370839538238E-2</v>
      </c>
      <c r="JH47">
        <v>0.19511029482360631</v>
      </c>
      <c r="JI47">
        <v>6.8821039164359527E-2</v>
      </c>
      <c r="JJ47">
        <v>6.3859314386532307E-2</v>
      </c>
      <c r="JK47">
        <v>4.5149243950859473E-2</v>
      </c>
      <c r="JL47">
        <v>6.2335251110714002E-2</v>
      </c>
      <c r="JM47">
        <v>2.58512903627795E-2</v>
      </c>
      <c r="JN47">
        <v>2.403248039477511E-2</v>
      </c>
      <c r="JO47">
        <v>0.1521474954349504</v>
      </c>
      <c r="JP47">
        <v>6.4177371437567021E-2</v>
      </c>
      <c r="JT47">
        <v>0.94977341124248238</v>
      </c>
      <c r="JU47">
        <v>0.49523127066322181</v>
      </c>
      <c r="JV47">
        <v>7.7830907142133143E-2</v>
      </c>
      <c r="JW47">
        <v>1.5186268244420209</v>
      </c>
      <c r="JX47">
        <v>3.9633750202932529</v>
      </c>
      <c r="JY47">
        <v>0.1811937220217659</v>
      </c>
      <c r="JZ47">
        <v>5.6031964984882117E-2</v>
      </c>
      <c r="KC47">
        <v>4.3395198081473588E-2</v>
      </c>
      <c r="KD47">
        <v>1.089956141590799</v>
      </c>
      <c r="KE47">
        <v>0.1666639639617423</v>
      </c>
      <c r="KF47">
        <v>0.12806295155216649</v>
      </c>
      <c r="KG47">
        <v>0.32105266259896731</v>
      </c>
      <c r="KH47">
        <v>0.22705963374644469</v>
      </c>
      <c r="KJ47">
        <v>0.204434278333812</v>
      </c>
      <c r="KK47">
        <v>0.1717389894049175</v>
      </c>
      <c r="KL47">
        <v>0.20699236890863179</v>
      </c>
      <c r="KM47">
        <v>0.1927317002074771</v>
      </c>
      <c r="KN47">
        <v>0.20939801050095941</v>
      </c>
      <c r="KO47">
        <v>2.458510267587391E-2</v>
      </c>
      <c r="KP47">
        <v>5.3048759253327173E-2</v>
      </c>
      <c r="KR47">
        <v>7.2460317313843045E-2</v>
      </c>
      <c r="KS47">
        <v>2.1618883930000801E-2</v>
      </c>
      <c r="KT47">
        <v>2.7175775539474589E-2</v>
      </c>
      <c r="KU47">
        <v>1.197005978177249E-2</v>
      </c>
      <c r="KV47">
        <v>2.7312605455932219E-2</v>
      </c>
      <c r="KW47">
        <v>5.2254682333097817E-2</v>
      </c>
      <c r="KX47">
        <v>1.2758455645932219E-2</v>
      </c>
      <c r="KY47">
        <v>0.1433179031493724</v>
      </c>
      <c r="KZ47">
        <v>8.8153465717311599E-2</v>
      </c>
      <c r="LB47">
        <v>8.2794994579133228E-3</v>
      </c>
      <c r="LC47">
        <v>0.15370180074269821</v>
      </c>
      <c r="LD47">
        <v>1.4433208681919689</v>
      </c>
      <c r="LE47">
        <v>0.22741778534450649</v>
      </c>
      <c r="LF47">
        <v>3.5231237365350963E-2</v>
      </c>
      <c r="LG47">
        <v>3.2627560058710259</v>
      </c>
      <c r="LH47">
        <v>0.98339841725251753</v>
      </c>
      <c r="LI47">
        <v>0.1463856911424655</v>
      </c>
      <c r="LJ47">
        <v>0.1012367410709735</v>
      </c>
      <c r="LL47">
        <v>0.59336441166978093</v>
      </c>
      <c r="LM47">
        <v>0.43148307969208638</v>
      </c>
      <c r="LN47">
        <v>0.56531641111829622</v>
      </c>
      <c r="LO47">
        <v>0.44183113838662702</v>
      </c>
      <c r="LP47">
        <v>3.3781593094936557E-2</v>
      </c>
      <c r="LQ47">
        <v>2.862083002247217E-2</v>
      </c>
      <c r="LR47">
        <v>3.1299738682051062E-2</v>
      </c>
      <c r="LS47">
        <v>4.2691971427985087E-2</v>
      </c>
      <c r="LT47">
        <v>5.4901624956842518E-2</v>
      </c>
      <c r="LU47">
        <v>5.4986791272853643E-2</v>
      </c>
      <c r="LV47">
        <v>9.2972525339157411E-2</v>
      </c>
      <c r="LW47">
        <v>5.6749097782661302E-2</v>
      </c>
      <c r="LX47">
        <v>5.5102103944709067E-2</v>
      </c>
      <c r="LY47">
        <v>2.6267384833372941E-2</v>
      </c>
      <c r="LZ47">
        <v>1.300807520716054E-2</v>
      </c>
      <c r="MA47">
        <v>3.2476172116316128E-2</v>
      </c>
      <c r="MB47">
        <v>5.7812462475632993E-2</v>
      </c>
      <c r="MC47">
        <v>4.1392148814387131E-2</v>
      </c>
      <c r="MF47">
        <v>2.0213490893367981E-2</v>
      </c>
      <c r="MI47">
        <v>1.9306794938813331E-2</v>
      </c>
      <c r="MR47">
        <v>0.10421367752835629</v>
      </c>
      <c r="MS47">
        <v>1.4149422713016571</v>
      </c>
      <c r="MT47">
        <v>0.40181506630379149</v>
      </c>
      <c r="MU47">
        <v>0.99629837568476132</v>
      </c>
      <c r="MV47">
        <v>4.1081154411916359</v>
      </c>
      <c r="MW47">
        <v>0.18127825043842891</v>
      </c>
      <c r="MY47">
        <v>0.14724878116335161</v>
      </c>
      <c r="MZ47">
        <v>6.0234787060173933E-2</v>
      </c>
      <c r="NA47">
        <v>7.9560171669864635E-2</v>
      </c>
      <c r="NB47">
        <v>0.1154758723930739</v>
      </c>
      <c r="NI47">
        <v>0.70604003229861712</v>
      </c>
      <c r="NJ47">
        <v>0.18753462711217289</v>
      </c>
      <c r="NQ47">
        <v>1.0626590826718021</v>
      </c>
      <c r="NY47">
        <v>1.546110755595826</v>
      </c>
      <c r="NZ47">
        <v>8.7685100667091476</v>
      </c>
      <c r="OA47">
        <v>1.257606210381029</v>
      </c>
      <c r="OB47">
        <v>128.59757019036491</v>
      </c>
      <c r="OC47">
        <v>2.8610271630570461</v>
      </c>
      <c r="OD47">
        <v>0.12808574788640029</v>
      </c>
      <c r="OF47">
        <v>0.99356380283632173</v>
      </c>
      <c r="OG47">
        <v>0.90859750375369441</v>
      </c>
      <c r="OH47">
        <v>0.81387342999266887</v>
      </c>
      <c r="OI47">
        <v>1.360530299968717</v>
      </c>
      <c r="OJ47">
        <v>6.1623915716141869E-2</v>
      </c>
      <c r="OK47">
        <v>0.17094361544753761</v>
      </c>
      <c r="OL47">
        <v>0.22668154726989259</v>
      </c>
      <c r="OM47">
        <v>0.31577069643698619</v>
      </c>
      <c r="ON47">
        <v>0.66989507911782953</v>
      </c>
      <c r="OO47">
        <v>0.63026065953314592</v>
      </c>
      <c r="OQ47">
        <v>4.5450988420460003</v>
      </c>
      <c r="OR47">
        <v>6.5030367921836181</v>
      </c>
      <c r="OS47">
        <v>0.18346720709920519</v>
      </c>
      <c r="OT47">
        <v>0.1447654621183542</v>
      </c>
      <c r="OU47">
        <v>0.26838465801928818</v>
      </c>
      <c r="OV47">
        <v>2.8156046267291841</v>
      </c>
      <c r="OW47">
        <v>0.1382564791763348</v>
      </c>
      <c r="OY47">
        <v>0.20025316433872531</v>
      </c>
      <c r="PC47">
        <v>6.6599655424552318E-2</v>
      </c>
      <c r="PG47">
        <v>5.3342417724989592E-2</v>
      </c>
      <c r="PH47">
        <v>47.183288406340743</v>
      </c>
      <c r="PI47">
        <v>1.752497515682498</v>
      </c>
      <c r="PJ47">
        <v>8.3545944885605197E-2</v>
      </c>
      <c r="PK47">
        <v>4.1071044963016577E-2</v>
      </c>
      <c r="PL47">
        <v>0.27974178197075139</v>
      </c>
      <c r="PM47">
        <v>0.45154764814979909</v>
      </c>
      <c r="PN47">
        <v>0.36686422344243019</v>
      </c>
      <c r="PO47">
        <v>1.9835810296955849</v>
      </c>
      <c r="PP47">
        <v>9.3943894950810417E-2</v>
      </c>
      <c r="PR47">
        <v>0.1523352120431139</v>
      </c>
      <c r="PS47">
        <v>0.1217264840673338</v>
      </c>
      <c r="PT47">
        <v>0.32133414778605501</v>
      </c>
      <c r="PU47">
        <v>0.30456853613668883</v>
      </c>
      <c r="PV47">
        <v>31.60809719087321</v>
      </c>
      <c r="PW47">
        <v>2.362107137094875</v>
      </c>
      <c r="PX47">
        <v>9.4410081128273218E-2</v>
      </c>
      <c r="PZ47">
        <v>0.71988904109057628</v>
      </c>
      <c r="QA47">
        <v>1.28755730246417</v>
      </c>
      <c r="QB47">
        <v>0.73543814575043742</v>
      </c>
      <c r="QC47">
        <v>0.37581923909916592</v>
      </c>
      <c r="QD47">
        <v>1.77276117605832</v>
      </c>
      <c r="QH47">
        <v>0.20393366814167491</v>
      </c>
      <c r="QI47">
        <v>0.36637543367494352</v>
      </c>
      <c r="QJ47">
        <v>0.29502204727290943</v>
      </c>
      <c r="QK47">
        <v>2.4226423941890941E-2</v>
      </c>
      <c r="QN47">
        <v>8.7792351352062814E-2</v>
      </c>
      <c r="QO47">
        <v>5.4303417367572347E-2</v>
      </c>
      <c r="QY47">
        <v>4.4382802892463422E-2</v>
      </c>
      <c r="RE47">
        <v>4.0977212098120837E-2</v>
      </c>
      <c r="RF47">
        <v>0.13409420137207489</v>
      </c>
      <c r="RS47">
        <v>0.25994219633891219</v>
      </c>
      <c r="RW47">
        <v>6.2356906426656401E-2</v>
      </c>
      <c r="SE47">
        <v>3.7556034916157083E-2</v>
      </c>
      <c r="SF47">
        <v>0.56483119852310371</v>
      </c>
      <c r="SG47">
        <v>7.6469123280166793E-2</v>
      </c>
      <c r="SH47">
        <v>9.01419416054898E-2</v>
      </c>
      <c r="SI47">
        <v>7.9382019025012278</v>
      </c>
      <c r="SJ47">
        <v>0.3134522068127269</v>
      </c>
      <c r="SM47">
        <v>7.5074592971838577E-2</v>
      </c>
      <c r="SN47">
        <v>0.19156023570398581</v>
      </c>
      <c r="SO47">
        <v>0.16178040084647621</v>
      </c>
      <c r="SP47">
        <v>0.75001023441238457</v>
      </c>
      <c r="SQ47">
        <v>4.2413458531232497E-2</v>
      </c>
      <c r="ST47">
        <v>0.17508262185411669</v>
      </c>
      <c r="SU47">
        <v>0.34363623031437668</v>
      </c>
      <c r="SV47">
        <v>0.2305769225222338</v>
      </c>
      <c r="SW47">
        <v>7.7397625869057129E-2</v>
      </c>
      <c r="SX47">
        <v>0.57010421829329949</v>
      </c>
      <c r="SY47">
        <v>2.7359804038378521</v>
      </c>
      <c r="SZ47">
        <v>0.45010497000742983</v>
      </c>
      <c r="TA47">
        <v>0.124300259122733</v>
      </c>
      <c r="TB47">
        <v>0.69189457132572152</v>
      </c>
      <c r="TF47">
        <v>0.14533689338845729</v>
      </c>
      <c r="TK47">
        <v>0.2132461006014183</v>
      </c>
      <c r="TO47">
        <v>5.1027785674162038E-2</v>
      </c>
      <c r="TP47">
        <v>11.264708401910431</v>
      </c>
      <c r="TQ47">
        <v>0.74156006584610645</v>
      </c>
      <c r="TT47">
        <v>0.1123285143461048</v>
      </c>
      <c r="TU47">
        <v>0.48376507532425211</v>
      </c>
      <c r="TV47">
        <v>0.40104341705888252</v>
      </c>
      <c r="TW47">
        <v>8.9230506339023083</v>
      </c>
      <c r="TX47">
        <v>0.49272180169262297</v>
      </c>
      <c r="TY47">
        <v>6.1257240585940682E-2</v>
      </c>
      <c r="TZ47">
        <v>0.32389384366772639</v>
      </c>
      <c r="UA47">
        <v>0.53952023308070995</v>
      </c>
      <c r="UB47">
        <v>0.87111686490289308</v>
      </c>
      <c r="UC47">
        <v>10.32256651535678</v>
      </c>
      <c r="UD47">
        <v>0.84583292534410193</v>
      </c>
      <c r="UH47">
        <v>0.47902669617153493</v>
      </c>
      <c r="UI47">
        <v>0.34276859785705799</v>
      </c>
      <c r="UJ47">
        <v>4.3363594132436756</v>
      </c>
      <c r="UL47">
        <v>0.55880850937271764</v>
      </c>
      <c r="UO47">
        <v>0.25273688323347809</v>
      </c>
      <c r="UP47">
        <v>0.37352130512538229</v>
      </c>
      <c r="UQ47">
        <v>0.46847571911800012</v>
      </c>
      <c r="UW47">
        <v>0.1514012989127769</v>
      </c>
      <c r="VE47">
        <v>0.21564640170870819</v>
      </c>
      <c r="VG47">
        <v>0.12483568725674531</v>
      </c>
      <c r="VH47">
        <v>1.7595590747361329</v>
      </c>
      <c r="VI47">
        <v>5.2399002459407373E-2</v>
      </c>
      <c r="VJ47">
        <v>23.276237259294049</v>
      </c>
      <c r="VK47">
        <v>2.2291892392513781</v>
      </c>
      <c r="VL47">
        <v>0.1140435136756188</v>
      </c>
      <c r="VM47">
        <v>1.0644139136479349</v>
      </c>
      <c r="VN47">
        <v>1.3318106671480601</v>
      </c>
      <c r="VO47">
        <v>1.2500472770233719</v>
      </c>
      <c r="VP47">
        <v>5.1450462990169861</v>
      </c>
      <c r="VQ47">
        <v>0.38363346479934868</v>
      </c>
      <c r="VR47">
        <v>0.14444737676698691</v>
      </c>
      <c r="VS47">
        <v>0.41334228576903032</v>
      </c>
      <c r="VT47">
        <v>1.4083395132055629</v>
      </c>
      <c r="VU47">
        <v>2.5798880262163042</v>
      </c>
      <c r="VV47">
        <v>1.570033400984941</v>
      </c>
      <c r="VW47">
        <v>0.36500474511165792</v>
      </c>
      <c r="VY47">
        <v>0.50629445286519914</v>
      </c>
      <c r="VZ47">
        <v>1.89713546994619</v>
      </c>
      <c r="WA47">
        <v>0.11358172160075961</v>
      </c>
      <c r="WB47">
        <v>11.91666946035167</v>
      </c>
      <c r="WC47">
        <v>2.0441244493414961</v>
      </c>
      <c r="WD47">
        <v>0.12360354784735331</v>
      </c>
      <c r="WF47">
        <v>0.31824055778626581</v>
      </c>
      <c r="WG47">
        <v>0.61503281329413984</v>
      </c>
      <c r="WH47">
        <v>0.99555517048801745</v>
      </c>
      <c r="WI47">
        <v>13.39650291876888</v>
      </c>
      <c r="WJ47">
        <v>1.1176192918355039</v>
      </c>
      <c r="WL47">
        <v>0.21406258031483</v>
      </c>
      <c r="WM47">
        <v>0.46590435446170242</v>
      </c>
      <c r="WN47">
        <v>0.9981314007150297</v>
      </c>
      <c r="WO47">
        <v>0.7864459134717291</v>
      </c>
      <c r="WQ47">
        <v>0.62702595625840252</v>
      </c>
      <c r="WR47">
        <v>0.84064628021435073</v>
      </c>
      <c r="WS47">
        <v>2.6131389587276909E-2</v>
      </c>
      <c r="WT47">
        <v>7.8956395793952137</v>
      </c>
      <c r="WU47">
        <v>0.76664828752750891</v>
      </c>
      <c r="WV47">
        <v>3.7352530369089372E-2</v>
      </c>
      <c r="WX47">
        <v>0.11781106851376601</v>
      </c>
      <c r="WY47">
        <v>0.36719807815642908</v>
      </c>
      <c r="WZ47">
        <v>0.43926457369070288</v>
      </c>
      <c r="XA47">
        <v>6.1271640171109816</v>
      </c>
      <c r="XB47">
        <v>0.46991464815526002</v>
      </c>
      <c r="XC47">
        <v>2.1551411336846609E-2</v>
      </c>
      <c r="XE47">
        <v>0.1909414950605911</v>
      </c>
      <c r="XF47">
        <v>0.53778564588750222</v>
      </c>
      <c r="XG47">
        <v>0.59662838046317479</v>
      </c>
      <c r="XI47">
        <v>9.0368201568319262E-2</v>
      </c>
      <c r="XK47">
        <v>3.166366789228702</v>
      </c>
      <c r="XN47">
        <v>5.3995830596927932E-2</v>
      </c>
      <c r="XO47">
        <v>2.7347986297019591E-2</v>
      </c>
      <c r="XP47">
        <v>2.528873329845583E-2</v>
      </c>
      <c r="XQ47">
        <v>7.1350908085383039E-2</v>
      </c>
      <c r="XR47">
        <v>1.3017842095271031</v>
      </c>
      <c r="XS47">
        <v>1.0841511851937369E-2</v>
      </c>
      <c r="XT47">
        <v>1.9506995122199888E-2</v>
      </c>
      <c r="XZ47">
        <v>9.4994067805353716E-2</v>
      </c>
      <c r="YA47">
        <v>0.17298145659342079</v>
      </c>
      <c r="YC47">
        <v>1.355532563415484E-2</v>
      </c>
      <c r="YD47">
        <v>1.1210160368512629</v>
      </c>
      <c r="YE47">
        <v>2.7871384802023391E-2</v>
      </c>
      <c r="YF47">
        <v>1.1614929935194021E-2</v>
      </c>
      <c r="YG47">
        <v>1.9104616377088018E-2</v>
      </c>
      <c r="YI47">
        <v>4.8868920892932918E-2</v>
      </c>
      <c r="YJ47">
        <v>0.19382929279230329</v>
      </c>
      <c r="YK47">
        <v>3.9926277496726149E-2</v>
      </c>
      <c r="YN47">
        <v>1.6480728734831269E-2</v>
      </c>
      <c r="YY47">
        <v>5.4191773825922447E-2</v>
      </c>
      <c r="ZB47">
        <v>7.2058331468317749E-2</v>
      </c>
      <c r="ZF47">
        <v>6.4086042409298175E-2</v>
      </c>
      <c r="ZH47">
        <v>5.2495203145154663E-2</v>
      </c>
      <c r="ZI47">
        <v>0.1883669407167996</v>
      </c>
      <c r="ZJ47">
        <v>6.2240684910166003E-2</v>
      </c>
      <c r="ZM47">
        <v>1.1644725718969979</v>
      </c>
      <c r="ZN47">
        <v>0.31241067590644572</v>
      </c>
      <c r="ZO47">
        <v>0.49064724911247698</v>
      </c>
      <c r="ZP47">
        <v>0.1006937171689178</v>
      </c>
      <c r="ZQ47">
        <v>3.2786627903339021E-4</v>
      </c>
      <c r="ZR47">
        <v>0.63045399989192086</v>
      </c>
      <c r="ZS47">
        <v>8.5084273077176725E-2</v>
      </c>
      <c r="ZV47">
        <v>0.80589043431305374</v>
      </c>
      <c r="ZW47">
        <v>1.483268635870745</v>
      </c>
      <c r="ZX47">
        <v>9.0460176932220832E-2</v>
      </c>
      <c r="ZZ47">
        <v>0.163364467518895</v>
      </c>
      <c r="AAA47">
        <v>0.34662662451796361</v>
      </c>
      <c r="AAB47">
        <v>0.1092998936679814</v>
      </c>
      <c r="AAC47">
        <v>0.18913146541749301</v>
      </c>
      <c r="AAD47">
        <v>9.2218812334563013E-2</v>
      </c>
      <c r="AAI47">
        <v>0.78412197838244402</v>
      </c>
      <c r="AAJ47">
        <v>0.36164939879781022</v>
      </c>
      <c r="AAL47">
        <v>6.7105083652623285E-2</v>
      </c>
      <c r="AAM47">
        <v>0.15798017829579011</v>
      </c>
      <c r="AAO47">
        <v>0.35319144496151761</v>
      </c>
      <c r="AAP47">
        <v>7.1726992822991512E-2</v>
      </c>
      <c r="AAR47">
        <v>5.03605708804407E-2</v>
      </c>
      <c r="AAT47">
        <v>0.19781349562315489</v>
      </c>
      <c r="AAV47">
        <v>3.1435867550865602E-2</v>
      </c>
      <c r="AAW47">
        <v>0.46810371658590089</v>
      </c>
      <c r="AAX47">
        <v>0.2701122053202909</v>
      </c>
      <c r="AAY47">
        <v>12.34403122477444</v>
      </c>
      <c r="AAZ47">
        <v>1.094155874179044</v>
      </c>
      <c r="ABB47">
        <v>6.7689558127323787E-2</v>
      </c>
      <c r="ABC47">
        <v>1.6583517146349229</v>
      </c>
      <c r="ABD47">
        <v>9.2600389515340833</v>
      </c>
      <c r="ABE47">
        <v>1.8291621395110531</v>
      </c>
      <c r="ABF47">
        <v>3.9298874577860969</v>
      </c>
      <c r="ABG47">
        <v>7.8422805139946483E-2</v>
      </c>
      <c r="ABH47">
        <v>1.0674696438060569</v>
      </c>
      <c r="ABI47">
        <v>0.9707101958287695</v>
      </c>
      <c r="ABJ47">
        <v>0.47224984298984318</v>
      </c>
      <c r="ABK47">
        <v>3.8641039412401552</v>
      </c>
      <c r="ABL47">
        <v>0.39443715354162368</v>
      </c>
      <c r="ABN47">
        <v>0.1050111002309642</v>
      </c>
      <c r="ABO47">
        <v>1.353651443933767</v>
      </c>
      <c r="ABP47">
        <v>2.8413804422091111</v>
      </c>
      <c r="ABQ47">
        <v>0.39896485659849668</v>
      </c>
      <c r="ABR47">
        <v>0.76039279040681051</v>
      </c>
      <c r="ACU47">
        <v>0.35889821155139912</v>
      </c>
      <c r="ACV47">
        <v>1.224049093292755</v>
      </c>
      <c r="ADG47">
        <v>0.6814393477547368</v>
      </c>
      <c r="ADH47">
        <v>0.32864228919624572</v>
      </c>
      <c r="ADJ47">
        <v>8.9409799020438524E-2</v>
      </c>
      <c r="ADL47">
        <v>0.22093908996089881</v>
      </c>
      <c r="ADN47">
        <v>0.30283618311891292</v>
      </c>
      <c r="ADP47">
        <v>0.1214375543114793</v>
      </c>
      <c r="ADS47">
        <v>0.22704040079616719</v>
      </c>
      <c r="ADX47">
        <v>10.285918192442191</v>
      </c>
      <c r="ADY47">
        <v>0.33284058386908488</v>
      </c>
      <c r="AEA47">
        <v>0.1190621507663147</v>
      </c>
      <c r="AEB47">
        <v>0.22149913869318591</v>
      </c>
      <c r="AEC47">
        <v>0.20321052864593581</v>
      </c>
      <c r="AED47">
        <v>0.17265433992820489</v>
      </c>
      <c r="AEE47">
        <v>0.53632233337593449</v>
      </c>
      <c r="AEG47">
        <v>0.24452880439779889</v>
      </c>
      <c r="AEH47">
        <v>0.44163611521049317</v>
      </c>
      <c r="AEI47">
        <v>0.41096401708478553</v>
      </c>
      <c r="AEJ47">
        <v>2.8297606620525291</v>
      </c>
      <c r="AEM47">
        <v>0.27491478934653929</v>
      </c>
      <c r="AEN47">
        <v>0.7436684441307847</v>
      </c>
      <c r="AFD47">
        <v>0.27469676317492098</v>
      </c>
      <c r="AFE47">
        <v>5.0121044705900148</v>
      </c>
      <c r="AFF47">
        <v>0.30157417854852642</v>
      </c>
      <c r="AFG47">
        <v>0.13427351345558261</v>
      </c>
      <c r="AFH47">
        <v>0.2081992185324463</v>
      </c>
      <c r="AFI47">
        <v>3.8400900868065087E-2</v>
      </c>
      <c r="AFJ47">
        <v>1.0576501960031091</v>
      </c>
      <c r="AFK47">
        <v>0.56585082174690293</v>
      </c>
      <c r="AFL47">
        <v>2.0556863052618932</v>
      </c>
      <c r="AFM47">
        <v>4.2839958676951477</v>
      </c>
      <c r="AFN47">
        <v>6.9333260386104142E-2</v>
      </c>
      <c r="AFO47">
        <v>0.1218912353289467</v>
      </c>
      <c r="AFP47">
        <v>1.5677013326964209E-2</v>
      </c>
      <c r="AFQ47">
        <v>1.449525483392102E-2</v>
      </c>
      <c r="AFR47">
        <v>2.4608809971235709E-2</v>
      </c>
      <c r="AFS47">
        <v>4.033861707739185E-2</v>
      </c>
      <c r="AFT47">
        <v>6.9545578684644907E-2</v>
      </c>
      <c r="AFU47">
        <v>5.0602032490464341E-2</v>
      </c>
      <c r="AFV47">
        <v>8.9984747898254752E-2</v>
      </c>
      <c r="AFW47">
        <v>0.11488670712671741</v>
      </c>
      <c r="AFX47">
        <v>1.699579558261018E-2</v>
      </c>
      <c r="AFY47">
        <v>3.032924354400544E-2</v>
      </c>
      <c r="AFZ47">
        <v>3.3786224191118507E-2</v>
      </c>
      <c r="AGA47">
        <v>4.1760326217126033E-2</v>
      </c>
      <c r="AGB47">
        <v>3.7827726044605152E-2</v>
      </c>
      <c r="AGD47">
        <v>7.987069724286781E-3</v>
      </c>
      <c r="AGE47">
        <v>9.2284294279451298E-2</v>
      </c>
      <c r="AGF47">
        <v>0.26935083090139161</v>
      </c>
      <c r="AGG47">
        <v>0.30334252383415261</v>
      </c>
      <c r="AGH47">
        <v>7.5232858718953952E-2</v>
      </c>
      <c r="AGI47">
        <v>9.1809395976540462E-2</v>
      </c>
      <c r="AGJ47">
        <v>0.13965317872570829</v>
      </c>
      <c r="AGK47">
        <v>4.5077683525302968E-2</v>
      </c>
      <c r="AGL47">
        <v>0.17114629314480981</v>
      </c>
      <c r="AGM47">
        <v>0.14682840686217211</v>
      </c>
      <c r="AGN47">
        <v>0.15100409240839871</v>
      </c>
      <c r="AGO47">
        <v>1.7582565000487431E-2</v>
      </c>
      <c r="AGP47">
        <v>2.1212209786110839E-2</v>
      </c>
      <c r="AGQ47">
        <v>1.6734076609043001E-2</v>
      </c>
      <c r="AGR47">
        <v>8.3626073095884004E-2</v>
      </c>
      <c r="AGS47">
        <v>4.36270028320919E-2</v>
      </c>
      <c r="AGT47">
        <v>1.368950390808084E-2</v>
      </c>
      <c r="AGU47">
        <v>6.5973744979176919E-3</v>
      </c>
      <c r="AGV47">
        <v>0.32153569133728821</v>
      </c>
      <c r="AGW47">
        <v>0.18197918680263031</v>
      </c>
      <c r="AGX47">
        <v>0.35769883022756088</v>
      </c>
      <c r="AGY47">
        <v>9.3814195445695595E-2</v>
      </c>
      <c r="AGZ47">
        <v>0.1021153152855009</v>
      </c>
      <c r="AHA47">
        <v>6.8056210696305519E-2</v>
      </c>
      <c r="AHB47">
        <v>0.14538366434195391</v>
      </c>
      <c r="AHC47">
        <v>0.66724787818269182</v>
      </c>
      <c r="AHD47">
        <v>1.033683311634422</v>
      </c>
      <c r="AHE47">
        <v>0.25780797265350852</v>
      </c>
      <c r="AHF47">
        <v>0.47171772471914142</v>
      </c>
      <c r="AHG47">
        <v>0.5808205236489572</v>
      </c>
      <c r="AHH47">
        <v>6.8290953957244438E-2</v>
      </c>
      <c r="AHI47">
        <v>0.73141927888989511</v>
      </c>
      <c r="AHJ47">
        <v>0.38595892615047428</v>
      </c>
      <c r="AHK47">
        <v>8.1527618898137533E-2</v>
      </c>
      <c r="AHL47">
        <v>0.57089893732829533</v>
      </c>
      <c r="AHM47">
        <v>6.1771918058883282E-2</v>
      </c>
      <c r="AHN47">
        <v>8.4821503533782303E-2</v>
      </c>
      <c r="AHO47">
        <v>9.3138740246546822E-2</v>
      </c>
      <c r="AHP47">
        <v>7.4477726943129402E-2</v>
      </c>
      <c r="AHQ47">
        <v>0.27677713331480891</v>
      </c>
      <c r="AHR47">
        <v>0.20061980765608081</v>
      </c>
      <c r="AHS47">
        <v>3.4205996111923161E-2</v>
      </c>
      <c r="AHT47">
        <v>6.5883053106127274E-3</v>
      </c>
      <c r="AHU47">
        <v>7.2310668043310423E-3</v>
      </c>
      <c r="AHV47">
        <v>2.6754947176024859E-2</v>
      </c>
      <c r="AHW47">
        <v>8.1190925522313436E-3</v>
      </c>
      <c r="AHX47">
        <v>5.0472846294230662E-2</v>
      </c>
      <c r="AHY47">
        <v>1.621644859305027E-2</v>
      </c>
      <c r="AHZ47">
        <v>1.7777794778117011E-2</v>
      </c>
      <c r="AIB47">
        <v>0.30191250641008988</v>
      </c>
      <c r="AIC47">
        <v>0.29384344335229562</v>
      </c>
      <c r="AID47">
        <v>1.4362573866770261</v>
      </c>
      <c r="AIE47">
        <v>0.16475764355764161</v>
      </c>
      <c r="AIF47">
        <v>0.29306186868040501</v>
      </c>
      <c r="AIG47">
        <v>0.23163730130701751</v>
      </c>
      <c r="AIH47">
        <v>0.45628770426924159</v>
      </c>
      <c r="AII47">
        <v>0.3818189308368875</v>
      </c>
      <c r="AIJ47">
        <v>8.7429554147172156E-2</v>
      </c>
      <c r="AIK47">
        <v>0.24916806892025811</v>
      </c>
      <c r="AIL47">
        <v>5.1016082219069253E-2</v>
      </c>
      <c r="AIM47">
        <v>6.5891708487535935E-2</v>
      </c>
      <c r="AIN47">
        <v>0.27597554488530213</v>
      </c>
      <c r="AIO47">
        <v>8.2378779647511252E-2</v>
      </c>
      <c r="AIP47">
        <v>3.0238977988358461E-2</v>
      </c>
      <c r="AIQ47">
        <v>0.92645173647482615</v>
      </c>
      <c r="AIR47">
        <v>2.7179527027525752</v>
      </c>
      <c r="AIS47">
        <v>1.0997232503902949</v>
      </c>
      <c r="AIT47">
        <v>0.29298830521463037</v>
      </c>
      <c r="AIU47">
        <v>2.4882812230857492</v>
      </c>
      <c r="AIV47">
        <v>5.6641333404197601E-2</v>
      </c>
      <c r="AIW47">
        <v>3.4297205967880342</v>
      </c>
      <c r="AIX47">
        <v>0.80162333901352578</v>
      </c>
      <c r="AIY47">
        <v>0.45891480790711803</v>
      </c>
      <c r="AIZ47">
        <v>2.336708617237194</v>
      </c>
      <c r="AJA47">
        <v>0.23915628407723549</v>
      </c>
      <c r="AJB47">
        <v>0.36947721459617822</v>
      </c>
      <c r="AJC47">
        <v>0.34149052578593653</v>
      </c>
      <c r="AJD47">
        <v>0.46302941552138888</v>
      </c>
      <c r="AJE47">
        <v>0.8868818348467763</v>
      </c>
      <c r="AJF47">
        <v>3.7663056724703721E-2</v>
      </c>
      <c r="AJG47">
        <v>0.95612435918089189</v>
      </c>
      <c r="AJH47">
        <v>0.1042207516959642</v>
      </c>
      <c r="AJI47">
        <v>1.5941131637024059E-2</v>
      </c>
      <c r="AJJ47">
        <v>2.7599200060155021E-2</v>
      </c>
      <c r="AJK47">
        <v>6.6083342614544807E-2</v>
      </c>
      <c r="AJM47">
        <v>0.23882992327351801</v>
      </c>
      <c r="AJN47">
        <v>8.5892262283044918E-2</v>
      </c>
      <c r="AJO47">
        <v>5.3641435446927482E-2</v>
      </c>
      <c r="AJP47">
        <v>8.7180056781148187E-3</v>
      </c>
      <c r="AJQ47">
        <v>9.3670412037483303E-3</v>
      </c>
      <c r="AJR47">
        <v>5.22582298735433E-3</v>
      </c>
      <c r="AJS47">
        <v>6.7463454653035057E-3</v>
      </c>
      <c r="AJT47">
        <v>0.55110346019434076</v>
      </c>
      <c r="AJU47">
        <v>1.4987265925997331E-2</v>
      </c>
      <c r="AJV47">
        <v>7.299222273257926E-3</v>
      </c>
      <c r="AJW47">
        <v>1.1794967572766379E-2</v>
      </c>
      <c r="AJX47">
        <v>5.5948399182129526E-3</v>
      </c>
      <c r="AJY47">
        <v>9.2373037909540302E-3</v>
      </c>
      <c r="AJZ47">
        <v>0.24183871633985249</v>
      </c>
      <c r="AKA47">
        <v>2.2798914405692212</v>
      </c>
      <c r="AKB47">
        <v>0.43545293127886742</v>
      </c>
      <c r="AKC47">
        <v>0.48013977067959712</v>
      </c>
      <c r="AKD47">
        <v>0.31698553414327518</v>
      </c>
      <c r="AKE47">
        <v>0.63087432717706526</v>
      </c>
      <c r="AKF47">
        <v>2.1422792108604569</v>
      </c>
      <c r="AKG47">
        <v>0.29953674969792099</v>
      </c>
      <c r="AKH47">
        <v>0.30110797989803523</v>
      </c>
      <c r="AKI47">
        <v>1.2110393750939861</v>
      </c>
      <c r="AKJ47">
        <v>0.11496745386219</v>
      </c>
      <c r="AKK47">
        <v>0.161272328212023</v>
      </c>
      <c r="AKL47">
        <v>0.21161911202866421</v>
      </c>
      <c r="AKM47">
        <v>0.47353049051979462</v>
      </c>
      <c r="AKN47">
        <v>5.6030331076892058E-2</v>
      </c>
      <c r="AKO47">
        <v>0.38533358537489693</v>
      </c>
      <c r="AKP47">
        <v>8.1660966871591426E-2</v>
      </c>
      <c r="AKQ47">
        <v>1.7906371186582601E-2</v>
      </c>
      <c r="AKR47">
        <v>2.8330971682392531E-2</v>
      </c>
      <c r="AKS47">
        <v>0.11917263627090351</v>
      </c>
      <c r="AKT47">
        <v>4.5140016500995153E-2</v>
      </c>
      <c r="AKU47">
        <v>4.9353434732114501E-3</v>
      </c>
      <c r="AKV47">
        <v>0.3242475982850766</v>
      </c>
      <c r="AKW47">
        <v>5.1159951098148504</v>
      </c>
      <c r="AKX47">
        <v>3.8939676289898451</v>
      </c>
      <c r="AKY47">
        <v>1.852686039229736</v>
      </c>
      <c r="AKZ47">
        <v>13.697190851808349</v>
      </c>
      <c r="ALA47">
        <v>0.90173900951228037</v>
      </c>
      <c r="ALB47">
        <v>2.8941633397261901</v>
      </c>
      <c r="ALC47">
        <v>7.3311973942951401</v>
      </c>
      <c r="ALD47">
        <v>0.32895659499988511</v>
      </c>
      <c r="ALE47">
        <v>1.572166181846816</v>
      </c>
      <c r="ALF47">
        <v>0.15909243573312781</v>
      </c>
      <c r="ALG47">
        <v>3.0957227492939912</v>
      </c>
      <c r="ALH47">
        <v>3.1019923591675411</v>
      </c>
      <c r="ALI47">
        <v>0.24762592517222351</v>
      </c>
      <c r="ALJ47">
        <v>6.0506396258490556</v>
      </c>
      <c r="ALK47">
        <v>0.28814123287970078</v>
      </c>
      <c r="ALL47">
        <v>9.8353813033286552E-2</v>
      </c>
      <c r="ALM47">
        <v>9.7162748698820037E-2</v>
      </c>
      <c r="ALN47">
        <v>0.187297161300647</v>
      </c>
      <c r="ALO47">
        <v>8.8159849714097085E-2</v>
      </c>
      <c r="ALP47">
        <v>0.63365907389974307</v>
      </c>
      <c r="ALQ47">
        <v>1.085555956557685E-2</v>
      </c>
      <c r="ALR47">
        <v>0.54866560417074084</v>
      </c>
      <c r="ALS47">
        <v>0.25081366945307582</v>
      </c>
      <c r="ALT47">
        <v>1.38899105821584E-2</v>
      </c>
      <c r="ALU47">
        <v>2.3839218807237609E-2</v>
      </c>
      <c r="ALV47">
        <v>1.6258494793382931E-2</v>
      </c>
      <c r="ALW47">
        <v>1.634036874830028E-2</v>
      </c>
      <c r="ALX47">
        <v>0.47885739418623202</v>
      </c>
      <c r="ALY47">
        <v>4.1643533108806002E-2</v>
      </c>
      <c r="ALZ47">
        <v>1.9824103439364769E-2</v>
      </c>
      <c r="AMA47">
        <v>3.7923671088048443E-2</v>
      </c>
      <c r="AMB47">
        <v>1.3869030908613311E-2</v>
      </c>
      <c r="AMC47">
        <v>1.131189776086238E-2</v>
      </c>
      <c r="AMD47">
        <v>2.2260788816920649E-2</v>
      </c>
      <c r="AME47">
        <v>8.4914708279839341E-3</v>
      </c>
      <c r="AMF47">
        <v>1.5013392172254929E-2</v>
      </c>
      <c r="AMJ47">
        <v>9.6829120095293462E-3</v>
      </c>
      <c r="AMK47">
        <v>3.1914662390050863E-2</v>
      </c>
      <c r="AML47">
        <v>2.71938302924905</v>
      </c>
      <c r="AMM47">
        <v>0.39571624451863607</v>
      </c>
      <c r="AMN47">
        <v>0.7003702398433278</v>
      </c>
      <c r="AMO47">
        <v>0.79480053720420529</v>
      </c>
      <c r="AMP47">
        <v>2.467969916183177</v>
      </c>
      <c r="AMQ47">
        <v>1.0165372446887839</v>
      </c>
      <c r="AMR47">
        <v>0.53669343312880047</v>
      </c>
      <c r="AMS47">
        <v>1.6593551042360981</v>
      </c>
      <c r="AMT47">
        <v>0.51080367447555952</v>
      </c>
      <c r="AMU47">
        <v>0.95414761659504543</v>
      </c>
      <c r="AMV47">
        <v>0.29889919448572227</v>
      </c>
      <c r="AMW47">
        <v>0.18042943670719819</v>
      </c>
      <c r="AMX47">
        <v>1.638125033954968</v>
      </c>
      <c r="AMY47">
        <v>7.4930310462392069E-2</v>
      </c>
      <c r="AMZ47">
        <v>5.6765467766179883E-2</v>
      </c>
      <c r="ANA47">
        <v>0.1649723654413561</v>
      </c>
      <c r="ANB47">
        <v>1.474616163930101E-2</v>
      </c>
      <c r="ANC47">
        <v>0.1018868111926397</v>
      </c>
      <c r="AND47">
        <v>8.1541469890799492E-3</v>
      </c>
      <c r="ANE47">
        <v>3.0911741530430109E-2</v>
      </c>
      <c r="ANF47">
        <v>1.9026533978301039E-2</v>
      </c>
      <c r="ANG47">
        <v>2.8230058167274009E-2</v>
      </c>
      <c r="ANH47">
        <v>1.0769524556690989E-2</v>
      </c>
      <c r="ANI47">
        <v>2.2014615298725629E-2</v>
      </c>
      <c r="ANL47">
        <v>2.3927572175828429</v>
      </c>
      <c r="ANM47">
        <v>6.081917547568386</v>
      </c>
      <c r="ANN47">
        <v>0.37358569850853318</v>
      </c>
      <c r="ANO47">
        <v>11.11230589078159</v>
      </c>
      <c r="ANP47">
        <v>0.30313023296683539</v>
      </c>
      <c r="ANQ47">
        <v>12.99709631107679</v>
      </c>
      <c r="ANR47">
        <v>10.71935095298025</v>
      </c>
      <c r="ANS47">
        <v>0.2127494113122069</v>
      </c>
      <c r="ANT47">
        <v>0.89726947521051037</v>
      </c>
      <c r="ANU47">
        <v>0.35922637887819431</v>
      </c>
      <c r="ANV47">
        <v>15.54565710439565</v>
      </c>
      <c r="ANW47">
        <v>1.9014720539246199</v>
      </c>
      <c r="ANX47">
        <v>2.1673500080867161</v>
      </c>
      <c r="ANY47">
        <v>34.726247745747941</v>
      </c>
      <c r="ANZ47">
        <v>0.38830312319350352</v>
      </c>
      <c r="AOA47">
        <v>2.1330755051305921E-2</v>
      </c>
      <c r="AOB47">
        <v>0.78933775228778125</v>
      </c>
      <c r="AOC47">
        <v>0.26931269595256813</v>
      </c>
      <c r="AOD47">
        <v>7.9144772036611355E-2</v>
      </c>
      <c r="AOE47">
        <v>0.81533959344324647</v>
      </c>
      <c r="AOF47">
        <v>1.9463727875812891</v>
      </c>
      <c r="AOG47">
        <v>8.6541335723036877E-2</v>
      </c>
      <c r="AOH47">
        <v>4.4870371641985951</v>
      </c>
      <c r="AOI47">
        <v>1.1235341346526899</v>
      </c>
      <c r="AOJ47">
        <v>1.893922250812078E-2</v>
      </c>
      <c r="AOL47">
        <v>5.5135021964804541E-2</v>
      </c>
      <c r="AOM47">
        <v>0.26018594649905069</v>
      </c>
      <c r="AON47">
        <v>6.5149726344419734E-2</v>
      </c>
      <c r="AOO47">
        <v>2.7991005981843332E-2</v>
      </c>
      <c r="AOP47">
        <v>5.6416430931504967E-2</v>
      </c>
      <c r="AOQ47">
        <v>0.14296540180021319</v>
      </c>
      <c r="AOR47">
        <v>1.7729823388556849E-2</v>
      </c>
      <c r="AOS47">
        <v>0.17257809995346229</v>
      </c>
      <c r="AOT47">
        <v>0.21542013851930561</v>
      </c>
      <c r="AOU47">
        <v>5.6814091117594508E-2</v>
      </c>
      <c r="AOV47">
        <v>2.7056425291184301E-2</v>
      </c>
      <c r="AOW47">
        <v>4.0678926925638202E-2</v>
      </c>
      <c r="AOX47">
        <v>9.6818297950123158E-2</v>
      </c>
      <c r="AOY47">
        <v>9.6714746379198309E-3</v>
      </c>
      <c r="AOZ47">
        <v>1.4115538351414559E-2</v>
      </c>
      <c r="APA47">
        <v>0.7105692631872137</v>
      </c>
      <c r="APB47">
        <v>2.8226480126594271E-2</v>
      </c>
      <c r="APC47">
        <v>1.517143652528034E-2</v>
      </c>
      <c r="APD47">
        <v>1.9632948627159471E-2</v>
      </c>
      <c r="APE47">
        <v>1.0716061037581021E-2</v>
      </c>
      <c r="APG47">
        <v>5.6133028400939818E-2</v>
      </c>
      <c r="APH47">
        <v>5.8951246512375099E-2</v>
      </c>
      <c r="API47">
        <v>5.2498007912543568E-2</v>
      </c>
      <c r="APJ47">
        <v>9.1263585254914188E-3</v>
      </c>
      <c r="APL47">
        <v>1.366375711443631E-2</v>
      </c>
      <c r="APM47">
        <v>4.6070280188134451E-2</v>
      </c>
      <c r="APP47">
        <v>4.6857942835799894E-3</v>
      </c>
      <c r="APQ47">
        <v>6.4107384683852853E-2</v>
      </c>
      <c r="APR47">
        <v>2.672620681354514E-2</v>
      </c>
      <c r="APS47">
        <v>2.2393876789220428</v>
      </c>
      <c r="APT47">
        <v>2.4463229163476249E-3</v>
      </c>
      <c r="APU47">
        <v>1.779689342869345E-2</v>
      </c>
      <c r="APV47">
        <v>1.6443135834041309E-2</v>
      </c>
      <c r="APW47">
        <v>8.3447878899818889E-2</v>
      </c>
      <c r="APX47">
        <v>1.1198048063198881E-3</v>
      </c>
      <c r="APY47">
        <v>0.22201343273741811</v>
      </c>
      <c r="APZ47">
        <v>0.5767940244291434</v>
      </c>
      <c r="AQA47">
        <v>0.48571589827097172</v>
      </c>
      <c r="AQB47">
        <v>0.64835537367956086</v>
      </c>
      <c r="AQC47">
        <v>1.9318679442777711</v>
      </c>
      <c r="AQD47">
        <v>0.49199921586136708</v>
      </c>
      <c r="AQE47">
        <v>0.58010170051452403</v>
      </c>
      <c r="AQF47">
        <v>1.875638646041391</v>
      </c>
      <c r="AQG47">
        <v>3.182220349680958E-2</v>
      </c>
      <c r="AQH47">
        <v>8.6473163845171092E-2</v>
      </c>
      <c r="AQI47">
        <v>4.5919223754000753E-2</v>
      </c>
      <c r="AQJ47">
        <v>7.7893297323347044E-2</v>
      </c>
      <c r="AQK47">
        <v>2.8699977202057809E-2</v>
      </c>
      <c r="AQL47">
        <v>9.6014469185066106E-3</v>
      </c>
      <c r="AQM47">
        <v>4.8723568304503431E-2</v>
      </c>
      <c r="AQO47">
        <v>3.600166167993421E-2</v>
      </c>
      <c r="AQP47">
        <v>2.9964196235395851E-2</v>
      </c>
      <c r="AQR47">
        <v>0.57797991178819896</v>
      </c>
      <c r="AQS47">
        <v>1.031207163811465</v>
      </c>
      <c r="AQT47">
        <v>1.7592231222356931</v>
      </c>
      <c r="AQU47">
        <v>8.598542237996659</v>
      </c>
      <c r="AQV47">
        <v>3.3237984177083688</v>
      </c>
      <c r="AQW47">
        <v>1.0531725984805571</v>
      </c>
      <c r="AQX47">
        <v>1.272091024239234</v>
      </c>
      <c r="AQY47">
        <v>3.1376232700997422</v>
      </c>
      <c r="AQZ47">
        <v>11.534069518089421</v>
      </c>
      <c r="ARA47">
        <v>23.278580954285811</v>
      </c>
      <c r="ARB47">
        <v>0.1379081548987009</v>
      </c>
      <c r="ARC47">
        <v>0.13316277084873279</v>
      </c>
      <c r="ARD47">
        <v>4.0851680967569459</v>
      </c>
      <c r="ARE47">
        <v>0.43560749933801329</v>
      </c>
      <c r="ARF47">
        <v>0.61816028597633332</v>
      </c>
      <c r="ARG47">
        <v>0.39260488184440478</v>
      </c>
      <c r="ARH47">
        <v>0.66811515486818884</v>
      </c>
      <c r="ARI47">
        <v>23.344855230680711</v>
      </c>
      <c r="ARJ47">
        <v>0.7642653596115303</v>
      </c>
      <c r="ARK47">
        <v>1.0328792661602011E-2</v>
      </c>
      <c r="ARL47">
        <v>0.48143313977656732</v>
      </c>
      <c r="ARM47">
        <v>1.493003241681047</v>
      </c>
      <c r="ARN47">
        <v>0.1025187967898762</v>
      </c>
      <c r="ARO47">
        <v>0.17750665303970989</v>
      </c>
      <c r="ARP47">
        <v>9.1156934297385722E-2</v>
      </c>
      <c r="ARQ47">
        <v>0.1109750101589239</v>
      </c>
      <c r="ARR47">
        <v>1.2477814670527949</v>
      </c>
      <c r="ARS47">
        <v>0.77032274795959954</v>
      </c>
      <c r="ART47">
        <v>3.9822223606436433E-2</v>
      </c>
      <c r="ARU47">
        <v>2.312911564813816E-2</v>
      </c>
      <c r="ARV47">
        <v>0.17159491806321259</v>
      </c>
      <c r="ARW47">
        <v>0.21754096285073229</v>
      </c>
      <c r="ARX47">
        <v>0.17654777987807219</v>
      </c>
      <c r="ARY47">
        <v>3.536311579782383E-3</v>
      </c>
      <c r="ARZ47">
        <v>2.2641002210086629E-2</v>
      </c>
      <c r="ASA47">
        <v>0.11061745926373</v>
      </c>
      <c r="ASB47">
        <v>3.9383791035059103E-2</v>
      </c>
      <c r="ASC47">
        <v>2.887506113503116E-2</v>
      </c>
      <c r="ASD47">
        <v>0.1506889784361316</v>
      </c>
      <c r="ASE47">
        <v>0.11441692783214361</v>
      </c>
      <c r="ASF47">
        <v>4.3940055228550677E-2</v>
      </c>
      <c r="ASG47">
        <v>1.196027124208583E-2</v>
      </c>
      <c r="ASH47">
        <v>3.4908023468775258E-2</v>
      </c>
      <c r="ASI47">
        <v>0.28071476975003018</v>
      </c>
      <c r="ASJ47">
        <v>3.062765972599079E-2</v>
      </c>
      <c r="ASK47">
        <v>1.741189185231002E-2</v>
      </c>
      <c r="ASL47">
        <v>0.12427656686465589</v>
      </c>
      <c r="ASM47">
        <v>6.92178387646918E-2</v>
      </c>
      <c r="ASN47">
        <v>1.8153671333060589E-2</v>
      </c>
      <c r="ASO47">
        <v>0.57592045324932084</v>
      </c>
      <c r="ASP47">
        <v>4.9146821658392778E-2</v>
      </c>
      <c r="ASQ47">
        <v>8.6506683484719269E-3</v>
      </c>
      <c r="ASS47">
        <v>3.3368029081376593E-2</v>
      </c>
      <c r="AST47">
        <v>8.4909724854611845E-2</v>
      </c>
      <c r="ASU47">
        <v>3.6084040483116427E-2</v>
      </c>
      <c r="ASV47">
        <v>0.1055724960777276</v>
      </c>
      <c r="ASW47">
        <v>1.186436482253032E-2</v>
      </c>
      <c r="ASX47">
        <v>1.819597631833763E-2</v>
      </c>
      <c r="ATA47">
        <v>8.9310775000733894E-2</v>
      </c>
      <c r="ATB47">
        <v>6.0933043927511258E-3</v>
      </c>
      <c r="ATC47">
        <v>8.4322602106412167E-2</v>
      </c>
      <c r="ATD47">
        <v>4.3745263614837153E-2</v>
      </c>
      <c r="ATF47">
        <v>9.0669270851798378E-3</v>
      </c>
      <c r="ATG47">
        <v>6.694765929173483E-3</v>
      </c>
      <c r="ATH47">
        <v>0.28479093619501128</v>
      </c>
      <c r="ATI47">
        <v>1.384395761551257</v>
      </c>
      <c r="ATJ47">
        <v>2.8743672491504411E-2</v>
      </c>
      <c r="ATK47">
        <v>0.53992320068180533</v>
      </c>
      <c r="ATL47">
        <v>2.7046420320159921E-2</v>
      </c>
      <c r="ATM47">
        <v>9.3561069073782241E-2</v>
      </c>
      <c r="ATN47">
        <v>2.4468792921807671E-2</v>
      </c>
      <c r="ATO47">
        <v>2.6637670532845999E-2</v>
      </c>
      <c r="ATP47">
        <v>7.5778311065350179E-3</v>
      </c>
      <c r="ATQ47">
        <v>2.533902517565224E-2</v>
      </c>
      <c r="ATR47">
        <v>7.205287758435476E-2</v>
      </c>
      <c r="ATS47">
        <v>4.6186374528535322E-2</v>
      </c>
      <c r="ATT47">
        <v>1.1218198969865121</v>
      </c>
      <c r="ATU47">
        <v>0.76790649308402481</v>
      </c>
      <c r="ATV47">
        <v>2.0237963056579371E-2</v>
      </c>
      <c r="ATW47">
        <v>1.091329527600166</v>
      </c>
      <c r="ATX47">
        <v>2.148248345986703</v>
      </c>
      <c r="ATY47">
        <v>0.57202884339455473</v>
      </c>
      <c r="ATZ47">
        <v>2.42589074711944</v>
      </c>
      <c r="AUA47">
        <v>0.38236849115401222</v>
      </c>
      <c r="AUB47">
        <v>0.57411663496490295</v>
      </c>
      <c r="AUC47">
        <v>4.4460263582105783</v>
      </c>
      <c r="AUD47">
        <v>9.9162993150517978E-2</v>
      </c>
      <c r="AUE47">
        <v>3.7081648069768672E-2</v>
      </c>
      <c r="AUF47">
        <v>2.409528237517891</v>
      </c>
      <c r="AUG47">
        <v>1.065204734697873</v>
      </c>
      <c r="AUH47">
        <v>8.0336099480181486E-2</v>
      </c>
      <c r="AUI47">
        <v>0.2259433436406664</v>
      </c>
      <c r="AUJ47">
        <v>0.89246198270458887</v>
      </c>
      <c r="AUK47">
        <v>0.14043392980454669</v>
      </c>
      <c r="AUL47">
        <v>0.1125999008839301</v>
      </c>
      <c r="AUM47">
        <v>0.89254541753773142</v>
      </c>
      <c r="AUN47">
        <v>0.19345682520845911</v>
      </c>
      <c r="AUO47">
        <v>0.11406169729357531</v>
      </c>
      <c r="AUP47">
        <v>3.6053279552487161E-2</v>
      </c>
      <c r="AUQ47">
        <v>9.9609363930456871E-2</v>
      </c>
      <c r="AUR47">
        <v>0.1641815706624398</v>
      </c>
      <c r="AUS47">
        <v>0.29492419229234218</v>
      </c>
      <c r="AUT47">
        <v>3.7612912912522799E-2</v>
      </c>
      <c r="AUU47">
        <v>1.8768134148545512E-2</v>
      </c>
      <c r="AUV47">
        <v>4.7514659705249568E-2</v>
      </c>
      <c r="AUW47">
        <v>0.12792704282123479</v>
      </c>
      <c r="AUX47">
        <v>0.32268308876570972</v>
      </c>
      <c r="AUY47">
        <v>7.0668945745265166E-2</v>
      </c>
      <c r="AUZ47">
        <v>0.1375457645504462</v>
      </c>
      <c r="AVA47">
        <v>0.11884213644061919</v>
      </c>
      <c r="AVB47">
        <v>2.9806474346259659E-2</v>
      </c>
      <c r="AVC47">
        <v>0.14728537972435871</v>
      </c>
      <c r="AVD47">
        <v>1.6537055737151141E-2</v>
      </c>
      <c r="AVF47">
        <v>9.5440101744625819E-3</v>
      </c>
      <c r="AVG47">
        <v>9.3416838130013693E-3</v>
      </c>
      <c r="AVH47">
        <v>0.20529578055259931</v>
      </c>
      <c r="AVI47">
        <v>4.3194818089690591E-2</v>
      </c>
      <c r="AVJ47">
        <v>1.485609189947317E-2</v>
      </c>
      <c r="AVK47">
        <v>0.1669018070051802</v>
      </c>
      <c r="AVL47">
        <v>0.20674824562521121</v>
      </c>
      <c r="AVM47">
        <v>0.17923416863080691</v>
      </c>
      <c r="AVN47">
        <v>1.5671814739377139E-2</v>
      </c>
      <c r="AVO47">
        <v>0.29481013138269929</v>
      </c>
      <c r="AVP47">
        <v>0.49009163678337359</v>
      </c>
      <c r="AVT47">
        <v>1.49148044692604E-2</v>
      </c>
      <c r="AVU47">
        <v>8.1900363541189347E-2</v>
      </c>
      <c r="AVW47">
        <v>3.0539372060033761E-2</v>
      </c>
      <c r="AVX47">
        <v>0.3321634554285422</v>
      </c>
      <c r="AVY47">
        <v>0.27675888308093233</v>
      </c>
      <c r="AVZ47">
        <v>6.7677360939516942E-2</v>
      </c>
      <c r="AWA47">
        <v>0.12166341519768289</v>
      </c>
      <c r="AWC47">
        <v>5.4716387634970434E-3</v>
      </c>
      <c r="AWD47">
        <v>3.0701723482546722E-2</v>
      </c>
      <c r="AWF47">
        <v>6.9653594068984873E-2</v>
      </c>
      <c r="AWK47">
        <v>0.60463520412855876</v>
      </c>
      <c r="AWL47">
        <v>1.097946664970384E-2</v>
      </c>
      <c r="AWM47">
        <v>1.282554339815222E-2</v>
      </c>
      <c r="AWR47">
        <v>2.0329480568105751</v>
      </c>
      <c r="AWS47">
        <v>1.7749798273317601</v>
      </c>
      <c r="AWT47">
        <v>0.1158561535335144</v>
      </c>
      <c r="AWU47">
        <v>2.0172128918638791E-2</v>
      </c>
      <c r="AWV47">
        <v>0.1463679244509066</v>
      </c>
      <c r="AWW47">
        <v>0.15449482288341329</v>
      </c>
      <c r="AWX47">
        <v>5.5058988117887023E-2</v>
      </c>
      <c r="AWY47">
        <v>4.134988723459531E-2</v>
      </c>
      <c r="AWZ47">
        <v>0.1589527487555788</v>
      </c>
      <c r="AXA47">
        <v>0.2398135577547503</v>
      </c>
      <c r="AXB47">
        <v>0.23004302015435449</v>
      </c>
      <c r="AXC47">
        <v>0.4015004454763263</v>
      </c>
      <c r="AXD47">
        <v>1.627389235421933E-3</v>
      </c>
      <c r="AXE47">
        <v>6.9584814960905643E-3</v>
      </c>
      <c r="AXF47">
        <v>9.5999917779738281E-3</v>
      </c>
      <c r="AXG47">
        <v>0.114289973372491</v>
      </c>
      <c r="AXH47">
        <v>0.39461375524428449</v>
      </c>
      <c r="AXI47">
        <v>6.9607317203782854E-2</v>
      </c>
      <c r="AXL47">
        <v>9.4857130777160174E-3</v>
      </c>
      <c r="AXM47">
        <v>0.29175003236100411</v>
      </c>
      <c r="AXN47">
        <v>0.61748955203570022</v>
      </c>
      <c r="AXO47">
        <v>1.6354454812980059E-2</v>
      </c>
      <c r="AXQ47">
        <v>6.7493736981645916E-3</v>
      </c>
      <c r="AXR47">
        <v>2.2420844208895591E-2</v>
      </c>
      <c r="AXS47">
        <v>4.7914471178993941E-3</v>
      </c>
      <c r="AXT47">
        <v>6.6835937814954689E-3</v>
      </c>
    </row>
    <row r="48" spans="1:1323" x14ac:dyDescent="0.25">
      <c r="A48" s="1">
        <v>11</v>
      </c>
      <c r="B48">
        <v>7.4781761487167461E-2</v>
      </c>
      <c r="C48">
        <v>8.9072684023929732E-2</v>
      </c>
      <c r="D48">
        <v>0.17314036442209721</v>
      </c>
      <c r="E48">
        <v>6.9522630583081543E-2</v>
      </c>
      <c r="F48">
        <v>4.2930481647980683E-2</v>
      </c>
      <c r="G48">
        <v>0.11303338871926701</v>
      </c>
      <c r="H48">
        <v>0.31393860385636307</v>
      </c>
      <c r="I48">
        <v>0.19414998013924081</v>
      </c>
      <c r="J48">
        <v>0.13964810048370899</v>
      </c>
      <c r="K48">
        <v>2.6872676857020781</v>
      </c>
      <c r="O48">
        <v>0.18306948823943051</v>
      </c>
      <c r="R48">
        <v>0.12181751804651771</v>
      </c>
      <c r="T48">
        <v>8.4073236628276066E-2</v>
      </c>
      <c r="AB48">
        <v>8.2507578091256695E-2</v>
      </c>
      <c r="AC48">
        <v>0.23325086299878861</v>
      </c>
      <c r="AE48">
        <v>0.14744544867085879</v>
      </c>
      <c r="AG48">
        <v>0.127381442461727</v>
      </c>
      <c r="AL48">
        <v>0.1213059170092961</v>
      </c>
      <c r="AM48">
        <v>0.12710204891836011</v>
      </c>
      <c r="AP48">
        <v>0.13742740993984531</v>
      </c>
      <c r="AU48">
        <v>6.3171222625327539E-2</v>
      </c>
      <c r="AV48">
        <v>0.30304976832881669</v>
      </c>
      <c r="BB48">
        <v>8.5763584537875942E-2</v>
      </c>
      <c r="BC48">
        <v>1.2345552873284831</v>
      </c>
      <c r="BD48">
        <v>0.15157685319605449</v>
      </c>
      <c r="BG48">
        <v>0.26149729491250179</v>
      </c>
      <c r="BH48">
        <v>0.21500769794351501</v>
      </c>
      <c r="BI48">
        <v>0.17313285328407979</v>
      </c>
      <c r="BM48">
        <v>8.6424237662004924E-2</v>
      </c>
      <c r="BN48">
        <v>0.25421378588886889</v>
      </c>
      <c r="CK48">
        <v>7.1795729933456204E-2</v>
      </c>
      <c r="CU48">
        <v>4.2520000662461643E-2</v>
      </c>
      <c r="CV48">
        <v>7.378917846369297E-2</v>
      </c>
      <c r="CW48">
        <v>0.1084462993053109</v>
      </c>
      <c r="DA48">
        <v>4.1049378504583907E-2</v>
      </c>
      <c r="DC48">
        <v>0.71194884777588197</v>
      </c>
      <c r="DD48">
        <v>7.8211940883656308E-2</v>
      </c>
      <c r="DE48">
        <v>0.39107589424620148</v>
      </c>
      <c r="DF48">
        <v>4.514409579820045</v>
      </c>
      <c r="DG48">
        <v>2.4596901233049739</v>
      </c>
      <c r="DH48">
        <v>0.16913614025486079</v>
      </c>
      <c r="DI48">
        <v>1.686336647861995</v>
      </c>
      <c r="DJ48">
        <v>10.43947666257178</v>
      </c>
      <c r="DK48">
        <v>2.6685437309521598</v>
      </c>
      <c r="DL48">
        <v>0.13699770562359101</v>
      </c>
      <c r="DM48">
        <v>0.23023439127299039</v>
      </c>
      <c r="DN48">
        <v>0.75235984102672215</v>
      </c>
      <c r="DO48">
        <v>0.14442371729798081</v>
      </c>
      <c r="DP48">
        <v>0.22077048959260279</v>
      </c>
      <c r="DQ48">
        <v>1.1748731306763049</v>
      </c>
      <c r="DR48">
        <v>0.16624652671854279</v>
      </c>
      <c r="DS48">
        <v>0.151687140048338</v>
      </c>
      <c r="DT48">
        <v>0.47031209459305728</v>
      </c>
      <c r="DU48">
        <v>5.9649261559582403E-2</v>
      </c>
      <c r="DV48">
        <v>2.443455327710627E-2</v>
      </c>
      <c r="DW48">
        <v>0.10664386258844739</v>
      </c>
      <c r="DX48">
        <v>0.5409656977223446</v>
      </c>
      <c r="DY48">
        <v>0.65781179867986572</v>
      </c>
      <c r="DZ48">
        <v>1.2688000881955459</v>
      </c>
      <c r="EB48">
        <v>2.7162762126402271E-2</v>
      </c>
      <c r="EE48">
        <v>3.4776095938455161E-2</v>
      </c>
      <c r="EF48">
        <v>4.0823412576557937E-2</v>
      </c>
      <c r="EH48">
        <v>7.0101007276334878E-2</v>
      </c>
      <c r="EI48">
        <v>5.4092030295279897E-2</v>
      </c>
      <c r="EL48">
        <v>2.769291653343358E-2</v>
      </c>
      <c r="EM48">
        <v>0.64756409005357196</v>
      </c>
      <c r="EN48">
        <v>5.6047408528870503E-2</v>
      </c>
      <c r="EP48">
        <v>2.0737140027282691E-2</v>
      </c>
      <c r="ER48">
        <v>0.28574997352008308</v>
      </c>
      <c r="ES48">
        <v>1.8379017657200389E-2</v>
      </c>
      <c r="ET48">
        <v>1.0781300630748789</v>
      </c>
      <c r="EU48">
        <v>0.5708179312877576</v>
      </c>
      <c r="EV48">
        <v>3.5137306107652748E-2</v>
      </c>
      <c r="EW48">
        <v>2.747893885062595E-2</v>
      </c>
      <c r="EX48">
        <v>7.1655483645734597E-2</v>
      </c>
      <c r="EY48">
        <v>0.20841379168475671</v>
      </c>
      <c r="FA48">
        <v>0.29019966764709398</v>
      </c>
      <c r="FB48">
        <v>0.13668584275086271</v>
      </c>
      <c r="FC48">
        <v>0.29124858081105698</v>
      </c>
      <c r="FD48">
        <v>7.2181142907812967E-2</v>
      </c>
      <c r="FI48">
        <v>9.8154225358186242E-2</v>
      </c>
      <c r="FJ48">
        <v>5.6767803825501888E-2</v>
      </c>
      <c r="FL48">
        <v>5.1604712619676793E-2</v>
      </c>
      <c r="FN48">
        <v>0.89416028543859438</v>
      </c>
      <c r="FO48">
        <v>1.732670699868424</v>
      </c>
      <c r="FP48">
        <v>1.36924935939402</v>
      </c>
      <c r="FQ48">
        <v>3.3947141665686891</v>
      </c>
      <c r="FR48">
        <v>0.14556559460132079</v>
      </c>
      <c r="FT48">
        <v>0.19916912085992311</v>
      </c>
      <c r="FU48">
        <v>4.1165560324724203E-2</v>
      </c>
      <c r="FV48">
        <v>7.6314714963318972E-2</v>
      </c>
      <c r="FW48">
        <v>2.5617451027171809E-2</v>
      </c>
      <c r="FX48">
        <v>6.958526024541975E-2</v>
      </c>
      <c r="FY48">
        <v>6.9937852830267266E-2</v>
      </c>
      <c r="FZ48">
        <v>9.5777474146616012E-2</v>
      </c>
      <c r="GA48">
        <v>0.27398478845555102</v>
      </c>
      <c r="GB48">
        <v>0.32559158924147352</v>
      </c>
      <c r="GC48">
        <v>4.2613470787224363E-2</v>
      </c>
      <c r="GE48">
        <v>2.8104081019283082E-2</v>
      </c>
      <c r="GI48">
        <v>1.935199297213928</v>
      </c>
      <c r="GJ48">
        <v>0.16656392766670311</v>
      </c>
      <c r="GL48">
        <v>3.1328946020369161E-2</v>
      </c>
      <c r="GM48">
        <v>0.1165032542297251</v>
      </c>
      <c r="GN48">
        <v>2.133308007859112</v>
      </c>
      <c r="GO48">
        <v>0.16511812895535319</v>
      </c>
      <c r="GP48">
        <v>7.6646810259019343E-2</v>
      </c>
      <c r="GQ48">
        <v>0.29112440201127532</v>
      </c>
      <c r="GR48">
        <v>0.16209030323611581</v>
      </c>
      <c r="GS48">
        <v>3.8364399928512823E-2</v>
      </c>
      <c r="GT48">
        <v>0.14329344382094009</v>
      </c>
      <c r="GV48">
        <v>0.49692128776270839</v>
      </c>
      <c r="GW48">
        <v>6.2691054154768472E-2</v>
      </c>
      <c r="GX48">
        <v>0.1218291001827503</v>
      </c>
      <c r="HA48">
        <v>3.5029598570793782E-2</v>
      </c>
      <c r="HF48">
        <v>0.53969150724023818</v>
      </c>
      <c r="HG48">
        <v>2.801967487432226</v>
      </c>
      <c r="HH48">
        <v>0.53061113854737407</v>
      </c>
      <c r="HI48">
        <v>3.0031611321582981</v>
      </c>
      <c r="HJ48">
        <v>30.41499628797234</v>
      </c>
      <c r="HK48">
        <v>3.199693555895005</v>
      </c>
      <c r="HL48">
        <v>2.479267118644358</v>
      </c>
      <c r="HM48">
        <v>17.068968408244011</v>
      </c>
      <c r="HN48">
        <v>11.800459628093471</v>
      </c>
      <c r="HO48">
        <v>1.0999116974758361</v>
      </c>
      <c r="HP48">
        <v>1.240655385608491</v>
      </c>
      <c r="HQ48">
        <v>8.9318107306157551E-2</v>
      </c>
      <c r="HR48">
        <v>0.89937669954841115</v>
      </c>
      <c r="HS48">
        <v>1.151618210940248</v>
      </c>
      <c r="HT48">
        <v>0.52459970129205302</v>
      </c>
      <c r="HU48">
        <v>0.27450275332659729</v>
      </c>
      <c r="HV48">
        <v>0.38005375524342527</v>
      </c>
      <c r="HW48">
        <v>0.2781044399121278</v>
      </c>
      <c r="HX48">
        <v>0.58898861457790563</v>
      </c>
      <c r="HY48">
        <v>1.18607426400654</v>
      </c>
      <c r="HZ48">
        <v>0.27828998530329829</v>
      </c>
      <c r="IA48">
        <v>0.17349860076271659</v>
      </c>
      <c r="IB48">
        <v>0.27380164336077972</v>
      </c>
      <c r="IC48">
        <v>0.3933179965715331</v>
      </c>
      <c r="ID48">
        <v>0.65074999507100695</v>
      </c>
      <c r="IE48">
        <v>0.662634231240114</v>
      </c>
      <c r="IF48">
        <v>1.69969496065039E-2</v>
      </c>
      <c r="IG48">
        <v>0.2334245120931</v>
      </c>
      <c r="IH48">
        <v>2.6091788749762521E-2</v>
      </c>
      <c r="II48">
        <v>8.7656961094387687E-3</v>
      </c>
      <c r="IJ48">
        <v>1.290403568263372E-2</v>
      </c>
      <c r="IL48">
        <v>0.29656335658699029</v>
      </c>
      <c r="IM48">
        <v>1.3956419156041519E-2</v>
      </c>
      <c r="IN48">
        <v>1.0854558222892261</v>
      </c>
      <c r="IO48">
        <v>0.40959112129704861</v>
      </c>
      <c r="IP48">
        <v>2.7878921738202039E-2</v>
      </c>
      <c r="IQ48">
        <v>2.139365662149292E-2</v>
      </c>
      <c r="IR48">
        <v>5.36051494395458E-2</v>
      </c>
      <c r="IS48">
        <v>7.157433841738739E-3</v>
      </c>
      <c r="IT48">
        <v>9.5697854945850383E-2</v>
      </c>
      <c r="IU48">
        <v>1.306695057681418</v>
      </c>
      <c r="IV48">
        <v>0.1203648759097527</v>
      </c>
      <c r="IW48">
        <v>9.0065533693483329E-2</v>
      </c>
      <c r="IX48">
        <v>0.94562351968646674</v>
      </c>
      <c r="IY48">
        <v>1.3222681978726329</v>
      </c>
      <c r="IZ48">
        <v>3.9341063839111387E-2</v>
      </c>
      <c r="JA48">
        <v>3.673929527164959E-2</v>
      </c>
      <c r="JB48">
        <v>1.884242658572604E-2</v>
      </c>
      <c r="JC48">
        <v>5.089591408176658E-2</v>
      </c>
      <c r="JD48">
        <v>0.90735274874648253</v>
      </c>
      <c r="JE48">
        <v>6.8872488088764464E-2</v>
      </c>
      <c r="JF48">
        <v>3.7751147338567423E-2</v>
      </c>
      <c r="JH48">
        <v>0.19057180711503949</v>
      </c>
      <c r="JI48">
        <v>6.5577683699100359E-2</v>
      </c>
      <c r="JJ48">
        <v>6.4234299275642948E-2</v>
      </c>
      <c r="JK48">
        <v>3.7617301057744017E-2</v>
      </c>
      <c r="JL48">
        <v>6.5982960130025581E-2</v>
      </c>
      <c r="JM48">
        <v>2.3907629269479841E-2</v>
      </c>
      <c r="JN48">
        <v>1.902218291686001E-2</v>
      </c>
      <c r="JO48">
        <v>0.13759949682714459</v>
      </c>
      <c r="JP48">
        <v>5.8916972116496311E-2</v>
      </c>
      <c r="JT48">
        <v>1.207996070200376</v>
      </c>
      <c r="JU48">
        <v>0.61362409536077833</v>
      </c>
      <c r="JV48">
        <v>9.9263841748228498E-2</v>
      </c>
      <c r="JW48">
        <v>1.7258084224749739</v>
      </c>
      <c r="JX48">
        <v>4.3386359322461141</v>
      </c>
      <c r="JY48">
        <v>0.2270717972596322</v>
      </c>
      <c r="JZ48">
        <v>5.8181765660089438E-2</v>
      </c>
      <c r="KB48">
        <v>2.3818746231735261E-2</v>
      </c>
      <c r="KC48">
        <v>5.4216196873330819E-2</v>
      </c>
      <c r="KD48">
        <v>1.122065382257557</v>
      </c>
      <c r="KE48">
        <v>0.18493228887157701</v>
      </c>
      <c r="KF48">
        <v>0.12560924208054039</v>
      </c>
      <c r="KG48">
        <v>0.37645087013606121</v>
      </c>
      <c r="KH48">
        <v>0.23568218709819089</v>
      </c>
      <c r="KJ48">
        <v>0.17344054303123099</v>
      </c>
      <c r="KK48">
        <v>0.153656166170373</v>
      </c>
      <c r="KL48">
        <v>0.2543366415498462</v>
      </c>
      <c r="KM48">
        <v>0.2271550559002958</v>
      </c>
      <c r="KN48">
        <v>0.25939262899544668</v>
      </c>
      <c r="KO48">
        <v>3.5867017842828482E-2</v>
      </c>
      <c r="KP48">
        <v>7.0368957357305362E-2</v>
      </c>
      <c r="KR48">
        <v>6.7117995888763313E-2</v>
      </c>
      <c r="KS48">
        <v>1.473968581420914E-2</v>
      </c>
      <c r="KT48">
        <v>1.179844441168338E-2</v>
      </c>
      <c r="KU48">
        <v>6.4050917590692206E-3</v>
      </c>
      <c r="KV48">
        <v>1.018372233637181E-2</v>
      </c>
      <c r="KW48">
        <v>5.3594029275992133E-2</v>
      </c>
      <c r="KY48">
        <v>0.15226941625851789</v>
      </c>
      <c r="KZ48">
        <v>7.6047579437922008E-2</v>
      </c>
      <c r="LC48">
        <v>0.14864254899708451</v>
      </c>
      <c r="LD48">
        <v>1.4616060842956251</v>
      </c>
      <c r="LE48">
        <v>0.19263485738362041</v>
      </c>
      <c r="LG48">
        <v>3.6987302268607172</v>
      </c>
      <c r="LH48">
        <v>0.79870226328902905</v>
      </c>
      <c r="LI48">
        <v>0.13462934189075221</v>
      </c>
      <c r="LJ48">
        <v>8.9106177786377694E-2</v>
      </c>
      <c r="LL48">
        <v>0.50153204174344168</v>
      </c>
      <c r="LM48">
        <v>0.51552284497438838</v>
      </c>
      <c r="LN48">
        <v>0.52390068607355966</v>
      </c>
      <c r="LO48">
        <v>0.37298183718213912</v>
      </c>
      <c r="LP48">
        <v>4.2005394486322158E-2</v>
      </c>
      <c r="LR48">
        <v>2.2462920192674121E-2</v>
      </c>
      <c r="LS48">
        <v>7.0682755969687663E-2</v>
      </c>
      <c r="LT48">
        <v>5.9922278979740173E-2</v>
      </c>
      <c r="LU48">
        <v>5.8370020014109743E-2</v>
      </c>
      <c r="LV48">
        <v>6.3099275675930142E-2</v>
      </c>
      <c r="LW48">
        <v>5.6484741102736463E-2</v>
      </c>
      <c r="LX48">
        <v>4.992684034770347E-2</v>
      </c>
      <c r="MA48">
        <v>3.753285578145029E-2</v>
      </c>
      <c r="MB48">
        <v>4.9313179567448927E-2</v>
      </c>
      <c r="MC48">
        <v>3.1747854961665503E-2</v>
      </c>
      <c r="MF48">
        <v>2.3128699424130601E-2</v>
      </c>
      <c r="MI48">
        <v>2.8646311747279829E-2</v>
      </c>
      <c r="MK48">
        <v>3.248926874181652E-2</v>
      </c>
      <c r="ML48">
        <v>5.383642026120445E-2</v>
      </c>
      <c r="MN48">
        <v>9.7320615894462364E-2</v>
      </c>
      <c r="MO48">
        <v>4.0350714863041981E-2</v>
      </c>
      <c r="MR48">
        <v>8.1777424433337187E-2</v>
      </c>
      <c r="MS48">
        <v>1.195493043238383</v>
      </c>
      <c r="MT48">
        <v>0.40034337302400891</v>
      </c>
      <c r="MU48">
        <v>0.6691762315027564</v>
      </c>
      <c r="MV48">
        <v>4.0457008765516527</v>
      </c>
      <c r="MW48">
        <v>0.14875096160452331</v>
      </c>
      <c r="MY48">
        <v>0.12944526182570129</v>
      </c>
      <c r="MZ48">
        <v>0.1002255660762708</v>
      </c>
      <c r="NA48">
        <v>3.7755522492029868E-2</v>
      </c>
      <c r="NB48">
        <v>0.107316801109915</v>
      </c>
      <c r="NE48">
        <v>4.847754615638647E-2</v>
      </c>
      <c r="NG48">
        <v>9.2082083793240121E-2</v>
      </c>
      <c r="NI48">
        <v>0.80215837215035191</v>
      </c>
      <c r="NJ48">
        <v>0.14314364000386251</v>
      </c>
      <c r="NK48">
        <v>7.2079168922494927E-2</v>
      </c>
      <c r="NL48">
        <v>3.8731780274533098E-2</v>
      </c>
      <c r="NM48">
        <v>3.726911894612224E-2</v>
      </c>
      <c r="NP48">
        <v>0.19960385240075521</v>
      </c>
      <c r="NQ48">
        <v>1.012401812866456</v>
      </c>
      <c r="NY48">
        <v>1.6195171470369569</v>
      </c>
      <c r="NZ48">
        <v>10.258728270663569</v>
      </c>
      <c r="OA48">
        <v>1.0530135227055319</v>
      </c>
      <c r="OB48">
        <v>136.08063826350519</v>
      </c>
      <c r="OC48">
        <v>2.826966438517116</v>
      </c>
      <c r="OD48">
        <v>0.107036025723942</v>
      </c>
      <c r="OF48">
        <v>1.0680295331283749</v>
      </c>
      <c r="OG48">
        <v>0.88197699654600414</v>
      </c>
      <c r="OH48">
        <v>0.71881577872082236</v>
      </c>
      <c r="OI48">
        <v>1.620199835272357</v>
      </c>
      <c r="OJ48">
        <v>7.0516836914342393E-2</v>
      </c>
      <c r="OK48">
        <v>0.1702695303381212</v>
      </c>
      <c r="OL48">
        <v>0.27360915593540752</v>
      </c>
      <c r="OM48">
        <v>0.32781082912118398</v>
      </c>
      <c r="ON48">
        <v>0.89265872985970418</v>
      </c>
      <c r="OO48">
        <v>0.55320306251186802</v>
      </c>
      <c r="OP48">
        <v>0.3838788852378745</v>
      </c>
      <c r="OQ48">
        <v>5.470261703586492</v>
      </c>
      <c r="OR48">
        <v>6.7906831234221681</v>
      </c>
      <c r="OS48">
        <v>0.16562273350545059</v>
      </c>
      <c r="OT48">
        <v>0.1510250916808788</v>
      </c>
      <c r="OU48">
        <v>0.22882036258819249</v>
      </c>
      <c r="OV48">
        <v>2.9364906378982791</v>
      </c>
      <c r="OW48">
        <v>0.1022809375437226</v>
      </c>
      <c r="OY48">
        <v>0.2420721816667207</v>
      </c>
      <c r="PA48">
        <v>0.1113318175483398</v>
      </c>
      <c r="PB48">
        <v>8.3584931451718858E-2</v>
      </c>
      <c r="PC48">
        <v>5.8022158923931449E-2</v>
      </c>
      <c r="PG48">
        <v>0.1166318336312126</v>
      </c>
      <c r="PH48">
        <v>47.975269084855</v>
      </c>
      <c r="PI48">
        <v>1.8809009300903601</v>
      </c>
      <c r="PJ48">
        <v>8.7764163504676612E-2</v>
      </c>
      <c r="PK48">
        <v>3.5459081473905883E-2</v>
      </c>
      <c r="PL48">
        <v>0.25998258523356788</v>
      </c>
      <c r="PM48">
        <v>0.51800680878023941</v>
      </c>
      <c r="PN48">
        <v>0.44209628159336029</v>
      </c>
      <c r="PO48">
        <v>2.050711044836858</v>
      </c>
      <c r="PP48">
        <v>8.491903732948311E-2</v>
      </c>
      <c r="PQ48">
        <v>3.6557864939679531E-2</v>
      </c>
      <c r="PR48">
        <v>0.1601044957827682</v>
      </c>
      <c r="PS48">
        <v>0.15218043043708529</v>
      </c>
      <c r="PT48">
        <v>0.20083393014172371</v>
      </c>
      <c r="PU48">
        <v>0.19273547178116759</v>
      </c>
      <c r="PV48">
        <v>34.172396204442961</v>
      </c>
      <c r="PW48">
        <v>1.874739575495487</v>
      </c>
      <c r="PX48">
        <v>0.10539495192576689</v>
      </c>
      <c r="PZ48">
        <v>0.81213368896882876</v>
      </c>
      <c r="QA48">
        <v>1.442138580864424</v>
      </c>
      <c r="QB48">
        <v>0.67438440070053474</v>
      </c>
      <c r="QC48">
        <v>0.33182737276294227</v>
      </c>
      <c r="QD48">
        <v>1.580257791066767</v>
      </c>
      <c r="QF48">
        <v>6.7526353912737119E-2</v>
      </c>
      <c r="QG48">
        <v>0.15168994721141069</v>
      </c>
      <c r="QH48">
        <v>0.16637221528399179</v>
      </c>
      <c r="QI48">
        <v>0.21647934126655571</v>
      </c>
      <c r="QJ48">
        <v>0.21317797608128181</v>
      </c>
      <c r="QK48">
        <v>2.6621311153312871E-2</v>
      </c>
      <c r="QM48">
        <v>2.6862182194357789E-2</v>
      </c>
      <c r="QN48">
        <v>8.821836211482896E-2</v>
      </c>
      <c r="RC48">
        <v>1.2975158347960701E-2</v>
      </c>
      <c r="RD48">
        <v>1.001008769621374E-2</v>
      </c>
      <c r="RE48">
        <v>3.4843069522819792E-2</v>
      </c>
      <c r="RF48">
        <v>0.17517685857146209</v>
      </c>
      <c r="RH48">
        <v>1.1695394186197691E-2</v>
      </c>
      <c r="RS48">
        <v>0.3369070942692044</v>
      </c>
      <c r="RT48">
        <v>2.3688057046973129E-2</v>
      </c>
      <c r="RW48">
        <v>3.6566598797852262E-2</v>
      </c>
      <c r="RX48">
        <v>3.5677853787228472E-2</v>
      </c>
      <c r="SE48">
        <v>3.3326226647802992E-2</v>
      </c>
      <c r="SF48">
        <v>0.48016016579066018</v>
      </c>
      <c r="SG48">
        <v>4.9362468332494393E-2</v>
      </c>
      <c r="SH48">
        <v>6.5157130016584228E-2</v>
      </c>
      <c r="SI48">
        <v>8.5573502826709333</v>
      </c>
      <c r="SJ48">
        <v>0.32554564010319192</v>
      </c>
      <c r="SK48">
        <v>2.1921020057823749E-2</v>
      </c>
      <c r="SM48">
        <v>6.2456051641761892E-2</v>
      </c>
      <c r="SN48">
        <v>0.14526178226902711</v>
      </c>
      <c r="SO48">
        <v>0.17828977855263159</v>
      </c>
      <c r="SP48">
        <v>0.72222336343554316</v>
      </c>
      <c r="SQ48">
        <v>4.0127003187217562E-2</v>
      </c>
      <c r="SS48">
        <v>1.9426083990915569E-2</v>
      </c>
      <c r="ST48">
        <v>0.2247848564278784</v>
      </c>
      <c r="SU48">
        <v>0.48117599348267831</v>
      </c>
      <c r="SV48">
        <v>0.40273169199614911</v>
      </c>
      <c r="SX48">
        <v>0.64213354955223478</v>
      </c>
      <c r="SY48">
        <v>2.8996259665576711</v>
      </c>
      <c r="SZ48">
        <v>0.45233919999207878</v>
      </c>
      <c r="TA48">
        <v>6.9691817533398814E-2</v>
      </c>
      <c r="TB48">
        <v>0.54127690277919938</v>
      </c>
      <c r="TF48">
        <v>0.1122629723317449</v>
      </c>
      <c r="TI48">
        <v>6.526450887995458E-2</v>
      </c>
      <c r="TK48">
        <v>0.1895125146167492</v>
      </c>
      <c r="TO48">
        <v>0.1171199083849971</v>
      </c>
      <c r="TP48">
        <v>13.722722472510149</v>
      </c>
      <c r="TQ48">
        <v>0.83218295782462737</v>
      </c>
      <c r="TR48">
        <v>3.9215921365212923E-2</v>
      </c>
      <c r="TT48">
        <v>0.10226563887565079</v>
      </c>
      <c r="TU48">
        <v>0.45983757308989193</v>
      </c>
      <c r="TV48">
        <v>0.47748025061517402</v>
      </c>
      <c r="TW48">
        <v>12.59219222859746</v>
      </c>
      <c r="TX48">
        <v>0.66077581443763223</v>
      </c>
      <c r="TY48">
        <v>0.1343607521962446</v>
      </c>
      <c r="TZ48">
        <v>0.41123782364297551</v>
      </c>
      <c r="UA48">
        <v>0.78352934342520686</v>
      </c>
      <c r="UB48">
        <v>0.91453926293007437</v>
      </c>
      <c r="UC48">
        <v>11.863228458028219</v>
      </c>
      <c r="UD48">
        <v>1.0085089822620741</v>
      </c>
      <c r="UE48">
        <v>3.8379885241301231E-2</v>
      </c>
      <c r="UG48">
        <v>0.27730617460650192</v>
      </c>
      <c r="UH48">
        <v>0.39821384902783508</v>
      </c>
      <c r="UI48">
        <v>0.34873035848408851</v>
      </c>
      <c r="UJ48">
        <v>6.0547030774397932</v>
      </c>
      <c r="UK48">
        <v>0.31902722768897263</v>
      </c>
      <c r="UL48">
        <v>0.43745396398144459</v>
      </c>
      <c r="UM48">
        <v>2.264865011335266E-2</v>
      </c>
      <c r="UN48">
        <v>0.1136420442666882</v>
      </c>
      <c r="UO48">
        <v>0.28526911321523718</v>
      </c>
      <c r="UP48">
        <v>0.48553662093621042</v>
      </c>
      <c r="UQ48">
        <v>0.56234558613919305</v>
      </c>
      <c r="UR48">
        <v>2.081607671278338E-2</v>
      </c>
      <c r="UT48">
        <v>1.80445997996347E-2</v>
      </c>
      <c r="UV48">
        <v>1.8631722490886161E-2</v>
      </c>
      <c r="UW48">
        <v>0.18401660752120541</v>
      </c>
      <c r="VE48">
        <v>0.22402206030670879</v>
      </c>
      <c r="VG48">
        <v>0.1371424061290222</v>
      </c>
      <c r="VH48">
        <v>1.906375909170668</v>
      </c>
      <c r="VI48">
        <v>6.3185057945058049E-2</v>
      </c>
      <c r="VJ48">
        <v>25.732039160563911</v>
      </c>
      <c r="VK48">
        <v>2.4288861203086518</v>
      </c>
      <c r="VL48">
        <v>0.1189339488087123</v>
      </c>
      <c r="VM48">
        <v>1.107163641560911</v>
      </c>
      <c r="VN48">
        <v>1.2318889176492629</v>
      </c>
      <c r="VO48">
        <v>1.4550366586447141</v>
      </c>
      <c r="VP48">
        <v>5.0719174751243994</v>
      </c>
      <c r="VQ48">
        <v>0.32962108204037383</v>
      </c>
      <c r="VR48">
        <v>0.1588617599001533</v>
      </c>
      <c r="VS48">
        <v>0.32877915374040662</v>
      </c>
      <c r="VT48">
        <v>1.5638910922028759</v>
      </c>
      <c r="VU48">
        <v>3.2532335026140822</v>
      </c>
      <c r="VV48">
        <v>1.7779254574794441</v>
      </c>
      <c r="VW48">
        <v>0.34074689855160029</v>
      </c>
      <c r="VX48">
        <v>1.7122393564912849E-2</v>
      </c>
      <c r="VY48">
        <v>0.43374084577267291</v>
      </c>
      <c r="VZ48">
        <v>1.9392990529980509</v>
      </c>
      <c r="WA48">
        <v>0.11395284509062099</v>
      </c>
      <c r="WB48">
        <v>12.32571525841097</v>
      </c>
      <c r="WC48">
        <v>2.17258162247902</v>
      </c>
      <c r="WD48">
        <v>0.10822636194015919</v>
      </c>
      <c r="WF48">
        <v>0.25991086905883881</v>
      </c>
      <c r="WG48">
        <v>0.61398636210595692</v>
      </c>
      <c r="WH48">
        <v>0.85967501286523329</v>
      </c>
      <c r="WI48">
        <v>17.177949927614701</v>
      </c>
      <c r="WJ48">
        <v>1.2201359426580449</v>
      </c>
      <c r="WK48">
        <v>2.8282524121506329E-2</v>
      </c>
      <c r="WL48">
        <v>0.26462214213868779</v>
      </c>
      <c r="WM48">
        <v>0.44199556317637351</v>
      </c>
      <c r="WN48">
        <v>0.93277409205074568</v>
      </c>
      <c r="WO48">
        <v>0.84220049616150106</v>
      </c>
      <c r="WQ48">
        <v>0.59902294102041753</v>
      </c>
      <c r="WR48">
        <v>0.83126581642612618</v>
      </c>
      <c r="WT48">
        <v>8.3546702104069048</v>
      </c>
      <c r="WU48">
        <v>0.71596184605895807</v>
      </c>
      <c r="WV48">
        <v>3.2375606313996559E-2</v>
      </c>
      <c r="WX48">
        <v>0.1291085411970973</v>
      </c>
      <c r="WY48">
        <v>0.29111326827558548</v>
      </c>
      <c r="WZ48">
        <v>0.39613731673435121</v>
      </c>
      <c r="XA48">
        <v>6.9927495779004367</v>
      </c>
      <c r="XB48">
        <v>0.43657244329566441</v>
      </c>
      <c r="XD48">
        <v>0.1619593945733335</v>
      </c>
      <c r="XE48">
        <v>0.1882140384501792</v>
      </c>
      <c r="XF48">
        <v>0.55777315029924279</v>
      </c>
      <c r="XG48">
        <v>0.53879019486001456</v>
      </c>
      <c r="XH48">
        <v>1.2486339098864501E-2</v>
      </c>
      <c r="XI48">
        <v>0.12021560032779161</v>
      </c>
      <c r="XK48">
        <v>3.2580136636235211</v>
      </c>
      <c r="XM48">
        <v>1.858798771374412E-2</v>
      </c>
      <c r="XN48">
        <v>4.7973200521850078E-2</v>
      </c>
      <c r="XO48">
        <v>2.132943027715456E-2</v>
      </c>
      <c r="XP48">
        <v>1.7987893890305719E-2</v>
      </c>
      <c r="XQ48">
        <v>6.2234337092382311E-2</v>
      </c>
      <c r="XR48">
        <v>1.2071386918629421</v>
      </c>
      <c r="XW48">
        <v>1.3910637758380121E-2</v>
      </c>
      <c r="XZ48">
        <v>6.3955863257407181E-2</v>
      </c>
      <c r="YA48">
        <v>0.17896652751369049</v>
      </c>
      <c r="YC48">
        <v>6.2266126044820879E-3</v>
      </c>
      <c r="YD48">
        <v>0.98798036785129695</v>
      </c>
      <c r="YE48">
        <v>1.7835913411016421E-2</v>
      </c>
      <c r="YF48">
        <v>1.312550952885394E-2</v>
      </c>
      <c r="YG48">
        <v>1.1940246714187931E-2</v>
      </c>
      <c r="YH48">
        <v>1.6699674540482989E-2</v>
      </c>
      <c r="YI48">
        <v>4.4338085746608351E-2</v>
      </c>
      <c r="YJ48">
        <v>0.22170344594123681</v>
      </c>
      <c r="YK48">
        <v>1.9435133767377839E-2</v>
      </c>
      <c r="YM48">
        <v>6.9644251065642156E-3</v>
      </c>
      <c r="YN48">
        <v>1.8538703653186848E-2</v>
      </c>
      <c r="YP48">
        <v>3.3449401676084879E-2</v>
      </c>
      <c r="YX48">
        <v>6.3862648359598012E-2</v>
      </c>
      <c r="YY48">
        <v>2.0560341123129561E-2</v>
      </c>
      <c r="ZB48">
        <v>5.2901267140718813E-2</v>
      </c>
      <c r="ZE48">
        <v>6.1265976471754059E-2</v>
      </c>
      <c r="ZF48">
        <v>5.2656019035166708E-2</v>
      </c>
      <c r="ZH48">
        <v>3.6873314107893122E-2</v>
      </c>
      <c r="ZI48">
        <v>0.1681516260571497</v>
      </c>
      <c r="ZJ48">
        <v>4.939800543430789E-2</v>
      </c>
      <c r="ZM48">
        <v>0.94804888445119284</v>
      </c>
      <c r="ZN48">
        <v>0.2382885473609081</v>
      </c>
      <c r="ZO48">
        <v>0.39354511403322162</v>
      </c>
      <c r="ZP48">
        <v>7.3490886233159691E-2</v>
      </c>
      <c r="ZQ48">
        <v>2.0094376623577971E-2</v>
      </c>
      <c r="ZR48">
        <v>0.19318268777059039</v>
      </c>
      <c r="ZS48">
        <v>9.7282186727151748E-2</v>
      </c>
      <c r="ZT48">
        <v>5.8721588978932621E-2</v>
      </c>
      <c r="ZU48">
        <v>3.0613445412130839E-2</v>
      </c>
      <c r="ZV48">
        <v>0.73467204486871518</v>
      </c>
      <c r="ZW48">
        <v>1.5670377676093259</v>
      </c>
      <c r="ZX48">
        <v>7.5994492136801553E-2</v>
      </c>
      <c r="ZZ48">
        <v>0.15980688165551299</v>
      </c>
      <c r="AAA48">
        <v>0.38500159277016183</v>
      </c>
      <c r="AAB48">
        <v>7.072479875439093E-2</v>
      </c>
      <c r="AAC48">
        <v>0.10839968912051109</v>
      </c>
      <c r="AAD48">
        <v>8.1175570007228318E-2</v>
      </c>
      <c r="AAE48">
        <v>3.6964326626014933E-2</v>
      </c>
      <c r="AAI48">
        <v>0.68143390578517404</v>
      </c>
      <c r="AAJ48">
        <v>0.32007259545683042</v>
      </c>
      <c r="AAL48">
        <v>4.3476432870477068E-2</v>
      </c>
      <c r="AAM48">
        <v>0.1333863022348126</v>
      </c>
      <c r="AAO48">
        <v>0.24429989540705721</v>
      </c>
      <c r="AAP48">
        <v>6.4922751941956527E-2</v>
      </c>
      <c r="AAR48">
        <v>5.5185568764728618E-2</v>
      </c>
      <c r="AAS48">
        <v>4.1897448238876041E-2</v>
      </c>
      <c r="AAT48">
        <v>0.1373411945957142</v>
      </c>
      <c r="AAW48">
        <v>0.1226781453880644</v>
      </c>
      <c r="AAX48">
        <v>0.38137045632865513</v>
      </c>
      <c r="AAY48">
        <v>13.56749965301645</v>
      </c>
      <c r="AAZ48">
        <v>1.2461759587124099</v>
      </c>
      <c r="ABA48">
        <v>5.4361137091934721E-2</v>
      </c>
      <c r="ABB48">
        <v>6.3828147803937793E-2</v>
      </c>
      <c r="ABC48">
        <v>1.587763274085503</v>
      </c>
      <c r="ABD48">
        <v>8.900213755937548</v>
      </c>
      <c r="ABE48">
        <v>1.8031399788298199</v>
      </c>
      <c r="ABF48">
        <v>4.3720500023189777</v>
      </c>
      <c r="ABG48">
        <v>9.2962505366196962E-2</v>
      </c>
      <c r="ABH48">
        <v>1.3770812642270971</v>
      </c>
      <c r="ABI48">
        <v>0.88708655451166485</v>
      </c>
      <c r="ABJ48">
        <v>0.35753023377190052</v>
      </c>
      <c r="ABK48">
        <v>3.8197040990212412</v>
      </c>
      <c r="ABL48">
        <v>0.31810820241163462</v>
      </c>
      <c r="ABN48">
        <v>5.4362273037048027E-2</v>
      </c>
      <c r="ABO48">
        <v>1.0503127882380781</v>
      </c>
      <c r="ABP48">
        <v>1.9546329271238561</v>
      </c>
      <c r="ABQ48">
        <v>0.21630003979892021</v>
      </c>
      <c r="ABR48">
        <v>0.72736156848848443</v>
      </c>
      <c r="ABT48">
        <v>0.1251456860527711</v>
      </c>
      <c r="ABU48">
        <v>5.8047584984909167E-2</v>
      </c>
      <c r="ABX48">
        <v>3.7181254990154337E-2</v>
      </c>
      <c r="ACB48">
        <v>6.9816630140839914E-2</v>
      </c>
      <c r="ACE48">
        <v>1.9013067997811509E-2</v>
      </c>
      <c r="ACF48">
        <v>3.3221897497692103E-2</v>
      </c>
      <c r="ACJ48">
        <v>7.1513769286620815E-2</v>
      </c>
      <c r="ACO48">
        <v>2.0285409455896651E-2</v>
      </c>
      <c r="ACR48">
        <v>5.5798818277676583E-2</v>
      </c>
      <c r="ACU48">
        <v>0.43901059904516421</v>
      </c>
      <c r="ACV48">
        <v>1.0440738885465961</v>
      </c>
      <c r="ADG48">
        <v>0.80745610591309092</v>
      </c>
      <c r="ADH48">
        <v>0.37994496556643748</v>
      </c>
      <c r="ADJ48">
        <v>7.9222236114132275E-2</v>
      </c>
      <c r="ADL48">
        <v>0.1647941750207022</v>
      </c>
      <c r="ADN48">
        <v>0.25196896338030722</v>
      </c>
      <c r="ADP48">
        <v>9.0848594823615861E-2</v>
      </c>
      <c r="ADS48">
        <v>0.18710937455282919</v>
      </c>
      <c r="ADW48">
        <v>6.1974831507445698E-2</v>
      </c>
      <c r="ADX48">
        <v>12.173899793512611</v>
      </c>
      <c r="ADY48">
        <v>0.34092831767093912</v>
      </c>
      <c r="AEA48">
        <v>0.1222362350307398</v>
      </c>
      <c r="AEB48">
        <v>0.2300635318169767</v>
      </c>
      <c r="AEC48">
        <v>0.18715021607905999</v>
      </c>
      <c r="AED48">
        <v>0.4655686602016913</v>
      </c>
      <c r="AEE48">
        <v>0.56292485147663962</v>
      </c>
      <c r="AEG48">
        <v>0.4598479120472177</v>
      </c>
      <c r="AEH48">
        <v>0.46958603562051349</v>
      </c>
      <c r="AEI48">
        <v>0.38173850017355299</v>
      </c>
      <c r="AEJ48">
        <v>3.2688267781406659</v>
      </c>
      <c r="AEK48">
        <v>0.15244087020646799</v>
      </c>
      <c r="AEM48">
        <v>0.24760275690743261</v>
      </c>
      <c r="AEN48">
        <v>0.70725155701014208</v>
      </c>
      <c r="AEO48">
        <v>0.17167065681625809</v>
      </c>
      <c r="AEP48">
        <v>7.2436419429593904E-2</v>
      </c>
      <c r="AFD48">
        <v>0.32856729890300912</v>
      </c>
      <c r="AFE48">
        <v>4.7745482874178302</v>
      </c>
      <c r="AFF48">
        <v>0.32047834726468749</v>
      </c>
      <c r="AFG48">
        <v>0.12828367779786709</v>
      </c>
      <c r="AFH48">
        <v>0.26773461420835931</v>
      </c>
      <c r="AFI48">
        <v>4.7201729027247591E-2</v>
      </c>
      <c r="AFJ48">
        <v>1.2792141744553429</v>
      </c>
      <c r="AFK48">
        <v>0.58412470575867603</v>
      </c>
      <c r="AFL48">
        <v>1.9921987840112281</v>
      </c>
      <c r="AFM48">
        <v>3.359506179131484</v>
      </c>
      <c r="AFN48">
        <v>5.460988324642925E-2</v>
      </c>
      <c r="AFO48">
        <v>9.0911799159987358E-2</v>
      </c>
      <c r="AFP48">
        <v>8.968513148288948E-3</v>
      </c>
      <c r="AFQ48">
        <v>8.2903264697277816E-3</v>
      </c>
      <c r="AFR48">
        <v>1.888403749310226E-2</v>
      </c>
      <c r="AFS48">
        <v>2.0919442731879751E-2</v>
      </c>
      <c r="AFT48">
        <v>3.2641869199653811E-2</v>
      </c>
      <c r="AFU48">
        <v>3.3578734183724597E-2</v>
      </c>
      <c r="AFV48">
        <v>6.4358825117182522E-2</v>
      </c>
      <c r="AFW48">
        <v>6.9562198923399252E-2</v>
      </c>
      <c r="AFX48">
        <v>1.2045513167778729E-2</v>
      </c>
      <c r="AFY48">
        <v>1.7847436033833701E-2</v>
      </c>
      <c r="AFZ48">
        <v>2.1856363350288791E-2</v>
      </c>
      <c r="AGA48">
        <v>2.6751880361729131E-2</v>
      </c>
      <c r="AGB48">
        <v>1.5384506302722249E-2</v>
      </c>
      <c r="AGE48">
        <v>7.7508202783658733E-2</v>
      </c>
      <c r="AGF48">
        <v>0.2168592263263632</v>
      </c>
      <c r="AGG48">
        <v>0.22059038517417559</v>
      </c>
      <c r="AGH48">
        <v>5.95466089345267E-2</v>
      </c>
      <c r="AGI48">
        <v>7.7081680365299304E-2</v>
      </c>
      <c r="AGJ48">
        <v>9.2729788241876304E-2</v>
      </c>
      <c r="AGK48">
        <v>2.5868228915849171E-2</v>
      </c>
      <c r="AGL48">
        <v>0.137736299523884</v>
      </c>
      <c r="AGM48">
        <v>9.0101036741121812E-2</v>
      </c>
      <c r="AGN48">
        <v>0.1127077133896231</v>
      </c>
      <c r="AGO48">
        <v>9.8159402260261912E-3</v>
      </c>
      <c r="AGP48">
        <v>9.0275112922088251E-3</v>
      </c>
      <c r="AGQ48">
        <v>1.036784047969835E-2</v>
      </c>
      <c r="AGR48">
        <v>4.1313676132029922E-2</v>
      </c>
      <c r="AGS48">
        <v>2.6215662064774201E-2</v>
      </c>
      <c r="AGT48">
        <v>8.5402115671728632E-3</v>
      </c>
      <c r="AGV48">
        <v>0.2201984759933851</v>
      </c>
      <c r="AGW48">
        <v>0.12504523363792089</v>
      </c>
      <c r="AGX48">
        <v>0.27654549648099869</v>
      </c>
      <c r="AGY48">
        <v>5.272642401038527E-2</v>
      </c>
      <c r="AGZ48">
        <v>7.0636656965077829E-2</v>
      </c>
      <c r="AHA48">
        <v>4.3074537013022753E-2</v>
      </c>
      <c r="AHB48">
        <v>0.13356112841250201</v>
      </c>
      <c r="AHC48">
        <v>0.58134884556017019</v>
      </c>
      <c r="AHD48">
        <v>0.93674686265803087</v>
      </c>
      <c r="AHE48">
        <v>0.2508555994862372</v>
      </c>
      <c r="AHF48">
        <v>0.47459080852069552</v>
      </c>
      <c r="AHG48">
        <v>0.49566113893962738</v>
      </c>
      <c r="AHH48">
        <v>4.3306638372076711E-2</v>
      </c>
      <c r="AHI48">
        <v>0.66461416612762747</v>
      </c>
      <c r="AHJ48">
        <v>0.28541920729306458</v>
      </c>
      <c r="AHK48">
        <v>7.8744590537756953E-2</v>
      </c>
      <c r="AHL48">
        <v>0.54663751013796469</v>
      </c>
      <c r="AHM48">
        <v>5.138653161428175E-2</v>
      </c>
      <c r="AHN48">
        <v>5.095759575328572E-2</v>
      </c>
      <c r="AHO48">
        <v>6.2998779017392453E-2</v>
      </c>
      <c r="AHP48">
        <v>5.3782356731871872E-2</v>
      </c>
      <c r="AHQ48">
        <v>0.1643233025053098</v>
      </c>
      <c r="AHR48">
        <v>0.1600521843915452</v>
      </c>
      <c r="AHS48">
        <v>2.1843818998670231E-2</v>
      </c>
      <c r="AHU48">
        <v>6.7729762801409139E-3</v>
      </c>
      <c r="AHV48">
        <v>1.4473205265301121E-2</v>
      </c>
      <c r="AHX48">
        <v>2.1971857575457131E-2</v>
      </c>
      <c r="AHY48">
        <v>8.8953512233642656E-3</v>
      </c>
      <c r="AHZ48">
        <v>9.170938993751758E-3</v>
      </c>
      <c r="AIB48">
        <v>0.24113695544491279</v>
      </c>
      <c r="AIC48">
        <v>0.24320357562722511</v>
      </c>
      <c r="AID48">
        <v>1.275246734466029</v>
      </c>
      <c r="AIE48">
        <v>0.12808921239942</v>
      </c>
      <c r="AIF48">
        <v>0.25721003664732572</v>
      </c>
      <c r="AIG48">
        <v>0.15108430289485791</v>
      </c>
      <c r="AIH48">
        <v>0.35657011610830519</v>
      </c>
      <c r="AII48">
        <v>0.25718841843085188</v>
      </c>
      <c r="AIJ48">
        <v>5.014374411391178E-2</v>
      </c>
      <c r="AIK48">
        <v>0.20521703239555181</v>
      </c>
      <c r="AIL48">
        <v>3.2304257183220671E-2</v>
      </c>
      <c r="AIM48">
        <v>2.8307013238832252E-2</v>
      </c>
      <c r="AIN48">
        <v>0.1250762103121244</v>
      </c>
      <c r="AIO48">
        <v>5.34733348070736E-2</v>
      </c>
      <c r="AIP48">
        <v>1.3949565601845289E-2</v>
      </c>
      <c r="AIQ48">
        <v>0.95392817653234518</v>
      </c>
      <c r="AIR48">
        <v>2.6335352563437602</v>
      </c>
      <c r="AIS48">
        <v>1.085546219473819</v>
      </c>
      <c r="AIT48">
        <v>0.28978783213812948</v>
      </c>
      <c r="AIU48">
        <v>2.5228062873217101</v>
      </c>
      <c r="AIV48">
        <v>5.1302219107217467E-2</v>
      </c>
      <c r="AIW48">
        <v>3.35094664812573</v>
      </c>
      <c r="AIX48">
        <v>0.70397728637469625</v>
      </c>
      <c r="AIY48">
        <v>0.48314648991352888</v>
      </c>
      <c r="AIZ48">
        <v>2.32808148752664</v>
      </c>
      <c r="AJA48">
        <v>0.25265072444230552</v>
      </c>
      <c r="AJB48">
        <v>0.33825333520673351</v>
      </c>
      <c r="AJC48">
        <v>0.32401137366334681</v>
      </c>
      <c r="AJD48">
        <v>0.38425903231120723</v>
      </c>
      <c r="AJE48">
        <v>0.62814660891026797</v>
      </c>
      <c r="AJF48">
        <v>3.7075240626779943E-2</v>
      </c>
      <c r="AJG48">
        <v>0.89420194491648475</v>
      </c>
      <c r="AJH48">
        <v>8.457370344064917E-2</v>
      </c>
      <c r="AJI48">
        <v>1.434273056097379E-2</v>
      </c>
      <c r="AJJ48">
        <v>1.279074522536606E-2</v>
      </c>
      <c r="AJK48">
        <v>4.5394283396222777E-2</v>
      </c>
      <c r="AJM48">
        <v>0.1071628079582268</v>
      </c>
      <c r="AJN48">
        <v>6.3234844501256091E-2</v>
      </c>
      <c r="AJO48">
        <v>3.6748688880221418E-2</v>
      </c>
      <c r="AJP48">
        <v>5.2962227712199956E-3</v>
      </c>
      <c r="AJT48">
        <v>0.53786016752583898</v>
      </c>
      <c r="AJU48">
        <v>6.2256533504530054E-3</v>
      </c>
      <c r="AJZ48">
        <v>0.21121627084566411</v>
      </c>
      <c r="AKA48">
        <v>2.0695072230378888</v>
      </c>
      <c r="AKB48">
        <v>0.39868308098642852</v>
      </c>
      <c r="AKC48">
        <v>0.43404255479685772</v>
      </c>
      <c r="AKD48">
        <v>0.28649816566167841</v>
      </c>
      <c r="AKE48">
        <v>0.56712834170779469</v>
      </c>
      <c r="AKF48">
        <v>2.0055761434762891</v>
      </c>
      <c r="AKG48">
        <v>0.23923177850455349</v>
      </c>
      <c r="AKH48">
        <v>0.23387178114652721</v>
      </c>
      <c r="AKI48">
        <v>1.096707907336353</v>
      </c>
      <c r="AKJ48">
        <v>0.1055365601285517</v>
      </c>
      <c r="AKK48">
        <v>0.1080944139562003</v>
      </c>
      <c r="AKL48">
        <v>0.17595815301769729</v>
      </c>
      <c r="AKM48">
        <v>0.27160748965625658</v>
      </c>
      <c r="AKN48">
        <v>2.8206505612976301E-2</v>
      </c>
      <c r="AKO48">
        <v>0.28977007261960158</v>
      </c>
      <c r="AKP48">
        <v>5.210261411634675E-2</v>
      </c>
      <c r="AKQ48">
        <v>6.8936358680510568E-3</v>
      </c>
      <c r="AKR48">
        <v>2.8198044295938779E-2</v>
      </c>
      <c r="AKS48">
        <v>5.0013986850341113E-2</v>
      </c>
      <c r="AKT48">
        <v>2.427701446780528E-2</v>
      </c>
      <c r="AKV48">
        <v>0.31224719235954118</v>
      </c>
      <c r="AKW48">
        <v>5.2506724832264418</v>
      </c>
      <c r="AKX48">
        <v>3.9357407489000229</v>
      </c>
      <c r="AKY48">
        <v>1.9620532551401479</v>
      </c>
      <c r="AKZ48">
        <v>14.170893928555801</v>
      </c>
      <c r="ALA48">
        <v>0.88141019263902409</v>
      </c>
      <c r="ALB48">
        <v>2.9770579961719368</v>
      </c>
      <c r="ALC48">
        <v>7.6658666503133599</v>
      </c>
      <c r="ALD48">
        <v>0.32479023774022131</v>
      </c>
      <c r="ALE48">
        <v>1.5756463948185291</v>
      </c>
      <c r="ALF48">
        <v>0.15536935093684409</v>
      </c>
      <c r="ALG48">
        <v>3.098194635468936</v>
      </c>
      <c r="ALH48">
        <v>3.0312919886477072</v>
      </c>
      <c r="ALI48">
        <v>0.2583397261654018</v>
      </c>
      <c r="ALJ48">
        <v>6.1450134162465737</v>
      </c>
      <c r="ALK48">
        <v>0.25892547438351893</v>
      </c>
      <c r="ALL48">
        <v>9.7512471810687076E-2</v>
      </c>
      <c r="ALM48">
        <v>7.8139109890663402E-2</v>
      </c>
      <c r="ALN48">
        <v>0.16517065759040239</v>
      </c>
      <c r="ALO48">
        <v>6.3767515215153392E-2</v>
      </c>
      <c r="ALP48">
        <v>0.44717379819721159</v>
      </c>
      <c r="ALQ48">
        <v>1.172702388942041E-2</v>
      </c>
      <c r="ALR48">
        <v>0.48051100813585201</v>
      </c>
      <c r="ALS48">
        <v>0.1951447179704085</v>
      </c>
      <c r="ALT48">
        <v>1.101450138062068E-2</v>
      </c>
      <c r="ALU48">
        <v>2.2224798327137581E-2</v>
      </c>
      <c r="ALV48">
        <v>1.0039713462297491E-2</v>
      </c>
      <c r="ALW48">
        <v>1.277964027627789E-2</v>
      </c>
      <c r="ALX48">
        <v>0.45294897289656683</v>
      </c>
      <c r="ALY48">
        <v>2.4334170707583289E-2</v>
      </c>
      <c r="ALZ48">
        <v>1.357669755827515E-2</v>
      </c>
      <c r="AMA48">
        <v>2.0092411178655869E-2</v>
      </c>
      <c r="AMB48">
        <v>7.8051768340388463E-3</v>
      </c>
      <c r="AMC48">
        <v>6.6370463253981387E-3</v>
      </c>
      <c r="AMD48">
        <v>2.278873057901231E-2</v>
      </c>
      <c r="AME48">
        <v>6.8350676652683138E-3</v>
      </c>
      <c r="AMF48">
        <v>8.0112319063696813E-3</v>
      </c>
      <c r="AMJ48">
        <v>9.7205790282645956E-3</v>
      </c>
      <c r="AMK48">
        <v>2.96837224320224E-2</v>
      </c>
      <c r="AML48">
        <v>2.6751707544188839</v>
      </c>
      <c r="AMM48">
        <v>0.37120876874393621</v>
      </c>
      <c r="AMN48">
        <v>0.68267406270885256</v>
      </c>
      <c r="AMO48">
        <v>0.67501728104580072</v>
      </c>
      <c r="AMP48">
        <v>2.306902252561934</v>
      </c>
      <c r="AMQ48">
        <v>1.010944814090122</v>
      </c>
      <c r="AMR48">
        <v>0.52673870113156696</v>
      </c>
      <c r="AMS48">
        <v>1.6069938935433019</v>
      </c>
      <c r="AMT48">
        <v>0.43153134503828988</v>
      </c>
      <c r="AMU48">
        <v>0.90092192585048159</v>
      </c>
      <c r="AMV48">
        <v>0.233528339534087</v>
      </c>
      <c r="AMW48">
        <v>0.14133609656263479</v>
      </c>
      <c r="AMX48">
        <v>1.581089155011292</v>
      </c>
      <c r="AMY48">
        <v>6.3889352016222145E-2</v>
      </c>
      <c r="AMZ48">
        <v>3.2914720363723428E-2</v>
      </c>
      <c r="ANA48">
        <v>9.7839177784351916E-2</v>
      </c>
      <c r="ANB48">
        <v>8.2024558076261838E-3</v>
      </c>
      <c r="ANC48">
        <v>6.7135652997477827E-2</v>
      </c>
      <c r="ANE48">
        <v>2.1030854883458679E-2</v>
      </c>
      <c r="ANF48">
        <v>9.9821907560432681E-3</v>
      </c>
      <c r="ANG48">
        <v>9.8502764202811465E-3</v>
      </c>
      <c r="ANH48">
        <v>4.8587614784362304E-3</v>
      </c>
      <c r="ANI48">
        <v>2.5424725173511908E-2</v>
      </c>
      <c r="ANL48">
        <v>2.392910121754348</v>
      </c>
      <c r="ANM48">
        <v>6.2093866865377549</v>
      </c>
      <c r="ANN48">
        <v>0.41932740129984802</v>
      </c>
      <c r="ANO48">
        <v>11.70441082343241</v>
      </c>
      <c r="ANP48">
        <v>0.32232540706391061</v>
      </c>
      <c r="ANQ48">
        <v>13.66778720305348</v>
      </c>
      <c r="ANR48">
        <v>11.090158394592089</v>
      </c>
      <c r="ANS48">
        <v>0.21992449845189749</v>
      </c>
      <c r="ANT48">
        <v>0.92914451061257419</v>
      </c>
      <c r="ANU48">
        <v>0.39111801180852818</v>
      </c>
      <c r="ANV48">
        <v>16.49404088366634</v>
      </c>
      <c r="ANW48">
        <v>1.933279466961948</v>
      </c>
      <c r="ANX48">
        <v>2.3459048710971651</v>
      </c>
      <c r="ANY48">
        <v>36.166792286765492</v>
      </c>
      <c r="ANZ48">
        <v>0.3784279803550708</v>
      </c>
      <c r="AOA48">
        <v>2.0549618057494369E-2</v>
      </c>
      <c r="AOB48">
        <v>0.78204096711312432</v>
      </c>
      <c r="AOC48">
        <v>0.27810510095123409</v>
      </c>
      <c r="AOD48">
        <v>6.6381486391289712E-2</v>
      </c>
      <c r="AOE48">
        <v>0.77383444082242647</v>
      </c>
      <c r="AOF48">
        <v>1.879520484480814</v>
      </c>
      <c r="AOG48">
        <v>8.8060842774815337E-2</v>
      </c>
      <c r="AOH48">
        <v>4.5441604875554944</v>
      </c>
      <c r="AOI48">
        <v>1.1019977689818159</v>
      </c>
      <c r="AOJ48">
        <v>1.924996776184415E-2</v>
      </c>
      <c r="AOL48">
        <v>4.7327886549863828E-2</v>
      </c>
      <c r="AOM48">
        <v>0.26644251568143629</v>
      </c>
      <c r="AON48">
        <v>7.3938823494874087E-2</v>
      </c>
      <c r="AOO48">
        <v>2.3980257640400609E-2</v>
      </c>
      <c r="AOP48">
        <v>3.9881997464375943E-2</v>
      </c>
      <c r="AOQ48">
        <v>9.8299175674159925E-2</v>
      </c>
      <c r="AOR48">
        <v>1.6159174823059511E-2</v>
      </c>
      <c r="AOS48">
        <v>0.14554371533588051</v>
      </c>
      <c r="AOT48">
        <v>0.15397363937466119</v>
      </c>
      <c r="AOU48">
        <v>5.2925588565665302E-2</v>
      </c>
      <c r="AOV48">
        <v>1.9390376946121741E-2</v>
      </c>
      <c r="AOW48">
        <v>4.2950179762603923E-2</v>
      </c>
      <c r="AOX48">
        <v>0.1078133212142279</v>
      </c>
      <c r="AOY48">
        <v>1.072182983484528E-2</v>
      </c>
      <c r="AOZ48">
        <v>1.546483078168138E-2</v>
      </c>
      <c r="APA48">
        <v>0.73802061263743579</v>
      </c>
      <c r="APB48">
        <v>1.809215260186724E-2</v>
      </c>
      <c r="APC48">
        <v>1.118960380892354E-2</v>
      </c>
      <c r="APD48">
        <v>7.8984606941069329E-3</v>
      </c>
      <c r="APE48">
        <v>7.8566066152147927E-3</v>
      </c>
      <c r="APG48">
        <v>5.2625420142170427E-2</v>
      </c>
      <c r="APH48">
        <v>5.029497437071094E-2</v>
      </c>
      <c r="API48">
        <v>4.3661048201018827E-2</v>
      </c>
      <c r="APJ48">
        <v>9.9404015234973286E-3</v>
      </c>
      <c r="APL48">
        <v>1.6299535100857951E-2</v>
      </c>
      <c r="APM48">
        <v>4.044515398969882E-2</v>
      </c>
      <c r="APP48">
        <v>5.1672121736771942E-3</v>
      </c>
      <c r="APQ48">
        <v>7.5126925790490573E-2</v>
      </c>
      <c r="APR48">
        <v>2.92851834113723E-2</v>
      </c>
      <c r="APS48">
        <v>2.1910808732459768</v>
      </c>
      <c r="APT48">
        <v>3.659873508237212E-3</v>
      </c>
      <c r="APU48">
        <v>2.4485075938661869E-2</v>
      </c>
      <c r="APV48">
        <v>1.7760301561142059E-2</v>
      </c>
      <c r="APW48">
        <v>7.3131650034561943E-2</v>
      </c>
      <c r="APY48">
        <v>0.2219468559951823</v>
      </c>
      <c r="APZ48">
        <v>0.60406294300239616</v>
      </c>
      <c r="AQA48">
        <v>0.50273905154789489</v>
      </c>
      <c r="AQB48">
        <v>0.6755130558401049</v>
      </c>
      <c r="AQC48">
        <v>1.913466782610546</v>
      </c>
      <c r="AQD48">
        <v>0.48896183562455742</v>
      </c>
      <c r="AQE48">
        <v>0.60090117664943676</v>
      </c>
      <c r="AQF48">
        <v>1.908593245017822</v>
      </c>
      <c r="AQG48">
        <v>2.8427140010893061E-2</v>
      </c>
      <c r="AQH48">
        <v>8.9616949817149266E-2</v>
      </c>
      <c r="AQI48">
        <v>3.3697486630823191E-2</v>
      </c>
      <c r="AQJ48">
        <v>6.0980304009829983E-2</v>
      </c>
      <c r="AQK48">
        <v>2.4307103802121789E-2</v>
      </c>
      <c r="AQM48">
        <v>2.908119757687698E-2</v>
      </c>
      <c r="AQN48">
        <v>5.9349962126504082E-3</v>
      </c>
      <c r="AQO48">
        <v>3.4023554197551119E-2</v>
      </c>
      <c r="AQP48">
        <v>3.000323878636835E-2</v>
      </c>
      <c r="AQQ48">
        <v>5.42741383592419E-3</v>
      </c>
      <c r="AQR48">
        <v>0.59152415763205157</v>
      </c>
      <c r="AQS48">
        <v>1.0655691195140451</v>
      </c>
      <c r="AQT48">
        <v>1.7910504432430601</v>
      </c>
      <c r="AQU48">
        <v>8.7415655778911248</v>
      </c>
      <c r="AQV48">
        <v>3.4340443013789139</v>
      </c>
      <c r="AQW48">
        <v>1.1073858273680199</v>
      </c>
      <c r="AQX48">
        <v>1.2987214586908149</v>
      </c>
      <c r="AQY48">
        <v>3.2550437261965981</v>
      </c>
      <c r="AQZ48">
        <v>11.91792976214985</v>
      </c>
      <c r="ARA48">
        <v>24.149305754223889</v>
      </c>
      <c r="ARB48">
        <v>0.15114942847157789</v>
      </c>
      <c r="ARC48">
        <v>0.12523417278573079</v>
      </c>
      <c r="ARD48">
        <v>4.4044173150328252</v>
      </c>
      <c r="ARE48">
        <v>0.43729889955089601</v>
      </c>
      <c r="ARF48">
        <v>0.6542683002942179</v>
      </c>
      <c r="ARG48">
        <v>0.39835993214186238</v>
      </c>
      <c r="ARH48">
        <v>0.69642741118651452</v>
      </c>
      <c r="ARI48">
        <v>23.706020927205621</v>
      </c>
      <c r="ARJ48">
        <v>0.77476853118649125</v>
      </c>
      <c r="ARK48">
        <v>7.5277798649448294E-3</v>
      </c>
      <c r="ARL48">
        <v>0.49557274823547731</v>
      </c>
      <c r="ARM48">
        <v>1.546454096628326</v>
      </c>
      <c r="ARN48">
        <v>0.10814392947766201</v>
      </c>
      <c r="ARO48">
        <v>0.1857684446957788</v>
      </c>
      <c r="ARP48">
        <v>7.5511539108765457E-2</v>
      </c>
      <c r="ARQ48">
        <v>0.1041744559250644</v>
      </c>
      <c r="ARR48">
        <v>1.1313610000585761</v>
      </c>
      <c r="ARS48">
        <v>0.71875259067588915</v>
      </c>
      <c r="ART48">
        <v>4.0497806883049672E-2</v>
      </c>
      <c r="ARU48">
        <v>1.9810567582999011E-2</v>
      </c>
      <c r="ARV48">
        <v>0.18280833077148401</v>
      </c>
      <c r="ARW48">
        <v>0.21613504470639849</v>
      </c>
      <c r="ARX48">
        <v>0.19917575854567501</v>
      </c>
      <c r="ARZ48">
        <v>2.1618310531858059E-2</v>
      </c>
      <c r="ASA48">
        <v>0.1152366859899597</v>
      </c>
      <c r="ASB48">
        <v>3.4243460253676347E-2</v>
      </c>
      <c r="ASC48">
        <v>3.0411220280374279E-2</v>
      </c>
      <c r="ASD48">
        <v>0.1077915313604955</v>
      </c>
      <c r="ASE48">
        <v>5.7305887547398529E-2</v>
      </c>
      <c r="ASF48">
        <v>3.6324622299877672E-2</v>
      </c>
      <c r="ASG48">
        <v>6.1600688258920799E-3</v>
      </c>
      <c r="ASH48">
        <v>2.9208302468150829E-2</v>
      </c>
      <c r="ASI48">
        <v>0.29463289796398212</v>
      </c>
      <c r="ASJ48">
        <v>3.5510551757771992E-2</v>
      </c>
      <c r="ASK48">
        <v>1.221886580714631E-2</v>
      </c>
      <c r="ASL48">
        <v>9.4830151777368032E-2</v>
      </c>
      <c r="ASM48">
        <v>7.7793472926370122E-2</v>
      </c>
      <c r="ASN48">
        <v>1.5711018882730011E-2</v>
      </c>
      <c r="ASO48">
        <v>0.60359326661900214</v>
      </c>
      <c r="ASP48">
        <v>1.937164418275239E-2</v>
      </c>
      <c r="ASQ48">
        <v>5.7915172506025044E-3</v>
      </c>
      <c r="ASS48">
        <v>4.1676259467037277E-2</v>
      </c>
      <c r="AST48">
        <v>9.4927531261260634E-2</v>
      </c>
      <c r="ASU48">
        <v>3.4063904816668461E-2</v>
      </c>
      <c r="ASV48">
        <v>0.11678425191494821</v>
      </c>
      <c r="ASW48">
        <v>1.2612093035595901E-2</v>
      </c>
      <c r="ASX48">
        <v>2.0979905872794549E-2</v>
      </c>
      <c r="ATA48">
        <v>0.11173411976522669</v>
      </c>
      <c r="ATC48">
        <v>9.1652813030081673E-2</v>
      </c>
      <c r="ATD48">
        <v>5.1521274717469027E-2</v>
      </c>
      <c r="ATF48">
        <v>1.1858864709797259E-2</v>
      </c>
      <c r="ATG48">
        <v>1.066856973892542E-2</v>
      </c>
      <c r="ATH48">
        <v>0.29458689054179599</v>
      </c>
      <c r="ATI48">
        <v>1.4347334182414451</v>
      </c>
      <c r="ATJ48">
        <v>3.2582695846067482E-2</v>
      </c>
      <c r="ATK48">
        <v>0.53666664146385135</v>
      </c>
      <c r="ATL48">
        <v>2.2020577551798971E-2</v>
      </c>
      <c r="ATM48">
        <v>9.4227428849745512E-2</v>
      </c>
      <c r="ATN48">
        <v>1.535414277753795E-2</v>
      </c>
      <c r="ATO48">
        <v>2.3771367548980779E-2</v>
      </c>
      <c r="ATQ48">
        <v>3.3421180434142758E-2</v>
      </c>
      <c r="ATR48">
        <v>5.0444955593547398E-2</v>
      </c>
      <c r="ATS48">
        <v>4.5003501497691722E-2</v>
      </c>
      <c r="ATT48">
        <v>1.1641754771171471</v>
      </c>
      <c r="ATU48">
        <v>0.80708344953571454</v>
      </c>
      <c r="ATV48">
        <v>1.8574693293204519E-2</v>
      </c>
      <c r="ATW48">
        <v>1.193876003599984</v>
      </c>
      <c r="ATX48">
        <v>2.2303640777591802</v>
      </c>
      <c r="ATY48">
        <v>0.62088607770496096</v>
      </c>
      <c r="ATZ48">
        <v>2.6202495241221602</v>
      </c>
      <c r="AUA48">
        <v>0.40854449146773952</v>
      </c>
      <c r="AUB48">
        <v>0.58804871745333864</v>
      </c>
      <c r="AUC48">
        <v>4.6858136896368627</v>
      </c>
      <c r="AUD48">
        <v>0.10244884286708469</v>
      </c>
      <c r="AUE48">
        <v>3.7008975152697139E-2</v>
      </c>
      <c r="AUF48">
        <v>2.5196168261494361</v>
      </c>
      <c r="AUG48">
        <v>1.1438519280671999</v>
      </c>
      <c r="AUH48">
        <v>8.1899670566286054E-2</v>
      </c>
      <c r="AUI48">
        <v>0.23400522274403401</v>
      </c>
      <c r="AUJ48">
        <v>0.91212475089798251</v>
      </c>
      <c r="AUK48">
        <v>0.14091509179315179</v>
      </c>
      <c r="AUL48">
        <v>0.1201330109452369</v>
      </c>
      <c r="AUM48">
        <v>0.92130750658147098</v>
      </c>
      <c r="AUN48">
        <v>0.19653686772911011</v>
      </c>
      <c r="AUO48">
        <v>0.12402343729727081</v>
      </c>
      <c r="AUP48">
        <v>3.5769435692398863E-2</v>
      </c>
      <c r="AUQ48">
        <v>0.1106517934632366</v>
      </c>
      <c r="AUR48">
        <v>0.17687749471762701</v>
      </c>
      <c r="AUS48">
        <v>0.29368783081103172</v>
      </c>
      <c r="AUT48">
        <v>3.5483381553032593E-2</v>
      </c>
      <c r="AUU48">
        <v>1.7754637597865521E-2</v>
      </c>
      <c r="AUV48">
        <v>4.4662530803877963E-2</v>
      </c>
      <c r="AUW48">
        <v>0.1234601969946733</v>
      </c>
      <c r="AUX48">
        <v>0.35096890524922753</v>
      </c>
      <c r="AUY48">
        <v>7.3299079671419076E-2</v>
      </c>
      <c r="AUZ48">
        <v>0.1196264858252095</v>
      </c>
      <c r="AVA48">
        <v>0.1163892856869993</v>
      </c>
      <c r="AVB48">
        <v>5.0735525001471479E-2</v>
      </c>
      <c r="AVC48">
        <v>0.13396974256373509</v>
      </c>
      <c r="AVD48">
        <v>1.35469712359669E-2</v>
      </c>
      <c r="AVF48">
        <v>7.0535451650658122E-3</v>
      </c>
      <c r="AVG48">
        <v>7.8400240358251928E-3</v>
      </c>
      <c r="AVH48">
        <v>0.19152278546884929</v>
      </c>
      <c r="AVI48">
        <v>4.5512619425806623E-2</v>
      </c>
      <c r="AVJ48">
        <v>9.9617449737811857E-3</v>
      </c>
      <c r="AVK48">
        <v>0.15336239442881791</v>
      </c>
      <c r="AVL48">
        <v>0.2078382595470456</v>
      </c>
      <c r="AVM48">
        <v>0.18402501224686699</v>
      </c>
      <c r="AVN48">
        <v>1.8290659664749239E-2</v>
      </c>
      <c r="AVO48">
        <v>0.29331172994391941</v>
      </c>
      <c r="AVP48">
        <v>0.51357541131756412</v>
      </c>
      <c r="AVT48">
        <v>1.271977709006283E-2</v>
      </c>
      <c r="AVU48">
        <v>0.1019631589723133</v>
      </c>
      <c r="AVW48">
        <v>2.7414167556755482E-2</v>
      </c>
      <c r="AVX48">
        <v>0.35076899383133092</v>
      </c>
      <c r="AVY48">
        <v>0.25617740642363113</v>
      </c>
      <c r="AVZ48">
        <v>4.0092266498828973E-2</v>
      </c>
      <c r="AWA48">
        <v>0.12541965031758059</v>
      </c>
      <c r="AWD48">
        <v>3.4822052485501992E-2</v>
      </c>
      <c r="AWF48">
        <v>7.7296793762522242E-2</v>
      </c>
      <c r="AWK48">
        <v>0.63689022263883011</v>
      </c>
      <c r="AWL48">
        <v>9.9129765426128735E-3</v>
      </c>
      <c r="AWM48">
        <v>8.3477821326796119E-3</v>
      </c>
      <c r="AWR48">
        <v>2.165486401718979</v>
      </c>
      <c r="AWS48">
        <v>1.893238679126946</v>
      </c>
      <c r="AWT48">
        <v>0.12506170559083729</v>
      </c>
      <c r="AWU48">
        <v>1.8474407279998259E-2</v>
      </c>
      <c r="AWV48">
        <v>0.15347716355155219</v>
      </c>
      <c r="AWW48">
        <v>0.16886712774632701</v>
      </c>
      <c r="AWX48">
        <v>4.9864551968978078E-2</v>
      </c>
      <c r="AWY48">
        <v>4.4399355288828088E-2</v>
      </c>
      <c r="AWZ48">
        <v>0.16247326645133719</v>
      </c>
      <c r="AXA48">
        <v>0.2185138537706845</v>
      </c>
      <c r="AXB48">
        <v>0.23924373941293969</v>
      </c>
      <c r="AXC48">
        <v>0.40568202560206629</v>
      </c>
      <c r="AXD48">
        <v>2.8584433631506632E-3</v>
      </c>
      <c r="AXE48">
        <v>1.514701329224565E-2</v>
      </c>
      <c r="AXG48">
        <v>8.4650999707232041E-2</v>
      </c>
      <c r="AXH48">
        <v>0.41337727654124112</v>
      </c>
      <c r="AXI48">
        <v>6.979931877644785E-2</v>
      </c>
      <c r="AXL48">
        <v>6.3560394886080264E-3</v>
      </c>
      <c r="AXM48">
        <v>0.31297493296595941</v>
      </c>
      <c r="AXN48">
        <v>0.60421357543335452</v>
      </c>
      <c r="AXO48">
        <v>1.8036953740090921E-2</v>
      </c>
      <c r="AXQ48">
        <v>6.3887578871349134E-3</v>
      </c>
      <c r="AXR48">
        <v>2.0710966271495799E-2</v>
      </c>
      <c r="AXS48">
        <v>5.0511672370589979E-3</v>
      </c>
      <c r="AXT48">
        <v>6.815827699667939E-3</v>
      </c>
    </row>
    <row r="49" spans="1:1322" x14ac:dyDescent="0.25">
      <c r="A49" s="1">
        <v>21</v>
      </c>
      <c r="B49">
        <v>6.6607452485821714E-2</v>
      </c>
      <c r="C49">
        <v>6.4550114838261147E-2</v>
      </c>
      <c r="D49">
        <v>0.17379498445613761</v>
      </c>
      <c r="E49">
        <v>6.8129096585973048E-2</v>
      </c>
      <c r="G49">
        <v>4.7409569963263627E-2</v>
      </c>
      <c r="H49">
        <v>0.19707074480847309</v>
      </c>
      <c r="I49">
        <v>0.11455864817295119</v>
      </c>
      <c r="J49">
        <v>0.15307339269580431</v>
      </c>
      <c r="K49">
        <v>1.9181619361426161</v>
      </c>
      <c r="O49">
        <v>9.9964593827864726E-2</v>
      </c>
      <c r="R49">
        <v>0.1192047215032699</v>
      </c>
      <c r="Z49">
        <v>2.5265009911964471E-2</v>
      </c>
      <c r="AB49">
        <v>9.6454511606279839E-2</v>
      </c>
      <c r="AC49">
        <v>0.26547651074084638</v>
      </c>
      <c r="AE49">
        <v>0.16914719524285729</v>
      </c>
      <c r="AG49">
        <v>8.1008763227814917E-2</v>
      </c>
      <c r="AL49">
        <v>9.6041635592227517E-2</v>
      </c>
      <c r="AM49">
        <v>0.13982792057881671</v>
      </c>
      <c r="AP49">
        <v>8.987936928967151E-2</v>
      </c>
      <c r="AU49">
        <v>6.0864149178734818E-2</v>
      </c>
      <c r="AV49">
        <v>0.29782572168597521</v>
      </c>
      <c r="BB49">
        <v>6.4814210309941778E-2</v>
      </c>
      <c r="BC49">
        <v>1.200532214752942</v>
      </c>
      <c r="BD49">
        <v>0.13929604164956741</v>
      </c>
      <c r="BG49">
        <v>0.22588775411047929</v>
      </c>
      <c r="BH49">
        <v>0.23772572494853461</v>
      </c>
      <c r="BI49">
        <v>0.1713041515779575</v>
      </c>
      <c r="BM49">
        <v>6.3637812397909707E-2</v>
      </c>
      <c r="BN49">
        <v>0.29615940387237422</v>
      </c>
      <c r="CD49">
        <v>6.0913392484794153E-2</v>
      </c>
      <c r="CK49">
        <v>4.6332883818425853E-2</v>
      </c>
      <c r="CW49">
        <v>0.11482742000720519</v>
      </c>
      <c r="DC49">
        <v>0.76685109185127187</v>
      </c>
      <c r="DD49">
        <v>9.1455026539990977E-2</v>
      </c>
      <c r="DE49">
        <v>0.38658023664862601</v>
      </c>
      <c r="DF49">
        <v>4.6809559717871911</v>
      </c>
      <c r="DG49">
        <v>2.6317160668284338</v>
      </c>
      <c r="DH49">
        <v>0.1166206463195773</v>
      </c>
      <c r="DI49">
        <v>1.791961969318955</v>
      </c>
      <c r="DJ49">
        <v>10.54572603619299</v>
      </c>
      <c r="DK49">
        <v>2.685979032125128</v>
      </c>
      <c r="DL49">
        <v>0.13059799899037861</v>
      </c>
      <c r="DM49">
        <v>0.20984661797870091</v>
      </c>
      <c r="DN49">
        <v>0.80139724783513799</v>
      </c>
      <c r="DO49">
        <v>0.14212346104453341</v>
      </c>
      <c r="DP49">
        <v>0.24984034420787629</v>
      </c>
      <c r="DQ49">
        <v>1.211396733305508</v>
      </c>
      <c r="DR49">
        <v>0.15624266572433321</v>
      </c>
      <c r="DS49">
        <v>0.15673061076852871</v>
      </c>
      <c r="DT49">
        <v>0.46744967742518168</v>
      </c>
      <c r="DU49">
        <v>5.3980221090744622E-2</v>
      </c>
      <c r="DV49">
        <v>2.6973269332092261E-2</v>
      </c>
      <c r="DW49">
        <v>0.1127597055717809</v>
      </c>
      <c r="DX49">
        <v>0.54411472738919697</v>
      </c>
      <c r="DY49">
        <v>0.64565716690039865</v>
      </c>
      <c r="DZ49">
        <v>1.192193282546006</v>
      </c>
      <c r="EB49">
        <v>2.0444092171597639E-2</v>
      </c>
      <c r="EE49">
        <v>2.8722760230677519E-2</v>
      </c>
      <c r="EF49">
        <v>4.603908051352671E-2</v>
      </c>
      <c r="EH49">
        <v>7.5434691129613082E-2</v>
      </c>
      <c r="EI49">
        <v>4.2253284840979913E-2</v>
      </c>
      <c r="EL49">
        <v>2.3394255892505149E-2</v>
      </c>
      <c r="EM49">
        <v>0.67829163114378843</v>
      </c>
      <c r="EN49">
        <v>4.9088126101723202E-2</v>
      </c>
      <c r="EP49">
        <v>2.45099406729231E-2</v>
      </c>
      <c r="ER49">
        <v>0.29503579322205381</v>
      </c>
      <c r="ES49">
        <v>2.274249802616559E-2</v>
      </c>
      <c r="ET49">
        <v>1.089911759261919</v>
      </c>
      <c r="EU49">
        <v>0.59330882829840137</v>
      </c>
      <c r="EV49">
        <v>2.7022681325450791E-2</v>
      </c>
      <c r="EW49">
        <v>2.8023318831380001E-2</v>
      </c>
      <c r="EX49">
        <v>6.5621066161125063E-2</v>
      </c>
      <c r="EY49">
        <v>0.19355496396056959</v>
      </c>
      <c r="EZ49">
        <v>3.0109272667810761E-2</v>
      </c>
      <c r="FA49">
        <v>0.20675994850178461</v>
      </c>
      <c r="FB49">
        <v>0.15418155410533471</v>
      </c>
      <c r="FC49">
        <v>0.31913677813774421</v>
      </c>
      <c r="FD49">
        <v>5.5713549575401977E-2</v>
      </c>
      <c r="FI49">
        <v>7.974907970965589E-2</v>
      </c>
      <c r="FJ49">
        <v>5.959038583843735E-2</v>
      </c>
      <c r="FL49">
        <v>8.9240282321729453E-2</v>
      </c>
      <c r="FN49">
        <v>1.0278898547713511</v>
      </c>
      <c r="FO49">
        <v>1.766866466503018</v>
      </c>
      <c r="FP49">
        <v>1.4305170413535131</v>
      </c>
      <c r="FQ49">
        <v>3.5823856483103689</v>
      </c>
      <c r="FR49">
        <v>0.15205366425162581</v>
      </c>
      <c r="FT49">
        <v>0.20707717383971619</v>
      </c>
      <c r="FU49">
        <v>2.5512501685427919E-2</v>
      </c>
      <c r="FV49">
        <v>9.6432742101514354E-2</v>
      </c>
      <c r="FW49">
        <v>3.464618974539433E-2</v>
      </c>
      <c r="FX49">
        <v>7.3165063391613105E-2</v>
      </c>
      <c r="FY49">
        <v>7.6989523433217522E-2</v>
      </c>
      <c r="FZ49">
        <v>0.121663704420143</v>
      </c>
      <c r="GA49">
        <v>0.29428464112563613</v>
      </c>
      <c r="GB49">
        <v>0.3481489083312953</v>
      </c>
      <c r="GC49">
        <v>2.5249077324927569E-2</v>
      </c>
      <c r="GE49">
        <v>3.2128377212740283E-2</v>
      </c>
      <c r="GH49">
        <v>2.7262642284793939E-2</v>
      </c>
      <c r="GI49">
        <v>2.0263346269135498</v>
      </c>
      <c r="GJ49">
        <v>0.16965379055326771</v>
      </c>
      <c r="GM49">
        <v>0.14372978384560281</v>
      </c>
      <c r="GN49">
        <v>2.168773241709538</v>
      </c>
      <c r="GO49">
        <v>0.15772299142764529</v>
      </c>
      <c r="GP49">
        <v>6.5556801213213819E-2</v>
      </c>
      <c r="GQ49">
        <v>0.27148373028603601</v>
      </c>
      <c r="GR49">
        <v>0.1674336270754351</v>
      </c>
      <c r="GS49">
        <v>4.1199208049822342E-2</v>
      </c>
      <c r="GT49">
        <v>0.12889887581041221</v>
      </c>
      <c r="GV49">
        <v>0.43822895924230287</v>
      </c>
      <c r="GW49">
        <v>5.5519889344374643E-2</v>
      </c>
      <c r="GX49">
        <v>0.1133045621823995</v>
      </c>
      <c r="HF49">
        <v>0.53271761432540599</v>
      </c>
      <c r="HG49">
        <v>2.6456876542798051</v>
      </c>
      <c r="HH49">
        <v>0.48465702590502352</v>
      </c>
      <c r="HI49">
        <v>3.0253912283789228</v>
      </c>
      <c r="HJ49">
        <v>30.048412830519251</v>
      </c>
      <c r="HK49">
        <v>3.258533268280102</v>
      </c>
      <c r="HL49">
        <v>2.5146876243041349</v>
      </c>
      <c r="HM49">
        <v>16.93480856926007</v>
      </c>
      <c r="HN49">
        <v>11.292452090455351</v>
      </c>
      <c r="HO49">
        <v>1.084155780515891</v>
      </c>
      <c r="HP49">
        <v>1.2477060612930511</v>
      </c>
      <c r="HQ49">
        <v>9.7119284926789937E-2</v>
      </c>
      <c r="HR49">
        <v>0.89127218178315892</v>
      </c>
      <c r="HS49">
        <v>1.175795466193895</v>
      </c>
      <c r="HT49">
        <v>0.54451581085558054</v>
      </c>
      <c r="HU49">
        <v>0.34379823877564603</v>
      </c>
      <c r="HV49">
        <v>0.39301888244034028</v>
      </c>
      <c r="HW49">
        <v>0.2603813691262522</v>
      </c>
      <c r="HX49">
        <v>0.56214263168815948</v>
      </c>
      <c r="HY49">
        <v>1.383074665794193</v>
      </c>
      <c r="HZ49">
        <v>0.30072617123343121</v>
      </c>
      <c r="IA49">
        <v>0.1734738303730215</v>
      </c>
      <c r="IB49">
        <v>0.30376059784542597</v>
      </c>
      <c r="IC49">
        <v>0.34984634987448998</v>
      </c>
      <c r="ID49">
        <v>0.54743007187290615</v>
      </c>
      <c r="IE49">
        <v>0.80698233664449415</v>
      </c>
      <c r="IF49">
        <v>1.792028946784292E-2</v>
      </c>
      <c r="IG49">
        <v>0.24153635647287411</v>
      </c>
      <c r="IH49">
        <v>2.062245488566989E-2</v>
      </c>
      <c r="II49">
        <v>1.045388833017045E-2</v>
      </c>
      <c r="IJ49">
        <v>1.3466315798166361E-2</v>
      </c>
      <c r="IL49">
        <v>0.32244023593765853</v>
      </c>
      <c r="IM49">
        <v>1.4696486554348531E-2</v>
      </c>
      <c r="IN49">
        <v>1.088450147729964</v>
      </c>
      <c r="IO49">
        <v>0.41891470971024702</v>
      </c>
      <c r="IP49">
        <v>3.1512514174937133E-2</v>
      </c>
      <c r="IQ49">
        <v>2.05316002847706E-2</v>
      </c>
      <c r="IR49">
        <v>5.5400512625640719E-2</v>
      </c>
      <c r="IS49">
        <v>8.4159773264591096E-3</v>
      </c>
      <c r="IT49">
        <v>0.1169479988123745</v>
      </c>
      <c r="IU49">
        <v>1.4057538463886761</v>
      </c>
      <c r="IV49">
        <v>0.1403422017668533</v>
      </c>
      <c r="IW49">
        <v>9.0637007037528167E-2</v>
      </c>
      <c r="IX49">
        <v>1.037073864491151</v>
      </c>
      <c r="IY49">
        <v>1.436049150103921</v>
      </c>
      <c r="IZ49">
        <v>4.2077117261652988E-2</v>
      </c>
      <c r="JA49">
        <v>3.9199833630244062E-2</v>
      </c>
      <c r="JB49">
        <v>2.3364283689394048E-2</v>
      </c>
      <c r="JC49">
        <v>5.4618099177185388E-2</v>
      </c>
      <c r="JD49">
        <v>0.95562447326950195</v>
      </c>
      <c r="JE49">
        <v>7.0764198301064313E-2</v>
      </c>
      <c r="JF49">
        <v>3.399399614704559E-2</v>
      </c>
      <c r="JH49">
        <v>0.1882632901143575</v>
      </c>
      <c r="JI49">
        <v>7.6526366253175562E-2</v>
      </c>
      <c r="JJ49">
        <v>6.3974600899475598E-2</v>
      </c>
      <c r="JK49">
        <v>4.5001413824038959E-2</v>
      </c>
      <c r="JL49">
        <v>6.8545429541571862E-2</v>
      </c>
      <c r="JM49">
        <v>2.4402543996232161E-2</v>
      </c>
      <c r="JN49">
        <v>2.144964847607804E-2</v>
      </c>
      <c r="JO49">
        <v>0.14893032197306921</v>
      </c>
      <c r="JP49">
        <v>6.3942735803497019E-2</v>
      </c>
      <c r="JT49">
        <v>1.230112645782935</v>
      </c>
      <c r="JU49">
        <v>0.71568409460138815</v>
      </c>
      <c r="JV49">
        <v>8.7740671938865172E-2</v>
      </c>
      <c r="JW49">
        <v>1.823359085819652</v>
      </c>
      <c r="JX49">
        <v>4.6974608676239864</v>
      </c>
      <c r="JY49">
        <v>0.2487496296723275</v>
      </c>
      <c r="JZ49">
        <v>5.2898854071315081E-2</v>
      </c>
      <c r="KA49">
        <v>1.4343182294251791E-2</v>
      </c>
      <c r="KB49">
        <v>2.5446891751055991E-2</v>
      </c>
      <c r="KC49">
        <v>6.9093418764172132E-2</v>
      </c>
      <c r="KD49">
        <v>1.019725749232073</v>
      </c>
      <c r="KE49">
        <v>0.18038156669137201</v>
      </c>
      <c r="KF49">
        <v>0.13671254632829549</v>
      </c>
      <c r="KG49">
        <v>0.41590373502257838</v>
      </c>
      <c r="KH49">
        <v>0.25362314861756191</v>
      </c>
      <c r="KI49">
        <v>2.665988714625938E-2</v>
      </c>
      <c r="KJ49">
        <v>0.19247663816648761</v>
      </c>
      <c r="KK49">
        <v>0.17475694763765981</v>
      </c>
      <c r="KL49">
        <v>0.26916408429935218</v>
      </c>
      <c r="KM49">
        <v>0.25079824883084573</v>
      </c>
      <c r="KN49">
        <v>0.27677445740328188</v>
      </c>
      <c r="KO49">
        <v>4.0329628778666048E-2</v>
      </c>
      <c r="KP49">
        <v>4.7792718326947453E-2</v>
      </c>
      <c r="KR49">
        <v>7.6824414042543296E-2</v>
      </c>
      <c r="KS49">
        <v>2.0341074843862869E-2</v>
      </c>
      <c r="KT49">
        <v>1.1614166624699209E-2</v>
      </c>
      <c r="KU49">
        <v>8.5606938245055622E-3</v>
      </c>
      <c r="KV49">
        <v>1.07407941816734E-2</v>
      </c>
      <c r="KW49">
        <v>4.8017339476655499E-2</v>
      </c>
      <c r="KY49">
        <v>0.13994489192864171</v>
      </c>
      <c r="KZ49">
        <v>8.9813482618572943E-2</v>
      </c>
      <c r="LC49">
        <v>0.16342879009809569</v>
      </c>
      <c r="LD49">
        <v>1.6404744795414381</v>
      </c>
      <c r="LE49">
        <v>0.21449642293046539</v>
      </c>
      <c r="LG49">
        <v>3.9430552113419162</v>
      </c>
      <c r="LH49">
        <v>0.95364348851555814</v>
      </c>
      <c r="LI49">
        <v>0.16034943737107571</v>
      </c>
      <c r="LJ49">
        <v>0.11774976134683431</v>
      </c>
      <c r="LL49">
        <v>0.46323771881424292</v>
      </c>
      <c r="LM49">
        <v>0.57104022940648058</v>
      </c>
      <c r="LN49">
        <v>0.66318991215274414</v>
      </c>
      <c r="LO49">
        <v>0.5026271843961031</v>
      </c>
      <c r="LP49">
        <v>6.6712233183727182E-2</v>
      </c>
      <c r="LS49">
        <v>8.8924634751952406E-2</v>
      </c>
      <c r="LT49">
        <v>8.7565618279467378E-2</v>
      </c>
      <c r="LU49">
        <v>7.6373671188712342E-2</v>
      </c>
      <c r="LV49">
        <v>9.3494154131445989E-2</v>
      </c>
      <c r="LW49">
        <v>0.1025020606260013</v>
      </c>
      <c r="LX49">
        <v>5.2622606822092938E-2</v>
      </c>
      <c r="LY49">
        <v>2.3787870760141491E-2</v>
      </c>
      <c r="MA49">
        <v>4.7875198668721392E-2</v>
      </c>
      <c r="MB49">
        <v>5.3653448797738139E-2</v>
      </c>
      <c r="MC49">
        <v>3.8176405776572372E-2</v>
      </c>
      <c r="MD49">
        <v>2.8793858708211901E-2</v>
      </c>
      <c r="MN49">
        <v>0.13470856625703539</v>
      </c>
      <c r="MR49">
        <v>8.6185464513673246E-2</v>
      </c>
      <c r="MS49">
        <v>1.2704601943517739</v>
      </c>
      <c r="MT49">
        <v>0.34534769806090998</v>
      </c>
      <c r="MU49">
        <v>0.67707390349367702</v>
      </c>
      <c r="MV49">
        <v>4.363603739888398</v>
      </c>
      <c r="MW49">
        <v>0.15109478557946379</v>
      </c>
      <c r="MY49">
        <v>0.1402621185847267</v>
      </c>
      <c r="MZ49">
        <v>8.8483278344947541E-2</v>
      </c>
      <c r="NA49">
        <v>5.7628884726516318E-2</v>
      </c>
      <c r="NB49">
        <v>0.1042053308011313</v>
      </c>
      <c r="ND49">
        <v>3.7553134198509842E-2</v>
      </c>
      <c r="NI49">
        <v>0.84550491782897363</v>
      </c>
      <c r="NJ49">
        <v>0.15476637918829719</v>
      </c>
      <c r="NP49">
        <v>0.188629736679502</v>
      </c>
      <c r="NQ49">
        <v>0.93228277141984195</v>
      </c>
      <c r="NY49">
        <v>1.657396717667065</v>
      </c>
      <c r="NZ49">
        <v>10.187137641323901</v>
      </c>
      <c r="OA49">
        <v>1.59603342556022</v>
      </c>
      <c r="OB49">
        <v>142.52654130219329</v>
      </c>
      <c r="OC49">
        <v>2.9210247567429608</v>
      </c>
      <c r="OD49">
        <v>0.13232519668043349</v>
      </c>
      <c r="OF49">
        <v>1.058822050559604</v>
      </c>
      <c r="OG49">
        <v>0.87235697227855591</v>
      </c>
      <c r="OH49">
        <v>0.73907699369668345</v>
      </c>
      <c r="OI49">
        <v>1.5197656502378341</v>
      </c>
      <c r="OJ49">
        <v>6.1979862078569183E-2</v>
      </c>
      <c r="OK49">
        <v>0.1926722444447701</v>
      </c>
      <c r="OL49">
        <v>0.25213034818021052</v>
      </c>
      <c r="OM49">
        <v>0.35895265917347302</v>
      </c>
      <c r="ON49">
        <v>0.76617109813431117</v>
      </c>
      <c r="OO49">
        <v>0.53869040596838946</v>
      </c>
      <c r="OP49">
        <v>0.32247640962727953</v>
      </c>
      <c r="OQ49">
        <v>5.3003182957613477</v>
      </c>
      <c r="OR49">
        <v>6.9671523616345894</v>
      </c>
      <c r="OS49">
        <v>0.16500268723784001</v>
      </c>
      <c r="OT49">
        <v>0.1835152204467401</v>
      </c>
      <c r="OU49">
        <v>0.21693100064354881</v>
      </c>
      <c r="OV49">
        <v>3.1659823590192291</v>
      </c>
      <c r="OW49">
        <v>0.1102574727223498</v>
      </c>
      <c r="OY49">
        <v>0.2181314914075288</v>
      </c>
      <c r="PA49">
        <v>5.8799280170220201E-2</v>
      </c>
      <c r="PB49">
        <v>9.7828141740206348E-2</v>
      </c>
      <c r="PC49">
        <v>3.6283716066640367E-2</v>
      </c>
      <c r="PG49">
        <v>0.2524025711759148</v>
      </c>
      <c r="PH49">
        <v>50.225275471352667</v>
      </c>
      <c r="PI49">
        <v>1.895402635420365</v>
      </c>
      <c r="PJ49">
        <v>7.0559939846008113E-2</v>
      </c>
      <c r="PK49">
        <v>4.347379088199077E-2</v>
      </c>
      <c r="PL49">
        <v>0.2753126653857324</v>
      </c>
      <c r="PM49">
        <v>0.52130659778284538</v>
      </c>
      <c r="PN49">
        <v>0.40834874584403041</v>
      </c>
      <c r="PO49">
        <v>2.113315004447665</v>
      </c>
      <c r="PP49">
        <v>0.12609181843625211</v>
      </c>
      <c r="PQ49">
        <v>3.8397733374193353E-2</v>
      </c>
      <c r="PR49">
        <v>0.14445172816838431</v>
      </c>
      <c r="PS49">
        <v>0.11873436812975</v>
      </c>
      <c r="PT49">
        <v>0.29840980501857978</v>
      </c>
      <c r="PU49">
        <v>0.2055001616918796</v>
      </c>
      <c r="PV49">
        <v>35.958839932640679</v>
      </c>
      <c r="PW49">
        <v>1.9587570940641921</v>
      </c>
      <c r="PX49">
        <v>7.2052264581941167E-2</v>
      </c>
      <c r="PZ49">
        <v>0.97781590561035048</v>
      </c>
      <c r="QA49">
        <v>1.3593598069479309</v>
      </c>
      <c r="QB49">
        <v>0.74163291822288002</v>
      </c>
      <c r="QC49">
        <v>0.38815630769102832</v>
      </c>
      <c r="QD49">
        <v>1.6651501603271419</v>
      </c>
      <c r="QF49">
        <v>5.3612198914425938E-2</v>
      </c>
      <c r="QG49">
        <v>0.20759102504195431</v>
      </c>
      <c r="QH49">
        <v>0.14665874642033919</v>
      </c>
      <c r="QI49">
        <v>0.25331828717146171</v>
      </c>
      <c r="QJ49">
        <v>0.28764261764978882</v>
      </c>
      <c r="QK49">
        <v>2.523242629611085E-2</v>
      </c>
      <c r="QM49">
        <v>5.7909501957603332E-2</v>
      </c>
      <c r="QN49">
        <v>8.8708688647004499E-2</v>
      </c>
      <c r="QO49">
        <v>7.5082091549013297E-2</v>
      </c>
      <c r="QY49">
        <v>4.2426119193659212E-2</v>
      </c>
      <c r="RE49">
        <v>3.3126574770133248E-2</v>
      </c>
      <c r="RF49">
        <v>0.14264980290175941</v>
      </c>
      <c r="RK49">
        <v>1.897938158502727E-2</v>
      </c>
      <c r="RS49">
        <v>0.34837713888056399</v>
      </c>
      <c r="RT49">
        <v>1.33290166537295E-2</v>
      </c>
      <c r="RW49">
        <v>3.793651061998473E-2</v>
      </c>
      <c r="RX49">
        <v>6.5493783083815066E-2</v>
      </c>
      <c r="SE49">
        <v>4.4806896998139063E-2</v>
      </c>
      <c r="SF49">
        <v>0.56813105664205177</v>
      </c>
      <c r="SG49">
        <v>6.0227064857387352E-2</v>
      </c>
      <c r="SH49">
        <v>9.0811300052274641E-2</v>
      </c>
      <c r="SI49">
        <v>7.8665384517100119</v>
      </c>
      <c r="SJ49">
        <v>0.33830649273512869</v>
      </c>
      <c r="SM49">
        <v>6.9374107548976535E-2</v>
      </c>
      <c r="SN49">
        <v>0.15146402118680821</v>
      </c>
      <c r="SO49">
        <v>0.14594164083087449</v>
      </c>
      <c r="SP49">
        <v>0.78307723094388293</v>
      </c>
      <c r="SQ49">
        <v>2.9054756261871172E-2</v>
      </c>
      <c r="ST49">
        <v>0.23998162815573579</v>
      </c>
      <c r="SU49">
        <v>0.39702930795356539</v>
      </c>
      <c r="SV49">
        <v>0.30158615613652878</v>
      </c>
      <c r="SW49">
        <v>6.9347103325187967E-2</v>
      </c>
      <c r="SX49">
        <v>0.59894316610984732</v>
      </c>
      <c r="SY49">
        <v>3.051493197436546</v>
      </c>
      <c r="SZ49">
        <v>0.44178517061005113</v>
      </c>
      <c r="TA49">
        <v>6.8803782904479957E-2</v>
      </c>
      <c r="TB49">
        <v>0.58525884382818172</v>
      </c>
      <c r="TE49">
        <v>6.529562171972024E-2</v>
      </c>
      <c r="TF49">
        <v>0.1128660302654831</v>
      </c>
      <c r="TI49">
        <v>9.2333748616980418E-2</v>
      </c>
      <c r="TK49">
        <v>0.20066365329303229</v>
      </c>
      <c r="TO49">
        <v>9.9734104993726924E-2</v>
      </c>
      <c r="TP49">
        <v>13.98162170138958</v>
      </c>
      <c r="TQ49">
        <v>0.87880414332037049</v>
      </c>
      <c r="TR49">
        <v>5.034290079561491E-2</v>
      </c>
      <c r="TT49">
        <v>0.1162713243908322</v>
      </c>
      <c r="TU49">
        <v>0.54531918895498388</v>
      </c>
      <c r="TV49">
        <v>0.50152203963620812</v>
      </c>
      <c r="TW49">
        <v>12.459813370977081</v>
      </c>
      <c r="TX49">
        <v>0.53692283945089814</v>
      </c>
      <c r="TY49">
        <v>0.12123992105392251</v>
      </c>
      <c r="TZ49">
        <v>0.44363677914714528</v>
      </c>
      <c r="UA49">
        <v>0.62248384428202519</v>
      </c>
      <c r="UB49">
        <v>0.98232805216370367</v>
      </c>
      <c r="UC49">
        <v>11.563556236773261</v>
      </c>
      <c r="UD49">
        <v>1.0465685989631579</v>
      </c>
      <c r="UE49">
        <v>3.4769476485224597E-2</v>
      </c>
      <c r="UG49">
        <v>0.29484518371574858</v>
      </c>
      <c r="UH49">
        <v>0.45508180598829262</v>
      </c>
      <c r="UI49">
        <v>0.37545949087317831</v>
      </c>
      <c r="UJ49">
        <v>5.8580113986231206</v>
      </c>
      <c r="UK49">
        <v>0.26013470123975257</v>
      </c>
      <c r="UL49">
        <v>0.5782762155250385</v>
      </c>
      <c r="UM49">
        <v>2.2970751418423509E-2</v>
      </c>
      <c r="UN49">
        <v>0.1159052863180705</v>
      </c>
      <c r="UO49">
        <v>0.29344044239615003</v>
      </c>
      <c r="UP49">
        <v>0.4959384036514406</v>
      </c>
      <c r="UQ49">
        <v>0.43652793583291882</v>
      </c>
      <c r="UR49">
        <v>1.583477073314828E-2</v>
      </c>
      <c r="UT49">
        <v>1.2954913004582449E-2</v>
      </c>
      <c r="UW49">
        <v>0.19766373384997971</v>
      </c>
      <c r="VE49">
        <v>0.24558347468260519</v>
      </c>
      <c r="VF49">
        <v>1.90800848851592E-2</v>
      </c>
      <c r="VG49">
        <v>0.13086034655949411</v>
      </c>
      <c r="VH49">
        <v>2.0055377604746059</v>
      </c>
      <c r="VI49">
        <v>3.9190165200208543E-2</v>
      </c>
      <c r="VJ49">
        <v>24.06335037228947</v>
      </c>
      <c r="VK49">
        <v>2.3995565025151202</v>
      </c>
      <c r="VL49">
        <v>0.1040338104740251</v>
      </c>
      <c r="VM49">
        <v>1.1328782481602091</v>
      </c>
      <c r="VN49">
        <v>1.2826722219017861</v>
      </c>
      <c r="VO49">
        <v>1.332375596168162</v>
      </c>
      <c r="VP49">
        <v>5.144381222844868</v>
      </c>
      <c r="VQ49">
        <v>0.31798914753982432</v>
      </c>
      <c r="VR49">
        <v>0.16707326614448981</v>
      </c>
      <c r="VS49">
        <v>0.36836200231230942</v>
      </c>
      <c r="VT49">
        <v>1.6592438392998461</v>
      </c>
      <c r="VU49">
        <v>2.9959981429567959</v>
      </c>
      <c r="VV49">
        <v>1.468237699694428</v>
      </c>
      <c r="VW49">
        <v>0.34361612506074313</v>
      </c>
      <c r="VY49">
        <v>0.47326807937118298</v>
      </c>
      <c r="VZ49">
        <v>2.2321262127968802</v>
      </c>
      <c r="WA49">
        <v>7.3433271842222175E-2</v>
      </c>
      <c r="WB49">
        <v>12.628659726042111</v>
      </c>
      <c r="WC49">
        <v>2.064656657293197</v>
      </c>
      <c r="WD49">
        <v>0.1191370134849897</v>
      </c>
      <c r="WF49">
        <v>0.27851378546088801</v>
      </c>
      <c r="WG49">
        <v>0.61835700043131914</v>
      </c>
      <c r="WH49">
        <v>0.85086218614448894</v>
      </c>
      <c r="WI49">
        <v>16.400577261348111</v>
      </c>
      <c r="WJ49">
        <v>1.1747460508465879</v>
      </c>
      <c r="WK49">
        <v>4.3967070560480069E-2</v>
      </c>
      <c r="WL49">
        <v>0.2307342359618724</v>
      </c>
      <c r="WM49">
        <v>0.42327251591852971</v>
      </c>
      <c r="WN49">
        <v>0.9432730321400391</v>
      </c>
      <c r="WO49">
        <v>0.84838298930848666</v>
      </c>
      <c r="WQ49">
        <v>0.63324266231066251</v>
      </c>
      <c r="WR49">
        <v>0.84536106052084203</v>
      </c>
      <c r="WS49">
        <v>9.5036952967024226E-3</v>
      </c>
      <c r="WT49">
        <v>8.2300381045807871</v>
      </c>
      <c r="WU49">
        <v>0.73736256760962915</v>
      </c>
      <c r="WV49">
        <v>3.8374813562651842E-2</v>
      </c>
      <c r="WX49">
        <v>0.13279124690944949</v>
      </c>
      <c r="WY49">
        <v>0.32802278401240081</v>
      </c>
      <c r="WZ49">
        <v>0.36652347943502389</v>
      </c>
      <c r="XA49">
        <v>6.3742992098964599</v>
      </c>
      <c r="XB49">
        <v>0.43024178495144111</v>
      </c>
      <c r="XC49">
        <v>2.3861158250870412E-2</v>
      </c>
      <c r="XD49">
        <v>0.14033849145898369</v>
      </c>
      <c r="XE49">
        <v>0.1415284766762466</v>
      </c>
      <c r="XF49">
        <v>0.54592513779976704</v>
      </c>
      <c r="XG49">
        <v>0.41962723865932289</v>
      </c>
      <c r="XH49">
        <v>1.6570861668325391E-2</v>
      </c>
      <c r="XI49">
        <v>8.4243146703778693E-2</v>
      </c>
      <c r="XK49">
        <v>3.110808121680261</v>
      </c>
      <c r="XN49">
        <v>4.5345004897995013E-2</v>
      </c>
      <c r="XO49">
        <v>2.5865900555366601E-2</v>
      </c>
      <c r="XP49">
        <v>2.762355371110526E-2</v>
      </c>
      <c r="XQ49">
        <v>5.7909611241341627E-2</v>
      </c>
      <c r="XR49">
        <v>1.217831116240524</v>
      </c>
      <c r="XS49">
        <v>8.2114740571185649E-3</v>
      </c>
      <c r="XT49">
        <v>1.166399078370528E-2</v>
      </c>
      <c r="XW49">
        <v>7.3610226834179334E-3</v>
      </c>
      <c r="XZ49">
        <v>4.9066121893583503E-2</v>
      </c>
      <c r="YA49">
        <v>0.1609929306994112</v>
      </c>
      <c r="YC49">
        <v>6.1864015485525092E-3</v>
      </c>
      <c r="YD49">
        <v>1.0165591482488741</v>
      </c>
      <c r="YE49">
        <v>1.4866245017392711E-2</v>
      </c>
      <c r="YF49">
        <v>1.4069331902168599E-2</v>
      </c>
      <c r="YH49">
        <v>1.357724283115881E-2</v>
      </c>
      <c r="YI49">
        <v>4.4271988145432158E-2</v>
      </c>
      <c r="YJ49">
        <v>0.1783748451311479</v>
      </c>
      <c r="YK49">
        <v>3.161937629091794E-2</v>
      </c>
      <c r="YL49">
        <v>8.6300293613185888E-3</v>
      </c>
      <c r="YM49">
        <v>1.399413389688816E-2</v>
      </c>
      <c r="YN49">
        <v>8.2992781437369254E-3</v>
      </c>
      <c r="YP49">
        <v>3.4119793147547817E-2</v>
      </c>
      <c r="YY49">
        <v>3.7768142568150712E-2</v>
      </c>
      <c r="ZB49">
        <v>3.7748796419441913E-2</v>
      </c>
      <c r="ZE49">
        <v>6.7454978327462473E-2</v>
      </c>
      <c r="ZF49">
        <v>7.0957848054309061E-2</v>
      </c>
      <c r="ZH49">
        <v>4.4475698151228933E-2</v>
      </c>
      <c r="ZI49">
        <v>0.17659507395181301</v>
      </c>
      <c r="ZJ49">
        <v>5.2816527519548163E-2</v>
      </c>
      <c r="ZL49">
        <v>2.5778160527057451E-2</v>
      </c>
      <c r="ZM49">
        <v>0.88089141688751282</v>
      </c>
      <c r="ZN49">
        <v>0.2427531521366032</v>
      </c>
      <c r="ZO49">
        <v>0.44197259825210172</v>
      </c>
      <c r="ZP49">
        <v>7.4887487079108653E-2</v>
      </c>
      <c r="ZQ49">
        <v>1.8975757804505139E-2</v>
      </c>
      <c r="ZR49">
        <v>0.15153996594550201</v>
      </c>
      <c r="ZS49">
        <v>7.3938709931751445E-2</v>
      </c>
      <c r="ZT49">
        <v>6.9290098808538411E-2</v>
      </c>
      <c r="ZV49">
        <v>0.79950073892810924</v>
      </c>
      <c r="ZW49">
        <v>1.5866932488036829</v>
      </c>
      <c r="ZX49">
        <v>8.5533517497333345E-2</v>
      </c>
      <c r="ZZ49">
        <v>0.14027540292363869</v>
      </c>
      <c r="AAA49">
        <v>0.35945779678661582</v>
      </c>
      <c r="AAB49">
        <v>7.5746963192602781E-2</v>
      </c>
      <c r="AAC49">
        <v>0.12345098767227659</v>
      </c>
      <c r="AAD49">
        <v>5.2383906215907848E-2</v>
      </c>
      <c r="AAF49">
        <v>4.4846908908417998E-2</v>
      </c>
      <c r="AAI49">
        <v>0.6216886117228837</v>
      </c>
      <c r="AAJ49">
        <v>0.36306190040145081</v>
      </c>
      <c r="AAL49">
        <v>3.6474012937241528E-2</v>
      </c>
      <c r="AAM49">
        <v>0.13270440867931249</v>
      </c>
      <c r="AAN49">
        <v>1.9778370939614189E-2</v>
      </c>
      <c r="AAO49">
        <v>0.21451536792912371</v>
      </c>
      <c r="AAP49">
        <v>6.5282663192838306E-2</v>
      </c>
      <c r="AAR49">
        <v>4.4830012322443227E-2</v>
      </c>
      <c r="AAS49">
        <v>5.0678850868337087E-2</v>
      </c>
      <c r="AAT49">
        <v>0.170516449675882</v>
      </c>
      <c r="AAV49">
        <v>1.5576997005391729E-2</v>
      </c>
      <c r="AAW49">
        <v>0.14164557164030361</v>
      </c>
      <c r="AAX49">
        <v>0.31336157633726269</v>
      </c>
      <c r="AAY49">
        <v>13.53971232674394</v>
      </c>
      <c r="AAZ49">
        <v>1.1779620197356</v>
      </c>
      <c r="ABA49">
        <v>6.3274651533238732E-2</v>
      </c>
      <c r="ABB49">
        <v>1.4490952302856059E-2</v>
      </c>
      <c r="ABC49">
        <v>1.514317430377335</v>
      </c>
      <c r="ABD49">
        <v>8.7633359900733883</v>
      </c>
      <c r="ABE49">
        <v>1.8869650361784569</v>
      </c>
      <c r="ABF49">
        <v>4.0265080853933526</v>
      </c>
      <c r="ABG49">
        <v>7.8655704540430804E-2</v>
      </c>
      <c r="ABH49">
        <v>1.106588646660674</v>
      </c>
      <c r="ABI49">
        <v>0.87550585159254035</v>
      </c>
      <c r="ABJ49">
        <v>0.39788060328982799</v>
      </c>
      <c r="ABK49">
        <v>3.7586733361585849</v>
      </c>
      <c r="ABL49">
        <v>0.26758750026742623</v>
      </c>
      <c r="ABN49">
        <v>3.4525051822306578E-2</v>
      </c>
      <c r="ABO49">
        <v>0.93252557187978313</v>
      </c>
      <c r="ABP49">
        <v>1.9177233082335039</v>
      </c>
      <c r="ABQ49">
        <v>0.28322804459674428</v>
      </c>
      <c r="ABR49">
        <v>0.85183346067170951</v>
      </c>
      <c r="ABT49">
        <v>0.15108651159781691</v>
      </c>
      <c r="ABU49">
        <v>5.5620413659127801E-2</v>
      </c>
      <c r="ABX49">
        <v>3.8163084253403722E-2</v>
      </c>
      <c r="ABY49">
        <v>2.844831135680282E-2</v>
      </c>
      <c r="ACB49">
        <v>5.0051716761689749E-2</v>
      </c>
      <c r="ACF49">
        <v>5.0617529463145607E-2</v>
      </c>
      <c r="ACR49">
        <v>3.5747361280553877E-2</v>
      </c>
      <c r="ACS49">
        <v>6.1674326249994083E-2</v>
      </c>
      <c r="ACU49">
        <v>0.31747895751021638</v>
      </c>
      <c r="ACV49">
        <v>1.1836001927967299</v>
      </c>
      <c r="ACY49">
        <v>8.4884945449528973E-2</v>
      </c>
      <c r="ADG49">
        <v>0.82730693220862694</v>
      </c>
      <c r="ADH49">
        <v>0.38399102623174752</v>
      </c>
      <c r="ADJ49">
        <v>0.11294798528638721</v>
      </c>
      <c r="ADL49">
        <v>0.19033246651129171</v>
      </c>
      <c r="ADN49">
        <v>0.24869145143997001</v>
      </c>
      <c r="ADP49">
        <v>8.1233041808366449E-2</v>
      </c>
      <c r="ADR49">
        <v>8.3780943527788088E-2</v>
      </c>
      <c r="ADS49">
        <v>0.12167867251557089</v>
      </c>
      <c r="ADU49">
        <v>5.4681993468503512E-2</v>
      </c>
      <c r="ADV49">
        <v>9.1149551057342154E-2</v>
      </c>
      <c r="ADX49">
        <v>12.87626811565929</v>
      </c>
      <c r="ADY49">
        <v>0.3728404572501885</v>
      </c>
      <c r="AEA49">
        <v>0.11468466941332391</v>
      </c>
      <c r="AEB49">
        <v>0.32304740335552778</v>
      </c>
      <c r="AEC49">
        <v>0.26212269217775008</v>
      </c>
      <c r="AED49">
        <v>0.5211295732176533</v>
      </c>
      <c r="AEE49">
        <v>0.76126639388457429</v>
      </c>
      <c r="AEG49">
        <v>0.42915925921971559</v>
      </c>
      <c r="AEH49">
        <v>0.65035164497577536</v>
      </c>
      <c r="AEI49">
        <v>0.44146141670958872</v>
      </c>
      <c r="AEJ49">
        <v>3.3011013693660911</v>
      </c>
      <c r="AEK49">
        <v>0.10810206105998189</v>
      </c>
      <c r="AEM49">
        <v>0.28184122532884642</v>
      </c>
      <c r="AEN49">
        <v>0.90561426476377049</v>
      </c>
      <c r="AEO49">
        <v>0.21222797761942999</v>
      </c>
      <c r="AEP49">
        <v>6.2031405979820008E-2</v>
      </c>
      <c r="AFD49">
        <v>0.23897659880904351</v>
      </c>
      <c r="AFE49">
        <v>4.0360444757825968</v>
      </c>
      <c r="AFF49">
        <v>0.25587166086193308</v>
      </c>
      <c r="AFG49">
        <v>0.116561725902944</v>
      </c>
      <c r="AFH49">
        <v>0.19609827596613871</v>
      </c>
      <c r="AFI49">
        <v>3.5372516252512261E-2</v>
      </c>
      <c r="AFJ49">
        <v>1.078257890596056</v>
      </c>
      <c r="AFK49">
        <v>0.55286762662376321</v>
      </c>
      <c r="AFL49">
        <v>1.686030184066537</v>
      </c>
      <c r="AFM49">
        <v>3.1224099722365501</v>
      </c>
      <c r="AFN49">
        <v>4.7985968305899997E-2</v>
      </c>
      <c r="AFO49">
        <v>9.3720433930845087E-2</v>
      </c>
      <c r="AFP49">
        <v>7.2308050924097811E-3</v>
      </c>
      <c r="AFQ49">
        <v>1.000539389266895E-2</v>
      </c>
      <c r="AFR49">
        <v>1.6647359648733529E-2</v>
      </c>
      <c r="AFS49">
        <v>2.9232444933422041E-2</v>
      </c>
      <c r="AFT49">
        <v>3.7237515003746058E-2</v>
      </c>
      <c r="AFU49">
        <v>4.2009880828825237E-2</v>
      </c>
      <c r="AFV49">
        <v>7.8915444711398511E-2</v>
      </c>
      <c r="AFW49">
        <v>7.7380663287779802E-2</v>
      </c>
      <c r="AFX49">
        <v>1.942301113537314E-2</v>
      </c>
      <c r="AFY49">
        <v>3.1361550108467362E-2</v>
      </c>
      <c r="AFZ49">
        <v>3.0261859390378239E-2</v>
      </c>
      <c r="AGA49">
        <v>4.0159075853180272E-2</v>
      </c>
      <c r="AGB49">
        <v>2.6460379820771599E-2</v>
      </c>
      <c r="AGC49">
        <v>3.7550184920242188E-3</v>
      </c>
      <c r="AGD49">
        <v>7.0847698295300326E-3</v>
      </c>
      <c r="AGE49">
        <v>7.893014600485912E-2</v>
      </c>
      <c r="AGF49">
        <v>0.25525134657084098</v>
      </c>
      <c r="AGG49">
        <v>0.2551083254352941</v>
      </c>
      <c r="AGH49">
        <v>7.4822422547025688E-2</v>
      </c>
      <c r="AGI49">
        <v>9.2145940335243287E-2</v>
      </c>
      <c r="AGJ49">
        <v>0.14404103502189319</v>
      </c>
      <c r="AGK49">
        <v>4.7998458215003557E-2</v>
      </c>
      <c r="AGL49">
        <v>0.15586056185798111</v>
      </c>
      <c r="AGM49">
        <v>0.1591503763326034</v>
      </c>
      <c r="AGN49">
        <v>0.13651815034463269</v>
      </c>
      <c r="AGO49">
        <v>1.2912377191689551E-2</v>
      </c>
      <c r="AGP49">
        <v>2.0743109166004501E-2</v>
      </c>
      <c r="AGQ49">
        <v>1.341221114749688E-2</v>
      </c>
      <c r="AGR49">
        <v>8.4436950154533452E-2</v>
      </c>
      <c r="AGS49">
        <v>3.857330028286534E-2</v>
      </c>
      <c r="AGT49">
        <v>1.0282162623824699E-2</v>
      </c>
      <c r="AGU49">
        <v>8.2447862783031726E-3</v>
      </c>
      <c r="AGV49">
        <v>0.28424547566222408</v>
      </c>
      <c r="AGW49">
        <v>0.16827486982526879</v>
      </c>
      <c r="AGX49">
        <v>0.34786812281453838</v>
      </c>
      <c r="AGY49">
        <v>9.9128339386587952E-2</v>
      </c>
      <c r="AGZ49">
        <v>9.7355872692742054E-2</v>
      </c>
      <c r="AHA49">
        <v>5.988375228932323E-2</v>
      </c>
      <c r="AHB49">
        <v>0.131813815171136</v>
      </c>
      <c r="AHC49">
        <v>0.64148324995077788</v>
      </c>
      <c r="AHD49">
        <v>1.004101104291433</v>
      </c>
      <c r="AHE49">
        <v>0.26696597447878018</v>
      </c>
      <c r="AHF49">
        <v>0.49663549413176972</v>
      </c>
      <c r="AHG49">
        <v>0.57385530412083807</v>
      </c>
      <c r="AHH49">
        <v>7.420433465687952E-2</v>
      </c>
      <c r="AHI49">
        <v>0.76711471780018392</v>
      </c>
      <c r="AHJ49">
        <v>0.43507934541427901</v>
      </c>
      <c r="AHK49">
        <v>9.1555563658993644E-2</v>
      </c>
      <c r="AHL49">
        <v>0.58713293445229875</v>
      </c>
      <c r="AHM49">
        <v>5.651186752157316E-2</v>
      </c>
      <c r="AHN49">
        <v>9.1108894678323421E-2</v>
      </c>
      <c r="AHO49">
        <v>9.709932543762799E-2</v>
      </c>
      <c r="AHP49">
        <v>7.26146327932434E-2</v>
      </c>
      <c r="AHQ49">
        <v>0.29734526937021039</v>
      </c>
      <c r="AHR49">
        <v>0.1828394486861753</v>
      </c>
      <c r="AHS49">
        <v>2.8036432538247991E-2</v>
      </c>
      <c r="AHU49">
        <v>8.8602415128803957E-3</v>
      </c>
      <c r="AHV49">
        <v>2.5984362129120381E-2</v>
      </c>
      <c r="AHW49">
        <v>8.6614540430401312E-3</v>
      </c>
      <c r="AHX49">
        <v>5.0179637029678391E-2</v>
      </c>
      <c r="AHY49">
        <v>1.2763154483517621E-2</v>
      </c>
      <c r="AHZ49">
        <v>1.577899517189418E-2</v>
      </c>
      <c r="AIB49">
        <v>0.27566773323684918</v>
      </c>
      <c r="AIC49">
        <v>0.28992604524271842</v>
      </c>
      <c r="AID49">
        <v>1.3805142614994861</v>
      </c>
      <c r="AIE49">
        <v>0.1538938620248079</v>
      </c>
      <c r="AIF49">
        <v>0.29512913307047112</v>
      </c>
      <c r="AIG49">
        <v>0.23088281484711021</v>
      </c>
      <c r="AIH49">
        <v>0.45591001997909492</v>
      </c>
      <c r="AII49">
        <v>0.35763378042923327</v>
      </c>
      <c r="AIJ49">
        <v>7.4668901142526611E-2</v>
      </c>
      <c r="AIK49">
        <v>0.23916588188522039</v>
      </c>
      <c r="AIL49">
        <v>4.1028295814767912E-2</v>
      </c>
      <c r="AIM49">
        <v>6.4516995168722543E-2</v>
      </c>
      <c r="AIN49">
        <v>0.2378675785590309</v>
      </c>
      <c r="AIO49">
        <v>6.8353485602998434E-2</v>
      </c>
      <c r="AIP49">
        <v>2.8788762189353959E-2</v>
      </c>
      <c r="AIQ49">
        <v>0.9501508471482496</v>
      </c>
      <c r="AIR49">
        <v>2.8219424206047652</v>
      </c>
      <c r="AIS49">
        <v>1.138327970820914</v>
      </c>
      <c r="AIT49">
        <v>0.31132064776328527</v>
      </c>
      <c r="AIU49">
        <v>2.656107079823939</v>
      </c>
      <c r="AIV49">
        <v>5.443156889700021E-2</v>
      </c>
      <c r="AIW49">
        <v>3.570057871395405</v>
      </c>
      <c r="AIX49">
        <v>0.84855251169803914</v>
      </c>
      <c r="AIY49">
        <v>0.50098119802934638</v>
      </c>
      <c r="AIZ49">
        <v>2.444192751991467</v>
      </c>
      <c r="AJA49">
        <v>0.2555101581587213</v>
      </c>
      <c r="AJB49">
        <v>0.36834680273701409</v>
      </c>
      <c r="AJC49">
        <v>0.34041747336316242</v>
      </c>
      <c r="AJD49">
        <v>0.45668235705432469</v>
      </c>
      <c r="AJE49">
        <v>0.87035556687776039</v>
      </c>
      <c r="AJF49">
        <v>3.3992296255710167E-2</v>
      </c>
      <c r="AJG49">
        <v>0.96082179496950448</v>
      </c>
      <c r="AJH49">
        <v>9.716327656789793E-2</v>
      </c>
      <c r="AJI49">
        <v>1.404218910739316E-2</v>
      </c>
      <c r="AJJ49">
        <v>2.08063376828342E-2</v>
      </c>
      <c r="AJK49">
        <v>6.6425548438882848E-2</v>
      </c>
      <c r="AJM49">
        <v>0.21201342524063599</v>
      </c>
      <c r="AJN49">
        <v>7.7056955121244428E-2</v>
      </c>
      <c r="AJO49">
        <v>5.7570090456129798E-2</v>
      </c>
      <c r="AJP49">
        <v>7.0548475774262504E-3</v>
      </c>
      <c r="AJQ49">
        <v>7.3828188222982436E-3</v>
      </c>
      <c r="AJS49">
        <v>6.7280967942338378E-3</v>
      </c>
      <c r="AJT49">
        <v>0.53895453252712011</v>
      </c>
      <c r="AJU49">
        <v>1.2546206396154041E-2</v>
      </c>
      <c r="AJW49">
        <v>9.5506532677054005E-3</v>
      </c>
      <c r="AJY49">
        <v>6.694978559351205E-3</v>
      </c>
      <c r="AJZ49">
        <v>0.21961835057641291</v>
      </c>
      <c r="AKA49">
        <v>2.2537151336757169</v>
      </c>
      <c r="AKB49">
        <v>0.4395118614335265</v>
      </c>
      <c r="AKC49">
        <v>0.45915670823366272</v>
      </c>
      <c r="AKD49">
        <v>0.290320014281293</v>
      </c>
      <c r="AKE49">
        <v>0.63279939209110148</v>
      </c>
      <c r="AKF49">
        <v>2.134099586409516</v>
      </c>
      <c r="AKG49">
        <v>0.28916364498513347</v>
      </c>
      <c r="AKH49">
        <v>0.27139765397418147</v>
      </c>
      <c r="AKI49">
        <v>1.1634897695246349</v>
      </c>
      <c r="AKJ49">
        <v>0.11098122612135131</v>
      </c>
      <c r="AKK49">
        <v>0.12939335138221769</v>
      </c>
      <c r="AKL49">
        <v>0.21078890010251569</v>
      </c>
      <c r="AKM49">
        <v>0.40973321626896703</v>
      </c>
      <c r="AKN49">
        <v>4.3426094517749612E-2</v>
      </c>
      <c r="AKO49">
        <v>0.34862661450919491</v>
      </c>
      <c r="AKP49">
        <v>7.6385175770510863E-2</v>
      </c>
      <c r="AKQ49">
        <v>1.08863225518994E-2</v>
      </c>
      <c r="AKR49">
        <v>3.005859101374652E-2</v>
      </c>
      <c r="AKS49">
        <v>0.1033671752265978</v>
      </c>
      <c r="AKT49">
        <v>4.1033061926390037E-2</v>
      </c>
      <c r="AKU49">
        <v>6.1703852520887279E-3</v>
      </c>
      <c r="AKV49">
        <v>0.35962714470689061</v>
      </c>
      <c r="AKW49">
        <v>5.489384589581781</v>
      </c>
      <c r="AKX49">
        <v>4.0760695909966191</v>
      </c>
      <c r="AKY49">
        <v>1.9635997060644219</v>
      </c>
      <c r="AKZ49">
        <v>14.66789789880019</v>
      </c>
      <c r="ALA49">
        <v>0.9428690001219816</v>
      </c>
      <c r="ALB49">
        <v>3.0776391677059078</v>
      </c>
      <c r="ALC49">
        <v>7.9065543249017454</v>
      </c>
      <c r="ALD49">
        <v>0.35959513667395893</v>
      </c>
      <c r="ALE49">
        <v>1.6564927669034819</v>
      </c>
      <c r="ALF49">
        <v>0.1528417521834175</v>
      </c>
      <c r="ALG49">
        <v>3.1707693841354399</v>
      </c>
      <c r="ALH49">
        <v>3.1721112021739888</v>
      </c>
      <c r="ALI49">
        <v>0.25190424422953828</v>
      </c>
      <c r="ALJ49">
        <v>6.3254165839539596</v>
      </c>
      <c r="ALK49">
        <v>0.28059407963033223</v>
      </c>
      <c r="ALL49">
        <v>0.1107109547101105</v>
      </c>
      <c r="ALM49">
        <v>8.1935823590325002E-2</v>
      </c>
      <c r="ALN49">
        <v>0.1854721580457501</v>
      </c>
      <c r="ALO49">
        <v>8.2258855009302037E-2</v>
      </c>
      <c r="ALP49">
        <v>0.58666870456078357</v>
      </c>
      <c r="ALQ49">
        <v>1.0098422985283319E-2</v>
      </c>
      <c r="ALR49">
        <v>0.54066908596923724</v>
      </c>
      <c r="ALS49">
        <v>0.23229409009802909</v>
      </c>
      <c r="ALT49">
        <v>1.420684404967653E-2</v>
      </c>
      <c r="ALU49">
        <v>2.6255031072059929E-2</v>
      </c>
      <c r="ALV49">
        <v>1.4503182527557871E-2</v>
      </c>
      <c r="ALW49">
        <v>1.577579358110219E-2</v>
      </c>
      <c r="ALX49">
        <v>0.43103530752545932</v>
      </c>
      <c r="ALY49">
        <v>3.331937627164399E-2</v>
      </c>
      <c r="ALZ49">
        <v>1.6886645226387789E-2</v>
      </c>
      <c r="AMA49">
        <v>2.9157093265049248E-2</v>
      </c>
      <c r="AMB49">
        <v>8.9577838453434137E-3</v>
      </c>
      <c r="AMC49">
        <v>9.901920110827276E-3</v>
      </c>
      <c r="AMD49">
        <v>2.977751788400608E-2</v>
      </c>
      <c r="AME49">
        <v>5.3461224399943118E-3</v>
      </c>
      <c r="AMF49">
        <v>8.5983469243241847E-3</v>
      </c>
      <c r="AMG49">
        <v>4.8302685203457374E-3</v>
      </c>
      <c r="AMJ49">
        <v>7.2078739913809817E-3</v>
      </c>
      <c r="AMK49">
        <v>2.4503061183307261E-2</v>
      </c>
      <c r="AML49">
        <v>2.6917444552876599</v>
      </c>
      <c r="AMM49">
        <v>0.38134408248639601</v>
      </c>
      <c r="AMN49">
        <v>0.70272080616482557</v>
      </c>
      <c r="AMO49">
        <v>0.62235169040161409</v>
      </c>
      <c r="AMP49">
        <v>2.4159744442292501</v>
      </c>
      <c r="AMQ49">
        <v>1.04345996771505</v>
      </c>
      <c r="AMR49">
        <v>0.57666970436544196</v>
      </c>
      <c r="AMS49">
        <v>1.690852500315122</v>
      </c>
      <c r="AMT49">
        <v>0.41128930338135727</v>
      </c>
      <c r="AMU49">
        <v>0.94107671271893811</v>
      </c>
      <c r="AMV49">
        <v>0.27477035264806932</v>
      </c>
      <c r="AMW49">
        <v>0.16007142592595661</v>
      </c>
      <c r="AMX49">
        <v>1.637418784943504</v>
      </c>
      <c r="AMY49">
        <v>7.0398581421426312E-2</v>
      </c>
      <c r="AMZ49">
        <v>3.413760494374779E-2</v>
      </c>
      <c r="ANA49">
        <v>0.12995188440571631</v>
      </c>
      <c r="ANB49">
        <v>9.6486384068941583E-3</v>
      </c>
      <c r="ANC49">
        <v>8.0237034986167327E-2</v>
      </c>
      <c r="AND49">
        <v>6.9445173864150526E-3</v>
      </c>
      <c r="ANE49">
        <v>1.8435090230274669E-2</v>
      </c>
      <c r="ANF49">
        <v>1.6767368131203358E-2</v>
      </c>
      <c r="ANG49">
        <v>1.502074035697528E-2</v>
      </c>
      <c r="ANH49">
        <v>6.1112213843464418E-3</v>
      </c>
      <c r="ANI49">
        <v>2.5376420048030899E-2</v>
      </c>
      <c r="ANL49">
        <v>2.5400097581358709</v>
      </c>
      <c r="ANM49">
        <v>6.5408059144682582</v>
      </c>
      <c r="ANN49">
        <v>0.41573512985417788</v>
      </c>
      <c r="ANO49">
        <v>11.85400017821644</v>
      </c>
      <c r="ANP49">
        <v>0.31980220466834358</v>
      </c>
      <c r="ANQ49">
        <v>13.9996500432083</v>
      </c>
      <c r="ANR49">
        <v>11.435311829029271</v>
      </c>
      <c r="ANS49">
        <v>0.2232439910121562</v>
      </c>
      <c r="ANT49">
        <v>0.95489562567638653</v>
      </c>
      <c r="ANU49">
        <v>0.40449449607996191</v>
      </c>
      <c r="ANV49">
        <v>16.73844480283881</v>
      </c>
      <c r="ANW49">
        <v>1.997420507220057</v>
      </c>
      <c r="ANX49">
        <v>2.3440246374473239</v>
      </c>
      <c r="ANY49">
        <v>36.613852977357041</v>
      </c>
      <c r="ANZ49">
        <v>0.38314931590276857</v>
      </c>
      <c r="AOA49">
        <v>1.721904601889919E-2</v>
      </c>
      <c r="AOB49">
        <v>0.80248183663423289</v>
      </c>
      <c r="AOC49">
        <v>0.27695146334914772</v>
      </c>
      <c r="AOD49">
        <v>7.6876354433530927E-2</v>
      </c>
      <c r="AOE49">
        <v>0.81712706284433501</v>
      </c>
      <c r="AOF49">
        <v>1.964543762004326</v>
      </c>
      <c r="AOG49">
        <v>9.1612841527249939E-2</v>
      </c>
      <c r="AOH49">
        <v>4.6506495608023002</v>
      </c>
      <c r="AOI49">
        <v>1.11205582168204</v>
      </c>
      <c r="AOJ49">
        <v>2.2295752484378629E-2</v>
      </c>
      <c r="AOL49">
        <v>6.0485598521347932E-2</v>
      </c>
      <c r="AOM49">
        <v>0.26573926631546851</v>
      </c>
      <c r="AON49">
        <v>6.8929223680962548E-2</v>
      </c>
      <c r="AOO49">
        <v>2.8211970954762439E-2</v>
      </c>
      <c r="AOP49">
        <v>3.3417924348155673E-2</v>
      </c>
      <c r="AOQ49">
        <v>0.13074536692525029</v>
      </c>
      <c r="AOR49">
        <v>1.5644124172511511E-2</v>
      </c>
      <c r="AOS49">
        <v>0.14902288142411191</v>
      </c>
      <c r="AOT49">
        <v>0.17729921469439011</v>
      </c>
      <c r="AOU49">
        <v>5.0712338864512381E-2</v>
      </c>
      <c r="AOV49">
        <v>2.0813450320075949E-2</v>
      </c>
      <c r="AOW49">
        <v>4.8912271236926513E-2</v>
      </c>
      <c r="AOX49">
        <v>0.1153324401538197</v>
      </c>
      <c r="AOY49">
        <v>1.115672710146938E-2</v>
      </c>
      <c r="AOZ49">
        <v>1.3148433392669219E-2</v>
      </c>
      <c r="APA49">
        <v>0.74992015393548184</v>
      </c>
      <c r="APB49">
        <v>2.1070050666224999E-2</v>
      </c>
      <c r="APC49">
        <v>1.613116942094911E-2</v>
      </c>
      <c r="APD49">
        <v>9.1746591691346541E-3</v>
      </c>
      <c r="APE49">
        <v>9.8620052595138757E-3</v>
      </c>
      <c r="APF49">
        <v>5.2806099754292637E-3</v>
      </c>
      <c r="APG49">
        <v>5.236484687418401E-2</v>
      </c>
      <c r="APH49">
        <v>4.0941749948809447E-2</v>
      </c>
      <c r="API49">
        <v>3.5441292024164732E-2</v>
      </c>
      <c r="APJ49">
        <v>1.0119387343644509E-2</v>
      </c>
      <c r="APL49">
        <v>1.1618111772501809E-2</v>
      </c>
      <c r="APM49">
        <v>4.1779641158369241E-2</v>
      </c>
      <c r="APQ49">
        <v>7.5511722147473509E-2</v>
      </c>
      <c r="APR49">
        <v>3.5608135825406687E-2</v>
      </c>
      <c r="APS49">
        <v>2.137860331442528</v>
      </c>
      <c r="APU49">
        <v>1.8902235447673301E-2</v>
      </c>
      <c r="APV49">
        <v>1.735361856762296E-2</v>
      </c>
      <c r="APW49">
        <v>8.6325001492876363E-2</v>
      </c>
      <c r="APX49">
        <v>4.2860288466377392E-4</v>
      </c>
      <c r="APY49">
        <v>0.23342754078336581</v>
      </c>
      <c r="APZ49">
        <v>0.62671354663816148</v>
      </c>
      <c r="AQA49">
        <v>0.52584054323068508</v>
      </c>
      <c r="AQB49">
        <v>0.71327179204929836</v>
      </c>
      <c r="AQC49">
        <v>1.983886229363937</v>
      </c>
      <c r="AQD49">
        <v>0.49012100727950941</v>
      </c>
      <c r="AQE49">
        <v>0.60757456196195792</v>
      </c>
      <c r="AQF49">
        <v>1.9363240615108159</v>
      </c>
      <c r="AQG49">
        <v>2.8823450566699878E-2</v>
      </c>
      <c r="AQH49">
        <v>9.8588105435080092E-2</v>
      </c>
      <c r="AQI49">
        <v>3.953210656490188E-2</v>
      </c>
      <c r="AQJ49">
        <v>7.5610702174866859E-2</v>
      </c>
      <c r="AQK49">
        <v>2.7158467970013259E-2</v>
      </c>
      <c r="AQL49">
        <v>5.6787431909419211E-3</v>
      </c>
      <c r="AQM49">
        <v>3.3525673104364703E-2</v>
      </c>
      <c r="AQN49">
        <v>3.6746564986527E-3</v>
      </c>
      <c r="AQO49">
        <v>3.3280875857339721E-2</v>
      </c>
      <c r="AQP49">
        <v>3.3172870805721913E-2</v>
      </c>
      <c r="AQR49">
        <v>0.61665846652925527</v>
      </c>
      <c r="AQS49">
        <v>1.0833491362845591</v>
      </c>
      <c r="AQT49">
        <v>1.8760164643832919</v>
      </c>
      <c r="AQU49">
        <v>9.203257570346441</v>
      </c>
      <c r="AQV49">
        <v>3.6483766368732522</v>
      </c>
      <c r="AQW49">
        <v>1.1950073281168321</v>
      </c>
      <c r="AQX49">
        <v>1.33307716744297</v>
      </c>
      <c r="AQY49">
        <v>3.304207610505054</v>
      </c>
      <c r="AQZ49">
        <v>12.41166476163016</v>
      </c>
      <c r="ARA49">
        <v>24.621591445691209</v>
      </c>
      <c r="ARB49">
        <v>0.16674813185050291</v>
      </c>
      <c r="ARC49">
        <v>0.13904435672393739</v>
      </c>
      <c r="ARD49">
        <v>4.3260911976129588</v>
      </c>
      <c r="ARE49">
        <v>0.46430989833946013</v>
      </c>
      <c r="ARF49">
        <v>0.70294452603610857</v>
      </c>
      <c r="ARG49">
        <v>0.3946607561153499</v>
      </c>
      <c r="ARH49">
        <v>0.69161638006205983</v>
      </c>
      <c r="ARI49">
        <v>24.17499053495024</v>
      </c>
      <c r="ARJ49">
        <v>0.79907015617315558</v>
      </c>
      <c r="ARK49">
        <v>8.385108322641225E-3</v>
      </c>
      <c r="ARL49">
        <v>0.511087077276006</v>
      </c>
      <c r="ARM49">
        <v>1.574701890114854</v>
      </c>
      <c r="ARN49">
        <v>0.11075251721439031</v>
      </c>
      <c r="ARO49">
        <v>0.18827402850640709</v>
      </c>
      <c r="ARP49">
        <v>8.55360363707309E-2</v>
      </c>
      <c r="ARQ49">
        <v>0.11049156034074779</v>
      </c>
      <c r="ARR49">
        <v>1.174670806809911</v>
      </c>
      <c r="ARS49">
        <v>0.71849930008271756</v>
      </c>
      <c r="ART49">
        <v>3.8247743641216088E-2</v>
      </c>
      <c r="ARU49">
        <v>1.6470849514555529E-2</v>
      </c>
      <c r="ARV49">
        <v>0.18471230614836759</v>
      </c>
      <c r="ARW49">
        <v>0.24132974137123511</v>
      </c>
      <c r="ARX49">
        <v>0.18812081829988569</v>
      </c>
      <c r="ARZ49">
        <v>1.787536814455239E-2</v>
      </c>
      <c r="ASA49">
        <v>0.12168243003931691</v>
      </c>
      <c r="ASB49">
        <v>3.3629147008934712E-2</v>
      </c>
      <c r="ASC49">
        <v>3.2716075305415572E-2</v>
      </c>
      <c r="ASD49">
        <v>0.1076477331301167</v>
      </c>
      <c r="ASE49">
        <v>5.5525737928715443E-2</v>
      </c>
      <c r="ASF49">
        <v>3.811437663990265E-2</v>
      </c>
      <c r="ASG49">
        <v>5.9720932773791027E-3</v>
      </c>
      <c r="ASH49">
        <v>2.9462479237816339E-2</v>
      </c>
      <c r="ASI49">
        <v>0.2988288022533987</v>
      </c>
      <c r="ASJ49">
        <v>2.51548465997243E-2</v>
      </c>
      <c r="ASK49">
        <v>1.4256744015086739E-2</v>
      </c>
      <c r="ASL49">
        <v>8.9577988035503833E-2</v>
      </c>
      <c r="ASM49">
        <v>7.5053364381958393E-2</v>
      </c>
      <c r="ASN49">
        <v>1.9337670257118109E-2</v>
      </c>
      <c r="ASO49">
        <v>0.59947873332908996</v>
      </c>
      <c r="ASP49">
        <v>2.2064073531337439E-2</v>
      </c>
      <c r="ASQ49">
        <v>6.4359689902170423E-3</v>
      </c>
      <c r="ASS49">
        <v>3.3869628069648897E-2</v>
      </c>
      <c r="AST49">
        <v>9.4549166472064738E-2</v>
      </c>
      <c r="ASU49">
        <v>3.8815129810940707E-2</v>
      </c>
      <c r="ASV49">
        <v>0.11203579878469321</v>
      </c>
      <c r="ASW49">
        <v>1.0594079573613181E-2</v>
      </c>
      <c r="ASX49">
        <v>1.721227952960809E-2</v>
      </c>
      <c r="ATA49">
        <v>0.1167485928409339</v>
      </c>
      <c r="ATB49">
        <v>7.253308048263297E-3</v>
      </c>
      <c r="ATC49">
        <v>8.3647803115034433E-2</v>
      </c>
      <c r="ATD49">
        <v>4.7759665937994827E-2</v>
      </c>
      <c r="ATF49">
        <v>1.5045454408846781E-2</v>
      </c>
      <c r="ATG49">
        <v>1.0201097571323359E-2</v>
      </c>
      <c r="ATH49">
        <v>0.29113893749101089</v>
      </c>
      <c r="ATI49">
        <v>1.4035077676755121</v>
      </c>
      <c r="ATJ49">
        <v>4.1782992711028553E-2</v>
      </c>
      <c r="ATK49">
        <v>0.53097450994526085</v>
      </c>
      <c r="ATL49">
        <v>2.3284336957447759E-2</v>
      </c>
      <c r="ATM49">
        <v>9.2901476481065157E-2</v>
      </c>
      <c r="ATN49">
        <v>2.0348768845695551E-2</v>
      </c>
      <c r="ATO49">
        <v>1.8737173173289639E-2</v>
      </c>
      <c r="ATQ49">
        <v>2.633906833280204E-2</v>
      </c>
      <c r="ATR49">
        <v>6.3573927306798117E-2</v>
      </c>
      <c r="ATS49">
        <v>4.8399127756917473E-2</v>
      </c>
      <c r="ATT49">
        <v>1.20119283532375</v>
      </c>
      <c r="ATU49">
        <v>0.84465106731423512</v>
      </c>
      <c r="ATV49">
        <v>2.0500766611721882E-2</v>
      </c>
      <c r="ATW49">
        <v>1.230468088645988</v>
      </c>
      <c r="ATX49">
        <v>2.2850927724699308</v>
      </c>
      <c r="ATY49">
        <v>0.65611070293573193</v>
      </c>
      <c r="ATZ49">
        <v>2.7100417773233421</v>
      </c>
      <c r="AUA49">
        <v>0.39809343550856008</v>
      </c>
      <c r="AUB49">
        <v>0.6058569184949939</v>
      </c>
      <c r="AUC49">
        <v>4.702233492488876</v>
      </c>
      <c r="AUD49">
        <v>0.10339676088830931</v>
      </c>
      <c r="AUE49">
        <v>3.0940654907309829E-2</v>
      </c>
      <c r="AUF49">
        <v>2.5492349439571722</v>
      </c>
      <c r="AUG49">
        <v>1.094762416510062</v>
      </c>
      <c r="AUH49">
        <v>8.6152481629128946E-2</v>
      </c>
      <c r="AUI49">
        <v>0.24154065416723311</v>
      </c>
      <c r="AUJ49">
        <v>0.94414432865158993</v>
      </c>
      <c r="AUK49">
        <v>0.14048439450602951</v>
      </c>
      <c r="AUL49">
        <v>0.12223644882184891</v>
      </c>
      <c r="AUM49">
        <v>0.96533223774067956</v>
      </c>
      <c r="AUN49">
        <v>0.21040269213711391</v>
      </c>
      <c r="AUO49">
        <v>0.1214223065464311</v>
      </c>
      <c r="AUP49">
        <v>3.4038349601047457E-2</v>
      </c>
      <c r="AUQ49">
        <v>0.1192311260988225</v>
      </c>
      <c r="AUR49">
        <v>0.17730703805292769</v>
      </c>
      <c r="AUS49">
        <v>0.31363470789112868</v>
      </c>
      <c r="AUT49">
        <v>3.2200495656286743E-2</v>
      </c>
      <c r="AUU49">
        <v>1.540808587841346E-2</v>
      </c>
      <c r="AUV49">
        <v>5.6401988238863519E-2</v>
      </c>
      <c r="AUW49">
        <v>0.12687748174389951</v>
      </c>
      <c r="AUX49">
        <v>0.35707165089927029</v>
      </c>
      <c r="AUY49">
        <v>7.1991679547341689E-2</v>
      </c>
      <c r="AUZ49">
        <v>0.1177402377806612</v>
      </c>
      <c r="AVA49">
        <v>0.125041485098216</v>
      </c>
      <c r="AVB49">
        <v>3.8742732305153578E-2</v>
      </c>
      <c r="AVC49">
        <v>0.1561059292065767</v>
      </c>
      <c r="AVD49">
        <v>1.4923669280368189E-2</v>
      </c>
      <c r="AVF49">
        <v>9.4842501740479528E-3</v>
      </c>
      <c r="AVG49">
        <v>7.3542266485482058E-3</v>
      </c>
      <c r="AVH49">
        <v>0.19899015332235889</v>
      </c>
      <c r="AVI49">
        <v>4.2888039783768581E-2</v>
      </c>
      <c r="AVJ49">
        <v>1.268648417648096E-2</v>
      </c>
      <c r="AVK49">
        <v>0.13897007204694151</v>
      </c>
      <c r="AVL49">
        <v>0.2339782651580537</v>
      </c>
      <c r="AVM49">
        <v>0.18597553321290489</v>
      </c>
      <c r="AVN49">
        <v>1.694495484151173E-2</v>
      </c>
      <c r="AVO49">
        <v>0.31520782743442233</v>
      </c>
      <c r="AVP49">
        <v>0.5272389565213077</v>
      </c>
      <c r="AVT49">
        <v>1.196988798436442E-2</v>
      </c>
      <c r="AVU49">
        <v>9.6425108478199767E-2</v>
      </c>
      <c r="AVW49">
        <v>2.6469315983736929E-2</v>
      </c>
      <c r="AVX49">
        <v>0.35941427648116397</v>
      </c>
      <c r="AVY49">
        <v>0.2765446610721205</v>
      </c>
      <c r="AVZ49">
        <v>6.2471238611950482E-2</v>
      </c>
      <c r="AWA49">
        <v>0.12850938256995589</v>
      </c>
      <c r="AWD49">
        <v>4.5963728759411508E-2</v>
      </c>
      <c r="AWF49">
        <v>8.0656085006492281E-2</v>
      </c>
      <c r="AWK49">
        <v>0.6481265171145314</v>
      </c>
      <c r="AWL49">
        <v>8.8490720584604374E-3</v>
      </c>
      <c r="AWM49">
        <v>7.1613607438349436E-3</v>
      </c>
      <c r="AWQ49">
        <v>4.8716739753979213E-3</v>
      </c>
      <c r="AWR49">
        <v>2.214617251119495</v>
      </c>
      <c r="AWS49">
        <v>1.9570927576831769</v>
      </c>
      <c r="AWT49">
        <v>0.12842445232460459</v>
      </c>
      <c r="AWU49">
        <v>2.3393018318777079E-2</v>
      </c>
      <c r="AWV49">
        <v>0.15523889628493301</v>
      </c>
      <c r="AWW49">
        <v>0.18042921769129319</v>
      </c>
      <c r="AWX49">
        <v>5.6570091284866772E-2</v>
      </c>
      <c r="AWY49">
        <v>4.7828332475536937E-2</v>
      </c>
      <c r="AWZ49">
        <v>0.16206194731344781</v>
      </c>
      <c r="AXA49">
        <v>0.2271746967499414</v>
      </c>
      <c r="AXB49">
        <v>0.24371234450754289</v>
      </c>
      <c r="AXC49">
        <v>0.41349269298407748</v>
      </c>
      <c r="AXD49">
        <v>3.054326504529459E-3</v>
      </c>
      <c r="AXE49">
        <v>1.406158919662147E-2</v>
      </c>
      <c r="AXF49">
        <v>7.4081011863222418E-3</v>
      </c>
      <c r="AXG49">
        <v>8.4079497742924086E-2</v>
      </c>
      <c r="AXH49">
        <v>0.41088039875834742</v>
      </c>
      <c r="AXI49">
        <v>7.6583227086477509E-2</v>
      </c>
      <c r="AXK49">
        <v>7.0396916243028887E-3</v>
      </c>
      <c r="AXL49">
        <v>8.2931203899005435E-3</v>
      </c>
      <c r="AXM49">
        <v>0.30778000905922132</v>
      </c>
      <c r="AXN49">
        <v>0.61371149574144257</v>
      </c>
      <c r="AXO49">
        <v>1.7466188792163689E-2</v>
      </c>
      <c r="AXQ49">
        <v>9.8786595494162726E-3</v>
      </c>
      <c r="AXR49">
        <v>1.8981972267756931E-2</v>
      </c>
      <c r="AXS49">
        <v>9.8829011496154862E-3</v>
      </c>
      <c r="AXT49">
        <v>6.8580573952101934E-3</v>
      </c>
    </row>
    <row r="50" spans="1:1322" x14ac:dyDescent="0.25">
      <c r="A50" s="1">
        <v>32</v>
      </c>
      <c r="C50">
        <v>9.6482953295105756E-2</v>
      </c>
      <c r="D50">
        <v>0.13599001574903441</v>
      </c>
      <c r="G50">
        <v>6.0222217601304362E-2</v>
      </c>
      <c r="H50">
        <v>0.33179546497681622</v>
      </c>
      <c r="I50">
        <v>0.1388877288440947</v>
      </c>
      <c r="J50">
        <v>9.9922622598326932E-2</v>
      </c>
      <c r="K50">
        <v>2.7279611211357451</v>
      </c>
      <c r="O50">
        <v>0.1898934272594425</v>
      </c>
      <c r="R50">
        <v>0.13018633735810059</v>
      </c>
      <c r="AB50">
        <v>0.113995971680923</v>
      </c>
      <c r="AC50">
        <v>0.21342501166694061</v>
      </c>
      <c r="AE50">
        <v>0.18101139785253881</v>
      </c>
      <c r="AG50">
        <v>8.9473048261512339E-2</v>
      </c>
      <c r="AJ50">
        <v>0.1171781849855086</v>
      </c>
      <c r="AL50">
        <v>0.15822411971144029</v>
      </c>
      <c r="AM50">
        <v>0.1173709965639665</v>
      </c>
      <c r="AP50">
        <v>0.1233118249403862</v>
      </c>
      <c r="AU50">
        <v>5.2653679277195477E-2</v>
      </c>
      <c r="AV50">
        <v>0.26191943186465633</v>
      </c>
      <c r="BB50">
        <v>0.1132050300006784</v>
      </c>
      <c r="BC50">
        <v>1.152505510643588</v>
      </c>
      <c r="BD50">
        <v>0.16906402782191191</v>
      </c>
      <c r="BG50">
        <v>0.2224487826960683</v>
      </c>
      <c r="BH50">
        <v>0.23069359122348571</v>
      </c>
      <c r="BI50">
        <v>0.17518595401458451</v>
      </c>
      <c r="BN50">
        <v>0.31641178343201892</v>
      </c>
      <c r="CU50">
        <v>5.4725899220240938E-2</v>
      </c>
      <c r="CW50">
        <v>0.18499716924717491</v>
      </c>
      <c r="DC50">
        <v>0.67152655163855401</v>
      </c>
      <c r="DD50">
        <v>8.5672143899102896E-2</v>
      </c>
      <c r="DE50">
        <v>0.36404345719244507</v>
      </c>
      <c r="DF50">
        <v>4.191696932773346</v>
      </c>
      <c r="DG50">
        <v>2.2501705090929871</v>
      </c>
      <c r="DH50">
        <v>0.1212404674351049</v>
      </c>
      <c r="DI50">
        <v>1.6570492158173491</v>
      </c>
      <c r="DJ50">
        <v>9.1780397197752652</v>
      </c>
      <c r="DK50">
        <v>2.249988189467758</v>
      </c>
      <c r="DL50">
        <v>0.12270018456560521</v>
      </c>
      <c r="DM50">
        <v>0.18521254609423671</v>
      </c>
      <c r="DN50">
        <v>0.72990404236147133</v>
      </c>
      <c r="DO50">
        <v>0.1398101961061331</v>
      </c>
      <c r="DP50">
        <v>0.21534661555574669</v>
      </c>
      <c r="DQ50">
        <v>1.009717125414143</v>
      </c>
      <c r="DR50">
        <v>0.14039296359894801</v>
      </c>
      <c r="DS50">
        <v>0.14257290785110149</v>
      </c>
      <c r="DT50">
        <v>0.42490140997299902</v>
      </c>
      <c r="DU50">
        <v>4.9914557351077783E-2</v>
      </c>
      <c r="DV50">
        <v>2.4673560984129941E-2</v>
      </c>
      <c r="DW50">
        <v>9.0509980305642918E-2</v>
      </c>
      <c r="DX50">
        <v>0.49533135315366222</v>
      </c>
      <c r="DY50">
        <v>0.53347296438947611</v>
      </c>
      <c r="DZ50">
        <v>1.0570467994424531</v>
      </c>
      <c r="EB50">
        <v>1.962405489515506E-2</v>
      </c>
      <c r="EE50">
        <v>2.591783475331462E-2</v>
      </c>
      <c r="EF50">
        <v>1.515477393500028E-2</v>
      </c>
      <c r="EH50">
        <v>6.3893277244578217E-2</v>
      </c>
      <c r="EI50">
        <v>2.2629118785793882E-2</v>
      </c>
      <c r="EL50">
        <v>2.083849058511034E-2</v>
      </c>
      <c r="EM50">
        <v>0.58238239000697445</v>
      </c>
      <c r="EN50">
        <v>4.7070582096262657E-2</v>
      </c>
      <c r="EO50">
        <v>8.9122462404685205E-3</v>
      </c>
      <c r="EP50">
        <v>1.952146987174885E-2</v>
      </c>
      <c r="ER50">
        <v>0.25942585361596132</v>
      </c>
      <c r="ES50">
        <v>1.6423176619313029E-2</v>
      </c>
      <c r="ET50">
        <v>0.94891312931800698</v>
      </c>
      <c r="EU50">
        <v>0.51802923677790524</v>
      </c>
      <c r="EV50">
        <v>3.1310395581093227E-2</v>
      </c>
      <c r="EW50">
        <v>2.4296639376899201E-2</v>
      </c>
      <c r="EX50">
        <v>6.126218744218908E-2</v>
      </c>
      <c r="EY50">
        <v>0.1345767701282371</v>
      </c>
      <c r="FA50">
        <v>0.17635467870079891</v>
      </c>
      <c r="FB50">
        <v>0.116155371365707</v>
      </c>
      <c r="FC50">
        <v>0.2286118144003676</v>
      </c>
      <c r="FD50">
        <v>4.4107584074899189E-2</v>
      </c>
      <c r="FF50">
        <v>2.4384306924808589E-2</v>
      </c>
      <c r="FI50">
        <v>7.0851132760539309E-2</v>
      </c>
      <c r="FJ50">
        <v>4.0409090665855983E-2</v>
      </c>
      <c r="FL50">
        <v>5.2302469265883923E-2</v>
      </c>
      <c r="FN50">
        <v>0.77838616700429109</v>
      </c>
      <c r="FO50">
        <v>1.5477145865152679</v>
      </c>
      <c r="FP50">
        <v>1.2995213186714649</v>
      </c>
      <c r="FQ50">
        <v>3.3789653337067338</v>
      </c>
      <c r="FR50">
        <v>0.12767185925727259</v>
      </c>
      <c r="FT50">
        <v>0.174370377059031</v>
      </c>
      <c r="FU50">
        <v>3.2965276028733878E-2</v>
      </c>
      <c r="FV50">
        <v>8.1085334906661505E-2</v>
      </c>
      <c r="FX50">
        <v>5.6377372060808867E-2</v>
      </c>
      <c r="FY50">
        <v>7.6430159555479521E-2</v>
      </c>
      <c r="FZ50">
        <v>7.3578219254079411E-2</v>
      </c>
      <c r="GA50">
        <v>0.23286428056630359</v>
      </c>
      <c r="GB50">
        <v>0.32710315743834217</v>
      </c>
      <c r="GF50">
        <v>2.2898443913380761E-2</v>
      </c>
      <c r="GI50">
        <v>2.0062762937625309</v>
      </c>
      <c r="GJ50">
        <v>0.16206529161749411</v>
      </c>
      <c r="GL50">
        <v>2.3985384628231719E-2</v>
      </c>
      <c r="GM50">
        <v>0.1377526709032629</v>
      </c>
      <c r="GN50">
        <v>2.1406164888180128</v>
      </c>
      <c r="GO50">
        <v>0.1423127589009178</v>
      </c>
      <c r="GP50">
        <v>7.0426164280227646E-2</v>
      </c>
      <c r="GQ50">
        <v>0.26692225868985192</v>
      </c>
      <c r="GR50">
        <v>0.15997452756979821</v>
      </c>
      <c r="GS50">
        <v>4.038031280139754E-2</v>
      </c>
      <c r="GT50">
        <v>0.11202475326641401</v>
      </c>
      <c r="GV50">
        <v>0.39870593579328573</v>
      </c>
      <c r="GW50">
        <v>5.1992973413825957E-2</v>
      </c>
      <c r="GX50">
        <v>9.6467595260240374E-2</v>
      </c>
      <c r="HA50">
        <v>4.0509332630083127E-2</v>
      </c>
      <c r="HF50">
        <v>0.50710676415567224</v>
      </c>
      <c r="HG50">
        <v>2.307341708908111</v>
      </c>
      <c r="HH50">
        <v>0.65467174683562801</v>
      </c>
      <c r="HI50">
        <v>2.6176937180633222</v>
      </c>
      <c r="HJ50">
        <v>27.509696459369081</v>
      </c>
      <c r="HK50">
        <v>2.6988081365910719</v>
      </c>
      <c r="HL50">
        <v>2.0846854392207121</v>
      </c>
      <c r="HM50">
        <v>16.056961600937509</v>
      </c>
      <c r="HN50">
        <v>9.429043599846004</v>
      </c>
      <c r="HO50">
        <v>0.93085804351844137</v>
      </c>
      <c r="HP50">
        <v>1.07621403097042</v>
      </c>
      <c r="HQ50">
        <v>8.6740126571941314E-2</v>
      </c>
      <c r="HR50">
        <v>0.73312186363781973</v>
      </c>
      <c r="HS50">
        <v>0.8773826599418334</v>
      </c>
      <c r="HT50">
        <v>0.38402642364783762</v>
      </c>
      <c r="HU50">
        <v>0.2184790741832342</v>
      </c>
      <c r="HV50">
        <v>0.2211792382768393</v>
      </c>
      <c r="HW50">
        <v>0.25089342238617951</v>
      </c>
      <c r="HX50">
        <v>0.41750870671422757</v>
      </c>
      <c r="HY50">
        <v>0.91978247024655202</v>
      </c>
      <c r="HZ50">
        <v>0.20857954392581379</v>
      </c>
      <c r="IA50">
        <v>0.12735204248779061</v>
      </c>
      <c r="IB50">
        <v>0.21916786008082759</v>
      </c>
      <c r="IC50">
        <v>0.2480113729227825</v>
      </c>
      <c r="ID50">
        <v>0.42837810738070442</v>
      </c>
      <c r="IE50">
        <v>0.58899869267164362</v>
      </c>
      <c r="IF50">
        <v>7.2888256487440711E-3</v>
      </c>
      <c r="IG50">
        <v>0.2240958616019996</v>
      </c>
      <c r="IH50">
        <v>2.680493716573858E-2</v>
      </c>
      <c r="IJ50">
        <v>1.5255026487224229E-2</v>
      </c>
      <c r="IL50">
        <v>0.27994621200788028</v>
      </c>
      <c r="IM50">
        <v>1.281604966085474E-2</v>
      </c>
      <c r="IN50">
        <v>1.0390158995756811</v>
      </c>
      <c r="IO50">
        <v>0.37378351851902247</v>
      </c>
      <c r="IP50">
        <v>2.2405046732250369E-2</v>
      </c>
      <c r="IQ50">
        <v>1.6068359623192301E-2</v>
      </c>
      <c r="IR50">
        <v>5.4299113899553303E-2</v>
      </c>
      <c r="IS50">
        <v>4.5914981948852662E-3</v>
      </c>
      <c r="IT50">
        <v>9.2943831253577372E-2</v>
      </c>
      <c r="IU50">
        <v>1.281643095354924</v>
      </c>
      <c r="IV50">
        <v>0.1331855366494932</v>
      </c>
      <c r="IW50">
        <v>8.1513241321523905E-2</v>
      </c>
      <c r="IX50">
        <v>0.923259586523555</v>
      </c>
      <c r="IY50">
        <v>1.404735395663796</v>
      </c>
      <c r="IZ50">
        <v>4.820494813053551E-2</v>
      </c>
      <c r="JA50">
        <v>3.9880482388240913E-2</v>
      </c>
      <c r="JB50">
        <v>2.0613775549732469E-2</v>
      </c>
      <c r="JC50">
        <v>4.4622776507766103E-2</v>
      </c>
      <c r="JD50">
        <v>1.056145700543722</v>
      </c>
      <c r="JE50">
        <v>7.3832936549549852E-2</v>
      </c>
      <c r="JF50">
        <v>3.692254044530828E-2</v>
      </c>
      <c r="JH50">
        <v>0.19873387811910531</v>
      </c>
      <c r="JI50">
        <v>5.989417863117398E-2</v>
      </c>
      <c r="JJ50">
        <v>6.6491397114323114E-2</v>
      </c>
      <c r="JK50">
        <v>4.1362160630271268E-2</v>
      </c>
      <c r="JL50">
        <v>7.2176251807611058E-2</v>
      </c>
      <c r="JM50">
        <v>2.8186366836065051E-2</v>
      </c>
      <c r="JN50">
        <v>2.1030071755189249E-2</v>
      </c>
      <c r="JO50">
        <v>0.1247249301526612</v>
      </c>
      <c r="JP50">
        <v>6.1674599749761937E-2</v>
      </c>
      <c r="JT50">
        <v>1.047058517104684</v>
      </c>
      <c r="JU50">
        <v>0.6241484456632288</v>
      </c>
      <c r="JV50">
        <v>6.6463660903198954E-2</v>
      </c>
      <c r="JW50">
        <v>1.461374767229664</v>
      </c>
      <c r="JX50">
        <v>4.771323743576505</v>
      </c>
      <c r="JY50">
        <v>0.30543445844677708</v>
      </c>
      <c r="JZ50">
        <v>4.2819810867311993E-2</v>
      </c>
      <c r="KB50">
        <v>2.611215576476442E-2</v>
      </c>
      <c r="KC50">
        <v>6.2049796906771537E-2</v>
      </c>
      <c r="KD50">
        <v>0.98059774922644349</v>
      </c>
      <c r="KE50">
        <v>0.1874025661001805</v>
      </c>
      <c r="KF50">
        <v>0.1671020560254817</v>
      </c>
      <c r="KG50">
        <v>0.43011961449222258</v>
      </c>
      <c r="KH50">
        <v>0.27292009533898942</v>
      </c>
      <c r="KI50">
        <v>2.5354625488514131E-2</v>
      </c>
      <c r="KJ50">
        <v>0.21397913309279731</v>
      </c>
      <c r="KK50">
        <v>0.16843534023488291</v>
      </c>
      <c r="KL50">
        <v>0.23311978790470761</v>
      </c>
      <c r="KM50">
        <v>0.26370119629892008</v>
      </c>
      <c r="KN50">
        <v>0.31878627773933188</v>
      </c>
      <c r="KP50">
        <v>7.0151113187792227E-2</v>
      </c>
      <c r="KR50">
        <v>5.7558602682297753E-2</v>
      </c>
      <c r="KS50">
        <v>1.529894341604952E-2</v>
      </c>
      <c r="KT50">
        <v>8.8080018795743762E-3</v>
      </c>
      <c r="KV50">
        <v>9.5110071361795591E-3</v>
      </c>
      <c r="KW50">
        <v>4.3056883603208813E-2</v>
      </c>
      <c r="KY50">
        <v>0.12347849084900329</v>
      </c>
      <c r="KZ50">
        <v>7.6701812658098889E-2</v>
      </c>
      <c r="LC50">
        <v>0.12773207866699909</v>
      </c>
      <c r="LD50">
        <v>0.92442641701794914</v>
      </c>
      <c r="LE50">
        <v>0.18886521709722509</v>
      </c>
      <c r="LG50">
        <v>1.9851427927998779</v>
      </c>
      <c r="LH50">
        <v>0.82848901161068589</v>
      </c>
      <c r="LI50">
        <v>0.1319567415592906</v>
      </c>
      <c r="LJ50">
        <v>8.4986602212115236E-2</v>
      </c>
      <c r="LL50">
        <v>0.42946332087372308</v>
      </c>
      <c r="LM50">
        <v>0.28681012416076113</v>
      </c>
      <c r="LN50">
        <v>0.51964761232632783</v>
      </c>
      <c r="LO50">
        <v>0.46816162892976088</v>
      </c>
      <c r="LP50">
        <v>5.2924871558461553E-2</v>
      </c>
      <c r="LR50">
        <v>2.605591547013383E-2</v>
      </c>
      <c r="LS50">
        <v>4.347159441889023E-2</v>
      </c>
      <c r="LT50">
        <v>4.0771211667773977E-2</v>
      </c>
      <c r="LU50">
        <v>5.1267511302814178E-2</v>
      </c>
      <c r="LV50">
        <v>9.1073898934081687E-2</v>
      </c>
      <c r="LW50">
        <v>8.1628017393727659E-2</v>
      </c>
      <c r="LX50">
        <v>5.315125545533738E-2</v>
      </c>
      <c r="LY50">
        <v>3.3114648602614802E-2</v>
      </c>
      <c r="MA50">
        <v>3.4369196167318691E-2</v>
      </c>
      <c r="MB50">
        <v>4.975236223585406E-2</v>
      </c>
      <c r="MC50">
        <v>2.6015786594068911E-2</v>
      </c>
      <c r="MD50">
        <v>2.600999437490124E-2</v>
      </c>
      <c r="ME50">
        <v>2.997684347545226E-2</v>
      </c>
      <c r="MG50">
        <v>2.2759647579828891E-2</v>
      </c>
      <c r="MI50">
        <v>3.2895413298826837E-2</v>
      </c>
      <c r="MK50">
        <v>2.7225648236225131E-2</v>
      </c>
      <c r="ML50">
        <v>4.4218866498831312E-2</v>
      </c>
      <c r="MM50">
        <v>1.8061833280408401E-2</v>
      </c>
      <c r="MN50">
        <v>9.3424059202345602E-2</v>
      </c>
      <c r="MR50">
        <v>6.4946799759998147E-2</v>
      </c>
      <c r="MS50">
        <v>1.13700675019088</v>
      </c>
      <c r="MT50">
        <v>0.34272245523934591</v>
      </c>
      <c r="MU50">
        <v>0.62648227268057188</v>
      </c>
      <c r="MV50">
        <v>3.653860220048462</v>
      </c>
      <c r="MW50">
        <v>0.12690274007116339</v>
      </c>
      <c r="MY50">
        <v>0.12873969521620701</v>
      </c>
      <c r="MZ50">
        <v>5.8407622794944457E-2</v>
      </c>
      <c r="NA50">
        <v>4.5294642332669673E-2</v>
      </c>
      <c r="NB50">
        <v>8.5629487555322861E-2</v>
      </c>
      <c r="ND50">
        <v>2.850476783446396E-2</v>
      </c>
      <c r="NE50">
        <v>4.0723220647328209E-2</v>
      </c>
      <c r="NI50">
        <v>0.65123097071299629</v>
      </c>
      <c r="NJ50">
        <v>0.1207734000084407</v>
      </c>
      <c r="NL50">
        <v>3.5782575843155182E-2</v>
      </c>
      <c r="NP50">
        <v>0.18339147223135291</v>
      </c>
      <c r="NQ50">
        <v>0.94981450621345942</v>
      </c>
      <c r="NY50">
        <v>1.5109035227048371</v>
      </c>
      <c r="NZ50">
        <v>9.0699722739889896</v>
      </c>
      <c r="OA50">
        <v>1.1129522713836479</v>
      </c>
      <c r="OB50">
        <v>120.3241200104892</v>
      </c>
      <c r="OC50">
        <v>2.6225990723821528</v>
      </c>
      <c r="OD50">
        <v>0.10304771952350709</v>
      </c>
      <c r="OF50">
        <v>0.97054227730894749</v>
      </c>
      <c r="OG50">
        <v>0.86510830523726023</v>
      </c>
      <c r="OH50">
        <v>0.69225037044501891</v>
      </c>
      <c r="OI50">
        <v>1.4580349295224331</v>
      </c>
      <c r="OJ50">
        <v>6.4797151484207977E-2</v>
      </c>
      <c r="OK50">
        <v>0.1652191438018808</v>
      </c>
      <c r="OL50">
        <v>0.2082956185645273</v>
      </c>
      <c r="OM50">
        <v>0.37123200853656618</v>
      </c>
      <c r="ON50">
        <v>0.79166556739196092</v>
      </c>
      <c r="OO50">
        <v>0.48533862361904412</v>
      </c>
      <c r="OP50">
        <v>0.31095692285183368</v>
      </c>
      <c r="OQ50">
        <v>4.7834438723677692</v>
      </c>
      <c r="OR50">
        <v>6.0725157859258214</v>
      </c>
      <c r="OS50">
        <v>0.14192628748560021</v>
      </c>
      <c r="OT50">
        <v>0.1731945875079583</v>
      </c>
      <c r="OU50">
        <v>0.18043194943772389</v>
      </c>
      <c r="OV50">
        <v>2.8324532133798419</v>
      </c>
      <c r="OW50">
        <v>8.0435871642685591E-2</v>
      </c>
      <c r="OY50">
        <v>0.24730620607121789</v>
      </c>
      <c r="PB50">
        <v>6.9341281564904392E-2</v>
      </c>
      <c r="PC50">
        <v>5.9260164944873482E-2</v>
      </c>
      <c r="PG50">
        <v>8.9807089834157486E-2</v>
      </c>
      <c r="PH50">
        <v>44.130258424929757</v>
      </c>
      <c r="PI50">
        <v>1.7279656435226629</v>
      </c>
      <c r="PJ50">
        <v>6.3645829543943697E-2</v>
      </c>
      <c r="PK50">
        <v>5.1100099926120857E-2</v>
      </c>
      <c r="PL50">
        <v>0.23779657257926201</v>
      </c>
      <c r="PM50">
        <v>0.4164217908119342</v>
      </c>
      <c r="PN50">
        <v>0.41335168942957778</v>
      </c>
      <c r="PO50">
        <v>1.930267578154409</v>
      </c>
      <c r="PP50">
        <v>0.1178395697016618</v>
      </c>
      <c r="PQ50">
        <v>1.8208085999260291E-2</v>
      </c>
      <c r="PR50">
        <v>0.1422847759069153</v>
      </c>
      <c r="PS50">
        <v>0.13759480854659209</v>
      </c>
      <c r="PT50">
        <v>0.18821625935884101</v>
      </c>
      <c r="PU50">
        <v>0.17676164926822671</v>
      </c>
      <c r="PV50">
        <v>30.57392878371887</v>
      </c>
      <c r="PW50">
        <v>1.645195169316785</v>
      </c>
      <c r="PX50">
        <v>7.7887316653911978E-2</v>
      </c>
      <c r="PZ50">
        <v>0.74222494440945486</v>
      </c>
      <c r="QA50">
        <v>1.2881923448683521</v>
      </c>
      <c r="QB50">
        <v>0.6486293321749298</v>
      </c>
      <c r="QC50">
        <v>0.32593665674647149</v>
      </c>
      <c r="QD50">
        <v>1.6052228364557459</v>
      </c>
      <c r="QE50">
        <v>9.0736684590089642E-2</v>
      </c>
      <c r="QF50">
        <v>7.5286279427650052E-2</v>
      </c>
      <c r="QG50">
        <v>0.17902178335104579</v>
      </c>
      <c r="QH50">
        <v>0.10662555681449459</v>
      </c>
      <c r="QI50">
        <v>0.23020044298425099</v>
      </c>
      <c r="QJ50">
        <v>0.21372318065727311</v>
      </c>
      <c r="QK50">
        <v>2.0874816814684179E-2</v>
      </c>
      <c r="QM50">
        <v>3.3334468996296177E-2</v>
      </c>
      <c r="QN50">
        <v>9.1823015005759526E-2</v>
      </c>
      <c r="QO50">
        <v>4.1131887717496547E-2</v>
      </c>
      <c r="QY50">
        <v>6.6902606185587993E-2</v>
      </c>
      <c r="QZ50">
        <v>9.5542306155971229E-2</v>
      </c>
      <c r="RD50">
        <v>8.3293745558191707E-3</v>
      </c>
      <c r="RE50">
        <v>2.5110816639957761E-2</v>
      </c>
      <c r="RF50">
        <v>0.13566912494463959</v>
      </c>
      <c r="RH50">
        <v>1.3722380440553111E-2</v>
      </c>
      <c r="RS50">
        <v>0.31073892072782389</v>
      </c>
      <c r="RT50">
        <v>2.6803828724893151E-2</v>
      </c>
      <c r="RW50">
        <v>4.3734265276661917E-2</v>
      </c>
      <c r="RX50">
        <v>5.3678474536763332E-2</v>
      </c>
      <c r="SE50">
        <v>4.0297589183219663E-2</v>
      </c>
      <c r="SF50">
        <v>0.43281300405406098</v>
      </c>
      <c r="SG50">
        <v>6.1226069231599393E-2</v>
      </c>
      <c r="SH50">
        <v>9.2256299384318327E-2</v>
      </c>
      <c r="SI50">
        <v>7.4786041922976194</v>
      </c>
      <c r="SJ50">
        <v>0.25852785566176972</v>
      </c>
      <c r="SK50">
        <v>2.088853914521388E-2</v>
      </c>
      <c r="SM50">
        <v>6.4084293137292858E-2</v>
      </c>
      <c r="SN50">
        <v>0.14251639984205991</v>
      </c>
      <c r="SO50">
        <v>0.16094483604804771</v>
      </c>
      <c r="SP50">
        <v>0.70774168811243732</v>
      </c>
      <c r="SQ50">
        <v>3.0443673568459052E-2</v>
      </c>
      <c r="SS50">
        <v>1.520554892466581E-2</v>
      </c>
      <c r="ST50">
        <v>0.1841854827957958</v>
      </c>
      <c r="SU50">
        <v>0.33374910439697042</v>
      </c>
      <c r="SV50">
        <v>0.22911175972789369</v>
      </c>
      <c r="SW50">
        <v>4.5626703356248813E-2</v>
      </c>
      <c r="SX50">
        <v>0.56601377056934199</v>
      </c>
      <c r="SY50">
        <v>2.5697941506043152</v>
      </c>
      <c r="SZ50">
        <v>0.3901094797693358</v>
      </c>
      <c r="TA50">
        <v>6.5658456759561279E-2</v>
      </c>
      <c r="TB50">
        <v>0.64737597129680491</v>
      </c>
      <c r="TE50">
        <v>5.7228912174253223E-2</v>
      </c>
      <c r="TF50">
        <v>0.1110734012233324</v>
      </c>
      <c r="TI50">
        <v>7.3917537940755923E-2</v>
      </c>
      <c r="TK50">
        <v>0.23212327224498269</v>
      </c>
      <c r="TN50">
        <v>0.15550570583127801</v>
      </c>
      <c r="TO50">
        <v>0.103940084296208</v>
      </c>
      <c r="TP50">
        <v>12.73950360451814</v>
      </c>
      <c r="TQ50">
        <v>0.75716694042602228</v>
      </c>
      <c r="TR50">
        <v>4.4098751217969613E-2</v>
      </c>
      <c r="TT50">
        <v>9.1168639203893412E-2</v>
      </c>
      <c r="TU50">
        <v>0.54000859771703935</v>
      </c>
      <c r="TV50">
        <v>0.42372288795910962</v>
      </c>
      <c r="TW50">
        <v>9.1161584778679678</v>
      </c>
      <c r="TX50">
        <v>0.45430624213257992</v>
      </c>
      <c r="TY50">
        <v>0.11045691433046149</v>
      </c>
      <c r="TZ50">
        <v>0.31358733653922383</v>
      </c>
      <c r="UA50">
        <v>0.57067485457359934</v>
      </c>
      <c r="UB50">
        <v>0.63229784144837331</v>
      </c>
      <c r="UC50">
        <v>10.766154559815391</v>
      </c>
      <c r="UD50">
        <v>0.93552452816597653</v>
      </c>
      <c r="UE50">
        <v>4.215923058827372E-2</v>
      </c>
      <c r="UG50">
        <v>0.24887329503609451</v>
      </c>
      <c r="UH50">
        <v>0.41851369518830761</v>
      </c>
      <c r="UI50">
        <v>0.32550317098523762</v>
      </c>
      <c r="UJ50">
        <v>4.5152386034443612</v>
      </c>
      <c r="UK50">
        <v>0.27972905862813702</v>
      </c>
      <c r="UL50">
        <v>0.40741421730655458</v>
      </c>
      <c r="UM50">
        <v>2.7054456578368628E-2</v>
      </c>
      <c r="UN50">
        <v>9.8056473389139073E-2</v>
      </c>
      <c r="UO50">
        <v>0.20556366252969241</v>
      </c>
      <c r="UP50">
        <v>0.41331998029117728</v>
      </c>
      <c r="UQ50">
        <v>0.38572039247571249</v>
      </c>
      <c r="UR50">
        <v>1.5955344919411859E-2</v>
      </c>
      <c r="UV50">
        <v>1.415054421631492E-2</v>
      </c>
      <c r="UW50">
        <v>0.1071734577763987</v>
      </c>
      <c r="VD50">
        <v>1.0301987626894179E-2</v>
      </c>
      <c r="VE50">
        <v>0.203494382564888</v>
      </c>
      <c r="VG50">
        <v>0.1292951963627639</v>
      </c>
      <c r="VH50">
        <v>1.636253627398597</v>
      </c>
      <c r="VI50">
        <v>4.8193117088167613E-2</v>
      </c>
      <c r="VJ50">
        <v>21.725572446075439</v>
      </c>
      <c r="VK50">
        <v>2.157852426837338</v>
      </c>
      <c r="VL50">
        <v>9.6192470239458872E-2</v>
      </c>
      <c r="VM50">
        <v>0.99860688144039333</v>
      </c>
      <c r="VN50">
        <v>1.1557894134830879</v>
      </c>
      <c r="VO50">
        <v>1.244376293519516</v>
      </c>
      <c r="VP50">
        <v>4.6531186202989323</v>
      </c>
      <c r="VQ50">
        <v>0.3051936990646546</v>
      </c>
      <c r="VR50">
        <v>0.15000591627711291</v>
      </c>
      <c r="VS50">
        <v>0.34510293358962102</v>
      </c>
      <c r="VT50">
        <v>1.2729313148017389</v>
      </c>
      <c r="VU50">
        <v>2.1942804945535279</v>
      </c>
      <c r="VV50">
        <v>1.396048168037832</v>
      </c>
      <c r="VW50">
        <v>0.32586588991857462</v>
      </c>
      <c r="VY50">
        <v>0.44811841857094581</v>
      </c>
      <c r="VZ50">
        <v>1.849013759553902</v>
      </c>
      <c r="WA50">
        <v>4.6233045546930057E-2</v>
      </c>
      <c r="WB50">
        <v>11.656325448063409</v>
      </c>
      <c r="WC50">
        <v>1.9407357290846521</v>
      </c>
      <c r="WD50">
        <v>0.10851554494987251</v>
      </c>
      <c r="WF50">
        <v>0.26454099902130512</v>
      </c>
      <c r="WG50">
        <v>0.62016198846971071</v>
      </c>
      <c r="WH50">
        <v>0.73932470643309822</v>
      </c>
      <c r="WI50">
        <v>12.744347016520971</v>
      </c>
      <c r="WJ50">
        <v>1.0327802631851131</v>
      </c>
      <c r="WK50">
        <v>2.71488274657333E-2</v>
      </c>
      <c r="WL50">
        <v>0.20687013793034989</v>
      </c>
      <c r="WM50">
        <v>0.41139887071301928</v>
      </c>
      <c r="WN50">
        <v>0.64754505936335305</v>
      </c>
      <c r="WO50">
        <v>0.7757273336860645</v>
      </c>
      <c r="WQ50">
        <v>0.54032307041479666</v>
      </c>
      <c r="WR50">
        <v>0.7785803046651576</v>
      </c>
      <c r="WT50">
        <v>7.7148020751042923</v>
      </c>
      <c r="WU50">
        <v>0.66465046217000168</v>
      </c>
      <c r="WV50">
        <v>3.5567216828629469E-2</v>
      </c>
      <c r="WX50">
        <v>0.12604967083192989</v>
      </c>
      <c r="WY50">
        <v>0.29716446457453621</v>
      </c>
      <c r="WZ50">
        <v>0.37075818547837053</v>
      </c>
      <c r="XA50">
        <v>5.1397399600588933</v>
      </c>
      <c r="XB50">
        <v>0.39663005737190399</v>
      </c>
      <c r="XC50">
        <v>1.6398103401822371E-2</v>
      </c>
      <c r="XD50">
        <v>9.1776450077181965E-2</v>
      </c>
      <c r="XE50">
        <v>0.19875637426035689</v>
      </c>
      <c r="XF50">
        <v>0.44870352540409669</v>
      </c>
      <c r="XG50">
        <v>0.42289067768019939</v>
      </c>
      <c r="XI50">
        <v>6.722543345286508E-2</v>
      </c>
      <c r="XK50">
        <v>3.0934831918246122</v>
      </c>
      <c r="XN50">
        <v>3.7381656077018072E-2</v>
      </c>
      <c r="XO50">
        <v>1.9750806310649061E-2</v>
      </c>
      <c r="XP50">
        <v>1.7847997648894741E-2</v>
      </c>
      <c r="XQ50">
        <v>5.2624657893536611E-2</v>
      </c>
      <c r="XR50">
        <v>1.0593754120900629</v>
      </c>
      <c r="XS50">
        <v>1.0179473088225061E-2</v>
      </c>
      <c r="XT50">
        <v>7.6488360958046732E-3</v>
      </c>
      <c r="XU50">
        <v>1.111610010887688E-2</v>
      </c>
      <c r="XW50">
        <v>1.7057084652390898E-2</v>
      </c>
      <c r="XZ50">
        <v>6.9151673330162353E-2</v>
      </c>
      <c r="YA50">
        <v>0.16255061878993551</v>
      </c>
      <c r="YC50">
        <v>9.8876026361317208E-3</v>
      </c>
      <c r="YD50">
        <v>0.94851947823148441</v>
      </c>
      <c r="YE50">
        <v>1.767456018026646E-2</v>
      </c>
      <c r="YF50">
        <v>1.252627591724091E-2</v>
      </c>
      <c r="YG50">
        <v>1.076393266126042E-2</v>
      </c>
      <c r="YH50">
        <v>1.0043694834191919E-2</v>
      </c>
      <c r="YI50">
        <v>4.9384715519027733E-2</v>
      </c>
      <c r="YJ50">
        <v>0.18126021162817449</v>
      </c>
      <c r="YK50">
        <v>2.3472641764651199E-2</v>
      </c>
      <c r="YP50">
        <v>2.017234873513514E-2</v>
      </c>
      <c r="YY50">
        <v>3.1780257436798402E-2</v>
      </c>
      <c r="ZB50">
        <v>5.2239744819555907E-2</v>
      </c>
      <c r="ZE50">
        <v>5.190863007374464E-2</v>
      </c>
      <c r="ZF50">
        <v>6.0860166631884573E-2</v>
      </c>
      <c r="ZH50">
        <v>5.0599886875765887E-2</v>
      </c>
      <c r="ZI50">
        <v>0.1738797549773605</v>
      </c>
      <c r="ZJ50">
        <v>5.63672091691199E-2</v>
      </c>
      <c r="ZM50">
        <v>0.97817831288257029</v>
      </c>
      <c r="ZN50">
        <v>0.25648495938088117</v>
      </c>
      <c r="ZO50">
        <v>0.4442611901688876</v>
      </c>
      <c r="ZP50">
        <v>6.6962201139858069E-2</v>
      </c>
      <c r="ZQ50">
        <v>2.72188341968926E-2</v>
      </c>
      <c r="ZR50">
        <v>0.19851005424215379</v>
      </c>
      <c r="ZS50">
        <v>8.0683044850906133E-2</v>
      </c>
      <c r="ZT50">
        <v>5.8759744871243538E-2</v>
      </c>
      <c r="ZV50">
        <v>0.80737952334916163</v>
      </c>
      <c r="ZW50">
        <v>1.426915636588167</v>
      </c>
      <c r="ZX50">
        <v>7.4697094110582174E-2</v>
      </c>
      <c r="ZZ50">
        <v>0.13219680701108599</v>
      </c>
      <c r="AAA50">
        <v>0.34287029568383348</v>
      </c>
      <c r="AAC50">
        <v>0.1184093686720625</v>
      </c>
      <c r="AAD50">
        <v>6.5130391476769495E-2</v>
      </c>
      <c r="AAI50">
        <v>0.61308552566245655</v>
      </c>
      <c r="AAJ50">
        <v>0.29086016514931512</v>
      </c>
      <c r="AAL50">
        <v>5.6334701250892197E-2</v>
      </c>
      <c r="AAM50">
        <v>0.13061114847889371</v>
      </c>
      <c r="AAO50">
        <v>0.20328625517544849</v>
      </c>
      <c r="AAP50">
        <v>5.5334864922040712E-2</v>
      </c>
      <c r="AAR50">
        <v>5.8420354397901268E-2</v>
      </c>
      <c r="AAS50">
        <v>4.3193228050692221E-2</v>
      </c>
      <c r="AAT50">
        <v>0.15293564071717711</v>
      </c>
      <c r="AAV50">
        <v>3.4271627104517408E-2</v>
      </c>
      <c r="AAW50">
        <v>0.14289723270313709</v>
      </c>
      <c r="AAX50">
        <v>0.2163254680390205</v>
      </c>
      <c r="AAY50">
        <v>11.899147812913251</v>
      </c>
      <c r="AAZ50">
        <v>1.166386026257207</v>
      </c>
      <c r="ABA50">
        <v>5.8868108825187573E-2</v>
      </c>
      <c r="ABB50">
        <v>2.4720612432577751E-2</v>
      </c>
      <c r="ABC50">
        <v>1.404170050618744</v>
      </c>
      <c r="ABD50">
        <v>7.8497890664266308</v>
      </c>
      <c r="ABE50">
        <v>1.8206978420806921</v>
      </c>
      <c r="ABF50">
        <v>3.781839470155453</v>
      </c>
      <c r="ABG50">
        <v>7.4512789091915443E-2</v>
      </c>
      <c r="ABH50">
        <v>0.88429778735886344</v>
      </c>
      <c r="ABI50">
        <v>0.82982966276286019</v>
      </c>
      <c r="ABJ50">
        <v>0.32251628899834989</v>
      </c>
      <c r="ABK50">
        <v>3.7224699400310599</v>
      </c>
      <c r="ABL50">
        <v>0.27743822848554878</v>
      </c>
      <c r="ABN50">
        <v>5.0572209761201928E-2</v>
      </c>
      <c r="ABO50">
        <v>1.004730940189128</v>
      </c>
      <c r="ABP50">
        <v>1.729648491696447</v>
      </c>
      <c r="ABQ50">
        <v>0.22449052996163779</v>
      </c>
      <c r="ABR50">
        <v>0.66953300792129389</v>
      </c>
      <c r="ABT50">
        <v>9.5788731921758824E-2</v>
      </c>
      <c r="ABU50">
        <v>4.6001053437036733E-2</v>
      </c>
      <c r="ACB50">
        <v>5.4884988588543897E-2</v>
      </c>
      <c r="ACK50">
        <v>9.0652776788055389E-2</v>
      </c>
      <c r="ACR50">
        <v>6.5796075362097348E-2</v>
      </c>
      <c r="ACU50">
        <v>0.59540680446315752</v>
      </c>
      <c r="ACV50">
        <v>1.3553940646169651</v>
      </c>
      <c r="ACY50">
        <v>0.1051819862684186</v>
      </c>
      <c r="ADF50">
        <v>2.1651427632449739E-2</v>
      </c>
      <c r="ADG50">
        <v>0.89671746444643563</v>
      </c>
      <c r="ADH50">
        <v>0.47087173108805552</v>
      </c>
      <c r="ADJ50">
        <v>6.8237376275407421E-2</v>
      </c>
      <c r="ADK50">
        <v>8.0505590264916757E-3</v>
      </c>
      <c r="ADL50">
        <v>0.24722086307974081</v>
      </c>
      <c r="ADN50">
        <v>0.30156399701325171</v>
      </c>
      <c r="ADP50">
        <v>5.7491102425136692E-2</v>
      </c>
      <c r="ADS50">
        <v>0.20879171736492441</v>
      </c>
      <c r="ADT50">
        <v>4.1626569081167852E-2</v>
      </c>
      <c r="ADU50">
        <v>9.9566809324183117E-2</v>
      </c>
      <c r="ADW50">
        <v>4.5850364644041131E-2</v>
      </c>
      <c r="ADX50">
        <v>12.518361715072871</v>
      </c>
      <c r="ADY50">
        <v>0.52478367035126716</v>
      </c>
      <c r="AEA50">
        <v>0.14892445754026221</v>
      </c>
      <c r="AEB50">
        <v>0.2621934850001979</v>
      </c>
      <c r="AEC50">
        <v>0.29610928087380539</v>
      </c>
      <c r="AED50">
        <v>0.64807296063062603</v>
      </c>
      <c r="AEE50">
        <v>0.64522174693687728</v>
      </c>
      <c r="AEG50">
        <v>0.36391584031717389</v>
      </c>
      <c r="AEH50">
        <v>0.76946791157075833</v>
      </c>
      <c r="AEI50">
        <v>0.30269313214586019</v>
      </c>
      <c r="AEJ50">
        <v>3.477014932679408</v>
      </c>
      <c r="AEK50">
        <v>8.8851971483198705E-2</v>
      </c>
      <c r="AEM50">
        <v>0.37137309803089591</v>
      </c>
      <c r="AEN50">
        <v>0.75122484533092637</v>
      </c>
      <c r="AEO50">
        <v>0.2081420658011772</v>
      </c>
      <c r="AEP50">
        <v>0.12429013726483119</v>
      </c>
      <c r="AFD50">
        <v>0.21291553729951049</v>
      </c>
      <c r="AFE50">
        <v>3.7239892793873901</v>
      </c>
      <c r="AFF50">
        <v>0.2431953625398304</v>
      </c>
      <c r="AFG50">
        <v>0.1042143497132433</v>
      </c>
      <c r="AFH50">
        <v>0.17151996444549261</v>
      </c>
      <c r="AFI50">
        <v>2.994996119514445E-2</v>
      </c>
      <c r="AFJ50">
        <v>0.97837309372197556</v>
      </c>
      <c r="AFK50">
        <v>0.47884893504976161</v>
      </c>
      <c r="AFL50">
        <v>1.5536069447173031</v>
      </c>
      <c r="AFM50">
        <v>2.801459607343173</v>
      </c>
      <c r="AFN50">
        <v>3.939718813275387E-2</v>
      </c>
      <c r="AFO50">
        <v>8.272066682757806E-2</v>
      </c>
      <c r="AFP50">
        <v>6.3213039662910813E-3</v>
      </c>
      <c r="AFQ50">
        <v>6.7085813506482968E-3</v>
      </c>
      <c r="AFR50">
        <v>1.507493536278492E-2</v>
      </c>
      <c r="AFS50">
        <v>1.831354040236019E-2</v>
      </c>
      <c r="AFT50">
        <v>2.7528142836389852E-2</v>
      </c>
      <c r="AFU50">
        <v>3.0327711244967141E-2</v>
      </c>
      <c r="AFV50">
        <v>5.9310734612558251E-2</v>
      </c>
      <c r="AFW50">
        <v>6.2987388658991672E-2</v>
      </c>
      <c r="AFX50">
        <v>1.074039873476126E-2</v>
      </c>
      <c r="AFY50">
        <v>1.553504937937451E-2</v>
      </c>
      <c r="AFZ50">
        <v>1.742764422762319E-2</v>
      </c>
      <c r="AGA50">
        <v>2.0976259568089451E-2</v>
      </c>
      <c r="AGB50">
        <v>1.7529357121831249E-2</v>
      </c>
      <c r="AGE50">
        <v>6.0744909078965063E-2</v>
      </c>
      <c r="AGF50">
        <v>0.1766239172171146</v>
      </c>
      <c r="AGG50">
        <v>0.19562356838676731</v>
      </c>
      <c r="AGH50">
        <v>4.7485613595152909E-2</v>
      </c>
      <c r="AGI50">
        <v>6.9113678882563118E-2</v>
      </c>
      <c r="AGJ50">
        <v>7.9124011561310006E-2</v>
      </c>
      <c r="AGK50">
        <v>2.109532002080531E-2</v>
      </c>
      <c r="AGL50">
        <v>0.12195168351734501</v>
      </c>
      <c r="AGM50">
        <v>8.6024338167868489E-2</v>
      </c>
      <c r="AGN50">
        <v>0.1196228140977231</v>
      </c>
      <c r="AGO50">
        <v>7.7675063250441994E-3</v>
      </c>
      <c r="AGP50">
        <v>8.0646240533245785E-3</v>
      </c>
      <c r="AGQ50">
        <v>1.016142630718897E-2</v>
      </c>
      <c r="AGR50">
        <v>3.6492423841293718E-2</v>
      </c>
      <c r="AGS50">
        <v>2.3985831546481411E-2</v>
      </c>
      <c r="AGT50">
        <v>6.8197671144557019E-3</v>
      </c>
      <c r="AGV50">
        <v>0.19453490175077559</v>
      </c>
      <c r="AGW50">
        <v>9.8327189119646066E-2</v>
      </c>
      <c r="AGX50">
        <v>0.25895242598226409</v>
      </c>
      <c r="AGY50">
        <v>3.8960256490968757E-2</v>
      </c>
      <c r="AGZ50">
        <v>6.3725108951992529E-2</v>
      </c>
      <c r="AHA50">
        <v>4.03881192943027E-2</v>
      </c>
      <c r="AHB50">
        <v>0.1193629715545287</v>
      </c>
      <c r="AHC50">
        <v>0.50513443029081928</v>
      </c>
      <c r="AHD50">
        <v>0.78623377013258633</v>
      </c>
      <c r="AHE50">
        <v>0.22824487299351659</v>
      </c>
      <c r="AHF50">
        <v>0.43691074344673331</v>
      </c>
      <c r="AHG50">
        <v>0.46278165502426788</v>
      </c>
      <c r="AHH50">
        <v>4.2020125992793721E-2</v>
      </c>
      <c r="AHI50">
        <v>0.60070546968800387</v>
      </c>
      <c r="AHJ50">
        <v>0.25859185822424041</v>
      </c>
      <c r="AHK50">
        <v>7.6722825195218253E-2</v>
      </c>
      <c r="AHL50">
        <v>0.48771998936743072</v>
      </c>
      <c r="AHM50">
        <v>5.3455587929488083E-2</v>
      </c>
      <c r="AHN50">
        <v>4.2615724529009823E-2</v>
      </c>
      <c r="AHO50">
        <v>5.2538142941853723E-2</v>
      </c>
      <c r="AHP50">
        <v>4.786315670551175E-2</v>
      </c>
      <c r="AHQ50">
        <v>0.13597341404753199</v>
      </c>
      <c r="AHR50">
        <v>0.14655160271102069</v>
      </c>
      <c r="AHS50">
        <v>1.994248310299284E-2</v>
      </c>
      <c r="AHU50">
        <v>6.3093304903318369E-3</v>
      </c>
      <c r="AHV50">
        <v>9.2892791532921438E-3</v>
      </c>
      <c r="AHW50">
        <v>8.3391296241132479E-3</v>
      </c>
      <c r="AHX50">
        <v>1.8226954749847531E-2</v>
      </c>
      <c r="AHY50">
        <v>7.9004825612294244E-3</v>
      </c>
      <c r="AHZ50">
        <v>7.5594935233596764E-3</v>
      </c>
      <c r="AIB50">
        <v>0.22602607208984921</v>
      </c>
      <c r="AIC50">
        <v>0.2058871934555872</v>
      </c>
      <c r="AID50">
        <v>1.114951777980844</v>
      </c>
      <c r="AIE50">
        <v>0.10411629019228889</v>
      </c>
      <c r="AIF50">
        <v>0.22847838125040151</v>
      </c>
      <c r="AIG50">
        <v>0.12961807626043989</v>
      </c>
      <c r="AIH50">
        <v>0.32351308952743763</v>
      </c>
      <c r="AII50">
        <v>0.22240831578846129</v>
      </c>
      <c r="AIJ50">
        <v>4.9829987198588672E-2</v>
      </c>
      <c r="AIK50">
        <v>0.18159107096402269</v>
      </c>
      <c r="AIL50">
        <v>2.5199567631035771E-2</v>
      </c>
      <c r="AIM50">
        <v>2.3113510707936779E-2</v>
      </c>
      <c r="AIN50">
        <v>9.1043868351732185E-2</v>
      </c>
      <c r="AIO50">
        <v>4.722832873896108E-2</v>
      </c>
      <c r="AIP50">
        <v>1.489444643092677E-2</v>
      </c>
      <c r="AIQ50">
        <v>0.86739025759844013</v>
      </c>
      <c r="AIR50">
        <v>2.4348669323036209</v>
      </c>
      <c r="AIS50">
        <v>1.0077098383334371</v>
      </c>
      <c r="AIT50">
        <v>0.27840205802818002</v>
      </c>
      <c r="AIU50">
        <v>2.333992562775403</v>
      </c>
      <c r="AIV50">
        <v>4.6578848521646107E-2</v>
      </c>
      <c r="AIW50">
        <v>3.0499059324342559</v>
      </c>
      <c r="AIX50">
        <v>0.63650465934569966</v>
      </c>
      <c r="AIY50">
        <v>0.44569152483639041</v>
      </c>
      <c r="AIZ50">
        <v>2.156514301912047</v>
      </c>
      <c r="AJA50">
        <v>0.22725748667018841</v>
      </c>
      <c r="AJB50">
        <v>0.29610632419838367</v>
      </c>
      <c r="AJC50">
        <v>0.30338590490283862</v>
      </c>
      <c r="AJD50">
        <v>0.35936013346837392</v>
      </c>
      <c r="AJE50">
        <v>0.56891216725700711</v>
      </c>
      <c r="AJF50">
        <v>3.0419509297300671E-2</v>
      </c>
      <c r="AJG50">
        <v>0.81763154918646685</v>
      </c>
      <c r="AJH50">
        <v>7.3396905411007463E-2</v>
      </c>
      <c r="AJI50">
        <v>1.198931024086573E-2</v>
      </c>
      <c r="AJJ50">
        <v>1.0526283788790509E-2</v>
      </c>
      <c r="AJK50">
        <v>4.1535989362254958E-2</v>
      </c>
      <c r="AJM50">
        <v>9.6838379846459835E-2</v>
      </c>
      <c r="AJN50">
        <v>5.2560040813295947E-2</v>
      </c>
      <c r="AJO50">
        <v>3.292742797663506E-2</v>
      </c>
      <c r="AJQ50">
        <v>5.1494867488301264E-3</v>
      </c>
      <c r="AJT50">
        <v>0.56346451989498847</v>
      </c>
      <c r="AJY50">
        <v>8.0971239912639194E-3</v>
      </c>
      <c r="AJZ50">
        <v>0.18264010197921871</v>
      </c>
      <c r="AKA50">
        <v>1.95069332932828</v>
      </c>
      <c r="AKB50">
        <v>0.35272148405781117</v>
      </c>
      <c r="AKC50">
        <v>0.40674998251971139</v>
      </c>
      <c r="AKD50">
        <v>0.26137159567406992</v>
      </c>
      <c r="AKE50">
        <v>0.48865146726301251</v>
      </c>
      <c r="AKF50">
        <v>1.8921207772949089</v>
      </c>
      <c r="AKG50">
        <v>0.22362894461028421</v>
      </c>
      <c r="AKH50">
        <v>0.22071746492894359</v>
      </c>
      <c r="AKI50">
        <v>1.0187546679794419</v>
      </c>
      <c r="AKJ50">
        <v>9.5827642294057686E-2</v>
      </c>
      <c r="AKK50">
        <v>7.4955343728190169E-2</v>
      </c>
      <c r="AKL50">
        <v>0.145687108651601</v>
      </c>
      <c r="AKM50">
        <v>0.2482991684171259</v>
      </c>
      <c r="AKN50">
        <v>2.249234720654553E-2</v>
      </c>
      <c r="AKO50">
        <v>0.24896465787332031</v>
      </c>
      <c r="AKP50">
        <v>4.2111544196920002E-2</v>
      </c>
      <c r="AKR50">
        <v>2.6154976859937042E-2</v>
      </c>
      <c r="AKS50">
        <v>4.2795174209652287E-2</v>
      </c>
      <c r="AKT50">
        <v>1.7450873630855221E-2</v>
      </c>
      <c r="AKV50">
        <v>0.2990332515214475</v>
      </c>
      <c r="AKW50">
        <v>4.7518028459941144</v>
      </c>
      <c r="AKX50">
        <v>3.6993831176129501</v>
      </c>
      <c r="AKY50">
        <v>1.8079512044076389</v>
      </c>
      <c r="AKZ50">
        <v>13.250691913495951</v>
      </c>
      <c r="ALA50">
        <v>0.84672492935178445</v>
      </c>
      <c r="ALB50">
        <v>2.7973217334067968</v>
      </c>
      <c r="ALC50">
        <v>7.2178871747040869</v>
      </c>
      <c r="ALD50">
        <v>0.30255710692140819</v>
      </c>
      <c r="ALE50">
        <v>1.468216572885785</v>
      </c>
      <c r="ALF50">
        <v>0.13975848089323101</v>
      </c>
      <c r="ALG50">
        <v>2.8892931555958641</v>
      </c>
      <c r="ALH50">
        <v>2.8316642551004101</v>
      </c>
      <c r="ALI50">
        <v>0.24101103748405611</v>
      </c>
      <c r="ALJ50">
        <v>5.6602110249538082</v>
      </c>
      <c r="ALK50">
        <v>0.22553805785306311</v>
      </c>
      <c r="ALL50">
        <v>8.0229722962350564E-2</v>
      </c>
      <c r="ALM50">
        <v>7.4775012264870391E-2</v>
      </c>
      <c r="ALN50">
        <v>0.1704921868205394</v>
      </c>
      <c r="ALO50">
        <v>5.5064285105560981E-2</v>
      </c>
      <c r="ALP50">
        <v>0.42122808795262462</v>
      </c>
      <c r="ALQ50">
        <v>1.0682206682230499E-2</v>
      </c>
      <c r="ALR50">
        <v>0.43908845024915261</v>
      </c>
      <c r="ALS50">
        <v>0.17984355691740009</v>
      </c>
      <c r="ALT50">
        <v>1.205205427839056E-2</v>
      </c>
      <c r="ALU50">
        <v>2.396688947814191E-2</v>
      </c>
      <c r="ALV50">
        <v>9.9753617524649327E-3</v>
      </c>
      <c r="ALW50">
        <v>1.0699149471699931E-2</v>
      </c>
      <c r="ALX50">
        <v>0.46349694555993748</v>
      </c>
      <c r="ALY50">
        <v>1.6497006308025509E-2</v>
      </c>
      <c r="ALZ50">
        <v>1.289669603740454E-2</v>
      </c>
      <c r="AMA50">
        <v>1.7767374220332841E-2</v>
      </c>
      <c r="AMB50">
        <v>6.8786523474787852E-3</v>
      </c>
      <c r="AMC50">
        <v>5.2110991780960304E-3</v>
      </c>
      <c r="AMD50">
        <v>1.9299466161306119E-2</v>
      </c>
      <c r="AME50">
        <v>5.2662522760626362E-3</v>
      </c>
      <c r="AMF50">
        <v>5.2712965790090568E-3</v>
      </c>
      <c r="AMJ50">
        <v>8.0217732898597294E-3</v>
      </c>
      <c r="AMK50">
        <v>1.7855319139443399E-2</v>
      </c>
      <c r="AML50">
        <v>2.619268774541275</v>
      </c>
      <c r="AMM50">
        <v>0.34974994414713162</v>
      </c>
      <c r="AMN50">
        <v>0.64747020760846374</v>
      </c>
      <c r="AMO50">
        <v>0.46172963184153532</v>
      </c>
      <c r="AMP50">
        <v>2.1690249014020639</v>
      </c>
      <c r="AMQ50">
        <v>0.95793617425086097</v>
      </c>
      <c r="AMR50">
        <v>0.49614553321550853</v>
      </c>
      <c r="AMS50">
        <v>1.494621186945623</v>
      </c>
      <c r="AMT50">
        <v>0.31781421491964051</v>
      </c>
      <c r="AMU50">
        <v>0.86600612171606661</v>
      </c>
      <c r="AMV50">
        <v>0.20716217792691971</v>
      </c>
      <c r="AMW50">
        <v>0.13064221305703591</v>
      </c>
      <c r="AMX50">
        <v>1.4917691568842399</v>
      </c>
      <c r="AMY50">
        <v>5.7507660470202081E-2</v>
      </c>
      <c r="AMZ50">
        <v>2.2160461428746329E-2</v>
      </c>
      <c r="ANA50">
        <v>8.2144161655474002E-2</v>
      </c>
      <c r="ANB50">
        <v>7.9002430683646242E-3</v>
      </c>
      <c r="ANC50">
        <v>6.011513386508964E-2</v>
      </c>
      <c r="ANE50">
        <v>1.1781357772176169E-2</v>
      </c>
      <c r="ANF50">
        <v>7.9027214685790798E-3</v>
      </c>
      <c r="ANG50">
        <v>7.5622374064780876E-3</v>
      </c>
      <c r="ANI50">
        <v>2.094463603942431E-2</v>
      </c>
      <c r="ANL50">
        <v>2.338575484568187</v>
      </c>
      <c r="ANM50">
        <v>5.8384225939248351</v>
      </c>
      <c r="ANN50">
        <v>0.36701919814263889</v>
      </c>
      <c r="ANO50">
        <v>10.633859521369979</v>
      </c>
      <c r="ANP50">
        <v>0.27785260210930779</v>
      </c>
      <c r="ANQ50">
        <v>12.765485802813529</v>
      </c>
      <c r="ANR50">
        <v>10.4408524746975</v>
      </c>
      <c r="ANS50">
        <v>0.22147658207257359</v>
      </c>
      <c r="ANT50">
        <v>0.866844517969378</v>
      </c>
      <c r="ANU50">
        <v>0.36481334180982711</v>
      </c>
      <c r="ANV50">
        <v>15.367453783608729</v>
      </c>
      <c r="ANW50">
        <v>1.8146580215389929</v>
      </c>
      <c r="ANX50">
        <v>2.191225969436041</v>
      </c>
      <c r="ANY50">
        <v>34.331715902824712</v>
      </c>
      <c r="ANZ50">
        <v>0.36914153152054358</v>
      </c>
      <c r="AOA50">
        <v>1.7127534367960211E-2</v>
      </c>
      <c r="AOB50">
        <v>0.73090176869335566</v>
      </c>
      <c r="AOC50">
        <v>0.25792491189990002</v>
      </c>
      <c r="AOD50">
        <v>7.5069103628198283E-2</v>
      </c>
      <c r="AOE50">
        <v>0.72778350467424502</v>
      </c>
      <c r="AOF50">
        <v>1.7778574155525211</v>
      </c>
      <c r="AOG50">
        <v>8.0866651630790848E-2</v>
      </c>
      <c r="AOH50">
        <v>4.2222001644243772</v>
      </c>
      <c r="AOI50">
        <v>1.0095958770346669</v>
      </c>
      <c r="AOJ50">
        <v>1.9216256039404842E-2</v>
      </c>
      <c r="AOL50">
        <v>4.464340218795422E-2</v>
      </c>
      <c r="AOM50">
        <v>0.22066055544772711</v>
      </c>
      <c r="AON50">
        <v>6.0530413717032792E-2</v>
      </c>
      <c r="AOO50">
        <v>2.5917754636226149E-2</v>
      </c>
      <c r="AOP50">
        <v>2.6291988608491901E-2</v>
      </c>
      <c r="AOQ50">
        <v>7.955283966244775E-2</v>
      </c>
      <c r="AOR50">
        <v>1.5841653119779999E-2</v>
      </c>
      <c r="AOS50">
        <v>0.13117911337993349</v>
      </c>
      <c r="AOT50">
        <v>0.14606043001823271</v>
      </c>
      <c r="AOU50">
        <v>5.031222867320629E-2</v>
      </c>
      <c r="AOV50">
        <v>1.5885351549001649E-2</v>
      </c>
      <c r="AOW50">
        <v>4.1181364126986281E-2</v>
      </c>
      <c r="AOX50">
        <v>0.1078426906941195</v>
      </c>
      <c r="AOY50">
        <v>7.8057292122971668E-3</v>
      </c>
      <c r="AOZ50">
        <v>9.4955316963770912E-3</v>
      </c>
      <c r="APA50">
        <v>0.74274399864424479</v>
      </c>
      <c r="APB50">
        <v>1.4973754066850401E-2</v>
      </c>
      <c r="APC50">
        <v>1.421750223273025E-2</v>
      </c>
      <c r="APD50">
        <v>6.1759956850192237E-3</v>
      </c>
      <c r="APE50">
        <v>6.4819144895515608E-3</v>
      </c>
      <c r="APG50">
        <v>5.2060540210143558E-2</v>
      </c>
      <c r="APH50">
        <v>2.5514894872236009E-2</v>
      </c>
      <c r="API50">
        <v>3.0424706825753659E-2</v>
      </c>
      <c r="APJ50">
        <v>7.983320514610483E-3</v>
      </c>
      <c r="APL50">
        <v>1.2482208318424131E-2</v>
      </c>
      <c r="APM50">
        <v>4.0754019745797017E-2</v>
      </c>
      <c r="APP50">
        <v>4.6803391301603976E-3</v>
      </c>
      <c r="APQ50">
        <v>6.2357275605900708E-2</v>
      </c>
      <c r="APR50">
        <v>2.9504604554767552E-2</v>
      </c>
      <c r="APS50">
        <v>2.1188722896479502</v>
      </c>
      <c r="APT50">
        <v>7.9193461395660938E-3</v>
      </c>
      <c r="APU50">
        <v>1.9092490758392221E-2</v>
      </c>
      <c r="APV50">
        <v>1.600594490830572E-2</v>
      </c>
      <c r="APW50">
        <v>6.4871771453356597E-2</v>
      </c>
      <c r="APY50">
        <v>0.21559414848061759</v>
      </c>
      <c r="APZ50">
        <v>0.53017192092380538</v>
      </c>
      <c r="AQA50">
        <v>0.46824338059282861</v>
      </c>
      <c r="AQB50">
        <v>0.62127342564576482</v>
      </c>
      <c r="AQC50">
        <v>1.941181160713221</v>
      </c>
      <c r="AQD50">
        <v>0.45941328981834068</v>
      </c>
      <c r="AQE50">
        <v>0.55560787146955126</v>
      </c>
      <c r="AQF50">
        <v>1.701466916716063</v>
      </c>
      <c r="AQG50">
        <v>2.5997306266895961E-2</v>
      </c>
      <c r="AQH50">
        <v>8.27725079220272E-2</v>
      </c>
      <c r="AQI50">
        <v>3.0751042406627741E-2</v>
      </c>
      <c r="AQJ50">
        <v>6.1020364333756301E-2</v>
      </c>
      <c r="AQK50">
        <v>2.330076053404247E-2</v>
      </c>
      <c r="AQL50">
        <v>8.2226922634753633E-3</v>
      </c>
      <c r="AQM50">
        <v>2.6225889859970122E-2</v>
      </c>
      <c r="AQO50">
        <v>3.4229623634231668E-2</v>
      </c>
      <c r="AQP50">
        <v>3.0599649414954511E-2</v>
      </c>
      <c r="AQR50">
        <v>0.53192676820798157</v>
      </c>
      <c r="AQS50">
        <v>0.97073724849484266</v>
      </c>
      <c r="AQT50">
        <v>1.7032249020307999</v>
      </c>
      <c r="AQU50">
        <v>8.1652061166349075</v>
      </c>
      <c r="AQV50">
        <v>3.2920974010729731</v>
      </c>
      <c r="AQW50">
        <v>1.034660796913685</v>
      </c>
      <c r="AQX50">
        <v>1.225555912926102</v>
      </c>
      <c r="AQY50">
        <v>3.1090667342702081</v>
      </c>
      <c r="AQZ50">
        <v>11.356040027879651</v>
      </c>
      <c r="ARA50">
        <v>22.84657180724118</v>
      </c>
      <c r="ARB50">
        <v>0.13523106353534581</v>
      </c>
      <c r="ARC50">
        <v>0.1175056360595996</v>
      </c>
      <c r="ARD50">
        <v>4.0980301284412546</v>
      </c>
      <c r="ARE50">
        <v>0.42851960000032191</v>
      </c>
      <c r="ARF50">
        <v>0.63904690303028555</v>
      </c>
      <c r="ARG50">
        <v>0.36911775161744942</v>
      </c>
      <c r="ARH50">
        <v>0.63195424390275845</v>
      </c>
      <c r="ARI50">
        <v>22.004517023431411</v>
      </c>
      <c r="ARJ50">
        <v>0.72219636143554478</v>
      </c>
      <c r="ARK50">
        <v>8.2577259361843215E-3</v>
      </c>
      <c r="ARL50">
        <v>0.46378018941674071</v>
      </c>
      <c r="ARM50">
        <v>1.4598298101178779</v>
      </c>
      <c r="ARN50">
        <v>0.1024964681390643</v>
      </c>
      <c r="ARO50">
        <v>0.1706499882144081</v>
      </c>
      <c r="ARP50">
        <v>7.4741221003708613E-2</v>
      </c>
      <c r="ARQ50">
        <v>9.6859564588426053E-2</v>
      </c>
      <c r="ARR50">
        <v>1.0565847262744681</v>
      </c>
      <c r="ARS50">
        <v>0.63219115417968841</v>
      </c>
      <c r="ART50">
        <v>3.8268741762383693E-2</v>
      </c>
      <c r="ARU50">
        <v>1.5542399859051041E-2</v>
      </c>
      <c r="ARV50">
        <v>0.17186422030349291</v>
      </c>
      <c r="ARW50">
        <v>0.2215299175676019</v>
      </c>
      <c r="ARX50">
        <v>0.17918809594009491</v>
      </c>
      <c r="ARZ50">
        <v>1.9199404051905448E-2</v>
      </c>
      <c r="ASA50">
        <v>0.11498011535202909</v>
      </c>
      <c r="ASB50">
        <v>2.6484143948419959E-2</v>
      </c>
      <c r="ASC50">
        <v>2.8090087489358491E-2</v>
      </c>
      <c r="ASD50">
        <v>9.8933187528030861E-2</v>
      </c>
      <c r="ASE50">
        <v>4.9023949919405223E-2</v>
      </c>
      <c r="ASF50">
        <v>2.9373892365090349E-2</v>
      </c>
      <c r="ASG50">
        <v>8.6822566143477439E-3</v>
      </c>
      <c r="ASH50">
        <v>2.6700127933249621E-2</v>
      </c>
      <c r="ASI50">
        <v>0.27044962562742131</v>
      </c>
      <c r="ASJ50">
        <v>2.6671167664547371E-2</v>
      </c>
      <c r="ASK50">
        <v>1.27043918551995E-2</v>
      </c>
      <c r="ASL50">
        <v>8.1732934180449468E-2</v>
      </c>
      <c r="ASM50">
        <v>7.0692427788168991E-2</v>
      </c>
      <c r="ASN50">
        <v>1.9709732754984281E-2</v>
      </c>
      <c r="ASO50">
        <v>0.59904491300840368</v>
      </c>
      <c r="ASP50">
        <v>1.8689985919982981E-2</v>
      </c>
      <c r="ASQ50">
        <v>4.3801775678517013E-3</v>
      </c>
      <c r="ASS50">
        <v>3.1672359440079442E-2</v>
      </c>
      <c r="AST50">
        <v>8.4723174251972899E-2</v>
      </c>
      <c r="ASU50">
        <v>3.1542798683570183E-2</v>
      </c>
      <c r="ASV50">
        <v>9.9340401699733405E-2</v>
      </c>
      <c r="ASW50">
        <v>8.3197118387827833E-3</v>
      </c>
      <c r="ASX50">
        <v>1.4799982707978649E-2</v>
      </c>
      <c r="ATA50">
        <v>9.4927664165202097E-2</v>
      </c>
      <c r="ATC50">
        <v>8.469780027345554E-2</v>
      </c>
      <c r="ATD50">
        <v>5.0847225154586138E-2</v>
      </c>
      <c r="ATF50">
        <v>1.4069122194993041E-2</v>
      </c>
      <c r="ATG50">
        <v>1.0191094923296239E-2</v>
      </c>
      <c r="ATH50">
        <v>0.27041404342763681</v>
      </c>
      <c r="ATI50">
        <v>1.394829603000413</v>
      </c>
      <c r="ATJ50">
        <v>3.3200662649662628E-2</v>
      </c>
      <c r="ATK50">
        <v>0.49516545205749779</v>
      </c>
      <c r="ATL50">
        <v>2.156289749975409E-2</v>
      </c>
      <c r="ATM50">
        <v>9.0738750301546489E-2</v>
      </c>
      <c r="ATN50">
        <v>1.696849497178118E-2</v>
      </c>
      <c r="ATO50">
        <v>1.9349208331807529E-2</v>
      </c>
      <c r="ATQ50">
        <v>2.6204826082005219E-2</v>
      </c>
      <c r="ATR50">
        <v>3.3532354695195707E-2</v>
      </c>
      <c r="ATS50">
        <v>4.7720874845135659E-2</v>
      </c>
      <c r="ATT50">
        <v>1.077394556911947</v>
      </c>
      <c r="ATU50">
        <v>0.80575550231589999</v>
      </c>
      <c r="ATV50">
        <v>1.3004133782981641E-2</v>
      </c>
      <c r="ATW50">
        <v>1.1310500839897779</v>
      </c>
      <c r="ATX50">
        <v>2.1706360122669688</v>
      </c>
      <c r="ATY50">
        <v>0.5920039982053944</v>
      </c>
      <c r="ATZ50">
        <v>2.4369257810128491</v>
      </c>
      <c r="AUA50">
        <v>0.38145859928123271</v>
      </c>
      <c r="AUB50">
        <v>0.54417439262281242</v>
      </c>
      <c r="AUC50">
        <v>4.4322010557256286</v>
      </c>
      <c r="AUD50">
        <v>9.6296486593467415E-2</v>
      </c>
      <c r="AUE50">
        <v>3.2905859444658077E-2</v>
      </c>
      <c r="AUF50">
        <v>2.3782317342499271</v>
      </c>
      <c r="AUG50">
        <v>1.0586803704164749</v>
      </c>
      <c r="AUH50">
        <v>8.8517354798615361E-2</v>
      </c>
      <c r="AUI50">
        <v>0.22431743531959161</v>
      </c>
      <c r="AUJ50">
        <v>0.88816236317031472</v>
      </c>
      <c r="AUK50">
        <v>0.13126024860294849</v>
      </c>
      <c r="AUL50">
        <v>0.10611078068429849</v>
      </c>
      <c r="AUM50">
        <v>0.89423440226396045</v>
      </c>
      <c r="AUN50">
        <v>0.191032860246901</v>
      </c>
      <c r="AUO50">
        <v>0.11163362340218309</v>
      </c>
      <c r="AUP50">
        <v>3.4187424104870433E-2</v>
      </c>
      <c r="AUQ50">
        <v>0.1078058923557956</v>
      </c>
      <c r="AUR50">
        <v>0.16224391803103341</v>
      </c>
      <c r="AUS50">
        <v>0.28371509592003191</v>
      </c>
      <c r="AUT50">
        <v>2.9392203450813399E-2</v>
      </c>
      <c r="AUU50">
        <v>1.293657839521424E-2</v>
      </c>
      <c r="AUV50">
        <v>4.54968034942132E-2</v>
      </c>
      <c r="AUW50">
        <v>0.1093532589300886</v>
      </c>
      <c r="AUX50">
        <v>0.32941047854806599</v>
      </c>
      <c r="AUY50">
        <v>7.223712024841869E-2</v>
      </c>
      <c r="AUZ50">
        <v>0.1231846772030047</v>
      </c>
      <c r="AVA50">
        <v>0.1089373704385308</v>
      </c>
      <c r="AVB50">
        <v>3.5973520259928921E-2</v>
      </c>
      <c r="AVC50">
        <v>0.14447538373353419</v>
      </c>
      <c r="AVD50">
        <v>1.1509908044180809E-2</v>
      </c>
      <c r="AVG50">
        <v>6.545036266100963E-3</v>
      </c>
      <c r="AVH50">
        <v>0.17089949075996891</v>
      </c>
      <c r="AVI50">
        <v>3.4453878935571593E-2</v>
      </c>
      <c r="AVJ50">
        <v>1.214259121991192E-2</v>
      </c>
      <c r="AVK50">
        <v>0.14144877033900241</v>
      </c>
      <c r="AVL50">
        <v>0.2060211086518608</v>
      </c>
      <c r="AVM50">
        <v>0.17039813220489461</v>
      </c>
      <c r="AVN50">
        <v>1.767964502091152E-2</v>
      </c>
      <c r="AVO50">
        <v>0.31363934954156791</v>
      </c>
      <c r="AVP50">
        <v>0.51238874127974932</v>
      </c>
      <c r="AVT50">
        <v>9.4723770566745562E-3</v>
      </c>
      <c r="AVU50">
        <v>9.1178395443667487E-2</v>
      </c>
      <c r="AVW50">
        <v>2.3265328884490791E-2</v>
      </c>
      <c r="AVX50">
        <v>0.34146961335172382</v>
      </c>
      <c r="AVY50">
        <v>0.2546524278150411</v>
      </c>
      <c r="AVZ50">
        <v>3.4504998950367502E-2</v>
      </c>
      <c r="AWA50">
        <v>0.1209357359977045</v>
      </c>
      <c r="AWD50">
        <v>2.8672577841723262E-2</v>
      </c>
      <c r="AWF50">
        <v>7.5268655884501406E-2</v>
      </c>
      <c r="AWI50">
        <v>6.3537379384336944E-3</v>
      </c>
      <c r="AWK50">
        <v>0.61695026325399605</v>
      </c>
      <c r="AWL50">
        <v>7.1811693444751648E-3</v>
      </c>
      <c r="AWM50">
        <v>8.4394307431155859E-3</v>
      </c>
      <c r="AWQ50">
        <v>5.0140147356157313E-3</v>
      </c>
      <c r="AWR50">
        <v>2.031263031613233</v>
      </c>
      <c r="AWS50">
        <v>1.7700380090437791</v>
      </c>
      <c r="AWT50">
        <v>0.1179756105785512</v>
      </c>
      <c r="AWU50">
        <v>2.1517305280406272E-2</v>
      </c>
      <c r="AWV50">
        <v>0.1528828994784065</v>
      </c>
      <c r="AWW50">
        <v>0.16543434801982049</v>
      </c>
      <c r="AWX50">
        <v>5.8022113418469801E-2</v>
      </c>
      <c r="AWY50">
        <v>4.4210321612860433E-2</v>
      </c>
      <c r="AWZ50">
        <v>0.16509193190142221</v>
      </c>
      <c r="AXA50">
        <v>0.20263918675993209</v>
      </c>
      <c r="AXB50">
        <v>0.24188080972684131</v>
      </c>
      <c r="AXC50">
        <v>0.40439048967874103</v>
      </c>
      <c r="AXD50">
        <v>2.1875121361836802E-3</v>
      </c>
      <c r="AXE50">
        <v>7.4521770110725864E-3</v>
      </c>
      <c r="AXG50">
        <v>8.3716161068096179E-2</v>
      </c>
      <c r="AXH50">
        <v>0.39125896518897818</v>
      </c>
      <c r="AXI50">
        <v>7.2747588577630029E-2</v>
      </c>
      <c r="AXL50">
        <v>5.3241209407683173E-3</v>
      </c>
      <c r="AXM50">
        <v>0.27892341226165901</v>
      </c>
      <c r="AXN50">
        <v>0.58911061491940719</v>
      </c>
      <c r="AXO50">
        <v>1.7454884748431439E-2</v>
      </c>
      <c r="AXR50">
        <v>1.6599281686421091E-2</v>
      </c>
      <c r="AXS50">
        <v>6.0692117974664042E-3</v>
      </c>
      <c r="AXT50">
        <v>7.2025837732797894E-3</v>
      </c>
    </row>
    <row r="51" spans="1:1322" x14ac:dyDescent="0.25">
      <c r="A51" s="1">
        <v>41</v>
      </c>
      <c r="C51">
        <v>9.4707112867599447E-2</v>
      </c>
      <c r="D51">
        <v>0.1176743259663565</v>
      </c>
      <c r="G51">
        <v>0.13947988394259089</v>
      </c>
      <c r="H51">
        <v>0.28296583755094551</v>
      </c>
      <c r="I51">
        <v>0.14704191952659851</v>
      </c>
      <c r="J51">
        <v>0.12688083623935631</v>
      </c>
      <c r="K51">
        <v>3.048883790975256</v>
      </c>
      <c r="L51">
        <v>4.2574954804439638E-2</v>
      </c>
      <c r="O51">
        <v>0.1227815889737456</v>
      </c>
      <c r="R51">
        <v>0.1281192624415485</v>
      </c>
      <c r="AB51">
        <v>0.1187295997464082</v>
      </c>
      <c r="AC51">
        <v>0.19629617504375901</v>
      </c>
      <c r="AE51">
        <v>0.14736353189892701</v>
      </c>
      <c r="AG51">
        <v>0.1023333387908929</v>
      </c>
      <c r="AL51">
        <v>0.13745353111632541</v>
      </c>
      <c r="AM51">
        <v>0.13596430852152591</v>
      </c>
      <c r="AP51">
        <v>0.12692871385155949</v>
      </c>
      <c r="AU51">
        <v>6.6690946430136455E-2</v>
      </c>
      <c r="AV51">
        <v>0.19918286666211921</v>
      </c>
      <c r="BB51">
        <v>0.1150651388648847</v>
      </c>
      <c r="BC51">
        <v>1.037262255258327</v>
      </c>
      <c r="BD51">
        <v>0.1205977387471887</v>
      </c>
      <c r="BG51">
        <v>0.20462504448985541</v>
      </c>
      <c r="BH51">
        <v>0.2214674613199791</v>
      </c>
      <c r="BI51">
        <v>0.17233960115189809</v>
      </c>
      <c r="BN51">
        <v>0.33210004756591832</v>
      </c>
      <c r="CU51">
        <v>8.1282763967736801E-2</v>
      </c>
      <c r="CW51">
        <v>0.26746716175612212</v>
      </c>
      <c r="DC51">
        <v>0.61619411649625089</v>
      </c>
      <c r="DD51">
        <v>9.8758178366655167E-2</v>
      </c>
      <c r="DE51">
        <v>0.35516644812028042</v>
      </c>
      <c r="DF51">
        <v>4.07678274248281</v>
      </c>
      <c r="DG51">
        <v>2.263152271715748</v>
      </c>
      <c r="DH51">
        <v>0.15777970565278709</v>
      </c>
      <c r="DI51">
        <v>1.5208064904513521</v>
      </c>
      <c r="DJ51">
        <v>9.4254706876306926</v>
      </c>
      <c r="DK51">
        <v>2.2263573148941109</v>
      </c>
      <c r="DL51">
        <v>0.1262910545525612</v>
      </c>
      <c r="DM51">
        <v>0.20001020710668779</v>
      </c>
      <c r="DN51">
        <v>0.74281812329290853</v>
      </c>
      <c r="DO51">
        <v>0.13747202980145201</v>
      </c>
      <c r="DP51">
        <v>0.23107958426885919</v>
      </c>
      <c r="DQ51">
        <v>1.0592712472705741</v>
      </c>
      <c r="DR51">
        <v>0.14332261037858349</v>
      </c>
      <c r="DS51">
        <v>0.1988022129065021</v>
      </c>
      <c r="DT51">
        <v>0.66316235964799242</v>
      </c>
      <c r="DU51">
        <v>4.9843270515069142E-2</v>
      </c>
      <c r="DV51">
        <v>2.0218609811764082E-2</v>
      </c>
      <c r="DW51">
        <v>0.112626194015747</v>
      </c>
      <c r="DX51">
        <v>0.49489060406924212</v>
      </c>
      <c r="DY51">
        <v>0.55946128924480365</v>
      </c>
      <c r="DZ51">
        <v>1.0515867972498569</v>
      </c>
      <c r="EB51">
        <v>2.7255896308478859E-2</v>
      </c>
      <c r="EE51">
        <v>3.2962695010934753E-2</v>
      </c>
      <c r="EF51">
        <v>1.9590469811021839E-2</v>
      </c>
      <c r="EH51">
        <v>6.4060936020484238E-2</v>
      </c>
      <c r="EI51">
        <v>3.8198268988581592E-2</v>
      </c>
      <c r="EL51">
        <v>2.294242349699166E-2</v>
      </c>
      <c r="EM51">
        <v>0.53075381475154026</v>
      </c>
      <c r="EN51">
        <v>4.0014936203812107E-2</v>
      </c>
      <c r="EP51">
        <v>1.8539794732027239E-2</v>
      </c>
      <c r="ER51">
        <v>0.26338311309770801</v>
      </c>
      <c r="ES51">
        <v>2.022204509742425E-2</v>
      </c>
      <c r="ET51">
        <v>0.96876015368693613</v>
      </c>
      <c r="EU51">
        <v>0.49188521757976311</v>
      </c>
      <c r="EV51">
        <v>2.9285046480810428E-2</v>
      </c>
      <c r="EW51">
        <v>2.5757719500635219E-2</v>
      </c>
      <c r="EX51">
        <v>6.5479161240899336E-2</v>
      </c>
      <c r="EY51">
        <v>0.18526183668430171</v>
      </c>
      <c r="EZ51">
        <v>2.773254278215348E-2</v>
      </c>
      <c r="FA51">
        <v>0.25227488846073032</v>
      </c>
      <c r="FB51">
        <v>0.15508834378490721</v>
      </c>
      <c r="FC51">
        <v>0.29321721443582649</v>
      </c>
      <c r="FD51">
        <v>4.6572665361211317E-2</v>
      </c>
      <c r="FF51">
        <v>3.2345207764740889E-2</v>
      </c>
      <c r="FI51">
        <v>7.4246872879482798E-2</v>
      </c>
      <c r="FJ51">
        <v>6.2616687903691154E-2</v>
      </c>
      <c r="FK51">
        <v>0.102214831121266</v>
      </c>
      <c r="FL51">
        <v>8.5007796638586181E-2</v>
      </c>
      <c r="FN51">
        <v>0.91942297625396985</v>
      </c>
      <c r="FO51">
        <v>1.8013951511144299</v>
      </c>
      <c r="FP51">
        <v>1.407504255418339</v>
      </c>
      <c r="FQ51">
        <v>3.755806599646657</v>
      </c>
      <c r="FR51">
        <v>0.14659728722492721</v>
      </c>
      <c r="FT51">
        <v>0.19242030045948649</v>
      </c>
      <c r="FU51">
        <v>4.2967484241770833E-2</v>
      </c>
      <c r="FV51">
        <v>8.6491183905406471E-2</v>
      </c>
      <c r="FX51">
        <v>6.5779574834174501E-2</v>
      </c>
      <c r="FY51">
        <v>7.0267270389936062E-2</v>
      </c>
      <c r="FZ51">
        <v>8.5277965430741273E-2</v>
      </c>
      <c r="GA51">
        <v>0.25309110163848553</v>
      </c>
      <c r="GB51">
        <v>0.39698564465830177</v>
      </c>
      <c r="GF51">
        <v>2.9660596545486459E-2</v>
      </c>
      <c r="GI51">
        <v>2.0875619467054549</v>
      </c>
      <c r="GJ51">
        <v>0.1710320728280012</v>
      </c>
      <c r="GK51">
        <v>4.5537739402188027E-2</v>
      </c>
      <c r="GL51">
        <v>3.4739349014994807E-2</v>
      </c>
      <c r="GM51">
        <v>0.16281874610673139</v>
      </c>
      <c r="GN51">
        <v>2.3112174136513279</v>
      </c>
      <c r="GO51">
        <v>0.19426444493741299</v>
      </c>
      <c r="GP51">
        <v>7.3266298400196134E-2</v>
      </c>
      <c r="GQ51">
        <v>0.30958145175494778</v>
      </c>
      <c r="GR51">
        <v>0.16410105026694891</v>
      </c>
      <c r="GS51">
        <v>4.3688817989972387E-2</v>
      </c>
      <c r="GT51">
        <v>0.127596876758475</v>
      </c>
      <c r="GV51">
        <v>0.39774395273518598</v>
      </c>
      <c r="GW51">
        <v>5.7845695839263141E-2</v>
      </c>
      <c r="GX51">
        <v>0.1080639679467339</v>
      </c>
      <c r="HA51">
        <v>3.4419367564062997E-2</v>
      </c>
      <c r="HF51">
        <v>0.57288884245210903</v>
      </c>
      <c r="HG51">
        <v>3.1443896439105088</v>
      </c>
      <c r="HH51">
        <v>2.0450390408123629</v>
      </c>
      <c r="HI51">
        <v>4.2675999485772342</v>
      </c>
      <c r="HJ51">
        <v>29.957236388659911</v>
      </c>
      <c r="HK51">
        <v>3.9843478797259362</v>
      </c>
      <c r="HL51">
        <v>2.4943935951272431</v>
      </c>
      <c r="HM51">
        <v>16.549540592652939</v>
      </c>
      <c r="HN51">
        <v>8.3959885070745663</v>
      </c>
      <c r="HO51">
        <v>1.010191918994545</v>
      </c>
      <c r="HP51">
        <v>1.06626444030067</v>
      </c>
      <c r="HQ51">
        <v>9.9220869726868305E-2</v>
      </c>
      <c r="HR51">
        <v>0.76961578230133076</v>
      </c>
      <c r="HS51">
        <v>0.97607584131696401</v>
      </c>
      <c r="HT51">
        <v>0.44184206829609057</v>
      </c>
      <c r="HU51">
        <v>0.24872457779621129</v>
      </c>
      <c r="HV51">
        <v>0.23049180545020559</v>
      </c>
      <c r="HW51">
        <v>0.31224229905135409</v>
      </c>
      <c r="HX51">
        <v>0.45711047362185098</v>
      </c>
      <c r="HY51">
        <v>0.99605097138275123</v>
      </c>
      <c r="HZ51">
        <v>0.26264517064454568</v>
      </c>
      <c r="IA51">
        <v>0.1493180794251372</v>
      </c>
      <c r="IB51">
        <v>0.26311061475266773</v>
      </c>
      <c r="IC51">
        <v>0.27213884340520289</v>
      </c>
      <c r="ID51">
        <v>0.52366755037906831</v>
      </c>
      <c r="IE51">
        <v>0.60965542749368573</v>
      </c>
      <c r="IF51">
        <v>1.1447676009597349E-2</v>
      </c>
      <c r="IG51">
        <v>0.21492127973836259</v>
      </c>
      <c r="IH51">
        <v>2.80553352612684E-2</v>
      </c>
      <c r="IJ51">
        <v>1.227030328609389E-2</v>
      </c>
      <c r="IK51">
        <v>5.4118414993422331E-3</v>
      </c>
      <c r="IL51">
        <v>0.28138752847322568</v>
      </c>
      <c r="IM51">
        <v>1.430069484604062E-2</v>
      </c>
      <c r="IN51">
        <v>0.96147834512469477</v>
      </c>
      <c r="IO51">
        <v>0.35284016253157008</v>
      </c>
      <c r="IP51">
        <v>2.481469215231389E-2</v>
      </c>
      <c r="IQ51">
        <v>1.543958913169392E-2</v>
      </c>
      <c r="IR51">
        <v>5.868867868269699E-2</v>
      </c>
      <c r="IS51">
        <v>9.451300735164609E-3</v>
      </c>
      <c r="IT51">
        <v>0.1185887863913995</v>
      </c>
      <c r="IU51">
        <v>1.464392220943612</v>
      </c>
      <c r="IV51">
        <v>0.14420302660513051</v>
      </c>
      <c r="IW51">
        <v>9.0552495076639927E-2</v>
      </c>
      <c r="IX51">
        <v>1.012755627548656</v>
      </c>
      <c r="IY51">
        <v>1.410665667842248</v>
      </c>
      <c r="IZ51">
        <v>4.8642377418681722E-2</v>
      </c>
      <c r="JA51">
        <v>3.7969737264333843E-2</v>
      </c>
      <c r="JB51">
        <v>2.491833614842948E-2</v>
      </c>
      <c r="JC51">
        <v>5.5866806577107762E-2</v>
      </c>
      <c r="JD51">
        <v>0.91468839835019145</v>
      </c>
      <c r="JE51">
        <v>6.9719745926824311E-2</v>
      </c>
      <c r="JF51">
        <v>3.4810075829088932E-2</v>
      </c>
      <c r="JH51">
        <v>0.19376540902234471</v>
      </c>
      <c r="JI51">
        <v>6.6227700731049749E-2</v>
      </c>
      <c r="JJ51">
        <v>6.6727888057429727E-2</v>
      </c>
      <c r="JK51">
        <v>3.9915234576802162E-2</v>
      </c>
      <c r="JL51">
        <v>6.5867974253094069E-2</v>
      </c>
      <c r="JM51">
        <v>2.4619053379895159E-2</v>
      </c>
      <c r="JN51">
        <v>1.9085792713365839E-2</v>
      </c>
      <c r="JO51">
        <v>0.12658771909106989</v>
      </c>
      <c r="JP51">
        <v>6.5956721113954911E-2</v>
      </c>
      <c r="JT51">
        <v>1.070662986459753</v>
      </c>
      <c r="JU51">
        <v>0.60568646277180371</v>
      </c>
      <c r="JV51">
        <v>7.3530914252837878E-2</v>
      </c>
      <c r="JW51">
        <v>1.589187873760165</v>
      </c>
      <c r="JX51">
        <v>4.7062867574632969</v>
      </c>
      <c r="JY51">
        <v>0.26864139957233568</v>
      </c>
      <c r="JZ51">
        <v>6.323060493730695E-2</v>
      </c>
      <c r="KB51">
        <v>2.695416273101859E-2</v>
      </c>
      <c r="KC51">
        <v>5.9791215039500571E-2</v>
      </c>
      <c r="KD51">
        <v>0.91063664097825459</v>
      </c>
      <c r="KE51">
        <v>0.2064278948799744</v>
      </c>
      <c r="KF51">
        <v>0.1568200873211181</v>
      </c>
      <c r="KG51">
        <v>0.4758397301399806</v>
      </c>
      <c r="KH51">
        <v>0.23365725259877951</v>
      </c>
      <c r="KJ51">
        <v>0.18579785707285851</v>
      </c>
      <c r="KK51">
        <v>0.2031568772551974</v>
      </c>
      <c r="KL51">
        <v>0.21331333708121941</v>
      </c>
      <c r="KM51">
        <v>0.25495371983578091</v>
      </c>
      <c r="KN51">
        <v>0.25463619382329022</v>
      </c>
      <c r="KP51">
        <v>5.2031994797358448E-2</v>
      </c>
      <c r="KR51">
        <v>5.9403325720940918E-2</v>
      </c>
      <c r="KS51">
        <v>1.4674851716375101E-2</v>
      </c>
      <c r="KT51">
        <v>7.2118070315191508E-3</v>
      </c>
      <c r="KV51">
        <v>9.815891647633199E-3</v>
      </c>
      <c r="KW51">
        <v>4.2296246103695409E-2</v>
      </c>
      <c r="KY51">
        <v>0.12866213798917769</v>
      </c>
      <c r="KZ51">
        <v>7.4392061572687726E-2</v>
      </c>
      <c r="LC51">
        <v>0.14278835086441369</v>
      </c>
      <c r="LD51">
        <v>1.117928598888368</v>
      </c>
      <c r="LE51">
        <v>0.23159879297027219</v>
      </c>
      <c r="LF51">
        <v>2.766968036329457E-2</v>
      </c>
      <c r="LG51">
        <v>2.434923775469978</v>
      </c>
      <c r="LH51">
        <v>0.91191125021332209</v>
      </c>
      <c r="LI51">
        <v>0.1830684782955356</v>
      </c>
      <c r="LJ51">
        <v>9.1064589755892142E-2</v>
      </c>
      <c r="LL51">
        <v>0.39707818702314829</v>
      </c>
      <c r="LM51">
        <v>0.36354610862052611</v>
      </c>
      <c r="LN51">
        <v>0.46715718872480477</v>
      </c>
      <c r="LO51">
        <v>0.46637291458528629</v>
      </c>
      <c r="LP51">
        <v>4.6573430131812192E-2</v>
      </c>
      <c r="LQ51">
        <v>1.5889930885863959E-2</v>
      </c>
      <c r="LR51">
        <v>2.2938454067629462E-2</v>
      </c>
      <c r="LS51">
        <v>4.0000197545844142E-2</v>
      </c>
      <c r="LT51">
        <v>5.0006090696298897E-2</v>
      </c>
      <c r="LU51">
        <v>4.8335649088133197E-2</v>
      </c>
      <c r="LV51">
        <v>9.3906905030899601E-2</v>
      </c>
      <c r="LW51">
        <v>7.1273382132302041E-2</v>
      </c>
      <c r="LX51">
        <v>4.903315237449813E-2</v>
      </c>
      <c r="LY51">
        <v>2.3449360573607449E-2</v>
      </c>
      <c r="MB51">
        <v>5.1590454396725327E-2</v>
      </c>
      <c r="MC51">
        <v>3.2974639157471772E-2</v>
      </c>
      <c r="MG51">
        <v>2.0774979478782329E-2</v>
      </c>
      <c r="ML51">
        <v>2.621424723115642E-2</v>
      </c>
      <c r="MN51">
        <v>9.2104115156312102E-2</v>
      </c>
      <c r="MO51">
        <v>2.8679253741454171E-2</v>
      </c>
      <c r="MR51">
        <v>9.0106135091377562E-2</v>
      </c>
      <c r="MS51">
        <v>1.215136198914188</v>
      </c>
      <c r="MT51">
        <v>0.33021114588670081</v>
      </c>
      <c r="MU51">
        <v>0.62541630715176066</v>
      </c>
      <c r="MV51">
        <v>3.6684496588503501</v>
      </c>
      <c r="MW51">
        <v>0.1064743957039959</v>
      </c>
      <c r="MY51">
        <v>0.1280083204662523</v>
      </c>
      <c r="MZ51">
        <v>8.2455899516915426E-2</v>
      </c>
      <c r="NA51">
        <v>4.4787840057816872E-2</v>
      </c>
      <c r="NB51">
        <v>8.7409527516319988E-2</v>
      </c>
      <c r="ND51">
        <v>1.48510954076061E-2</v>
      </c>
      <c r="NE51">
        <v>3.388112726593201E-2</v>
      </c>
      <c r="NF51">
        <v>4.9842689249883873E-2</v>
      </c>
      <c r="NG51">
        <v>8.4270272273175115E-2</v>
      </c>
      <c r="NI51">
        <v>0.69902389690143907</v>
      </c>
      <c r="NJ51">
        <v>0.14974385925918929</v>
      </c>
      <c r="NL51">
        <v>4.5572178219293158E-2</v>
      </c>
      <c r="NP51">
        <v>0.19338088968043321</v>
      </c>
      <c r="NQ51">
        <v>0.90213284466730181</v>
      </c>
      <c r="NY51">
        <v>1.6364781415431069</v>
      </c>
      <c r="NZ51">
        <v>8.7809838827519773</v>
      </c>
      <c r="OA51">
        <v>1.1154858640570029</v>
      </c>
      <c r="OB51">
        <v>124.7180820402755</v>
      </c>
      <c r="OC51">
        <v>2.7358968653334368</v>
      </c>
      <c r="OD51">
        <v>0.1319671092367363</v>
      </c>
      <c r="OF51">
        <v>0.97435387403698337</v>
      </c>
      <c r="OG51">
        <v>0.8932737026705293</v>
      </c>
      <c r="OH51">
        <v>0.64607078165265142</v>
      </c>
      <c r="OI51">
        <v>1.5621432504106869</v>
      </c>
      <c r="OJ51">
        <v>8.2692291599452503E-2</v>
      </c>
      <c r="OK51">
        <v>0.16677502842641681</v>
      </c>
      <c r="OL51">
        <v>0.22578374231134049</v>
      </c>
      <c r="OM51">
        <v>0.37239357245061161</v>
      </c>
      <c r="ON51">
        <v>0.66060868907044179</v>
      </c>
      <c r="OO51">
        <v>0.47421171216497449</v>
      </c>
      <c r="OP51">
        <v>0.33347771834142809</v>
      </c>
      <c r="OQ51">
        <v>4.7602797047883403</v>
      </c>
      <c r="OR51">
        <v>6.2546167667507584</v>
      </c>
      <c r="OS51">
        <v>0.1403469394057113</v>
      </c>
      <c r="OT51">
        <v>0.16676987996933451</v>
      </c>
      <c r="OU51">
        <v>0.17306625144824639</v>
      </c>
      <c r="OV51">
        <v>2.7424839487511208</v>
      </c>
      <c r="OW51">
        <v>9.7016110965270644E-2</v>
      </c>
      <c r="OY51">
        <v>0.2476704247538726</v>
      </c>
      <c r="PB51">
        <v>7.5964194707191693E-2</v>
      </c>
      <c r="PC51">
        <v>4.7280127188538752E-2</v>
      </c>
      <c r="PG51">
        <v>0.1274170947075203</v>
      </c>
      <c r="PH51">
        <v>45.413652065757347</v>
      </c>
      <c r="PI51">
        <v>1.760422257405196</v>
      </c>
      <c r="PJ51">
        <v>6.6748093011171739E-2</v>
      </c>
      <c r="PK51">
        <v>4.508588394448719E-2</v>
      </c>
      <c r="PL51">
        <v>0.25582311992115681</v>
      </c>
      <c r="PM51">
        <v>0.39527538754098451</v>
      </c>
      <c r="PN51">
        <v>0.34068284832045342</v>
      </c>
      <c r="PO51">
        <v>2.084881940694943</v>
      </c>
      <c r="PP51">
        <v>9.0860886889147383E-2</v>
      </c>
      <c r="PQ51">
        <v>3.9316713135865593E-2</v>
      </c>
      <c r="PR51">
        <v>0.14671667860631701</v>
      </c>
      <c r="PS51">
        <v>0.145496011439921</v>
      </c>
      <c r="PT51">
        <v>0.33938453081052072</v>
      </c>
      <c r="PU51">
        <v>0.1882332929617512</v>
      </c>
      <c r="PV51">
        <v>31.306798612021499</v>
      </c>
      <c r="PW51">
        <v>1.6772723880104179</v>
      </c>
      <c r="PX51">
        <v>8.6360265442548614E-2</v>
      </c>
      <c r="PZ51">
        <v>0.6816166254258984</v>
      </c>
      <c r="QA51">
        <v>1.278173983499447</v>
      </c>
      <c r="QB51">
        <v>0.7321609782237456</v>
      </c>
      <c r="QC51">
        <v>0.31940892344802252</v>
      </c>
      <c r="QD51">
        <v>1.6650116985339991</v>
      </c>
      <c r="QF51">
        <v>6.74637676163303E-2</v>
      </c>
      <c r="QG51">
        <v>0.19125049642714781</v>
      </c>
      <c r="QH51">
        <v>0.137523373633928</v>
      </c>
      <c r="QI51">
        <v>0.25646912966538571</v>
      </c>
      <c r="QJ51">
        <v>0.27691005803772262</v>
      </c>
      <c r="QK51">
        <v>2.1729032142059582E-2</v>
      </c>
      <c r="QM51">
        <v>3.33756776807577E-2</v>
      </c>
      <c r="QN51">
        <v>7.7586425571705239E-2</v>
      </c>
      <c r="QO51">
        <v>3.8687036552505813E-2</v>
      </c>
      <c r="QY51">
        <v>4.9818340529299891E-2</v>
      </c>
      <c r="QZ51">
        <v>6.3645268052660478E-2</v>
      </c>
      <c r="RE51">
        <v>3.4599116477037457E-2</v>
      </c>
      <c r="RF51">
        <v>0.12671409386113441</v>
      </c>
      <c r="RK51">
        <v>1.4681195135889891E-2</v>
      </c>
      <c r="RR51">
        <v>1.236043053658528E-2</v>
      </c>
      <c r="RS51">
        <v>0.29713716443397858</v>
      </c>
      <c r="RT51">
        <v>1.6734189939368722E-2</v>
      </c>
      <c r="RW51">
        <v>5.5910322227346328E-2</v>
      </c>
      <c r="RX51">
        <v>4.5748136504762761E-2</v>
      </c>
      <c r="SE51">
        <v>3.5705284715869867E-2</v>
      </c>
      <c r="SF51">
        <v>0.49041943749334221</v>
      </c>
      <c r="SG51">
        <v>5.3191004739584623E-2</v>
      </c>
      <c r="SH51">
        <v>0.1001968688608445</v>
      </c>
      <c r="SI51">
        <v>7.2309445802199317</v>
      </c>
      <c r="SJ51">
        <v>0.29632502747879608</v>
      </c>
      <c r="SK51">
        <v>1.6063900400252538E-2</v>
      </c>
      <c r="SM51">
        <v>3.9309123937037442E-2</v>
      </c>
      <c r="SN51">
        <v>0.138747509855391</v>
      </c>
      <c r="SO51">
        <v>0.15133810202445289</v>
      </c>
      <c r="SP51">
        <v>0.65387119342629807</v>
      </c>
      <c r="SQ51">
        <v>3.2631765573337038E-2</v>
      </c>
      <c r="ST51">
        <v>0.20317171689278621</v>
      </c>
      <c r="SU51">
        <v>0.29640930624357159</v>
      </c>
      <c r="SV51">
        <v>0.26995776305645008</v>
      </c>
      <c r="SW51">
        <v>4.9736483655198963E-2</v>
      </c>
      <c r="SX51">
        <v>0.51564877272797793</v>
      </c>
      <c r="SY51">
        <v>2.4851399951694182</v>
      </c>
      <c r="SZ51">
        <v>0.40892475974036668</v>
      </c>
      <c r="TA51">
        <v>7.9174115161633363E-2</v>
      </c>
      <c r="TB51">
        <v>0.51779557525885378</v>
      </c>
      <c r="TF51">
        <v>0.12627643363657501</v>
      </c>
      <c r="TI51">
        <v>8.3078637089727764E-2</v>
      </c>
      <c r="TK51">
        <v>0.17061985072015251</v>
      </c>
      <c r="TO51">
        <v>0.1012577703340181</v>
      </c>
      <c r="TP51">
        <v>12.74407360329629</v>
      </c>
      <c r="TQ51">
        <v>0.85751358951047274</v>
      </c>
      <c r="TR51">
        <v>4.3583491064830913E-2</v>
      </c>
      <c r="TT51">
        <v>9.0979484016039627E-2</v>
      </c>
      <c r="TU51">
        <v>0.4647071399826741</v>
      </c>
      <c r="TV51">
        <v>0.44913423476851189</v>
      </c>
      <c r="TW51">
        <v>9.4915944768106648</v>
      </c>
      <c r="TX51">
        <v>0.4898628876138606</v>
      </c>
      <c r="TY51">
        <v>0.11507544246863941</v>
      </c>
      <c r="TZ51">
        <v>0.41324563529729857</v>
      </c>
      <c r="UA51">
        <v>0.69682311326023161</v>
      </c>
      <c r="UB51">
        <v>0.64661209824777133</v>
      </c>
      <c r="UC51">
        <v>10.78738727341306</v>
      </c>
      <c r="UD51">
        <v>1.006867598044346</v>
      </c>
      <c r="UE51">
        <v>3.9840935277420823E-2</v>
      </c>
      <c r="UG51">
        <v>0.22637659131595539</v>
      </c>
      <c r="UH51">
        <v>0.46507390186524539</v>
      </c>
      <c r="UI51">
        <v>0.35916240150337458</v>
      </c>
      <c r="UJ51">
        <v>4.7663071775262082</v>
      </c>
      <c r="UK51">
        <v>0.26411980509127081</v>
      </c>
      <c r="UL51">
        <v>0.38583868993170789</v>
      </c>
      <c r="UM51">
        <v>2.8088450201604481E-2</v>
      </c>
      <c r="UN51">
        <v>8.0821819290188016E-2</v>
      </c>
      <c r="UO51">
        <v>0.1942820374471157</v>
      </c>
      <c r="UP51">
        <v>0.38364471470166123</v>
      </c>
      <c r="UQ51">
        <v>0.41969363204111282</v>
      </c>
      <c r="UR51">
        <v>1.946414994453825E-2</v>
      </c>
      <c r="UT51">
        <v>1.673745565245487E-2</v>
      </c>
      <c r="UW51">
        <v>0.15324451642901529</v>
      </c>
      <c r="VD51">
        <v>8.5393077025173788E-3</v>
      </c>
      <c r="VE51">
        <v>0.19453579870867349</v>
      </c>
      <c r="VG51">
        <v>0.1175845297083329</v>
      </c>
      <c r="VH51">
        <v>1.7507794934836161</v>
      </c>
      <c r="VI51">
        <v>4.7986827524796882E-2</v>
      </c>
      <c r="VJ51">
        <v>21.43838280494451</v>
      </c>
      <c r="VK51">
        <v>2.115505559881341</v>
      </c>
      <c r="VL51">
        <v>8.4104046140470054E-2</v>
      </c>
      <c r="VM51">
        <v>0.97315320761321156</v>
      </c>
      <c r="VN51">
        <v>1.195141478420638</v>
      </c>
      <c r="VO51">
        <v>1.166114910766969</v>
      </c>
      <c r="VP51">
        <v>4.6097975022089939</v>
      </c>
      <c r="VQ51">
        <v>0.27139840801313492</v>
      </c>
      <c r="VR51">
        <v>0.1312150540452304</v>
      </c>
      <c r="VS51">
        <v>0.35367271288076801</v>
      </c>
      <c r="VT51">
        <v>1.3113449483355459</v>
      </c>
      <c r="VU51">
        <v>2.1717687408210549</v>
      </c>
      <c r="VV51">
        <v>1.3938246097580851</v>
      </c>
      <c r="VW51">
        <v>0.33632466907422881</v>
      </c>
      <c r="VY51">
        <v>0.46942368323260381</v>
      </c>
      <c r="VZ51">
        <v>1.8955144134716511</v>
      </c>
      <c r="WA51">
        <v>3.6220364081052663E-2</v>
      </c>
      <c r="WB51">
        <v>11.03655968874407</v>
      </c>
      <c r="WC51">
        <v>1.9765858917803569</v>
      </c>
      <c r="WD51">
        <v>9.4704408375088811E-2</v>
      </c>
      <c r="WF51">
        <v>0.20777028583768159</v>
      </c>
      <c r="WG51">
        <v>0.5923977025090269</v>
      </c>
      <c r="WH51">
        <v>0.73479023801427179</v>
      </c>
      <c r="WI51">
        <v>12.459169255555199</v>
      </c>
      <c r="WJ51">
        <v>0.89981919253321052</v>
      </c>
      <c r="WK51">
        <v>2.3353088681351091E-2</v>
      </c>
      <c r="WL51">
        <v>0.16853421880244621</v>
      </c>
      <c r="WM51">
        <v>0.27023171939742008</v>
      </c>
      <c r="WN51">
        <v>0.71687361155875151</v>
      </c>
      <c r="WO51">
        <v>0.62520371855966461</v>
      </c>
      <c r="WQ51">
        <v>0.52698396973647843</v>
      </c>
      <c r="WR51">
        <v>0.75751431748438136</v>
      </c>
      <c r="WS51">
        <v>1.524853495833855E-2</v>
      </c>
      <c r="WT51">
        <v>7.091305813347712</v>
      </c>
      <c r="WU51">
        <v>0.61535414538057731</v>
      </c>
      <c r="WV51">
        <v>3.3163731170226203E-2</v>
      </c>
      <c r="WX51">
        <v>0.12241572332101799</v>
      </c>
      <c r="WY51">
        <v>0.28430230244293148</v>
      </c>
      <c r="WZ51">
        <v>0.34966451956969391</v>
      </c>
      <c r="XA51">
        <v>5.1660618783201668</v>
      </c>
      <c r="XB51">
        <v>0.36617426188559871</v>
      </c>
      <c r="XD51">
        <v>6.9878868245573725E-2</v>
      </c>
      <c r="XE51">
        <v>0.16423739541617061</v>
      </c>
      <c r="XF51">
        <v>0.50191953507276477</v>
      </c>
      <c r="XG51">
        <v>0.37835279731595628</v>
      </c>
      <c r="XI51">
        <v>9.4496583712412555E-2</v>
      </c>
      <c r="XK51">
        <v>3.534934866875441</v>
      </c>
      <c r="XM51">
        <v>1.1529341551612581E-2</v>
      </c>
      <c r="XN51">
        <v>3.08534806225099E-2</v>
      </c>
      <c r="XO51">
        <v>2.4860473615598139E-2</v>
      </c>
      <c r="XP51">
        <v>2.0081374491032259E-2</v>
      </c>
      <c r="XQ51">
        <v>6.3109897032566392E-2</v>
      </c>
      <c r="XR51">
        <v>1.142463528619216</v>
      </c>
      <c r="XT51">
        <v>1.091756803843209E-2</v>
      </c>
      <c r="XW51">
        <v>2.239157335631255E-2</v>
      </c>
      <c r="XZ51">
        <v>6.7323793837401197E-2</v>
      </c>
      <c r="YA51">
        <v>0.1470897560664986</v>
      </c>
      <c r="YC51">
        <v>6.0940959385475503E-3</v>
      </c>
      <c r="YD51">
        <v>0.99955809474598789</v>
      </c>
      <c r="YE51">
        <v>1.809392835846976E-2</v>
      </c>
      <c r="YG51">
        <v>1.221420455864977E-2</v>
      </c>
      <c r="YI51">
        <v>6.0181439546708987E-2</v>
      </c>
      <c r="YJ51">
        <v>0.1891008919987808</v>
      </c>
      <c r="YK51">
        <v>1.5790380740207919E-2</v>
      </c>
      <c r="YM51">
        <v>1.401141252473378E-2</v>
      </c>
      <c r="YP51">
        <v>3.4570741682678922E-2</v>
      </c>
      <c r="YY51">
        <v>2.301321272153771E-2</v>
      </c>
      <c r="ZE51">
        <v>5.1423199919229022E-2</v>
      </c>
      <c r="ZF51">
        <v>4.7217388345026097E-2</v>
      </c>
      <c r="ZH51">
        <v>2.7493370529936549E-2</v>
      </c>
      <c r="ZI51">
        <v>0.1618140126485601</v>
      </c>
      <c r="ZJ51">
        <v>4.9591330334895017E-2</v>
      </c>
      <c r="ZL51">
        <v>2.1539055125131899E-2</v>
      </c>
      <c r="ZM51">
        <v>0.91151661055445199</v>
      </c>
      <c r="ZN51">
        <v>0.2690246696668494</v>
      </c>
      <c r="ZO51">
        <v>0.36240236474240362</v>
      </c>
      <c r="ZP51">
        <v>6.3802065014662887E-2</v>
      </c>
      <c r="ZQ51">
        <v>2.749855984248303E-2</v>
      </c>
      <c r="ZR51">
        <v>0.19818764358007551</v>
      </c>
      <c r="ZS51">
        <v>8.0775397333808452E-2</v>
      </c>
      <c r="ZT51">
        <v>8.117098303430266E-2</v>
      </c>
      <c r="ZU51">
        <v>1.682108106097422E-2</v>
      </c>
      <c r="ZV51">
        <v>0.73127797470050349</v>
      </c>
      <c r="ZW51">
        <v>1.4062129211436349</v>
      </c>
      <c r="ZX51">
        <v>5.8266840458347242E-2</v>
      </c>
      <c r="ZZ51">
        <v>0.20329314731511369</v>
      </c>
      <c r="AAA51">
        <v>0.31720124381779002</v>
      </c>
      <c r="AAB51">
        <v>5.857336517003664E-2</v>
      </c>
      <c r="AAC51">
        <v>0.1288242366440939</v>
      </c>
      <c r="AAD51">
        <v>0.10817642179219659</v>
      </c>
      <c r="AAE51">
        <v>5.354162898242891E-2</v>
      </c>
      <c r="AAI51">
        <v>0.55707505426844417</v>
      </c>
      <c r="AAJ51">
        <v>0.27126407770478378</v>
      </c>
      <c r="AAL51">
        <v>3.1674030498038103E-2</v>
      </c>
      <c r="AAM51">
        <v>0.1182742748745632</v>
      </c>
      <c r="AAO51">
        <v>0.21549274775362981</v>
      </c>
      <c r="AAP51">
        <v>5.4395747586676813E-2</v>
      </c>
      <c r="AAR51">
        <v>5.0494736307640523E-2</v>
      </c>
      <c r="AAS51">
        <v>7.8513410213628815E-2</v>
      </c>
      <c r="AAT51">
        <v>0.14416926682174849</v>
      </c>
      <c r="AAV51">
        <v>2.3228780817335471E-2</v>
      </c>
      <c r="AAW51">
        <v>0.1529961266572675</v>
      </c>
      <c r="AAX51">
        <v>0.2230645325235798</v>
      </c>
      <c r="AAY51">
        <v>12.82955634598469</v>
      </c>
      <c r="AAZ51">
        <v>1.1645378420838479</v>
      </c>
      <c r="ABA51">
        <v>4.1478232344617262E-2</v>
      </c>
      <c r="ABB51">
        <v>3.3344083179390867E-2</v>
      </c>
      <c r="ABC51">
        <v>1.5358247417255031</v>
      </c>
      <c r="ABD51">
        <v>8.4765640688572006</v>
      </c>
      <c r="ABE51">
        <v>1.764963638787876</v>
      </c>
      <c r="ABF51">
        <v>3.7002737064089639</v>
      </c>
      <c r="ABG51">
        <v>7.3600914314590787E-2</v>
      </c>
      <c r="ABH51">
        <v>0.94819372152592785</v>
      </c>
      <c r="ABI51">
        <v>0.74347422990597678</v>
      </c>
      <c r="ABJ51">
        <v>0.31572554977799788</v>
      </c>
      <c r="ABK51">
        <v>3.6040422044291329</v>
      </c>
      <c r="ABL51">
        <v>0.26162620575950513</v>
      </c>
      <c r="ABM51">
        <v>1.6676026339022779E-2</v>
      </c>
      <c r="ABN51">
        <v>4.8929450133697157E-2</v>
      </c>
      <c r="ABO51">
        <v>0.94831649457025957</v>
      </c>
      <c r="ABP51">
        <v>1.7959446479526191</v>
      </c>
      <c r="ABQ51">
        <v>0.25962155969095968</v>
      </c>
      <c r="ABR51">
        <v>0.62014714733376997</v>
      </c>
      <c r="ABT51">
        <v>0.1454087417516236</v>
      </c>
      <c r="ABU51">
        <v>5.0273973484314428E-2</v>
      </c>
      <c r="ABX51">
        <v>3.1180936525339362E-2</v>
      </c>
      <c r="ABY51">
        <v>4.843698623310877E-2</v>
      </c>
      <c r="ACB51">
        <v>6.2781403843893455E-2</v>
      </c>
      <c r="ACE51">
        <v>2.4175075968735721E-2</v>
      </c>
      <c r="ACF51">
        <v>4.3850795147052507E-2</v>
      </c>
      <c r="ACO51">
        <v>2.0462812118089289E-2</v>
      </c>
      <c r="ACS51">
        <v>8.178659867168539E-2</v>
      </c>
      <c r="ACU51">
        <v>0.35442845152172109</v>
      </c>
      <c r="ACV51">
        <v>1.0299419237560961</v>
      </c>
      <c r="ACY51">
        <v>8.5048950423048345E-2</v>
      </c>
      <c r="ADG51">
        <v>0.96720413718992782</v>
      </c>
      <c r="ADH51">
        <v>0.41429057015182602</v>
      </c>
      <c r="ADK51">
        <v>1.5975103603454419E-2</v>
      </c>
      <c r="ADL51">
        <v>0.167967732881457</v>
      </c>
      <c r="ADN51">
        <v>0.28988329478054642</v>
      </c>
      <c r="ADP51">
        <v>0.1181114512456808</v>
      </c>
      <c r="ADR51">
        <v>0.1079515500814667</v>
      </c>
      <c r="ADS51">
        <v>0.221971894904605</v>
      </c>
      <c r="ADU51">
        <v>6.5651579934077262E-2</v>
      </c>
      <c r="ADX51">
        <v>11.838268532635871</v>
      </c>
      <c r="ADY51">
        <v>0.34068603365356642</v>
      </c>
      <c r="AEA51">
        <v>0.15673555069427211</v>
      </c>
      <c r="AEB51">
        <v>0.24282600044636549</v>
      </c>
      <c r="AEC51">
        <v>0.32473136801516961</v>
      </c>
      <c r="AED51">
        <v>0.49708209999029118</v>
      </c>
      <c r="AEE51">
        <v>0.66782269142527739</v>
      </c>
      <c r="AEG51">
        <v>0.59071741145989598</v>
      </c>
      <c r="AEH51">
        <v>0.72731610269282465</v>
      </c>
      <c r="AEI51">
        <v>0.37167156329367851</v>
      </c>
      <c r="AEJ51">
        <v>3.0913988095590059</v>
      </c>
      <c r="AEK51">
        <v>9.9832978759831215E-2</v>
      </c>
      <c r="AEM51">
        <v>0.32198567112310311</v>
      </c>
      <c r="AEN51">
        <v>0.8761772954629794</v>
      </c>
      <c r="AEO51">
        <v>0.1670798607085677</v>
      </c>
      <c r="AEP51">
        <v>0.1104361131435531</v>
      </c>
      <c r="AFD51">
        <v>0.22251412596184769</v>
      </c>
      <c r="AFE51">
        <v>3.7284458053807041</v>
      </c>
      <c r="AFF51">
        <v>0.21924412528743389</v>
      </c>
      <c r="AFG51">
        <v>9.8999415671936361E-2</v>
      </c>
      <c r="AFH51">
        <v>0.187359118324604</v>
      </c>
      <c r="AFI51">
        <v>4.0430740700439123E-2</v>
      </c>
      <c r="AFJ51">
        <v>1.0365458307301429</v>
      </c>
      <c r="AFK51">
        <v>0.51574517267962883</v>
      </c>
      <c r="AFL51">
        <v>1.5318082747651041</v>
      </c>
      <c r="AFM51">
        <v>2.9744068445477549</v>
      </c>
      <c r="AFN51">
        <v>4.7121106306831133E-2</v>
      </c>
      <c r="AFO51">
        <v>8.6816951902927014E-2</v>
      </c>
      <c r="AFP51">
        <v>9.5895419430553925E-3</v>
      </c>
      <c r="AFQ51">
        <v>7.9151347115564812E-3</v>
      </c>
      <c r="AFR51">
        <v>1.7046401532440119E-2</v>
      </c>
      <c r="AFS51">
        <v>2.4944109339203709E-2</v>
      </c>
      <c r="AFT51">
        <v>2.6598343466410941E-2</v>
      </c>
      <c r="AFU51">
        <v>3.7100261493996471E-2</v>
      </c>
      <c r="AFV51">
        <v>6.7564621219977958E-2</v>
      </c>
      <c r="AFW51">
        <v>6.9982303797920642E-2</v>
      </c>
      <c r="AFX51">
        <v>1.491638749475363E-2</v>
      </c>
      <c r="AFY51">
        <v>2.8269935640204021E-2</v>
      </c>
      <c r="AFZ51">
        <v>2.4129614357465481E-2</v>
      </c>
      <c r="AGA51">
        <v>3.321160942927906E-2</v>
      </c>
      <c r="AGB51">
        <v>2.734973759445089E-2</v>
      </c>
      <c r="AGE51">
        <v>7.1541099156358826E-2</v>
      </c>
      <c r="AGF51">
        <v>0.2204378372722384</v>
      </c>
      <c r="AGG51">
        <v>0.22892234510817841</v>
      </c>
      <c r="AGH51">
        <v>5.770664641155316E-2</v>
      </c>
      <c r="AGI51">
        <v>7.9192573698786767E-2</v>
      </c>
      <c r="AGJ51">
        <v>0.12100744271148769</v>
      </c>
      <c r="AGK51">
        <v>4.0760747783411509E-2</v>
      </c>
      <c r="AGL51">
        <v>0.15220107991874859</v>
      </c>
      <c r="AGM51">
        <v>0.124953516975002</v>
      </c>
      <c r="AGN51">
        <v>0.13002231749870419</v>
      </c>
      <c r="AGO51">
        <v>1.068735085703159E-2</v>
      </c>
      <c r="AGP51">
        <v>1.670916984889715E-2</v>
      </c>
      <c r="AGQ51">
        <v>1.129121014312396E-2</v>
      </c>
      <c r="AGR51">
        <v>6.3103295396652437E-2</v>
      </c>
      <c r="AGS51">
        <v>3.1290946299359017E-2</v>
      </c>
      <c r="AGT51">
        <v>9.6628905624702791E-3</v>
      </c>
      <c r="AGV51">
        <v>0.26238408192487161</v>
      </c>
      <c r="AGW51">
        <v>0.1301235807144166</v>
      </c>
      <c r="AGX51">
        <v>0.29435407579344408</v>
      </c>
      <c r="AGY51">
        <v>7.1122339776051383E-2</v>
      </c>
      <c r="AGZ51">
        <v>8.5407426764140287E-2</v>
      </c>
      <c r="AHA51">
        <v>4.6155221082371641E-2</v>
      </c>
      <c r="AHB51">
        <v>0.12311531534165911</v>
      </c>
      <c r="AHC51">
        <v>0.59010973921151433</v>
      </c>
      <c r="AHD51">
        <v>0.90616405355159391</v>
      </c>
      <c r="AHE51">
        <v>0.22862724023618991</v>
      </c>
      <c r="AHF51">
        <v>0.45522005545408262</v>
      </c>
      <c r="AHG51">
        <v>0.52055581339850199</v>
      </c>
      <c r="AHH51">
        <v>5.6262616773221252E-2</v>
      </c>
      <c r="AHI51">
        <v>0.66869672919472412</v>
      </c>
      <c r="AHJ51">
        <v>0.34259179615254359</v>
      </c>
      <c r="AHK51">
        <v>8.0037246326048445E-2</v>
      </c>
      <c r="AHL51">
        <v>0.54049525415482214</v>
      </c>
      <c r="AHM51">
        <v>5.5490605769045132E-2</v>
      </c>
      <c r="AHN51">
        <v>6.2557226773310187E-2</v>
      </c>
      <c r="AHO51">
        <v>8.0825006119087897E-2</v>
      </c>
      <c r="AHP51">
        <v>6.169053930048457E-2</v>
      </c>
      <c r="AHQ51">
        <v>0.23147985823666259</v>
      </c>
      <c r="AHR51">
        <v>0.16809924415431651</v>
      </c>
      <c r="AHS51">
        <v>1.9960670464479309E-2</v>
      </c>
      <c r="AHU51">
        <v>7.7292011952369687E-3</v>
      </c>
      <c r="AHV51">
        <v>2.6912519824379321E-2</v>
      </c>
      <c r="AHW51">
        <v>9.1726062377209799E-3</v>
      </c>
      <c r="AHX51">
        <v>3.6876670762817337E-2</v>
      </c>
      <c r="AHY51">
        <v>1.5493677829759619E-2</v>
      </c>
      <c r="AHZ51">
        <v>8.2783291427950354E-3</v>
      </c>
      <c r="AIB51">
        <v>0.25706428011818261</v>
      </c>
      <c r="AIC51">
        <v>0.23904885832464051</v>
      </c>
      <c r="AID51">
        <v>1.2229845953833161</v>
      </c>
      <c r="AIE51">
        <v>0.13270419775859971</v>
      </c>
      <c r="AIF51">
        <v>0.25517211462095107</v>
      </c>
      <c r="AIG51">
        <v>0.17674363330854631</v>
      </c>
      <c r="AIH51">
        <v>0.37438586354014081</v>
      </c>
      <c r="AII51">
        <v>0.34011842579338408</v>
      </c>
      <c r="AIJ51">
        <v>6.1588087009372842E-2</v>
      </c>
      <c r="AIK51">
        <v>0.21215367795413059</v>
      </c>
      <c r="AIL51">
        <v>3.5472010568216153E-2</v>
      </c>
      <c r="AIM51">
        <v>3.7733174588500847E-2</v>
      </c>
      <c r="AIN51">
        <v>0.18507062215025161</v>
      </c>
      <c r="AIO51">
        <v>5.8507619024866481E-2</v>
      </c>
      <c r="AIP51">
        <v>2.063312168509784E-2</v>
      </c>
      <c r="AIQ51">
        <v>0.89453141323541407</v>
      </c>
      <c r="AIR51">
        <v>2.54436813676659</v>
      </c>
      <c r="AIS51">
        <v>1.0382329298969719</v>
      </c>
      <c r="AIT51">
        <v>0.27524422296640372</v>
      </c>
      <c r="AIU51">
        <v>2.3777706623268799</v>
      </c>
      <c r="AIV51">
        <v>5.2651305887048257E-2</v>
      </c>
      <c r="AIW51">
        <v>3.211531514643764</v>
      </c>
      <c r="AIX51">
        <v>0.71384579817542004</v>
      </c>
      <c r="AIY51">
        <v>0.43971345204319978</v>
      </c>
      <c r="AIZ51">
        <v>2.2264008902168611</v>
      </c>
      <c r="AJA51">
        <v>0.23205691316025939</v>
      </c>
      <c r="AJB51">
        <v>0.3474778206644592</v>
      </c>
      <c r="AJC51">
        <v>0.32393154482189018</v>
      </c>
      <c r="AJD51">
        <v>0.40489195486305612</v>
      </c>
      <c r="AJE51">
        <v>0.71952162954241528</v>
      </c>
      <c r="AJF51">
        <v>3.0341681559192979E-2</v>
      </c>
      <c r="AJG51">
        <v>0.88132120998798047</v>
      </c>
      <c r="AJH51">
        <v>9.060188259353795E-2</v>
      </c>
      <c r="AJI51">
        <v>1.4821393853516621E-2</v>
      </c>
      <c r="AJJ51">
        <v>1.794236662466725E-2</v>
      </c>
      <c r="AJK51">
        <v>5.6185523558668737E-2</v>
      </c>
      <c r="AJM51">
        <v>0.14901716101531551</v>
      </c>
      <c r="AJN51">
        <v>6.7090214521423761E-2</v>
      </c>
      <c r="AJO51">
        <v>4.6381343427489258E-2</v>
      </c>
      <c r="AJP51">
        <v>6.3027840961859096E-3</v>
      </c>
      <c r="AJQ51">
        <v>7.1954943776413862E-3</v>
      </c>
      <c r="AJS51">
        <v>5.7140690645975734E-3</v>
      </c>
      <c r="AJT51">
        <v>0.56694517086515051</v>
      </c>
      <c r="AJU51">
        <v>9.9520036208407721E-3</v>
      </c>
      <c r="AJY51">
        <v>7.4759070261818236E-3</v>
      </c>
      <c r="AJZ51">
        <v>0.20522067175493841</v>
      </c>
      <c r="AKA51">
        <v>2.041217991999547</v>
      </c>
      <c r="AKB51">
        <v>0.37227481120317452</v>
      </c>
      <c r="AKC51">
        <v>0.42654390412792009</v>
      </c>
      <c r="AKD51">
        <v>0.27648266892112128</v>
      </c>
      <c r="AKE51">
        <v>0.5531369527334864</v>
      </c>
      <c r="AKF51">
        <v>2.014776382262097</v>
      </c>
      <c r="AKG51">
        <v>0.26962729068959929</v>
      </c>
      <c r="AKH51">
        <v>0.24778867719740261</v>
      </c>
      <c r="AKI51">
        <v>1.0884238680640299</v>
      </c>
      <c r="AKJ51">
        <v>0.10593172527000461</v>
      </c>
      <c r="AKK51">
        <v>0.114023663642619</v>
      </c>
      <c r="AKL51">
        <v>0.17562380559176741</v>
      </c>
      <c r="AKM51">
        <v>0.33187254508675018</v>
      </c>
      <c r="AKN51">
        <v>3.2480203271760127E-2</v>
      </c>
      <c r="AKO51">
        <v>0.30147021282781672</v>
      </c>
      <c r="AKP51">
        <v>6.1485086924565183E-2</v>
      </c>
      <c r="AKQ51">
        <v>1.0213260397055829E-2</v>
      </c>
      <c r="AKR51">
        <v>2.702659944692605E-2</v>
      </c>
      <c r="AKS51">
        <v>7.1540998535980727E-2</v>
      </c>
      <c r="AKT51">
        <v>3.078430846093716E-2</v>
      </c>
      <c r="AKV51">
        <v>0.31541854881094522</v>
      </c>
      <c r="AKW51">
        <v>4.9955170231011277</v>
      </c>
      <c r="AKX51">
        <v>3.7184453508766659</v>
      </c>
      <c r="AKY51">
        <v>1.7792755614452129</v>
      </c>
      <c r="AKZ51">
        <v>13.24279275978151</v>
      </c>
      <c r="ALA51">
        <v>0.90834154809538303</v>
      </c>
      <c r="ALB51">
        <v>2.8062996331803558</v>
      </c>
      <c r="ALC51">
        <v>7.150329277235314</v>
      </c>
      <c r="ALD51">
        <v>0.32499607923510038</v>
      </c>
      <c r="ALE51">
        <v>1.553921168868756</v>
      </c>
      <c r="ALF51">
        <v>0.15870343117552821</v>
      </c>
      <c r="ALG51">
        <v>2.9341568354086172</v>
      </c>
      <c r="ALH51">
        <v>2.8925927630506121</v>
      </c>
      <c r="ALI51">
        <v>0.23200364120351341</v>
      </c>
      <c r="ALJ51">
        <v>5.8652741579214016</v>
      </c>
      <c r="ALK51">
        <v>0.24155762343730861</v>
      </c>
      <c r="ALL51">
        <v>9.9839125941114187E-2</v>
      </c>
      <c r="ALM51">
        <v>7.5541411379699316E-2</v>
      </c>
      <c r="ALN51">
        <v>0.1769767532465007</v>
      </c>
      <c r="ALO51">
        <v>7.4272265525803113E-2</v>
      </c>
      <c r="ALP51">
        <v>0.504810877797775</v>
      </c>
      <c r="ALQ51">
        <v>9.7330926158558789E-3</v>
      </c>
      <c r="ALR51">
        <v>0.48571039123513682</v>
      </c>
      <c r="ALS51">
        <v>0.21067285744929459</v>
      </c>
      <c r="ALT51">
        <v>1.011506624940524E-2</v>
      </c>
      <c r="ALU51">
        <v>1.7659751988633472E-2</v>
      </c>
      <c r="ALV51">
        <v>1.2163650772443579E-2</v>
      </c>
      <c r="ALW51">
        <v>1.3249550851819E-2</v>
      </c>
      <c r="ALX51">
        <v>0.46646696168110602</v>
      </c>
      <c r="ALY51">
        <v>2.2344159196978731E-2</v>
      </c>
      <c r="ALZ51">
        <v>1.218704666376357E-2</v>
      </c>
      <c r="AMA51">
        <v>2.5041459028526669E-2</v>
      </c>
      <c r="AMB51">
        <v>9.8525973847558602E-3</v>
      </c>
      <c r="AMC51">
        <v>7.5493097593772656E-3</v>
      </c>
      <c r="AMD51">
        <v>2.0643877540366611E-2</v>
      </c>
      <c r="AME51">
        <v>5.2797769246202414E-3</v>
      </c>
      <c r="AMF51">
        <v>9.3805745359757664E-3</v>
      </c>
      <c r="AMG51">
        <v>6.8175760288785633E-3</v>
      </c>
      <c r="AMJ51">
        <v>8.2290945170255102E-3</v>
      </c>
      <c r="AMK51">
        <v>2.3228455469821961E-2</v>
      </c>
      <c r="AML51">
        <v>2.607785978571143</v>
      </c>
      <c r="AMM51">
        <v>0.37404906072121918</v>
      </c>
      <c r="AMN51">
        <v>0.63978540059625721</v>
      </c>
      <c r="AMO51">
        <v>0.58923683426788998</v>
      </c>
      <c r="AMP51">
        <v>2.2721671938040031</v>
      </c>
      <c r="AMQ51">
        <v>0.94884226829763885</v>
      </c>
      <c r="AMR51">
        <v>0.50854655123063663</v>
      </c>
      <c r="AMS51">
        <v>1.5546348137893959</v>
      </c>
      <c r="AMT51">
        <v>0.37899176915358718</v>
      </c>
      <c r="AMU51">
        <v>0.87523370534401312</v>
      </c>
      <c r="AMV51">
        <v>0.24855199247778281</v>
      </c>
      <c r="AMW51">
        <v>0.150853907521175</v>
      </c>
      <c r="AMX51">
        <v>1.5093231239267679</v>
      </c>
      <c r="AMY51">
        <v>5.6179138591511378E-2</v>
      </c>
      <c r="AMZ51">
        <v>3.2868225560994738E-2</v>
      </c>
      <c r="ANA51">
        <v>0.112462311228867</v>
      </c>
      <c r="ANB51">
        <v>7.4417230648174638E-3</v>
      </c>
      <c r="ANC51">
        <v>7.898591439233521E-2</v>
      </c>
      <c r="AND51">
        <v>6.1833571339697481E-3</v>
      </c>
      <c r="ANE51">
        <v>1.9313114969616029E-2</v>
      </c>
      <c r="ANF51">
        <v>1.098679754649075E-2</v>
      </c>
      <c r="ANG51">
        <v>1.550285466370979E-2</v>
      </c>
      <c r="ANH51">
        <v>5.6102194976598114E-3</v>
      </c>
      <c r="ANI51">
        <v>2.0298477978269901E-2</v>
      </c>
      <c r="ANL51">
        <v>2.2913973553063141</v>
      </c>
      <c r="ANM51">
        <v>5.9262655287298287</v>
      </c>
      <c r="ANN51">
        <v>0.37419690278585638</v>
      </c>
      <c r="ANO51">
        <v>10.97979059475824</v>
      </c>
      <c r="ANP51">
        <v>0.27159350051584358</v>
      </c>
      <c r="ANQ51">
        <v>12.91293076163997</v>
      </c>
      <c r="ANR51">
        <v>10.38204738517765</v>
      </c>
      <c r="ANS51">
        <v>0.21300071740502419</v>
      </c>
      <c r="ANT51">
        <v>0.87564146717609659</v>
      </c>
      <c r="ANU51">
        <v>0.35989931782303552</v>
      </c>
      <c r="ANV51">
        <v>15.5491254250446</v>
      </c>
      <c r="ANW51">
        <v>1.832032524366753</v>
      </c>
      <c r="ANX51">
        <v>2.1659470006263848</v>
      </c>
      <c r="ANY51">
        <v>33.694453051861963</v>
      </c>
      <c r="ANZ51">
        <v>0.36276407968962482</v>
      </c>
      <c r="AOA51">
        <v>1.6723327321618599E-2</v>
      </c>
      <c r="AOB51">
        <v>0.73924905445199141</v>
      </c>
      <c r="AOC51">
        <v>0.26462598277233468</v>
      </c>
      <c r="AOD51">
        <v>6.8932937959692853E-2</v>
      </c>
      <c r="AOE51">
        <v>0.72086577302633081</v>
      </c>
      <c r="AOF51">
        <v>1.7983178592368949</v>
      </c>
      <c r="AOG51">
        <v>8.242795259462507E-2</v>
      </c>
      <c r="AOH51">
        <v>4.3869765359700734</v>
      </c>
      <c r="AOI51">
        <v>1.017038495877868</v>
      </c>
      <c r="AOJ51">
        <v>1.5002676249685621E-2</v>
      </c>
      <c r="AOL51">
        <v>5.0079089386426461E-2</v>
      </c>
      <c r="AOM51">
        <v>0.24793164172277549</v>
      </c>
      <c r="AON51">
        <v>6.0338361829639413E-2</v>
      </c>
      <c r="AOO51">
        <v>2.6448720914183071E-2</v>
      </c>
      <c r="AOP51">
        <v>1.856587563700051E-2</v>
      </c>
      <c r="AOQ51">
        <v>0.1028411535119436</v>
      </c>
      <c r="AOR51">
        <v>1.759896990172076E-2</v>
      </c>
      <c r="AOS51">
        <v>0.14934918549765949</v>
      </c>
      <c r="AOT51">
        <v>0.15234389037243809</v>
      </c>
      <c r="AOU51">
        <v>4.8441015536966253E-2</v>
      </c>
      <c r="AOV51">
        <v>1.556728672428407E-2</v>
      </c>
      <c r="AOW51">
        <v>4.5747472626676493E-2</v>
      </c>
      <c r="AOX51">
        <v>0.1014513334754277</v>
      </c>
      <c r="AOZ51">
        <v>1.2669255436902961E-2</v>
      </c>
      <c r="APA51">
        <v>0.75285874687442766</v>
      </c>
      <c r="APB51">
        <v>1.7299679675592351E-2</v>
      </c>
      <c r="APC51">
        <v>1.1621994841804911E-2</v>
      </c>
      <c r="APD51">
        <v>1.025934734357258E-2</v>
      </c>
      <c r="APE51">
        <v>7.268362801502515E-3</v>
      </c>
      <c r="APG51">
        <v>4.6215158423936052E-2</v>
      </c>
      <c r="APH51">
        <v>3.4356884691928553E-2</v>
      </c>
      <c r="API51">
        <v>3.2225339478507163E-2</v>
      </c>
      <c r="APJ51">
        <v>7.6693823547007269E-3</v>
      </c>
      <c r="APL51">
        <v>1.319731379217982E-2</v>
      </c>
      <c r="APM51">
        <v>4.2709754255978463E-2</v>
      </c>
      <c r="APP51">
        <v>8.4254619716295533E-3</v>
      </c>
      <c r="APQ51">
        <v>6.8459995503837551E-2</v>
      </c>
      <c r="APR51">
        <v>2.4354964295787991E-2</v>
      </c>
      <c r="APS51">
        <v>2.1249406119247061</v>
      </c>
      <c r="APT51">
        <v>2.835287197657162E-3</v>
      </c>
      <c r="APU51">
        <v>1.8171979383654079E-2</v>
      </c>
      <c r="APV51">
        <v>1.413929354782948E-2</v>
      </c>
      <c r="APW51">
        <v>7.3410069402762373E-2</v>
      </c>
      <c r="APX51">
        <v>1.100211210624461E-3</v>
      </c>
      <c r="APY51">
        <v>0.2184137062567314</v>
      </c>
      <c r="APZ51">
        <v>0.54893498309878719</v>
      </c>
      <c r="AQA51">
        <v>0.45979469788780541</v>
      </c>
      <c r="AQB51">
        <v>0.64131373491517107</v>
      </c>
      <c r="AQC51">
        <v>1.936018337321169</v>
      </c>
      <c r="AQD51">
        <v>0.467755455895147</v>
      </c>
      <c r="AQE51">
        <v>0.57618680996983507</v>
      </c>
      <c r="AQF51">
        <v>1.7659692296452301</v>
      </c>
      <c r="AQG51">
        <v>2.4529400630107251E-2</v>
      </c>
      <c r="AQH51">
        <v>9.0172786055230311E-2</v>
      </c>
      <c r="AQI51">
        <v>2.5700375464950562E-2</v>
      </c>
      <c r="AQJ51">
        <v>6.5709722208076124E-2</v>
      </c>
      <c r="AQK51">
        <v>2.5905822816982289E-2</v>
      </c>
      <c r="AQL51">
        <v>8.2880712860211384E-3</v>
      </c>
      <c r="AQM51">
        <v>3.2248355692817678E-2</v>
      </c>
      <c r="AQN51">
        <v>5.2865518690750103E-3</v>
      </c>
      <c r="AQO51">
        <v>2.791677361099075E-2</v>
      </c>
      <c r="AQP51">
        <v>2.7845493597350762E-2</v>
      </c>
      <c r="AQR51">
        <v>0.56801615080528334</v>
      </c>
      <c r="AQS51">
        <v>1.007371105826689</v>
      </c>
      <c r="AQT51">
        <v>1.703564605817125</v>
      </c>
      <c r="AQU51">
        <v>8.2464028029555045</v>
      </c>
      <c r="AQV51">
        <v>3.379306391210589</v>
      </c>
      <c r="AQW51">
        <v>1.0566465304009129</v>
      </c>
      <c r="AQX51">
        <v>1.260884874209119</v>
      </c>
      <c r="AQY51">
        <v>3.0643237940096291</v>
      </c>
      <c r="AQZ51">
        <v>11.3634726386327</v>
      </c>
      <c r="ARA51">
        <v>22.892692802861841</v>
      </c>
      <c r="ARB51">
        <v>0.12144025498000691</v>
      </c>
      <c r="ARC51">
        <v>0.12359099379492181</v>
      </c>
      <c r="ARD51">
        <v>4.0930080638701947</v>
      </c>
      <c r="ARE51">
        <v>0.41169483202661378</v>
      </c>
      <c r="ARF51">
        <v>0.62558231549565491</v>
      </c>
      <c r="ARG51">
        <v>0.37608983716344369</v>
      </c>
      <c r="ARH51">
        <v>0.64962956442098119</v>
      </c>
      <c r="ARI51">
        <v>22.21283130599679</v>
      </c>
      <c r="ARJ51">
        <v>0.7376139781894433</v>
      </c>
      <c r="ARK51">
        <v>1.115989317377401E-2</v>
      </c>
      <c r="ARL51">
        <v>0.48292025710099867</v>
      </c>
      <c r="ARM51">
        <v>1.4488561720380559</v>
      </c>
      <c r="ARN51">
        <v>9.7956975022934725E-2</v>
      </c>
      <c r="ARO51">
        <v>0.16917066250645901</v>
      </c>
      <c r="ARP51">
        <v>7.3879640604503569E-2</v>
      </c>
      <c r="ARQ51">
        <v>9.7117231882593677E-2</v>
      </c>
      <c r="ARR51">
        <v>1.0561575055018779</v>
      </c>
      <c r="ARS51">
        <v>0.66524036969087119</v>
      </c>
      <c r="ART51">
        <v>3.0655321678474672E-2</v>
      </c>
      <c r="ARU51">
        <v>1.548641636739905E-2</v>
      </c>
      <c r="ARV51">
        <v>0.17526390709849651</v>
      </c>
      <c r="ARW51">
        <v>0.21493256137215089</v>
      </c>
      <c r="ARX51">
        <v>0.17010243275976389</v>
      </c>
      <c r="ARZ51">
        <v>1.824894096806463E-2</v>
      </c>
      <c r="ASA51">
        <v>0.1069177756134865</v>
      </c>
      <c r="ASB51">
        <v>3.1752650715202418E-2</v>
      </c>
      <c r="ASC51">
        <v>3.2729109544914328E-2</v>
      </c>
      <c r="ASD51">
        <v>9.1384418326731942E-2</v>
      </c>
      <c r="ASE51">
        <v>5.2768641319701763E-2</v>
      </c>
      <c r="ASF51">
        <v>3.9121108121602743E-2</v>
      </c>
      <c r="ASG51">
        <v>5.4697277899400949E-3</v>
      </c>
      <c r="ASH51">
        <v>2.763278848798956E-2</v>
      </c>
      <c r="ASI51">
        <v>0.29150651685179257</v>
      </c>
      <c r="ASJ51">
        <v>2.2880193171886769E-2</v>
      </c>
      <c r="ASK51">
        <v>1.4715651670983069E-2</v>
      </c>
      <c r="ASL51">
        <v>9.0315013124684471E-2</v>
      </c>
      <c r="ASM51">
        <v>7.2957551682850771E-2</v>
      </c>
      <c r="ASN51">
        <v>1.6808246570032249E-2</v>
      </c>
      <c r="ASO51">
        <v>0.58283603228330549</v>
      </c>
      <c r="ASP51">
        <v>2.071788392004079E-2</v>
      </c>
      <c r="ASS51">
        <v>3.8144463905583917E-2</v>
      </c>
      <c r="AST51">
        <v>8.6023578921320717E-2</v>
      </c>
      <c r="ASU51">
        <v>2.9396511714241291E-2</v>
      </c>
      <c r="ASV51">
        <v>0.10940901811665291</v>
      </c>
      <c r="ASW51">
        <v>1.0237017399302689E-2</v>
      </c>
      <c r="ASX51">
        <v>1.7346119867783689E-2</v>
      </c>
      <c r="ASY51">
        <v>3.475025568802042E-3</v>
      </c>
      <c r="ATA51">
        <v>0.1104770398431371</v>
      </c>
      <c r="ATC51">
        <v>8.5001781985228578E-2</v>
      </c>
      <c r="ATD51">
        <v>5.1485285709438507E-2</v>
      </c>
      <c r="ATF51">
        <v>9.113813073982218E-3</v>
      </c>
      <c r="ATG51">
        <v>1.248761215076658E-2</v>
      </c>
      <c r="ATH51">
        <v>0.27759760515382081</v>
      </c>
      <c r="ATI51">
        <v>1.386678992447786</v>
      </c>
      <c r="ATJ51">
        <v>3.9388214602922661E-2</v>
      </c>
      <c r="ATK51">
        <v>0.50204095778613966</v>
      </c>
      <c r="ATL51">
        <v>2.0112252178948201E-2</v>
      </c>
      <c r="ATM51">
        <v>9.6926858559975876E-2</v>
      </c>
      <c r="ATN51">
        <v>1.4995573253800021E-2</v>
      </c>
      <c r="ATO51">
        <v>1.9581080532743631E-2</v>
      </c>
      <c r="ATP51">
        <v>7.1015175145625661E-3</v>
      </c>
      <c r="ATQ51">
        <v>2.765296958223153E-2</v>
      </c>
      <c r="ATR51">
        <v>4.8679173847134938E-2</v>
      </c>
      <c r="ATS51">
        <v>5.2233526223274963E-2</v>
      </c>
      <c r="ATT51">
        <v>1.094209218034331</v>
      </c>
      <c r="ATU51">
        <v>0.79522153104740867</v>
      </c>
      <c r="ATV51">
        <v>1.7956940950396259E-2</v>
      </c>
      <c r="ATW51">
        <v>1.1405892433858269</v>
      </c>
      <c r="ATX51">
        <v>2.1714528459173779</v>
      </c>
      <c r="ATY51">
        <v>0.58638508834406666</v>
      </c>
      <c r="ATZ51">
        <v>2.452361959113261</v>
      </c>
      <c r="AUA51">
        <v>0.36147304443437339</v>
      </c>
      <c r="AUB51">
        <v>0.57386456264155239</v>
      </c>
      <c r="AUC51">
        <v>4.4000956822624691</v>
      </c>
      <c r="AUD51">
        <v>9.6023795282513341E-2</v>
      </c>
      <c r="AUE51">
        <v>2.748653974468775E-2</v>
      </c>
      <c r="AUF51">
        <v>2.3692547855355528</v>
      </c>
      <c r="AUG51">
        <v>1.023308328561588</v>
      </c>
      <c r="AUH51">
        <v>7.9789995101705119E-2</v>
      </c>
      <c r="AUI51">
        <v>0.21496067911314351</v>
      </c>
      <c r="AUJ51">
        <v>0.90109790478779594</v>
      </c>
      <c r="AUK51">
        <v>0.14164502177364</v>
      </c>
      <c r="AUL51">
        <v>0.1134200117424497</v>
      </c>
      <c r="AUM51">
        <v>0.87475336323532193</v>
      </c>
      <c r="AUN51">
        <v>0.18037279794443781</v>
      </c>
      <c r="AUO51">
        <v>0.1102853726579157</v>
      </c>
      <c r="AUP51">
        <v>3.199175836533398E-2</v>
      </c>
      <c r="AUQ51">
        <v>0.1085953556503053</v>
      </c>
      <c r="AUR51">
        <v>0.16562000566756241</v>
      </c>
      <c r="AUS51">
        <v>0.27277038258832631</v>
      </c>
      <c r="AUT51">
        <v>2.9942362503584959E-2</v>
      </c>
      <c r="AUU51">
        <v>1.6009940391628459E-2</v>
      </c>
      <c r="AUV51">
        <v>4.7321904282099127E-2</v>
      </c>
      <c r="AUW51">
        <v>0.1154478808008635</v>
      </c>
      <c r="AUX51">
        <v>0.33729808772839842</v>
      </c>
      <c r="AUY51">
        <v>7.9380889379239053E-2</v>
      </c>
      <c r="AUZ51">
        <v>0.12680620058314621</v>
      </c>
      <c r="AVA51">
        <v>0.1046310252390015</v>
      </c>
      <c r="AVB51">
        <v>3.3775100440681417E-2</v>
      </c>
      <c r="AVC51">
        <v>0.14637788526477011</v>
      </c>
      <c r="AVD51">
        <v>1.313667855625464E-2</v>
      </c>
      <c r="AVF51">
        <v>8.5510460349267105E-3</v>
      </c>
      <c r="AVG51">
        <v>8.8916055380063239E-3</v>
      </c>
      <c r="AVH51">
        <v>0.2050767541808601</v>
      </c>
      <c r="AVI51">
        <v>4.0017678319447421E-2</v>
      </c>
      <c r="AVJ51">
        <v>1.427472967242714E-2</v>
      </c>
      <c r="AVK51">
        <v>0.15197256059801881</v>
      </c>
      <c r="AVL51">
        <v>0.199438469998515</v>
      </c>
      <c r="AVM51">
        <v>0.17501014344649621</v>
      </c>
      <c r="AVN51">
        <v>1.299077318473341E-2</v>
      </c>
      <c r="AVO51">
        <v>0.30955970370815522</v>
      </c>
      <c r="AVP51">
        <v>0.51870304274912826</v>
      </c>
      <c r="AVQ51">
        <v>2.2775757925787101E-4</v>
      </c>
      <c r="AVT51">
        <v>1.141229768132036E-2</v>
      </c>
      <c r="AVU51">
        <v>9.9772685625353394E-2</v>
      </c>
      <c r="AVW51">
        <v>2.5808192578856679E-2</v>
      </c>
      <c r="AVX51">
        <v>0.33987751462553678</v>
      </c>
      <c r="AVY51">
        <v>0.2451654670138339</v>
      </c>
      <c r="AVZ51">
        <v>4.5105862424894873E-2</v>
      </c>
      <c r="AWA51">
        <v>0.126857553536395</v>
      </c>
      <c r="AWD51">
        <v>2.9864641826521029E-2</v>
      </c>
      <c r="AWF51">
        <v>7.9603963490900945E-2</v>
      </c>
      <c r="AWK51">
        <v>0.63548051070929279</v>
      </c>
      <c r="AWL51">
        <v>9.8660247948951143E-3</v>
      </c>
      <c r="AWM51">
        <v>9.6971700968459754E-3</v>
      </c>
      <c r="AWR51">
        <v>2.0758322689483051</v>
      </c>
      <c r="AWS51">
        <v>1.7641077311816491</v>
      </c>
      <c r="AWT51">
        <v>0.11174854439235329</v>
      </c>
      <c r="AWU51">
        <v>2.054573949526256E-2</v>
      </c>
      <c r="AWV51">
        <v>0.1483087350798746</v>
      </c>
      <c r="AWW51">
        <v>0.16697453307077009</v>
      </c>
      <c r="AWX51">
        <v>4.7705973877229232E-2</v>
      </c>
      <c r="AWY51">
        <v>4.4709133306440538E-2</v>
      </c>
      <c r="AWZ51">
        <v>0.15904815408854789</v>
      </c>
      <c r="AXA51">
        <v>0.20049010768304981</v>
      </c>
      <c r="AXB51">
        <v>0.24159589359923439</v>
      </c>
      <c r="AXC51">
        <v>0.41602764417972532</v>
      </c>
      <c r="AXD51">
        <v>2.713361618968832E-3</v>
      </c>
      <c r="AXE51">
        <v>1.0728503396285489E-2</v>
      </c>
      <c r="AXG51">
        <v>8.5245215927604409E-2</v>
      </c>
      <c r="AXH51">
        <v>0.4025634562989075</v>
      </c>
      <c r="AXI51">
        <v>7.7233492926962258E-2</v>
      </c>
      <c r="AXK51">
        <v>5.8838181834097872E-3</v>
      </c>
      <c r="AXM51">
        <v>0.27844118689381331</v>
      </c>
      <c r="AXN51">
        <v>0.6116905374588073</v>
      </c>
      <c r="AXO51">
        <v>2.0591433509766291E-2</v>
      </c>
      <c r="AXR51">
        <v>1.7491608413958741E-2</v>
      </c>
      <c r="AXV51">
        <v>5.0718125304903402E-3</v>
      </c>
    </row>
    <row r="52" spans="1:1322" x14ac:dyDescent="0.25">
      <c r="A52" s="1">
        <v>2</v>
      </c>
      <c r="G52">
        <v>4.9106735265488997E-2</v>
      </c>
      <c r="I52">
        <v>7.9133821299591997E-2</v>
      </c>
      <c r="Q52">
        <v>7.6798603116015232E-2</v>
      </c>
      <c r="AQ52">
        <v>9.2881400655872401E-2</v>
      </c>
      <c r="BZ52">
        <v>0.1263193202116446</v>
      </c>
      <c r="CA52">
        <v>0.124502097680602</v>
      </c>
      <c r="CI52">
        <v>9.2961553911049447E-2</v>
      </c>
      <c r="CM52">
        <v>7.7261777304745469E-2</v>
      </c>
      <c r="CO52">
        <v>8.8632892967423715E-2</v>
      </c>
      <c r="DB52">
        <v>1.6106926476070791E-2</v>
      </c>
      <c r="DC52">
        <v>0.11216213411446541</v>
      </c>
      <c r="DD52">
        <v>3.116483423347513E-2</v>
      </c>
      <c r="DE52">
        <v>8.572320503330437E-2</v>
      </c>
      <c r="DF52">
        <v>0.13189884153076109</v>
      </c>
      <c r="DG52">
        <v>0.24764914230168039</v>
      </c>
      <c r="DI52">
        <v>1.820123763928299E-2</v>
      </c>
      <c r="DJ52">
        <v>9.2602590232085183E-2</v>
      </c>
      <c r="DK52">
        <v>2.8769297298710979E-2</v>
      </c>
      <c r="DM52">
        <v>1.175235747840804E-2</v>
      </c>
      <c r="DP52">
        <v>4.715829515241422E-3</v>
      </c>
      <c r="DR52">
        <v>2.459792337737125E-2</v>
      </c>
      <c r="DS52">
        <v>8.8608656320146081E-3</v>
      </c>
      <c r="DW52">
        <v>2.3838563342187879E-2</v>
      </c>
      <c r="DX52">
        <v>5.1165481981534063E-3</v>
      </c>
      <c r="DY52">
        <v>1.569944317932976E-2</v>
      </c>
      <c r="EA52">
        <v>6.2186537290483974E-3</v>
      </c>
      <c r="EE52">
        <v>1.9342340765661971E-2</v>
      </c>
      <c r="EG52">
        <v>1.1990313566293881E-2</v>
      </c>
      <c r="EI52">
        <v>1.329601410602468E-2</v>
      </c>
      <c r="EJ52">
        <v>1.344501107425408E-2</v>
      </c>
      <c r="EM52">
        <v>5.8671248885870846E-3</v>
      </c>
      <c r="EO52">
        <v>3.362092217315081E-3</v>
      </c>
      <c r="ER52">
        <v>3.8417413387294712E-3</v>
      </c>
      <c r="ES52">
        <v>3.213971063535844E-3</v>
      </c>
      <c r="ET52">
        <v>6.4053291145240079E-3</v>
      </c>
      <c r="EU52">
        <v>1.044648479939617E-2</v>
      </c>
      <c r="EV52">
        <v>4.4946467004733414E-3</v>
      </c>
      <c r="EW52">
        <v>8.3820637313081949E-3</v>
      </c>
      <c r="EX52">
        <v>2.994820016887317E-2</v>
      </c>
      <c r="EY52">
        <v>0.11208683026617899</v>
      </c>
      <c r="FA52">
        <v>2.8889644400283101E-2</v>
      </c>
      <c r="FC52">
        <v>1.6583347897756201E-2</v>
      </c>
      <c r="FD52">
        <v>2.939644223676861E-2</v>
      </c>
      <c r="FI52">
        <v>7.682328080847102E-2</v>
      </c>
      <c r="FJ52">
        <v>2.493058808147533E-2</v>
      </c>
      <c r="FL52">
        <v>1.467132519369096E-2</v>
      </c>
      <c r="FM52">
        <v>7.8921561087616637E-3</v>
      </c>
      <c r="FN52">
        <v>5.7607663877698181E-2</v>
      </c>
      <c r="FO52">
        <v>6.8561429929986109E-2</v>
      </c>
      <c r="FP52">
        <v>3.5641886499341177E-2</v>
      </c>
      <c r="FQ52">
        <v>2.22024873085305E-2</v>
      </c>
      <c r="FW52">
        <v>1.5216259367791789E-2</v>
      </c>
      <c r="FX52">
        <v>1.5871885980962289E-2</v>
      </c>
      <c r="FZ52">
        <v>4.9978221177417667E-2</v>
      </c>
      <c r="GA52">
        <v>9.6119099249971446E-2</v>
      </c>
      <c r="GB52">
        <v>2.053121082733388E-2</v>
      </c>
      <c r="GJ52">
        <v>3.380233956402736E-2</v>
      </c>
      <c r="GN52">
        <v>2.133968119031485E-2</v>
      </c>
      <c r="HF52">
        <v>0.67572609509532655</v>
      </c>
      <c r="HG52">
        <v>4.1544547353047561</v>
      </c>
      <c r="HH52">
        <v>0.5552346872191305</v>
      </c>
      <c r="HI52">
        <v>5.0712352658382809</v>
      </c>
      <c r="HJ52">
        <v>47.301322715178983</v>
      </c>
      <c r="HK52">
        <v>2.4135324606053219</v>
      </c>
      <c r="HL52">
        <v>3.8377804658508441</v>
      </c>
      <c r="HM52">
        <v>26.02611825787022</v>
      </c>
      <c r="HN52">
        <v>5.0485986027288572</v>
      </c>
      <c r="HO52">
        <v>0.74151994337831439</v>
      </c>
      <c r="HP52">
        <v>0.36040910871514298</v>
      </c>
      <c r="HQ52">
        <v>8.5317950125396252E-2</v>
      </c>
      <c r="HR52">
        <v>0.98756420618207408</v>
      </c>
      <c r="HS52">
        <v>0.51278279704542939</v>
      </c>
      <c r="HT52">
        <v>0.23779071378245831</v>
      </c>
      <c r="HU52">
        <v>0.2327771434133997</v>
      </c>
      <c r="HV52">
        <v>0.28183745451001552</v>
      </c>
      <c r="HW52">
        <v>0.24124319374559469</v>
      </c>
      <c r="HX52">
        <v>0.55191141256159382</v>
      </c>
      <c r="HY52">
        <v>1.6167281195791161</v>
      </c>
      <c r="HZ52">
        <v>0.15686609243517299</v>
      </c>
      <c r="IA52">
        <v>0.12689694345354641</v>
      </c>
      <c r="IB52">
        <v>0.23969746732802141</v>
      </c>
      <c r="IC52">
        <v>0.24955400416349111</v>
      </c>
      <c r="ID52">
        <v>0.48695280513906181</v>
      </c>
      <c r="IE52">
        <v>0.74839318267786414</v>
      </c>
      <c r="II52">
        <v>3.5329069339468718E-3</v>
      </c>
      <c r="IN52">
        <v>2.1487751675314018E-3</v>
      </c>
      <c r="IU52">
        <v>1.4029807328534431E-2</v>
      </c>
      <c r="IX52">
        <v>3.0025248422771871E-3</v>
      </c>
      <c r="IY52">
        <v>3.1723813177314182E-3</v>
      </c>
      <c r="JA52">
        <v>3.238005816547903E-2</v>
      </c>
      <c r="JC52">
        <v>6.112809294703354E-3</v>
      </c>
      <c r="JD52">
        <v>1.933390051938893E-3</v>
      </c>
      <c r="JF52">
        <v>1.9304737059084792E-2</v>
      </c>
      <c r="JH52">
        <v>0.18608469195430649</v>
      </c>
      <c r="JJ52">
        <v>7.8052143205448576E-3</v>
      </c>
      <c r="JL52">
        <v>3.8841573214132771E-3</v>
      </c>
      <c r="JM52">
        <v>3.5004775537158788E-3</v>
      </c>
      <c r="JN52">
        <v>2.0287183638158421E-3</v>
      </c>
      <c r="JW52">
        <v>1.9019161826031559E-2</v>
      </c>
      <c r="JX52">
        <v>3.1910693142053068E-2</v>
      </c>
      <c r="JZ52">
        <v>3.7061909818587917E-2</v>
      </c>
      <c r="KC52">
        <v>3.5242346246925647E-2</v>
      </c>
      <c r="KF52">
        <v>1.6646353309000411E-2</v>
      </c>
      <c r="KH52">
        <v>0.21105586686307529</v>
      </c>
      <c r="KJ52">
        <v>2.5406254059433961E-2</v>
      </c>
      <c r="KR52">
        <v>2.649586279232799E-3</v>
      </c>
      <c r="KT52">
        <v>5.7275567590730318E-3</v>
      </c>
      <c r="KU52">
        <v>3.418342975684446E-3</v>
      </c>
      <c r="KV52">
        <v>5.0106661790870364E-3</v>
      </c>
      <c r="KZ52">
        <v>3.5978146232045162E-3</v>
      </c>
      <c r="LC52">
        <v>5.2776888146377418E-2</v>
      </c>
      <c r="LD52">
        <v>0.28241112589817102</v>
      </c>
      <c r="LE52">
        <v>8.7235363689299808E-2</v>
      </c>
      <c r="LG52">
        <v>0.6305334727050339</v>
      </c>
      <c r="LH52">
        <v>0.24116597116305971</v>
      </c>
      <c r="LI52">
        <v>4.3006447806857619E-2</v>
      </c>
      <c r="LJ52">
        <v>7.8625128122724139E-2</v>
      </c>
      <c r="LL52">
        <v>0.47157009701193642</v>
      </c>
      <c r="LM52">
        <v>9.4289580612190935E-2</v>
      </c>
      <c r="LN52">
        <v>0.12902291604073091</v>
      </c>
      <c r="LO52">
        <v>9.5518491941145894E-2</v>
      </c>
      <c r="LP52">
        <v>1.619487021404975E-2</v>
      </c>
      <c r="LR52">
        <v>2.5564527179193851E-2</v>
      </c>
      <c r="LU52">
        <v>1.3867577682840771E-2</v>
      </c>
      <c r="LV52">
        <v>1.5750063757371251E-2</v>
      </c>
      <c r="LW52">
        <v>3.7566778326480837E-2</v>
      </c>
      <c r="LX52">
        <v>1.708222068088305E-2</v>
      </c>
      <c r="MA52">
        <v>2.7821998810032361E-2</v>
      </c>
      <c r="MB52">
        <v>1.5735295590861249E-2</v>
      </c>
      <c r="MI52">
        <v>1.958294529644088E-2</v>
      </c>
      <c r="NI52">
        <v>0.34214745030708299</v>
      </c>
      <c r="NZ52">
        <v>4.4242021435994969E-2</v>
      </c>
      <c r="OB52">
        <v>5.0720809878386758E-2</v>
      </c>
      <c r="OR52">
        <v>0.63734561354647612</v>
      </c>
      <c r="OY52">
        <v>0.21434130224709411</v>
      </c>
      <c r="PC52">
        <v>4.3207993770005053E-2</v>
      </c>
      <c r="PV52">
        <v>2.589986363347959E-2</v>
      </c>
      <c r="SI52">
        <v>3.2425184706140857E-2</v>
      </c>
      <c r="SY52">
        <v>1.3285405413564429E-2</v>
      </c>
      <c r="TE52">
        <v>4.598560484843818E-2</v>
      </c>
      <c r="TF52">
        <v>7.9949609483059736E-2</v>
      </c>
      <c r="TK52">
        <v>0.16011094800542719</v>
      </c>
      <c r="TP52">
        <v>5.6262374654791662E-2</v>
      </c>
      <c r="TW52">
        <v>6.0776932894889737E-2</v>
      </c>
      <c r="UC52">
        <v>6.0777195624104073E-2</v>
      </c>
      <c r="VG52">
        <v>1.173319374150179E-2</v>
      </c>
      <c r="VI52">
        <v>5.9337770167868092E-3</v>
      </c>
      <c r="VJ52">
        <v>9.2906520979366594E-2</v>
      </c>
      <c r="VK52">
        <v>1.4594709092734101E-2</v>
      </c>
      <c r="VM52">
        <v>5.887976752391613E-3</v>
      </c>
      <c r="VP52">
        <v>1.869242351703139E-2</v>
      </c>
      <c r="VY52">
        <v>9.0507540679318956E-3</v>
      </c>
      <c r="WB52">
        <v>3.3487325906824891E-2</v>
      </c>
      <c r="WC52">
        <v>1.039824974750754E-2</v>
      </c>
      <c r="WI52">
        <v>5.7969308449880491E-2</v>
      </c>
      <c r="WQ52">
        <v>9.8626573157582029E-3</v>
      </c>
      <c r="WT52">
        <v>3.5672818069625647E-2</v>
      </c>
      <c r="XA52">
        <v>4.3910219615148932E-2</v>
      </c>
      <c r="XK52">
        <v>2.4998387686028609</v>
      </c>
      <c r="ZM52">
        <v>1.0756268921375569</v>
      </c>
      <c r="ZN52">
        <v>0.1639015313985209</v>
      </c>
      <c r="ZQ52">
        <v>2.975777712298237E-2</v>
      </c>
      <c r="ZR52">
        <v>0.77096723284225566</v>
      </c>
      <c r="ZV52">
        <v>7.2854183408314316E-2</v>
      </c>
      <c r="ZX52">
        <v>0.16022993184148629</v>
      </c>
      <c r="AAA52">
        <v>0.1267093772269493</v>
      </c>
      <c r="AAD52">
        <v>0.1434747657490823</v>
      </c>
      <c r="AAO52">
        <v>0.34766644329839153</v>
      </c>
      <c r="AAT52">
        <v>0.28013152271023162</v>
      </c>
      <c r="AAV52">
        <v>2.4162567109780091E-2</v>
      </c>
      <c r="AAW52">
        <v>0.73446329594637216</v>
      </c>
      <c r="AAY52">
        <v>0.1875219790578295</v>
      </c>
      <c r="ABD52">
        <v>0.1689194894933953</v>
      </c>
      <c r="ABF52">
        <v>4.4885443859972472E-2</v>
      </c>
      <c r="ABK52">
        <v>6.0633683738754898E-2</v>
      </c>
      <c r="ADL52">
        <v>0.1293308042935461</v>
      </c>
      <c r="ADN52">
        <v>0.42949826638768562</v>
      </c>
      <c r="ADP52">
        <v>0.1240595293747614</v>
      </c>
      <c r="ADQ52">
        <v>8.613171530967928E-2</v>
      </c>
      <c r="ADR52">
        <v>6.3559457538447203E-2</v>
      </c>
      <c r="ADT52">
        <v>0.1800696069265027</v>
      </c>
      <c r="ADU52">
        <v>0.20182364887716159</v>
      </c>
      <c r="ADX52">
        <v>4.3079756902113786</v>
      </c>
      <c r="AEI52">
        <v>0.13971584749758531</v>
      </c>
      <c r="AEJ52">
        <v>0.842762603906137</v>
      </c>
      <c r="AFP52">
        <v>4.6694353966821797E-3</v>
      </c>
      <c r="AFQ52">
        <v>4.8387842872779398E-3</v>
      </c>
      <c r="AFR52">
        <v>6.2668135873195016E-3</v>
      </c>
      <c r="AFS52">
        <v>9.12257674103472E-3</v>
      </c>
      <c r="AFT52">
        <v>1.7578808746202559E-2</v>
      </c>
      <c r="AFU52">
        <v>1.073718219757463E-2</v>
      </c>
      <c r="AFV52">
        <v>1.8715222107464229E-2</v>
      </c>
      <c r="AFW52">
        <v>2.410668844389376E-2</v>
      </c>
      <c r="AFX52">
        <v>6.1774856685003149E-3</v>
      </c>
      <c r="AFY52">
        <v>7.2526199254168934E-3</v>
      </c>
      <c r="AFZ52">
        <v>6.0519624880995548E-3</v>
      </c>
      <c r="AGA52">
        <v>1.327213221250787E-2</v>
      </c>
      <c r="AGB52">
        <v>6.8494029153708252E-3</v>
      </c>
      <c r="AGD52">
        <v>1.856315593264208E-3</v>
      </c>
      <c r="AGE52">
        <v>1.130764101034184E-2</v>
      </c>
      <c r="AGF52">
        <v>4.3441809501562248E-2</v>
      </c>
      <c r="AGG52">
        <v>4.9789291450952983E-2</v>
      </c>
      <c r="AGH52">
        <v>1.057429318808061E-2</v>
      </c>
      <c r="AGI52">
        <v>1.040091026859496E-2</v>
      </c>
      <c r="AGJ52">
        <v>2.6017532289814242E-2</v>
      </c>
      <c r="AGK52">
        <v>9.6268322073380808E-3</v>
      </c>
      <c r="AGL52">
        <v>2.0767597356269391E-2</v>
      </c>
      <c r="AGM52">
        <v>3.5715994327518E-2</v>
      </c>
      <c r="AGN52">
        <v>1.601973539836769E-2</v>
      </c>
      <c r="AGO52">
        <v>3.3517875234560001E-3</v>
      </c>
      <c r="AGP52">
        <v>5.2765763983119206E-3</v>
      </c>
      <c r="AGQ52">
        <v>5.5088785038979807E-3</v>
      </c>
      <c r="AGR52">
        <v>1.9314260778726649E-2</v>
      </c>
      <c r="AGS52">
        <v>7.6757843715318588E-3</v>
      </c>
      <c r="AGT52">
        <v>4.3031183096895404E-3</v>
      </c>
      <c r="AGU52">
        <v>1.6035095679176781E-3</v>
      </c>
      <c r="AGV52">
        <v>5.5121598316936242E-2</v>
      </c>
      <c r="AGW52">
        <v>5.3383730289225398E-2</v>
      </c>
      <c r="AGX52">
        <v>6.2692906182354957E-2</v>
      </c>
      <c r="AGY52">
        <v>2.5299631455662341E-2</v>
      </c>
      <c r="AGZ52">
        <v>2.1656379771229389E-2</v>
      </c>
      <c r="AHA52">
        <v>9.6696754687742234E-3</v>
      </c>
      <c r="AHB52">
        <v>5.9300053045675477E-3</v>
      </c>
      <c r="AHC52">
        <v>6.6339090373336643E-2</v>
      </c>
      <c r="AHD52">
        <v>0.11852247397252701</v>
      </c>
      <c r="AHE52">
        <v>1.5000447380200659E-2</v>
      </c>
      <c r="AHF52">
        <v>7.0967679295642254E-3</v>
      </c>
      <c r="AHG52">
        <v>4.8100141283558967E-2</v>
      </c>
      <c r="AHH52">
        <v>1.027675948523663E-2</v>
      </c>
      <c r="AHI52">
        <v>4.8685524402368938E-2</v>
      </c>
      <c r="AHJ52">
        <v>6.8861964629647235E-2</v>
      </c>
      <c r="AHK52">
        <v>5.9612830772234919E-3</v>
      </c>
      <c r="AHL52">
        <v>2.3498818105127179E-2</v>
      </c>
      <c r="AHM52">
        <v>4.997218303533139E-3</v>
      </c>
      <c r="AHN52">
        <v>1.6639827532292421E-2</v>
      </c>
      <c r="AHO52">
        <v>1.3558149938955801E-2</v>
      </c>
      <c r="AHP52">
        <v>8.4842370845468924E-3</v>
      </c>
      <c r="AHQ52">
        <v>5.406738463263263E-2</v>
      </c>
      <c r="AHR52">
        <v>2.916109484277429E-2</v>
      </c>
      <c r="AHS52">
        <v>3.6861487675049751E-3</v>
      </c>
      <c r="AHU52">
        <v>5.701670330797862E-3</v>
      </c>
      <c r="AHV52">
        <v>5.9731784417882362E-3</v>
      </c>
      <c r="AHW52">
        <v>5.3283466781860953E-3</v>
      </c>
      <c r="AHX52">
        <v>1.2353619050062031E-2</v>
      </c>
      <c r="AHY52">
        <v>5.2508276009659996E-3</v>
      </c>
      <c r="AHZ52">
        <v>5.292572683885154E-3</v>
      </c>
      <c r="AIB52">
        <v>2.713966497633017E-2</v>
      </c>
      <c r="AIC52">
        <v>5.6953218721562719E-2</v>
      </c>
      <c r="AID52">
        <v>0.10054379582752759</v>
      </c>
      <c r="AIE52">
        <v>3.009600593745413E-2</v>
      </c>
      <c r="AIF52">
        <v>2.656041913667213E-2</v>
      </c>
      <c r="AIG52">
        <v>4.4727355086933082E-2</v>
      </c>
      <c r="AIH52">
        <v>4.866290657828809E-2</v>
      </c>
      <c r="AII52">
        <v>5.9740084297286278E-2</v>
      </c>
      <c r="AIJ52">
        <v>1.269117599273031E-2</v>
      </c>
      <c r="AIK52">
        <v>2.7126186923554112E-2</v>
      </c>
      <c r="AIL52">
        <v>9.7515907302772459E-3</v>
      </c>
      <c r="AIM52">
        <v>1.196630059683669E-2</v>
      </c>
      <c r="AIN52">
        <v>6.1626619756644331E-2</v>
      </c>
      <c r="AIO52">
        <v>1.2687368925483951E-2</v>
      </c>
      <c r="AIP52">
        <v>7.1935149929333907E-3</v>
      </c>
      <c r="AIQ52">
        <v>2.0433607153609781E-2</v>
      </c>
      <c r="AIR52">
        <v>0.17551154376639599</v>
      </c>
      <c r="AIS52">
        <v>1.9876093968340631E-2</v>
      </c>
      <c r="AIT52">
        <v>2.770900094271108E-3</v>
      </c>
      <c r="AIU52">
        <v>3.8550623105548611E-2</v>
      </c>
      <c r="AIV52">
        <v>3.4846850510784071E-3</v>
      </c>
      <c r="AIW52">
        <v>9.8312641737943768E-2</v>
      </c>
      <c r="AIX52">
        <v>7.2186723190610647E-2</v>
      </c>
      <c r="AIY52">
        <v>7.977198097419343E-3</v>
      </c>
      <c r="AIZ52">
        <v>4.5574566090722357E-2</v>
      </c>
      <c r="AJA52">
        <v>4.3766165304365279E-3</v>
      </c>
      <c r="AJB52">
        <v>2.7053874392622811E-2</v>
      </c>
      <c r="AJC52">
        <v>9.8540946351677837E-3</v>
      </c>
      <c r="AJD52">
        <v>2.9438061098925938E-2</v>
      </c>
      <c r="AJE52">
        <v>0.1028946058759633</v>
      </c>
      <c r="AJF52">
        <v>2.2337302104910891E-3</v>
      </c>
      <c r="AJG52">
        <v>3.6016590236532947E-2</v>
      </c>
      <c r="AJH52">
        <v>1.1321091059295961E-2</v>
      </c>
      <c r="AJJ52">
        <v>2.5912141199579599E-3</v>
      </c>
      <c r="AJK52">
        <v>9.2072838633381667E-3</v>
      </c>
      <c r="AJM52">
        <v>4.2832933731239177E-2</v>
      </c>
      <c r="AJN52">
        <v>8.5911468692155372E-3</v>
      </c>
      <c r="AJO52">
        <v>8.9450947134059444E-3</v>
      </c>
      <c r="AJR52">
        <v>3.416005345965918E-3</v>
      </c>
      <c r="AJT52">
        <v>0.55684560715046993</v>
      </c>
      <c r="AJU52">
        <v>4.0188298187834324E-3</v>
      </c>
      <c r="AJW52">
        <v>1.9830414004981711E-3</v>
      </c>
      <c r="AJZ52">
        <v>1.6115958273691281E-2</v>
      </c>
      <c r="AKA52">
        <v>6.9871378670445558E-2</v>
      </c>
      <c r="AKB52">
        <v>3.6843960714580633E-2</v>
      </c>
      <c r="AKC52">
        <v>1.9111552860896351E-2</v>
      </c>
      <c r="AKD52">
        <v>9.7498593898524624E-3</v>
      </c>
      <c r="AKE52">
        <v>2.8726497501529939E-2</v>
      </c>
      <c r="AKF52">
        <v>5.6058886502484161E-2</v>
      </c>
      <c r="AKG52">
        <v>3.2118575168139138E-2</v>
      </c>
      <c r="AKH52">
        <v>2.8089044668227089E-2</v>
      </c>
      <c r="AKI52">
        <v>4.3235573236190677E-2</v>
      </c>
      <c r="AKJ52">
        <v>6.1469996378558846E-3</v>
      </c>
      <c r="AKK52">
        <v>1.8424848014152031E-2</v>
      </c>
      <c r="AKL52">
        <v>1.8088817269464399E-2</v>
      </c>
      <c r="AKM52">
        <v>6.1802794285680147E-2</v>
      </c>
      <c r="AKN52">
        <v>8.0086623853208114E-3</v>
      </c>
      <c r="AKO52">
        <v>3.0050414336136869E-2</v>
      </c>
      <c r="AKP52">
        <v>7.5206589149588773E-3</v>
      </c>
      <c r="AKQ52">
        <v>3.1234024339548E-3</v>
      </c>
      <c r="AKR52">
        <v>1.3800263890142311E-2</v>
      </c>
      <c r="AKS52">
        <v>2.4756549733305929E-2</v>
      </c>
      <c r="AKT52">
        <v>8.4978724209018794E-3</v>
      </c>
      <c r="AKV52">
        <v>6.6027684520921053E-3</v>
      </c>
      <c r="AKW52">
        <v>7.1322967659235667E-2</v>
      </c>
      <c r="AKX52">
        <v>3.723409672234361E-2</v>
      </c>
      <c r="AKY52">
        <v>9.7177368177151242E-3</v>
      </c>
      <c r="AKZ52">
        <v>0.1129225790568342</v>
      </c>
      <c r="ALA52">
        <v>2.0883774289583271E-2</v>
      </c>
      <c r="ALB52">
        <v>2.0011905825537649E-2</v>
      </c>
      <c r="ALC52">
        <v>7.1447558454241583E-2</v>
      </c>
      <c r="ALD52">
        <v>4.3468636138534354E-3</v>
      </c>
      <c r="ALE52">
        <v>1.8905725258371999E-2</v>
      </c>
      <c r="ALF52">
        <v>4.5924315367952004E-3</v>
      </c>
      <c r="ALG52">
        <v>6.0924388922961009E-2</v>
      </c>
      <c r="ALH52">
        <v>8.1533977489018181E-2</v>
      </c>
      <c r="ALI52">
        <v>4.5989562080083852E-3</v>
      </c>
      <c r="ALJ52">
        <v>8.2146222732037949E-2</v>
      </c>
      <c r="ALK52">
        <v>1.7726150832317409E-2</v>
      </c>
      <c r="ALL52">
        <v>3.1936220590664628E-3</v>
      </c>
      <c r="ALM52">
        <v>5.6520473530600199E-3</v>
      </c>
      <c r="ALN52">
        <v>5.6582222920716031E-3</v>
      </c>
      <c r="ALP52">
        <v>5.426705934160983E-2</v>
      </c>
      <c r="ALR52">
        <v>2.563290123068902E-2</v>
      </c>
      <c r="ALS52">
        <v>1.9596687556092542E-2</v>
      </c>
      <c r="ALV52">
        <v>1.8494230617289999E-3</v>
      </c>
      <c r="ALW52">
        <v>1.92478476673793E-3</v>
      </c>
      <c r="ALX52">
        <v>0.48322989423696489</v>
      </c>
      <c r="ALY52">
        <v>6.0685474812034786E-3</v>
      </c>
      <c r="AMA52">
        <v>5.0745444617539461E-3</v>
      </c>
      <c r="AME52">
        <v>5.0048073365001004E-3</v>
      </c>
      <c r="AMF52">
        <v>5.0757975114859161E-3</v>
      </c>
      <c r="AMG52">
        <v>3.269284374346836E-3</v>
      </c>
      <c r="AMK52">
        <v>2.0817868814590839E-2</v>
      </c>
      <c r="AML52">
        <v>1.6935453687454669</v>
      </c>
      <c r="AMM52">
        <v>8.7928040130527442E-3</v>
      </c>
      <c r="AMN52">
        <v>1.135514098536068E-2</v>
      </c>
      <c r="AMO52">
        <v>1.3281058295558311E-2</v>
      </c>
      <c r="AMP52">
        <v>2.4815180398694629E-2</v>
      </c>
      <c r="AMQ52">
        <v>2.0709985614330469E-2</v>
      </c>
      <c r="AMR52">
        <v>1.0047128330670421E-2</v>
      </c>
      <c r="AMS52">
        <v>2.4952723567968751E-2</v>
      </c>
      <c r="AMT52">
        <v>1.351401706912158E-2</v>
      </c>
      <c r="AMU52">
        <v>1.565784758024337E-2</v>
      </c>
      <c r="AMV52">
        <v>2.4490252545963761E-2</v>
      </c>
      <c r="AMW52">
        <v>1.3519583110445699E-2</v>
      </c>
      <c r="AMX52">
        <v>4.4561380551625847E-2</v>
      </c>
      <c r="AMY52">
        <v>6.3467537364954281E-3</v>
      </c>
      <c r="AMZ52">
        <v>3.5647535675940199E-3</v>
      </c>
      <c r="ANA52">
        <v>1.7031252415497949E-2</v>
      </c>
      <c r="ANC52">
        <v>8.6432839713397741E-3</v>
      </c>
      <c r="ANE52">
        <v>5.6740040651191981E-3</v>
      </c>
      <c r="ANF52">
        <v>2.4738976936525339E-3</v>
      </c>
      <c r="ANG52">
        <v>3.1144940790602902E-3</v>
      </c>
      <c r="ANL52">
        <v>2.9114591217727599E-2</v>
      </c>
      <c r="ANM52">
        <v>3.8358942210379533E-2</v>
      </c>
      <c r="ANN52">
        <v>5.5945585018870054E-3</v>
      </c>
      <c r="ANO52">
        <v>3.3813551781451283E-2</v>
      </c>
      <c r="ANP52">
        <v>8.1570376002245322E-3</v>
      </c>
      <c r="ANQ52">
        <v>3.1686473498565647E-2</v>
      </c>
      <c r="ANR52">
        <v>2.937003225426298E-2</v>
      </c>
      <c r="ANS52">
        <v>3.4347636927918048E-3</v>
      </c>
      <c r="ANT52">
        <v>4.890316206541628E-3</v>
      </c>
      <c r="ANU52">
        <v>3.3760571409531242E-3</v>
      </c>
      <c r="ANV52">
        <v>8.3376077511821731E-2</v>
      </c>
      <c r="ANW52">
        <v>2.0430960212851589E-2</v>
      </c>
      <c r="ANX52">
        <v>1.3070660532123459E-2</v>
      </c>
      <c r="ANY52">
        <v>0.14800263889049589</v>
      </c>
      <c r="ANZ52">
        <v>7.9154342458391883E-3</v>
      </c>
      <c r="AOB52">
        <v>5.9802913912324254E-3</v>
      </c>
      <c r="AOC52">
        <v>5.2584193104595577E-3</v>
      </c>
      <c r="AOD52">
        <v>2.0750550450071622E-3</v>
      </c>
      <c r="AOE52">
        <v>3.3491249670072658E-2</v>
      </c>
      <c r="AOF52">
        <v>3.6608611507645362E-2</v>
      </c>
      <c r="AOG52">
        <v>3.1722628029769058E-3</v>
      </c>
      <c r="AOH52">
        <v>7.0624390978571858E-2</v>
      </c>
      <c r="AOI52">
        <v>3.1617048921270458E-2</v>
      </c>
      <c r="AOJ52">
        <v>3.9739929201032601E-3</v>
      </c>
      <c r="AOL52">
        <v>3.117373156155772E-3</v>
      </c>
      <c r="AOM52">
        <v>4.3528696690222652E-3</v>
      </c>
      <c r="AON52">
        <v>2.44151368074878E-3</v>
      </c>
      <c r="AOQ52">
        <v>1.281540661619939E-2</v>
      </c>
      <c r="AOS52">
        <v>1.069286467205639E-2</v>
      </c>
      <c r="AOT52">
        <v>2.1899250281594191E-2</v>
      </c>
      <c r="AOU52">
        <v>4.2360613505964947E-3</v>
      </c>
      <c r="AOY52">
        <v>2.7811940220825262E-3</v>
      </c>
      <c r="APA52">
        <v>0.72303494777310207</v>
      </c>
      <c r="APB52">
        <v>3.1779390241235871E-3</v>
      </c>
      <c r="APD52">
        <v>3.0706348399348309E-3</v>
      </c>
      <c r="APE52">
        <v>2.2395365687269981E-3</v>
      </c>
      <c r="APH52">
        <v>2.6972933371362289E-2</v>
      </c>
      <c r="API52">
        <v>1.7929617696989881E-2</v>
      </c>
      <c r="APL52">
        <v>8.8390365856447356E-3</v>
      </c>
      <c r="APM52">
        <v>3.6400065511699033E-2</v>
      </c>
      <c r="APQ52">
        <v>5.1305256412002556E-3</v>
      </c>
      <c r="APR52">
        <v>3.8571661110093441E-3</v>
      </c>
      <c r="APS52">
        <v>1.470400805872804</v>
      </c>
      <c r="APT52">
        <v>9.8803015116174734E-3</v>
      </c>
      <c r="APW52">
        <v>1.1036029770909251E-2</v>
      </c>
      <c r="APY52">
        <v>3.3019976337188131E-2</v>
      </c>
      <c r="APZ52">
        <v>8.0961974793761493E-3</v>
      </c>
      <c r="AQA52">
        <v>5.0177171074789056E-3</v>
      </c>
      <c r="AQB52">
        <v>6.6278621383713456E-3</v>
      </c>
      <c r="AQC52">
        <v>1.3824618841607019</v>
      </c>
      <c r="AQD52">
        <v>6.6130305692035044E-3</v>
      </c>
      <c r="AQE52">
        <v>8.9367090884137513E-3</v>
      </c>
      <c r="AQF52">
        <v>2.725072319765762E-2</v>
      </c>
      <c r="AQG52">
        <v>7.4184735801486618E-3</v>
      </c>
      <c r="AQH52">
        <v>2.8718735662619532E-3</v>
      </c>
      <c r="AQI52">
        <v>3.8120016390122071E-3</v>
      </c>
      <c r="AQJ52">
        <v>4.835352226477475E-3</v>
      </c>
      <c r="AQK52">
        <v>2.378220285438739E-3</v>
      </c>
      <c r="AQM52">
        <v>3.392243677136962E-3</v>
      </c>
      <c r="AQR52">
        <v>1.3111169061348569E-2</v>
      </c>
      <c r="AQS52">
        <v>3.3299315615728471E-2</v>
      </c>
      <c r="AQT52">
        <v>8.5515583741092895E-3</v>
      </c>
      <c r="AQU52">
        <v>5.5389952619592141E-2</v>
      </c>
      <c r="AQV52">
        <v>4.8879719041918172E-2</v>
      </c>
      <c r="AQW52">
        <v>4.5150964766965821E-3</v>
      </c>
      <c r="AQY52">
        <v>8.2363670644448848E-3</v>
      </c>
      <c r="AQZ52">
        <v>4.4272623067743329E-2</v>
      </c>
      <c r="ARA52">
        <v>6.8911625608588115E-2</v>
      </c>
      <c r="ARB52">
        <v>5.1508848018897331E-3</v>
      </c>
      <c r="ARC52">
        <v>3.3743083032882651E-3</v>
      </c>
      <c r="ARD52">
        <v>5.5300706885836187E-3</v>
      </c>
      <c r="ARF52">
        <v>5.1721137607105552E-3</v>
      </c>
      <c r="ARG52">
        <v>5.2995629659615424E-3</v>
      </c>
      <c r="ARH52">
        <v>9.9319205913526408E-3</v>
      </c>
      <c r="ARI52">
        <v>0.25866233405491468</v>
      </c>
      <c r="ARJ52">
        <v>1.1308387158323999E-2</v>
      </c>
      <c r="ARL52">
        <v>2.508046331267247E-3</v>
      </c>
      <c r="ARM52">
        <v>3.525080187619645E-3</v>
      </c>
      <c r="ARO52">
        <v>4.3986301768330384E-3</v>
      </c>
      <c r="ARP52">
        <v>4.4870475442095447E-3</v>
      </c>
      <c r="ARQ52">
        <v>4.5642925647320183E-3</v>
      </c>
      <c r="ARR52">
        <v>8.0937362776649591E-2</v>
      </c>
      <c r="ARS52">
        <v>3.6895217114467617E-2</v>
      </c>
      <c r="ART52">
        <v>2.160360636455512E-3</v>
      </c>
      <c r="ARV52">
        <v>3.010663236775425E-3</v>
      </c>
      <c r="ARW52">
        <v>2.4213642006751879E-3</v>
      </c>
      <c r="ARZ52">
        <v>1.463259859134911E-3</v>
      </c>
      <c r="ASA52">
        <v>7.8594759550262134E-4</v>
      </c>
      <c r="ASB52">
        <v>3.9504149526862807E-3</v>
      </c>
      <c r="ASC52">
        <v>5.204179029905419E-3</v>
      </c>
      <c r="ASE52">
        <v>2.8529225011684471E-2</v>
      </c>
      <c r="ASF52">
        <v>6.7989684951814313E-3</v>
      </c>
      <c r="ASJ52">
        <v>1.2069949431078199E-2</v>
      </c>
      <c r="ASL52">
        <v>3.5719143282143907E-2</v>
      </c>
      <c r="ASM52">
        <v>2.9143452075541809E-2</v>
      </c>
      <c r="ASO52">
        <v>0.57295013944225481</v>
      </c>
      <c r="ASP52">
        <v>1.807504753100389E-2</v>
      </c>
      <c r="ASQ52">
        <v>3.703662348189537E-3</v>
      </c>
      <c r="AST52">
        <v>5.4754628395340278E-3</v>
      </c>
      <c r="ASU52">
        <v>4.2138210015416717E-3</v>
      </c>
      <c r="ASV52">
        <v>5.5256018196975388E-3</v>
      </c>
      <c r="ASW52">
        <v>2.877036577473797E-3</v>
      </c>
      <c r="ASX52">
        <v>1.832627304557094E-2</v>
      </c>
      <c r="ATA52">
        <v>4.1120742587079824E-3</v>
      </c>
      <c r="ATC52">
        <v>2.889188055645104E-3</v>
      </c>
      <c r="ATD52">
        <v>4.9190029143154318E-2</v>
      </c>
      <c r="ATH52">
        <v>6.3757191567257549E-3</v>
      </c>
      <c r="ATI52">
        <v>0.84728595064673318</v>
      </c>
      <c r="ATJ52">
        <v>3.3219787149209611E-2</v>
      </c>
      <c r="ATK52">
        <v>1.327739719076374E-2</v>
      </c>
      <c r="ATL52">
        <v>3.5198039492921459E-3</v>
      </c>
      <c r="ATM52">
        <v>6.1453694599218692E-3</v>
      </c>
      <c r="ATR52">
        <v>1.017529427845483E-2</v>
      </c>
      <c r="ATT52">
        <v>8.9710460823063873E-3</v>
      </c>
      <c r="ATU52">
        <v>9.2818683608389286E-3</v>
      </c>
      <c r="ATV52">
        <v>2.9101993328671792E-3</v>
      </c>
      <c r="ATW52">
        <v>2.7714298252513158E-3</v>
      </c>
      <c r="ATX52">
        <v>1.2762950907772169E-3</v>
      </c>
      <c r="ATY52">
        <v>6.4163249996611812E-3</v>
      </c>
      <c r="ATZ52">
        <v>2.4791397101445881E-3</v>
      </c>
      <c r="AUC52">
        <v>1.4110972456414491E-2</v>
      </c>
      <c r="AUE52">
        <v>3.1488414823418812E-3</v>
      </c>
      <c r="AUF52">
        <v>7.1282928151493478E-3</v>
      </c>
      <c r="AUH52">
        <v>4.6499045018423739E-3</v>
      </c>
      <c r="AUJ52">
        <v>6.1804376893530837E-3</v>
      </c>
      <c r="AUK52">
        <v>2.4965157135516431E-3</v>
      </c>
      <c r="AUL52">
        <v>1.770879036729639E-3</v>
      </c>
      <c r="AUM52">
        <v>2.716966816945293E-3</v>
      </c>
      <c r="AUO52">
        <v>2.018962284944934E-3</v>
      </c>
      <c r="AUS52">
        <v>3.380994884233564E-3</v>
      </c>
      <c r="AUY52">
        <v>1.1508156414199409E-3</v>
      </c>
      <c r="AUZ52">
        <v>1.7542890490464931E-2</v>
      </c>
      <c r="AVA52">
        <v>1.2199482212700669E-3</v>
      </c>
      <c r="AVK52">
        <v>9.9242323656706585E-3</v>
      </c>
      <c r="AVL52">
        <v>3.1687770631579591E-3</v>
      </c>
      <c r="AVM52">
        <v>1.997372441373603E-2</v>
      </c>
      <c r="AVO52">
        <v>0.2311718628035192</v>
      </c>
      <c r="AVP52">
        <v>0.41438321043916931</v>
      </c>
      <c r="AVU52">
        <v>2.881238007024878E-3</v>
      </c>
      <c r="AVW52">
        <v>3.641797119903483E-3</v>
      </c>
      <c r="AVX52">
        <v>5.0112197708951168E-3</v>
      </c>
      <c r="AVY52">
        <v>6.5299498016716416E-3</v>
      </c>
      <c r="AVZ52">
        <v>1.8469887084379379E-2</v>
      </c>
      <c r="AWA52">
        <v>0.13183344258241</v>
      </c>
      <c r="AWK52">
        <v>0.43028296020434742</v>
      </c>
      <c r="AWM52">
        <v>2.6965541312796901E-3</v>
      </c>
      <c r="AWR52">
        <v>8.4682019822515248E-3</v>
      </c>
      <c r="AWS52">
        <v>3.1894423149203821E-3</v>
      </c>
      <c r="AWU52">
        <v>1.5363177878017829E-3</v>
      </c>
      <c r="AWZ52">
        <v>4.888799701445133E-3</v>
      </c>
      <c r="AXA52">
        <v>1.464606836974321E-2</v>
      </c>
      <c r="AXB52">
        <v>0.11657804234462971</v>
      </c>
      <c r="AXC52">
        <v>0.20516353336600621</v>
      </c>
      <c r="AXG52">
        <v>1.09823595069593E-2</v>
      </c>
      <c r="AXH52">
        <v>3.333140885522657E-3</v>
      </c>
      <c r="AXI52">
        <v>6.6150534453633503E-2</v>
      </c>
      <c r="AXL52">
        <v>3.174221339766482E-3</v>
      </c>
      <c r="AXM52">
        <v>4.1420465296362827E-3</v>
      </c>
      <c r="AXN52">
        <v>0.41963847250610192</v>
      </c>
      <c r="AXO52">
        <v>8.3509581037972663E-3</v>
      </c>
      <c r="AXR52">
        <v>2.5347504393293699E-3</v>
      </c>
    </row>
    <row r="53" spans="1:1322" x14ac:dyDescent="0.25">
      <c r="A53" s="1">
        <v>22</v>
      </c>
      <c r="Q53">
        <v>6.5476151063487933E-2</v>
      </c>
      <c r="AQ53">
        <v>0.1098990462951635</v>
      </c>
      <c r="BZ53">
        <v>9.9889361566605522E-2</v>
      </c>
      <c r="CA53">
        <v>0.1144825859943558</v>
      </c>
      <c r="DB53">
        <v>1.6504218248579439E-2</v>
      </c>
      <c r="DC53">
        <v>0.1250364192415106</v>
      </c>
      <c r="DD53">
        <v>3.7250014861818087E-2</v>
      </c>
      <c r="DE53">
        <v>0.109185182213316</v>
      </c>
      <c r="DF53">
        <v>0.14707528221842889</v>
      </c>
      <c r="DG53">
        <v>0.26424825200464158</v>
      </c>
      <c r="DI53">
        <v>1.8389527713220541E-2</v>
      </c>
      <c r="DJ53">
        <v>0.12273408360487829</v>
      </c>
      <c r="DK53">
        <v>3.1328434821067619E-2</v>
      </c>
      <c r="DN53">
        <v>9.4451566672810461E-3</v>
      </c>
      <c r="DO53">
        <v>5.5525381675337144E-3</v>
      </c>
      <c r="DR53">
        <v>2.4654864165643279E-2</v>
      </c>
      <c r="DS53">
        <v>7.2568956654674617E-3</v>
      </c>
      <c r="DW53">
        <v>1.7364448550661021E-2</v>
      </c>
      <c r="DX53">
        <v>3.630712858258776E-3</v>
      </c>
      <c r="DY53">
        <v>1.8066751994542711E-2</v>
      </c>
      <c r="DZ53">
        <v>1.021953036041821E-2</v>
      </c>
      <c r="EE53">
        <v>1.988517274500249E-2</v>
      </c>
      <c r="EM53">
        <v>5.0774982944182404E-3</v>
      </c>
      <c r="ER53">
        <v>2.710966000355633E-3</v>
      </c>
      <c r="ES53">
        <v>3.1280690616791039E-3</v>
      </c>
      <c r="ET53">
        <v>6.4267356933598264E-3</v>
      </c>
      <c r="EU53">
        <v>7.8900861923783122E-3</v>
      </c>
      <c r="EV53">
        <v>4.7222837885248772E-3</v>
      </c>
      <c r="EW53">
        <v>4.1095322030043121E-3</v>
      </c>
      <c r="EX53">
        <v>1.72502941756199E-2</v>
      </c>
      <c r="EY53">
        <v>0.1101127941468629</v>
      </c>
      <c r="FA53">
        <v>3.3535358786456033E-2</v>
      </c>
      <c r="FB53">
        <v>2.280088949760661E-2</v>
      </c>
      <c r="FC53">
        <v>2.0214977295663829E-2</v>
      </c>
      <c r="FD53">
        <v>2.67523391874941E-2</v>
      </c>
      <c r="FI53">
        <v>6.0685444355168372E-2</v>
      </c>
      <c r="FJ53">
        <v>3.6461061829862217E-2</v>
      </c>
      <c r="FN53">
        <v>5.8870738021121097E-2</v>
      </c>
      <c r="FO53">
        <v>7.4511221531134472E-2</v>
      </c>
      <c r="FP53">
        <v>3.5355404371714812E-2</v>
      </c>
      <c r="FQ53">
        <v>3.5429206353075691E-2</v>
      </c>
      <c r="FR53">
        <v>1.225776396068467E-2</v>
      </c>
      <c r="FW53">
        <v>1.2857142309825551E-2</v>
      </c>
      <c r="FX53">
        <v>1.9146701208089461E-2</v>
      </c>
      <c r="FZ53">
        <v>5.3156390141430712E-2</v>
      </c>
      <c r="GA53">
        <v>6.9112379588559092E-2</v>
      </c>
      <c r="GB53">
        <v>2.202828076661115E-2</v>
      </c>
      <c r="GI53">
        <v>2.0874047304729838E-2</v>
      </c>
      <c r="GJ53">
        <v>3.284540720941332E-2</v>
      </c>
      <c r="GN53">
        <v>2.235061441065251E-2</v>
      </c>
      <c r="HC53">
        <v>9.4128323321684901E-3</v>
      </c>
      <c r="HF53">
        <v>0.49500731207811161</v>
      </c>
      <c r="HG53">
        <v>3.079180312923337</v>
      </c>
      <c r="HH53">
        <v>0.46817662901591811</v>
      </c>
      <c r="HI53">
        <v>3.5013828544777801</v>
      </c>
      <c r="HJ53">
        <v>36.28241862343399</v>
      </c>
      <c r="HK53">
        <v>2.5954858952199422</v>
      </c>
      <c r="HL53">
        <v>2.4331560335401048</v>
      </c>
      <c r="HM53">
        <v>19.353962135263799</v>
      </c>
      <c r="HN53">
        <v>4.9478967346263696</v>
      </c>
      <c r="HO53">
        <v>0.77395393173452254</v>
      </c>
      <c r="HP53">
        <v>0.27655295526739859</v>
      </c>
      <c r="HQ53">
        <v>8.313243265954938E-2</v>
      </c>
      <c r="HR53">
        <v>0.68857767065783027</v>
      </c>
      <c r="HS53">
        <v>0.51688346279741681</v>
      </c>
      <c r="HT53">
        <v>0.24384222793759669</v>
      </c>
      <c r="HU53">
        <v>0.20582699017984871</v>
      </c>
      <c r="HV53">
        <v>0.19034240886004339</v>
      </c>
      <c r="HW53">
        <v>0.23146412710823641</v>
      </c>
      <c r="HX53">
        <v>0.39066541536112398</v>
      </c>
      <c r="HY53">
        <v>1.467869568353303</v>
      </c>
      <c r="HZ53">
        <v>0.16039490402850951</v>
      </c>
      <c r="IA53">
        <v>0.14264119870159461</v>
      </c>
      <c r="IB53">
        <v>0.27539648439298409</v>
      </c>
      <c r="IC53">
        <v>0.2068843752869991</v>
      </c>
      <c r="ID53">
        <v>0.43390632231051912</v>
      </c>
      <c r="IE53">
        <v>0.74514446682353208</v>
      </c>
      <c r="IO53">
        <v>4.5975946503929851E-3</v>
      </c>
      <c r="IU53">
        <v>1.6858014324013529E-2</v>
      </c>
      <c r="IX53">
        <v>3.334699744254821E-3</v>
      </c>
      <c r="JA53">
        <v>3.3035150031747423E-2</v>
      </c>
      <c r="JC53">
        <v>6.3680204604984209E-3</v>
      </c>
      <c r="JD53">
        <v>2.6977876415793141E-3</v>
      </c>
      <c r="JF53">
        <v>2.0242413528999529E-2</v>
      </c>
      <c r="JH53">
        <v>0.1885330134537396</v>
      </c>
      <c r="JJ53">
        <v>7.4328339975869321E-3</v>
      </c>
      <c r="JL53">
        <v>2.6861330729256632E-3</v>
      </c>
      <c r="JM53">
        <v>4.3736239124363904E-3</v>
      </c>
      <c r="JN53">
        <v>2.15622676388663E-3</v>
      </c>
      <c r="JO53">
        <v>2.3997166304168889E-3</v>
      </c>
      <c r="JZ53">
        <v>4.1488626989891933E-2</v>
      </c>
      <c r="KC53">
        <v>4.7542533183744309E-2</v>
      </c>
      <c r="KD53">
        <v>1.4744817934657709E-2</v>
      </c>
      <c r="KF53">
        <v>2.298932237387203E-2</v>
      </c>
      <c r="KH53">
        <v>0.2143064828309314</v>
      </c>
      <c r="KJ53">
        <v>2.0760171319806939E-2</v>
      </c>
      <c r="KT53">
        <v>6.3408699883521717E-3</v>
      </c>
      <c r="KU53">
        <v>3.2071062890105919E-3</v>
      </c>
      <c r="KV53">
        <v>5.881628656256686E-3</v>
      </c>
      <c r="LC53">
        <v>5.6713102167911547E-2</v>
      </c>
      <c r="LD53">
        <v>0.31616102149073722</v>
      </c>
      <c r="LE53">
        <v>7.7154050101418375E-2</v>
      </c>
      <c r="LF53">
        <v>1.7087943882476111E-2</v>
      </c>
      <c r="LG53">
        <v>0.69927908715014919</v>
      </c>
      <c r="LH53">
        <v>0.25024694398687403</v>
      </c>
      <c r="LI53">
        <v>5.2447074487890752E-2</v>
      </c>
      <c r="LJ53">
        <v>8.2308580210181781E-2</v>
      </c>
      <c r="LL53">
        <v>0.43522714868477602</v>
      </c>
      <c r="LM53">
        <v>0.1234446872269139</v>
      </c>
      <c r="LN53">
        <v>0.14126882512430719</v>
      </c>
      <c r="LO53">
        <v>0.11533023192230479</v>
      </c>
      <c r="LP53">
        <v>2.1944861926316499E-2</v>
      </c>
      <c r="LR53">
        <v>2.944319208483813E-2</v>
      </c>
      <c r="LS53">
        <v>1.4585946821369379E-2</v>
      </c>
      <c r="LT53">
        <v>1.361244613150325E-2</v>
      </c>
      <c r="LU53">
        <v>1.496424610315435E-2</v>
      </c>
      <c r="LV53">
        <v>2.3674987180514119E-2</v>
      </c>
      <c r="LW53">
        <v>5.4501734397235428E-2</v>
      </c>
      <c r="LX53">
        <v>2.7651158267740741E-2</v>
      </c>
      <c r="MA53">
        <v>2.3605655211814042E-2</v>
      </c>
      <c r="MB53">
        <v>1.371609203827371E-2</v>
      </c>
      <c r="MD53">
        <v>1.136168856445011E-2</v>
      </c>
      <c r="MF53">
        <v>1.317183802828374E-2</v>
      </c>
      <c r="MI53">
        <v>2.6441868714763742E-2</v>
      </c>
      <c r="ML53">
        <v>4.0431257706503972E-2</v>
      </c>
      <c r="MN53">
        <v>5.029597542225208E-2</v>
      </c>
      <c r="MO53">
        <v>3.8631216644304488E-2</v>
      </c>
      <c r="NI53">
        <v>0.50905671398201424</v>
      </c>
      <c r="NJ53">
        <v>9.7744845615066425E-2</v>
      </c>
      <c r="NK53">
        <v>6.7698264463935953E-2</v>
      </c>
      <c r="NP53">
        <v>5.8585036555329192E-2</v>
      </c>
      <c r="NY53">
        <v>8.3538520073586416E-3</v>
      </c>
      <c r="NZ53">
        <v>5.665371024056013E-2</v>
      </c>
      <c r="OB53">
        <v>4.8064190640048472E-2</v>
      </c>
      <c r="OP53">
        <v>8.28697996169111E-2</v>
      </c>
      <c r="OR53">
        <v>0.6940520733239588</v>
      </c>
      <c r="OY53">
        <v>0.18362526119654229</v>
      </c>
      <c r="PB53">
        <v>5.2418389663363221E-2</v>
      </c>
      <c r="PC53">
        <v>5.3551995236503572E-2</v>
      </c>
      <c r="PH53">
        <v>2.653944067737379E-2</v>
      </c>
      <c r="PV53">
        <v>2.2046141713736419E-2</v>
      </c>
      <c r="QY53">
        <v>3.1450494241166277E-2</v>
      </c>
      <c r="SF53">
        <v>6.8698196019398999E-3</v>
      </c>
      <c r="SI53">
        <v>3.4531255584894373E-2</v>
      </c>
      <c r="SY53">
        <v>1.148712171299629E-2</v>
      </c>
      <c r="TE53">
        <v>3.1253602695769739E-2</v>
      </c>
      <c r="TF53">
        <v>8.8493110784529733E-2</v>
      </c>
      <c r="TK53">
        <v>0.17994117103335999</v>
      </c>
      <c r="TP53">
        <v>4.6468929338908289E-2</v>
      </c>
      <c r="TV53">
        <v>1.2263880470178739E-2</v>
      </c>
      <c r="TW53">
        <v>4.4882246309252152E-2</v>
      </c>
      <c r="UC53">
        <v>3.9621348775410972E-2</v>
      </c>
      <c r="UI53">
        <v>7.4393471150829326E-3</v>
      </c>
      <c r="VG53">
        <v>8.2518717302618103E-3</v>
      </c>
      <c r="VJ53">
        <v>8.2107324444253144E-2</v>
      </c>
      <c r="VP53">
        <v>2.5205365867277469E-2</v>
      </c>
      <c r="VY53">
        <v>9.392345472324001E-3</v>
      </c>
      <c r="VZ53">
        <v>9.1707107701249069E-3</v>
      </c>
      <c r="WB53">
        <v>3.4899010854597748E-2</v>
      </c>
      <c r="WI53">
        <v>4.2910019614614631E-2</v>
      </c>
      <c r="WT53">
        <v>2.551061973906275E-2</v>
      </c>
      <c r="XA53">
        <v>3.6158369793309907E-2</v>
      </c>
      <c r="XK53">
        <v>2.903908361074417</v>
      </c>
      <c r="ZM53">
        <v>1.024952874436124</v>
      </c>
      <c r="ZN53">
        <v>0.14415315170025689</v>
      </c>
      <c r="ZQ53">
        <v>1.471439296480659E-2</v>
      </c>
      <c r="ZR53">
        <v>0.5481362584957914</v>
      </c>
      <c r="ZV53">
        <v>6.0401882030945583E-2</v>
      </c>
      <c r="ZX53">
        <v>6.628300698192692E-2</v>
      </c>
      <c r="AAA53">
        <v>5.5298319961295132E-2</v>
      </c>
      <c r="AAD53">
        <v>7.454172160772006E-2</v>
      </c>
      <c r="AAO53">
        <v>0.23466772196367189</v>
      </c>
      <c r="AAS53">
        <v>4.1112007992023462E-2</v>
      </c>
      <c r="AAT53">
        <v>0.1150445697430241</v>
      </c>
      <c r="AAW53">
        <v>0.48307667909037649</v>
      </c>
      <c r="AAY53">
        <v>8.7878574235005294E-2</v>
      </c>
      <c r="ABD53">
        <v>7.6295707654329373E-2</v>
      </c>
      <c r="ABE53">
        <v>3.2453240255518413E-2</v>
      </c>
      <c r="ABK53">
        <v>3.1382214204188547E-2</v>
      </c>
      <c r="ACO53">
        <v>6.5139452786850516E-2</v>
      </c>
      <c r="ACU53">
        <v>0.25427290350301851</v>
      </c>
      <c r="ACV53">
        <v>0.46992112221458943</v>
      </c>
      <c r="ADG53">
        <v>0.33351720277693853</v>
      </c>
      <c r="ADH53">
        <v>0.1077448192975043</v>
      </c>
      <c r="ADL53">
        <v>8.4818131041301259E-2</v>
      </c>
      <c r="ADN53">
        <v>0.23449805900874149</v>
      </c>
      <c r="ADP53">
        <v>5.0840267938614021E-2</v>
      </c>
      <c r="ADS53">
        <v>0.22427195911966999</v>
      </c>
      <c r="ADT53">
        <v>6.8513727577910855E-2</v>
      </c>
      <c r="ADU53">
        <v>7.2191075734318738E-2</v>
      </c>
      <c r="ADV53">
        <v>7.7891943237966429E-2</v>
      </c>
      <c r="ADX53">
        <v>3.346947165554274</v>
      </c>
      <c r="ADY53">
        <v>0.13410248650040349</v>
      </c>
      <c r="AEB53">
        <v>0.16245702143201141</v>
      </c>
      <c r="AED53">
        <v>0.25318614602183309</v>
      </c>
      <c r="AEE53">
        <v>0.25524073047486329</v>
      </c>
      <c r="AEG53">
        <v>0.1972031783563096</v>
      </c>
      <c r="AEH53">
        <v>0.33495252469212761</v>
      </c>
      <c r="AEJ53">
        <v>0.97156454332428288</v>
      </c>
      <c r="AEK53">
        <v>8.4866251286299543E-2</v>
      </c>
      <c r="AEM53">
        <v>8.0411772450756813E-2</v>
      </c>
      <c r="AEN53">
        <v>0.29469566513786549</v>
      </c>
      <c r="AEO53">
        <v>0.13114858658139089</v>
      </c>
      <c r="AFE53">
        <v>5.9879508650700483E-3</v>
      </c>
      <c r="AFK53">
        <v>2.1788752518772511E-3</v>
      </c>
      <c r="AFL53">
        <v>2.038665415505337E-3</v>
      </c>
      <c r="AFO53">
        <v>1.140835952010825E-3</v>
      </c>
      <c r="AFP53">
        <v>5.8890435106667451E-3</v>
      </c>
      <c r="AFQ53">
        <v>6.2059426314059179E-3</v>
      </c>
      <c r="AFR53">
        <v>6.6018352479447788E-3</v>
      </c>
      <c r="AFS53">
        <v>1.193733381150117E-2</v>
      </c>
      <c r="AFT53">
        <v>1.6614337299175611E-2</v>
      </c>
      <c r="AFU53">
        <v>1.051491854970937E-2</v>
      </c>
      <c r="AFV53">
        <v>2.1723557990258331E-2</v>
      </c>
      <c r="AFW53">
        <v>2.5953352643289421E-2</v>
      </c>
      <c r="AFX53">
        <v>6.9762822827385777E-3</v>
      </c>
      <c r="AFY53">
        <v>8.5818719147099046E-3</v>
      </c>
      <c r="AFZ53">
        <v>7.2868208209408043E-3</v>
      </c>
      <c r="AGA53">
        <v>1.3934749768955521E-2</v>
      </c>
      <c r="AGB53">
        <v>8.3393985243998825E-3</v>
      </c>
      <c r="AGD53">
        <v>2.1078015786559412E-3</v>
      </c>
      <c r="AGE53">
        <v>1.3535814699771951E-2</v>
      </c>
      <c r="AGF53">
        <v>4.708416344255624E-2</v>
      </c>
      <c r="AGG53">
        <v>5.0356234792153037E-2</v>
      </c>
      <c r="AGH53">
        <v>1.101003966820749E-2</v>
      </c>
      <c r="AGI53">
        <v>1.3122332445024551E-2</v>
      </c>
      <c r="AGJ53">
        <v>3.4542504652113511E-2</v>
      </c>
      <c r="AGK53">
        <v>1.323047603188254E-2</v>
      </c>
      <c r="AGL53">
        <v>2.2083643249125449E-2</v>
      </c>
      <c r="AGM53">
        <v>4.2263970772973627E-2</v>
      </c>
      <c r="AGN53">
        <v>1.547989794421128E-2</v>
      </c>
      <c r="AGO53">
        <v>4.750240898849247E-3</v>
      </c>
      <c r="AGP53">
        <v>5.862750849137361E-3</v>
      </c>
      <c r="AGQ53">
        <v>4.6442875702503777E-3</v>
      </c>
      <c r="AGR53">
        <v>2.5482128705789739E-2</v>
      </c>
      <c r="AGS53">
        <v>1.239961690629604E-2</v>
      </c>
      <c r="AGT53">
        <v>3.247612592459257E-3</v>
      </c>
      <c r="AGU53">
        <v>3.4192218029999691E-3</v>
      </c>
      <c r="AGV53">
        <v>5.6892806077457031E-2</v>
      </c>
      <c r="AGW53">
        <v>5.5025583973799433E-2</v>
      </c>
      <c r="AGX53">
        <v>6.3827973122845716E-2</v>
      </c>
      <c r="AGY53">
        <v>2.9229155498266469E-2</v>
      </c>
      <c r="AGZ53">
        <v>2.3225817623101441E-2</v>
      </c>
      <c r="AHA53">
        <v>1.1452114689544631E-2</v>
      </c>
      <c r="AHB53">
        <v>4.0933494796953534E-3</v>
      </c>
      <c r="AHC53">
        <v>6.2794079836741679E-2</v>
      </c>
      <c r="AHD53">
        <v>0.10790182227793541</v>
      </c>
      <c r="AHE53">
        <v>1.705280777695382E-2</v>
      </c>
      <c r="AHF53">
        <v>9.1981046688944957E-3</v>
      </c>
      <c r="AHG53">
        <v>6.2686218768729346E-2</v>
      </c>
      <c r="AHH53">
        <v>1.088783284048987E-2</v>
      </c>
      <c r="AHI53">
        <v>5.5843366866668381E-2</v>
      </c>
      <c r="AHJ53">
        <v>8.642362714561512E-2</v>
      </c>
      <c r="AHK53">
        <v>7.2935746328299349E-3</v>
      </c>
      <c r="AHL53">
        <v>2.5107057932377951E-2</v>
      </c>
      <c r="AHM53">
        <v>7.2036999422844892E-3</v>
      </c>
      <c r="AHN53">
        <v>2.0440371700143421E-2</v>
      </c>
      <c r="AHO53">
        <v>1.982599550163212E-2</v>
      </c>
      <c r="AHP53">
        <v>9.1875931406598371E-3</v>
      </c>
      <c r="AHQ53">
        <v>7.9802639089959368E-2</v>
      </c>
      <c r="AHR53">
        <v>2.413675005301285E-2</v>
      </c>
      <c r="AHS53">
        <v>5.2905299173516074E-3</v>
      </c>
      <c r="AHU53">
        <v>7.0431295451148816E-3</v>
      </c>
      <c r="AHV53">
        <v>9.7700848305311578E-3</v>
      </c>
      <c r="AHW53">
        <v>5.4539105708325498E-3</v>
      </c>
      <c r="AHX53">
        <v>1.504340233610435E-2</v>
      </c>
      <c r="AHY53">
        <v>4.2093861497359778E-3</v>
      </c>
      <c r="AHZ53">
        <v>4.9290530683524739E-3</v>
      </c>
      <c r="AIB53">
        <v>2.5520695001460109E-2</v>
      </c>
      <c r="AIC53">
        <v>5.6605309545611132E-2</v>
      </c>
      <c r="AID53">
        <v>0.10345242050266069</v>
      </c>
      <c r="AIE53">
        <v>3.2811377015794223E-2</v>
      </c>
      <c r="AIF53">
        <v>3.2680544771845101E-2</v>
      </c>
      <c r="AIG53">
        <v>5.0603537308917763E-2</v>
      </c>
      <c r="AIH53">
        <v>5.8333899772141339E-2</v>
      </c>
      <c r="AII53">
        <v>7.4160677452098409E-2</v>
      </c>
      <c r="AIJ53">
        <v>1.853248371727105E-2</v>
      </c>
      <c r="AIK53">
        <v>3.0679073916447239E-2</v>
      </c>
      <c r="AIL53">
        <v>1.109057505345761E-2</v>
      </c>
      <c r="AIM53">
        <v>1.9696276618825861E-2</v>
      </c>
      <c r="AIN53">
        <v>8.0629028772494463E-2</v>
      </c>
      <c r="AIO53">
        <v>1.816150181735892E-2</v>
      </c>
      <c r="AIP53">
        <v>7.9479409361681384E-3</v>
      </c>
      <c r="AIQ53">
        <v>1.8830652655665799E-2</v>
      </c>
      <c r="AIR53">
        <v>0.17369608919808779</v>
      </c>
      <c r="AIS53">
        <v>2.2600521051506749E-2</v>
      </c>
      <c r="AIT53">
        <v>3.2552196751221979E-3</v>
      </c>
      <c r="AIU53">
        <v>4.8201008590747142E-2</v>
      </c>
      <c r="AIV53">
        <v>4.4005095360005811E-3</v>
      </c>
      <c r="AIW53">
        <v>0.1129640675474385</v>
      </c>
      <c r="AIX53">
        <v>8.9771660273576484E-2</v>
      </c>
      <c r="AIY53">
        <v>1.043967485042048E-2</v>
      </c>
      <c r="AIZ53">
        <v>5.5588047553236632E-2</v>
      </c>
      <c r="AJA53">
        <v>5.6128541060536134E-3</v>
      </c>
      <c r="AJB53">
        <v>2.9833605744347111E-2</v>
      </c>
      <c r="AJC53">
        <v>1.452345917437111E-2</v>
      </c>
      <c r="AJD53">
        <v>4.0532772853221023E-2</v>
      </c>
      <c r="AJE53">
        <v>0.13868993530298501</v>
      </c>
      <c r="AJF53">
        <v>3.4250270404091181E-3</v>
      </c>
      <c r="AJG53">
        <v>5.100493402663385E-2</v>
      </c>
      <c r="AJH53">
        <v>1.331729002272144E-2</v>
      </c>
      <c r="AJI53">
        <v>3.570025425452181E-3</v>
      </c>
      <c r="AJJ53">
        <v>5.9023115315294571E-3</v>
      </c>
      <c r="AJK53">
        <v>1.029928737832932E-2</v>
      </c>
      <c r="AJM53">
        <v>6.0985440067196153E-2</v>
      </c>
      <c r="AJN53">
        <v>1.1665930117834469E-2</v>
      </c>
      <c r="AJO53">
        <v>1.1573777086659661E-2</v>
      </c>
      <c r="AJS53">
        <v>1.4580635140292689E-3</v>
      </c>
      <c r="AJT53">
        <v>0.54078174050287398</v>
      </c>
      <c r="AJU53">
        <v>3.9659327581596108E-3</v>
      </c>
      <c r="AJW53">
        <v>2.3958560770272271E-3</v>
      </c>
      <c r="AJZ53">
        <v>1.7331524531208401E-2</v>
      </c>
      <c r="AKA53">
        <v>6.661684224276393E-2</v>
      </c>
      <c r="AKB53">
        <v>3.7772037745370253E-2</v>
      </c>
      <c r="AKC53">
        <v>1.7595081674627169E-2</v>
      </c>
      <c r="AKD53">
        <v>1.343463640431199E-2</v>
      </c>
      <c r="AKE53">
        <v>3.985656057650945E-2</v>
      </c>
      <c r="AKF53">
        <v>7.1492050691463582E-2</v>
      </c>
      <c r="AKG53">
        <v>4.7362385874692617E-2</v>
      </c>
      <c r="AKH53">
        <v>3.6619165941552519E-2</v>
      </c>
      <c r="AKI53">
        <v>5.104848258222569E-2</v>
      </c>
      <c r="AKJ53">
        <v>1.0541744623979761E-2</v>
      </c>
      <c r="AKK53">
        <v>2.6602899006351731E-2</v>
      </c>
      <c r="AKL53">
        <v>2.1038779637020891E-2</v>
      </c>
      <c r="AKM53">
        <v>9.5509347118233293E-2</v>
      </c>
      <c r="AKN53">
        <v>1.51397396195454E-2</v>
      </c>
      <c r="AKO53">
        <v>4.5595609614529888E-2</v>
      </c>
      <c r="AKP53">
        <v>1.5722513665975161E-2</v>
      </c>
      <c r="AKQ53">
        <v>3.8747680487924928E-3</v>
      </c>
      <c r="AKR53">
        <v>1.4724118585411471E-2</v>
      </c>
      <c r="AKS53">
        <v>3.5578552939226231E-2</v>
      </c>
      <c r="AKT53">
        <v>1.042646975972031E-2</v>
      </c>
      <c r="AKV53">
        <v>5.5484899457941203E-3</v>
      </c>
      <c r="AKW53">
        <v>6.760980221135357E-2</v>
      </c>
      <c r="AKX53">
        <v>3.9746301361782178E-2</v>
      </c>
      <c r="AKY53">
        <v>1.1269253813559419E-2</v>
      </c>
      <c r="AKZ53">
        <v>0.15785557571143011</v>
      </c>
      <c r="ALA53">
        <v>3.1834913251550537E-2</v>
      </c>
      <c r="ALB53">
        <v>2.3014438019855889E-2</v>
      </c>
      <c r="ALC53">
        <v>9.7158392315223691E-2</v>
      </c>
      <c r="ALD53">
        <v>4.8120146044031524E-3</v>
      </c>
      <c r="ALE53">
        <v>2.3114506660299971E-2</v>
      </c>
      <c r="ALF53">
        <v>5.2579339708768331E-3</v>
      </c>
      <c r="ALG53">
        <v>8.6356430697537248E-2</v>
      </c>
      <c r="ALH53">
        <v>0.1083851045345736</v>
      </c>
      <c r="ALI53">
        <v>8.2247783360692162E-3</v>
      </c>
      <c r="ALJ53">
        <v>0.1094305092384571</v>
      </c>
      <c r="ALK53">
        <v>2.5249486338168141E-2</v>
      </c>
      <c r="ALL53">
        <v>4.7720260170586474E-3</v>
      </c>
      <c r="ALM53">
        <v>1.004787359268703E-2</v>
      </c>
      <c r="ALN53">
        <v>6.2738674228809454E-3</v>
      </c>
      <c r="ALP53">
        <v>8.8189568644068503E-2</v>
      </c>
      <c r="ALR53">
        <v>4.3732891291165303E-2</v>
      </c>
      <c r="ALS53">
        <v>2.8905410549528349E-2</v>
      </c>
      <c r="ALU53">
        <v>1.985736155350934E-3</v>
      </c>
      <c r="ALV53">
        <v>2.752880074810202E-3</v>
      </c>
      <c r="ALW53">
        <v>2.3467412078934991E-3</v>
      </c>
      <c r="ALX53">
        <v>0.45184660216532779</v>
      </c>
      <c r="ALY53">
        <v>9.4634475962054477E-3</v>
      </c>
      <c r="ALZ53">
        <v>2.7134759191178208E-3</v>
      </c>
      <c r="AMA53">
        <v>9.0319447868497278E-3</v>
      </c>
      <c r="AMB53">
        <v>1.866139929680474E-3</v>
      </c>
      <c r="AME53">
        <v>3.1214224272733131E-3</v>
      </c>
      <c r="AMF53">
        <v>5.9873653756264853E-3</v>
      </c>
      <c r="AMG53">
        <v>2.8828423691377729E-3</v>
      </c>
      <c r="AMK53">
        <v>1.4411229594962169E-2</v>
      </c>
      <c r="AML53">
        <v>1.635068498376492</v>
      </c>
      <c r="AMM53">
        <v>1.0618718170408039E-2</v>
      </c>
      <c r="AMN53">
        <v>1.153606585129973E-2</v>
      </c>
      <c r="AMO53">
        <v>1.732338479333935E-2</v>
      </c>
      <c r="AMP53">
        <v>2.9676268960732721E-2</v>
      </c>
      <c r="AMQ53">
        <v>2.7873622279252341E-2</v>
      </c>
      <c r="AMR53">
        <v>1.4777767627648561E-2</v>
      </c>
      <c r="AMS53">
        <v>3.3680959967418267E-2</v>
      </c>
      <c r="AMT53">
        <v>1.715924927160873E-2</v>
      </c>
      <c r="AMU53">
        <v>2.0467053502854181E-2</v>
      </c>
      <c r="AMV53">
        <v>3.6571534165639658E-2</v>
      </c>
      <c r="AMW53">
        <v>1.6398202842004411E-2</v>
      </c>
      <c r="AMX53">
        <v>6.3045333301342973E-2</v>
      </c>
      <c r="AMY53">
        <v>7.1025106646725794E-3</v>
      </c>
      <c r="AMZ53">
        <v>7.7580313676771651E-3</v>
      </c>
      <c r="ANA53">
        <v>2.3781024069096691E-2</v>
      </c>
      <c r="ANB53">
        <v>3.2920035191421658E-3</v>
      </c>
      <c r="ANC53">
        <v>1.704120839320521E-2</v>
      </c>
      <c r="ANE53">
        <v>4.9492634049785851E-3</v>
      </c>
      <c r="ANF53">
        <v>3.9938071491912126E-3</v>
      </c>
      <c r="ANG53">
        <v>5.6902326352985264E-3</v>
      </c>
      <c r="ANL53">
        <v>2.8612700286863021E-2</v>
      </c>
      <c r="ANM53">
        <v>4.114317732679762E-2</v>
      </c>
      <c r="ANN53">
        <v>7.8058013997417078E-3</v>
      </c>
      <c r="ANO53">
        <v>4.393926122747268E-2</v>
      </c>
      <c r="ANP53">
        <v>1.272999535135089E-2</v>
      </c>
      <c r="ANQ53">
        <v>3.9576576671173293E-2</v>
      </c>
      <c r="ANR53">
        <v>3.5618468464556803E-2</v>
      </c>
      <c r="ANS53">
        <v>3.696363615116213E-3</v>
      </c>
      <c r="ANT53">
        <v>6.5735498771991212E-3</v>
      </c>
      <c r="ANU53">
        <v>4.3512518833569028E-3</v>
      </c>
      <c r="ANV53">
        <v>9.6230068927548734E-2</v>
      </c>
      <c r="ANW53">
        <v>2.481321476057808E-2</v>
      </c>
      <c r="ANX53">
        <v>1.8383476234961262E-2</v>
      </c>
      <c r="ANY53">
        <v>0.1973704487100256</v>
      </c>
      <c r="ANZ53">
        <v>8.4743071058160282E-3</v>
      </c>
      <c r="AOB53">
        <v>6.8612124827409247E-3</v>
      </c>
      <c r="AOC53">
        <v>4.9585482852115498E-3</v>
      </c>
      <c r="AOD53">
        <v>3.223623858142228E-3</v>
      </c>
      <c r="AOE53">
        <v>4.2060538488095177E-2</v>
      </c>
      <c r="AOF53">
        <v>5.8341793396385913E-2</v>
      </c>
      <c r="AOG53">
        <v>2.180361764814052E-3</v>
      </c>
      <c r="AOH53">
        <v>9.9602620312293458E-2</v>
      </c>
      <c r="AOI53">
        <v>4.00841471406609E-2</v>
      </c>
      <c r="AOJ53">
        <v>3.9540445526993267E-3</v>
      </c>
      <c r="AOL53">
        <v>4.1077196987480734E-3</v>
      </c>
      <c r="AOM53">
        <v>7.0938726310224914E-3</v>
      </c>
      <c r="AON53">
        <v>2.333864800130158E-3</v>
      </c>
      <c r="AOO53">
        <v>2.0403533313029798E-3</v>
      </c>
      <c r="AOQ53">
        <v>2.040403978137258E-2</v>
      </c>
      <c r="AOR53">
        <v>2.340770302922443E-3</v>
      </c>
      <c r="AOS53">
        <v>1.7864021819444409E-2</v>
      </c>
      <c r="AOT53">
        <v>3.1379786769424461E-2</v>
      </c>
      <c r="AOU53">
        <v>4.8439694588993951E-3</v>
      </c>
      <c r="AOW53">
        <v>3.833083082827704E-3</v>
      </c>
      <c r="AOY53">
        <v>1.8280745689998349E-3</v>
      </c>
      <c r="APA53">
        <v>0.7133873784906033</v>
      </c>
      <c r="APB53">
        <v>5.402996027822099E-3</v>
      </c>
      <c r="APD53">
        <v>5.9853361559941204E-3</v>
      </c>
      <c r="APE53">
        <v>3.119016854474937E-3</v>
      </c>
      <c r="APF53">
        <v>1.968544788301422E-3</v>
      </c>
      <c r="APH53">
        <v>2.2202785476695922E-2</v>
      </c>
      <c r="API53">
        <v>1.4552851443156789E-2</v>
      </c>
      <c r="APL53">
        <v>9.8510923479936223E-3</v>
      </c>
      <c r="APM53">
        <v>3.5563478266695592E-2</v>
      </c>
      <c r="APQ53">
        <v>4.013791643057079E-3</v>
      </c>
      <c r="APR53">
        <v>2.1038622412659462E-3</v>
      </c>
      <c r="APS53">
        <v>1.4360653690695031</v>
      </c>
      <c r="APT53">
        <v>1.1811975570579111E-2</v>
      </c>
      <c r="APW53">
        <v>1.101005450772146E-2</v>
      </c>
      <c r="APY53">
        <v>2.9648040209288379E-2</v>
      </c>
      <c r="APZ53">
        <v>7.3070212235879298E-3</v>
      </c>
      <c r="AQA53">
        <v>8.042730892138741E-3</v>
      </c>
      <c r="AQB53">
        <v>8.1469483368658765E-3</v>
      </c>
      <c r="AQC53">
        <v>1.3479370166602029</v>
      </c>
      <c r="AQD53">
        <v>7.5555043799146824E-3</v>
      </c>
      <c r="AQE53">
        <v>1.3396559676024759E-2</v>
      </c>
      <c r="AQF53">
        <v>3.1437627010543111E-2</v>
      </c>
      <c r="AQG53">
        <v>8.7729767319970307E-3</v>
      </c>
      <c r="AQH53">
        <v>3.862352381735483E-3</v>
      </c>
      <c r="AQI53">
        <v>4.6795226615248368E-3</v>
      </c>
      <c r="AQJ53">
        <v>6.5342807623973388E-3</v>
      </c>
      <c r="AQL53">
        <v>2.3675153610181209E-3</v>
      </c>
      <c r="AQM53">
        <v>5.8307976979271817E-3</v>
      </c>
      <c r="AQO53">
        <v>1.6772570581568989E-3</v>
      </c>
      <c r="AQR53">
        <v>1.4199208805113619E-2</v>
      </c>
      <c r="AQS53">
        <v>3.7010669196064029E-2</v>
      </c>
      <c r="AQT53">
        <v>8.5152620194483726E-3</v>
      </c>
      <c r="AQU53">
        <v>7.6083597012184145E-2</v>
      </c>
      <c r="AQV53">
        <v>5.9611267303847103E-2</v>
      </c>
      <c r="AQW53">
        <v>5.0044276436493878E-3</v>
      </c>
      <c r="AQY53">
        <v>1.058192795538121E-2</v>
      </c>
      <c r="AQZ53">
        <v>5.827245646142086E-2</v>
      </c>
      <c r="ARA53">
        <v>9.1676485649000328E-2</v>
      </c>
      <c r="ARB53">
        <v>7.853910976918909E-3</v>
      </c>
      <c r="ARC53">
        <v>2.765944914530151E-3</v>
      </c>
      <c r="ARD53">
        <v>7.8038276272712152E-3</v>
      </c>
      <c r="ARE53">
        <v>2.35841996560656E-3</v>
      </c>
      <c r="ARF53">
        <v>5.732117454447557E-3</v>
      </c>
      <c r="ARG53">
        <v>8.3861491564060087E-3</v>
      </c>
      <c r="ARH53">
        <v>1.5847765056596411E-2</v>
      </c>
      <c r="ARI53">
        <v>0.26202791168373291</v>
      </c>
      <c r="ARJ53">
        <v>1.426387032813347E-2</v>
      </c>
      <c r="ARL53">
        <v>4.7527253131011953E-3</v>
      </c>
      <c r="ARM53">
        <v>5.0707313944094402E-3</v>
      </c>
      <c r="ARO53">
        <v>5.0991392356981181E-3</v>
      </c>
      <c r="ARP53">
        <v>7.2029500085733127E-3</v>
      </c>
      <c r="ARQ53">
        <v>4.5484130803097912E-3</v>
      </c>
      <c r="ARR53">
        <v>8.5960426147989211E-2</v>
      </c>
      <c r="ARS53">
        <v>4.254034304751958E-2</v>
      </c>
      <c r="ART53">
        <v>1.4189642210355269E-3</v>
      </c>
      <c r="ARV53">
        <v>4.456249075284688E-3</v>
      </c>
      <c r="ARW53">
        <v>3.4174980504654111E-3</v>
      </c>
      <c r="ASA53">
        <v>1.418951886682969E-4</v>
      </c>
      <c r="ASB53">
        <v>5.271542107171988E-3</v>
      </c>
      <c r="ASC53">
        <v>3.202275108164961E-3</v>
      </c>
      <c r="ASE53">
        <v>2.8700731581295252E-2</v>
      </c>
      <c r="ASF53">
        <v>9.8683525348032299E-3</v>
      </c>
      <c r="ASJ53">
        <v>7.463335717274853E-3</v>
      </c>
      <c r="ASL53">
        <v>2.9899413726424639E-2</v>
      </c>
      <c r="ASM53">
        <v>3.4558147665605582E-2</v>
      </c>
      <c r="ASO53">
        <v>0.56402635719797278</v>
      </c>
      <c r="ASP53">
        <v>1.797916721537168E-2</v>
      </c>
      <c r="ASQ53">
        <v>4.470427195133274E-3</v>
      </c>
      <c r="AST53">
        <v>3.9891129603266597E-3</v>
      </c>
      <c r="ASU53">
        <v>4.3120802931775962E-3</v>
      </c>
      <c r="ASV53">
        <v>4.2603498805500262E-3</v>
      </c>
      <c r="ASX53">
        <v>1.57348230890525E-2</v>
      </c>
      <c r="ASY53">
        <v>2.991497129665763E-3</v>
      </c>
      <c r="ATD53">
        <v>4.7321151889104768E-2</v>
      </c>
      <c r="ATH53">
        <v>8.2063792028102111E-3</v>
      </c>
      <c r="ATI53">
        <v>0.84540559025011097</v>
      </c>
      <c r="ATJ53">
        <v>2.988796058888735E-2</v>
      </c>
      <c r="ATK53">
        <v>9.2379838029293948E-3</v>
      </c>
      <c r="ATM53">
        <v>4.6346546984641808E-3</v>
      </c>
      <c r="ATO53">
        <v>2.5544762123767681E-3</v>
      </c>
      <c r="ATR53">
        <v>8.5512519938253512E-3</v>
      </c>
      <c r="ATT53">
        <v>9.733307519584098E-3</v>
      </c>
      <c r="ATU53">
        <v>1.0776728843620379E-2</v>
      </c>
      <c r="ATV53">
        <v>3.1720555356206949E-3</v>
      </c>
      <c r="ATW53">
        <v>2.5987145772365791E-3</v>
      </c>
      <c r="ATX53">
        <v>3.5286100218423909E-3</v>
      </c>
      <c r="ATY53">
        <v>5.6128546348323894E-3</v>
      </c>
      <c r="ATZ53">
        <v>4.8260478607823681E-3</v>
      </c>
      <c r="AUC53">
        <v>1.6367283909093332E-2</v>
      </c>
      <c r="AUD53">
        <v>3.3888152803013909E-3</v>
      </c>
      <c r="AUE53">
        <v>1.9656014551637361E-3</v>
      </c>
      <c r="AUF53">
        <v>6.4030221555685897E-3</v>
      </c>
      <c r="AUG53">
        <v>2.9110834381828429E-3</v>
      </c>
      <c r="AUH53">
        <v>4.3587274074666687E-3</v>
      </c>
      <c r="AUJ53">
        <v>6.2484354410573496E-3</v>
      </c>
      <c r="AUK53">
        <v>3.594657591782225E-3</v>
      </c>
      <c r="AUL53">
        <v>2.6366863742838501E-3</v>
      </c>
      <c r="AUM53">
        <v>3.283922645894272E-3</v>
      </c>
      <c r="AUQ53">
        <v>2.1702725793321101E-3</v>
      </c>
      <c r="AUS53">
        <v>4.7677577788303302E-3</v>
      </c>
      <c r="AUV53">
        <v>1.4358095534005579E-3</v>
      </c>
      <c r="AUZ53">
        <v>1.3739335451314699E-2</v>
      </c>
      <c r="AVA53">
        <v>1.323076133081818E-3</v>
      </c>
      <c r="AVI53">
        <v>2.1168399271007392E-3</v>
      </c>
      <c r="AVK53">
        <v>5.3414182295384756E-3</v>
      </c>
      <c r="AVL53">
        <v>1.910306626791203E-3</v>
      </c>
      <c r="AVM53">
        <v>1.7973786789347829E-2</v>
      </c>
      <c r="AVN53">
        <v>8.233197430179372E-4</v>
      </c>
      <c r="AVO53">
        <v>0.22298181829082589</v>
      </c>
      <c r="AVP53">
        <v>0.41820689945683981</v>
      </c>
      <c r="AVW53">
        <v>1.965273429961255E-3</v>
      </c>
      <c r="AVX53">
        <v>3.1719848191947208E-3</v>
      </c>
      <c r="AVY53">
        <v>8.3231334904889428E-3</v>
      </c>
      <c r="AVZ53">
        <v>2.0989649749072841E-2</v>
      </c>
      <c r="AWA53">
        <v>0.13537559609789429</v>
      </c>
      <c r="AWK53">
        <v>0.43817161511437552</v>
      </c>
      <c r="AWR53">
        <v>1.109423001812424E-2</v>
      </c>
      <c r="AWS53">
        <v>5.1052805488006076E-3</v>
      </c>
      <c r="AWU53">
        <v>1.2981622067482019E-3</v>
      </c>
      <c r="AWZ53">
        <v>3.347282492734794E-3</v>
      </c>
      <c r="AXA53">
        <v>1.294083466061169E-2</v>
      </c>
      <c r="AXB53">
        <v>0.1164766077398354</v>
      </c>
      <c r="AXC53">
        <v>0.20403677916706089</v>
      </c>
      <c r="AXG53">
        <v>7.9781925259949562E-3</v>
      </c>
      <c r="AXH53">
        <v>2.710362685682382E-3</v>
      </c>
      <c r="AXI53">
        <v>6.9942222875992902E-2</v>
      </c>
      <c r="AXM53">
        <v>2.163044223828479E-3</v>
      </c>
      <c r="AXN53">
        <v>0.42262720618041882</v>
      </c>
      <c r="AXO53">
        <v>9.4048783280488799E-3</v>
      </c>
      <c r="AXR53">
        <v>1.8381046057782771E-3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Z53"/>
  <sheetViews>
    <sheetView workbookViewId="0"/>
  </sheetViews>
  <sheetFormatPr defaultRowHeight="15" x14ac:dyDescent="0.25"/>
  <sheetData>
    <row r="1" spans="1:36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1398</v>
      </c>
      <c r="I1" s="1" t="s">
        <v>1399</v>
      </c>
      <c r="J1" s="1" t="s">
        <v>1400</v>
      </c>
      <c r="K1" s="1" t="s">
        <v>1401</v>
      </c>
      <c r="L1" s="1" t="s">
        <v>1402</v>
      </c>
      <c r="M1" s="1" t="s">
        <v>1403</v>
      </c>
      <c r="N1" s="1" t="s">
        <v>1404</v>
      </c>
      <c r="O1" s="1" t="s">
        <v>1405</v>
      </c>
      <c r="P1" s="1" t="s">
        <v>1406</v>
      </c>
      <c r="Q1" s="1" t="s">
        <v>1407</v>
      </c>
      <c r="R1" s="1" t="s">
        <v>1408</v>
      </c>
      <c r="S1" s="1" t="s">
        <v>1409</v>
      </c>
      <c r="T1" s="1" t="s">
        <v>1410</v>
      </c>
      <c r="U1" s="1" t="s">
        <v>1411</v>
      </c>
      <c r="V1" s="1" t="s">
        <v>1412</v>
      </c>
      <c r="W1" s="1" t="s">
        <v>1413</v>
      </c>
      <c r="X1" s="1" t="s">
        <v>1414</v>
      </c>
      <c r="Y1" s="1" t="s">
        <v>1415</v>
      </c>
      <c r="Z1" s="1" t="s">
        <v>1416</v>
      </c>
      <c r="AA1" s="1" t="s">
        <v>1417</v>
      </c>
      <c r="AB1" s="1" t="s">
        <v>1418</v>
      </c>
      <c r="AC1" s="1" t="s">
        <v>1419</v>
      </c>
      <c r="AD1" s="1" t="s">
        <v>1420</v>
      </c>
      <c r="AE1" s="1" t="s">
        <v>1421</v>
      </c>
      <c r="AF1" s="1" t="s">
        <v>1422</v>
      </c>
      <c r="AG1" s="1" t="s">
        <v>1423</v>
      </c>
      <c r="AH1" s="1" t="s">
        <v>1424</v>
      </c>
      <c r="AI1" s="1" t="s">
        <v>1425</v>
      </c>
      <c r="AJ1" s="1" t="s">
        <v>1426</v>
      </c>
      <c r="AK1" s="1" t="s">
        <v>1427</v>
      </c>
      <c r="AL1" s="1" t="s">
        <v>1428</v>
      </c>
      <c r="AM1" s="1" t="s">
        <v>1429</v>
      </c>
      <c r="AN1" s="1" t="s">
        <v>1430</v>
      </c>
      <c r="AO1" s="1" t="s">
        <v>1431</v>
      </c>
      <c r="AP1" s="1" t="s">
        <v>1432</v>
      </c>
      <c r="AQ1" s="1" t="s">
        <v>1433</v>
      </c>
      <c r="AR1" s="1" t="s">
        <v>1434</v>
      </c>
      <c r="AS1" s="1" t="s">
        <v>1435</v>
      </c>
      <c r="AT1" s="1" t="s">
        <v>1436</v>
      </c>
      <c r="AU1" s="1" t="s">
        <v>1437</v>
      </c>
      <c r="AV1" s="1" t="s">
        <v>1438</v>
      </c>
      <c r="AW1" s="1" t="s">
        <v>1439</v>
      </c>
      <c r="AX1" s="1" t="s">
        <v>1440</v>
      </c>
      <c r="AY1" s="1" t="s">
        <v>1441</v>
      </c>
      <c r="AZ1" s="1" t="s">
        <v>1442</v>
      </c>
      <c r="BA1" s="1" t="s">
        <v>1443</v>
      </c>
      <c r="BB1" s="1" t="s">
        <v>1444</v>
      </c>
      <c r="BC1" s="1" t="s">
        <v>1445</v>
      </c>
      <c r="BD1" s="1" t="s">
        <v>1446</v>
      </c>
      <c r="BE1" s="1" t="s">
        <v>1447</v>
      </c>
      <c r="BF1" s="1" t="s">
        <v>1448</v>
      </c>
      <c r="BG1" s="1" t="s">
        <v>1449</v>
      </c>
      <c r="BH1" s="1" t="s">
        <v>1450</v>
      </c>
      <c r="BI1" s="1" t="s">
        <v>1451</v>
      </c>
      <c r="BJ1" s="1" t="s">
        <v>1452</v>
      </c>
      <c r="BK1" s="1" t="s">
        <v>1453</v>
      </c>
      <c r="BL1" s="1" t="s">
        <v>1454</v>
      </c>
      <c r="BM1" s="1" t="s">
        <v>1455</v>
      </c>
      <c r="BN1" s="1" t="s">
        <v>1456</v>
      </c>
      <c r="BO1" s="1" t="s">
        <v>1457</v>
      </c>
      <c r="BP1" s="1" t="s">
        <v>1458</v>
      </c>
      <c r="BQ1" s="1" t="s">
        <v>1459</v>
      </c>
      <c r="BR1" s="1" t="s">
        <v>1460</v>
      </c>
      <c r="BS1" s="1" t="s">
        <v>1461</v>
      </c>
      <c r="BT1" s="1" t="s">
        <v>1462</v>
      </c>
      <c r="BU1" s="1" t="s">
        <v>1463</v>
      </c>
      <c r="BV1" s="1" t="s">
        <v>1464</v>
      </c>
      <c r="BW1" s="1" t="s">
        <v>1465</v>
      </c>
      <c r="BX1" s="1" t="s">
        <v>1466</v>
      </c>
      <c r="BY1" s="1" t="s">
        <v>1467</v>
      </c>
      <c r="BZ1" s="1" t="s">
        <v>1468</v>
      </c>
      <c r="CA1" s="1" t="s">
        <v>1469</v>
      </c>
      <c r="CB1" s="1" t="s">
        <v>1470</v>
      </c>
      <c r="CC1" s="1" t="s">
        <v>1471</v>
      </c>
      <c r="CD1" s="1" t="s">
        <v>1472</v>
      </c>
      <c r="CE1" s="1" t="s">
        <v>1473</v>
      </c>
      <c r="CF1" s="1" t="s">
        <v>1474</v>
      </c>
      <c r="CG1" s="1" t="s">
        <v>1475</v>
      </c>
      <c r="CH1" s="1" t="s">
        <v>1476</v>
      </c>
      <c r="CI1" s="1" t="s">
        <v>1477</v>
      </c>
      <c r="CJ1" s="1" t="s">
        <v>1478</v>
      </c>
      <c r="CK1" s="1" t="s">
        <v>1479</v>
      </c>
      <c r="CL1" s="1" t="s">
        <v>1480</v>
      </c>
      <c r="CM1" s="1" t="s">
        <v>1481</v>
      </c>
      <c r="CN1" s="1" t="s">
        <v>1482</v>
      </c>
      <c r="CO1" s="1" t="s">
        <v>1483</v>
      </c>
      <c r="CP1" s="1" t="s">
        <v>1484</v>
      </c>
      <c r="CQ1" s="1" t="s">
        <v>1485</v>
      </c>
      <c r="CR1" s="1" t="s">
        <v>1486</v>
      </c>
      <c r="CS1" s="1" t="s">
        <v>1487</v>
      </c>
      <c r="CT1" s="1" t="s">
        <v>1488</v>
      </c>
      <c r="CU1" s="1" t="s">
        <v>1489</v>
      </c>
      <c r="CV1" s="1" t="s">
        <v>1490</v>
      </c>
      <c r="CW1" s="1" t="s">
        <v>1491</v>
      </c>
      <c r="CX1" s="1" t="s">
        <v>1492</v>
      </c>
      <c r="CY1" s="1" t="s">
        <v>1493</v>
      </c>
      <c r="CZ1" s="1" t="s">
        <v>1494</v>
      </c>
      <c r="DA1" s="1" t="s">
        <v>1495</v>
      </c>
      <c r="DB1" s="1" t="s">
        <v>1496</v>
      </c>
      <c r="DC1" s="1" t="s">
        <v>1497</v>
      </c>
      <c r="DD1" s="1" t="s">
        <v>1498</v>
      </c>
      <c r="DE1" s="1" t="s">
        <v>1499</v>
      </c>
      <c r="DF1" s="1" t="s">
        <v>1500</v>
      </c>
      <c r="DG1" s="1" t="s">
        <v>1501</v>
      </c>
      <c r="DH1" s="1" t="s">
        <v>1502</v>
      </c>
      <c r="DI1" s="1" t="s">
        <v>1503</v>
      </c>
      <c r="DJ1" s="1" t="s">
        <v>1504</v>
      </c>
      <c r="DK1" s="1" t="s">
        <v>1505</v>
      </c>
      <c r="DL1" s="1" t="s">
        <v>1506</v>
      </c>
      <c r="DM1" s="1" t="s">
        <v>1507</v>
      </c>
      <c r="DN1" s="1" t="s">
        <v>1508</v>
      </c>
      <c r="DO1" s="1" t="s">
        <v>1509</v>
      </c>
      <c r="DP1" s="1" t="s">
        <v>1510</v>
      </c>
      <c r="DQ1" s="1" t="s">
        <v>1511</v>
      </c>
      <c r="DR1" s="1" t="s">
        <v>1512</v>
      </c>
      <c r="DS1" s="1" t="s">
        <v>1513</v>
      </c>
      <c r="DT1" s="1" t="s">
        <v>1514</v>
      </c>
      <c r="DU1" s="1" t="s">
        <v>1515</v>
      </c>
      <c r="DV1" s="1" t="s">
        <v>1516</v>
      </c>
      <c r="DW1" s="1" t="s">
        <v>1517</v>
      </c>
      <c r="DX1" s="1" t="s">
        <v>1518</v>
      </c>
      <c r="DY1" s="1" t="s">
        <v>1519</v>
      </c>
      <c r="DZ1" s="1" t="s">
        <v>1520</v>
      </c>
      <c r="EA1" s="1" t="s">
        <v>1521</v>
      </c>
      <c r="EB1" s="1" t="s">
        <v>1522</v>
      </c>
      <c r="EC1" s="1" t="s">
        <v>1523</v>
      </c>
      <c r="ED1" s="1" t="s">
        <v>1524</v>
      </c>
      <c r="EE1" s="1" t="s">
        <v>1525</v>
      </c>
      <c r="EF1" s="1" t="s">
        <v>1526</v>
      </c>
      <c r="EG1" s="1" t="s">
        <v>1527</v>
      </c>
      <c r="EH1" s="1" t="s">
        <v>1528</v>
      </c>
      <c r="EI1" s="1" t="s">
        <v>1529</v>
      </c>
      <c r="EJ1" s="1" t="s">
        <v>1530</v>
      </c>
      <c r="EK1" s="1" t="s">
        <v>1531</v>
      </c>
      <c r="EL1" s="1" t="s">
        <v>1532</v>
      </c>
      <c r="EM1" s="1" t="s">
        <v>1533</v>
      </c>
      <c r="EN1" s="1" t="s">
        <v>1534</v>
      </c>
      <c r="EO1" s="1" t="s">
        <v>1535</v>
      </c>
      <c r="EP1" s="1" t="s">
        <v>1536</v>
      </c>
      <c r="EQ1" s="1" t="s">
        <v>1537</v>
      </c>
      <c r="ER1" s="1" t="s">
        <v>1538</v>
      </c>
      <c r="ES1" s="1" t="s">
        <v>1539</v>
      </c>
      <c r="ET1" s="1" t="s">
        <v>1540</v>
      </c>
      <c r="EU1" s="1" t="s">
        <v>1541</v>
      </c>
      <c r="EV1" s="1" t="s">
        <v>1542</v>
      </c>
      <c r="EW1" s="1" t="s">
        <v>1543</v>
      </c>
      <c r="EX1" s="1" t="s">
        <v>1544</v>
      </c>
      <c r="EY1" s="1" t="s">
        <v>1545</v>
      </c>
      <c r="EZ1" s="1" t="s">
        <v>1546</v>
      </c>
      <c r="FA1" s="1" t="s">
        <v>1547</v>
      </c>
      <c r="FB1" s="1" t="s">
        <v>1548</v>
      </c>
      <c r="FC1" s="1" t="s">
        <v>1549</v>
      </c>
      <c r="FD1" s="1" t="s">
        <v>1550</v>
      </c>
      <c r="FE1" s="1" t="s">
        <v>1551</v>
      </c>
      <c r="FF1" s="1" t="s">
        <v>1552</v>
      </c>
      <c r="FG1" s="1" t="s">
        <v>1553</v>
      </c>
      <c r="FH1" s="1" t="s">
        <v>1554</v>
      </c>
      <c r="FI1" s="1" t="s">
        <v>1555</v>
      </c>
      <c r="FJ1" s="1" t="s">
        <v>1556</v>
      </c>
      <c r="FK1" s="1" t="s">
        <v>1557</v>
      </c>
      <c r="FL1" s="1" t="s">
        <v>1558</v>
      </c>
      <c r="FM1" s="1" t="s">
        <v>1559</v>
      </c>
      <c r="FN1" s="1" t="s">
        <v>1560</v>
      </c>
      <c r="FO1" s="1" t="s">
        <v>1561</v>
      </c>
      <c r="FP1" s="1" t="s">
        <v>1562</v>
      </c>
      <c r="FQ1" s="1" t="s">
        <v>1563</v>
      </c>
      <c r="FR1" s="1" t="s">
        <v>1564</v>
      </c>
      <c r="FS1" s="1" t="s">
        <v>1565</v>
      </c>
      <c r="FT1" s="1" t="s">
        <v>1566</v>
      </c>
      <c r="FU1" s="1" t="s">
        <v>1567</v>
      </c>
      <c r="FV1" s="1" t="s">
        <v>1568</v>
      </c>
      <c r="FW1" s="1" t="s">
        <v>1569</v>
      </c>
      <c r="FX1" s="1" t="s">
        <v>1570</v>
      </c>
      <c r="FY1" s="1" t="s">
        <v>1571</v>
      </c>
      <c r="FZ1" s="1" t="s">
        <v>1572</v>
      </c>
      <c r="GA1" s="1" t="s">
        <v>1573</v>
      </c>
      <c r="GB1" s="1" t="s">
        <v>1574</v>
      </c>
      <c r="GC1" s="1" t="s">
        <v>1575</v>
      </c>
      <c r="GD1" s="1" t="s">
        <v>1576</v>
      </c>
      <c r="GE1" s="1" t="s">
        <v>1577</v>
      </c>
      <c r="GF1" s="1" t="s">
        <v>1578</v>
      </c>
      <c r="GG1" s="1" t="s">
        <v>1579</v>
      </c>
      <c r="GH1" s="1" t="s">
        <v>1580</v>
      </c>
      <c r="GI1" s="1" t="s">
        <v>1581</v>
      </c>
      <c r="GJ1" s="1" t="s">
        <v>1582</v>
      </c>
      <c r="GK1" s="1" t="s">
        <v>1583</v>
      </c>
      <c r="GL1" s="1" t="s">
        <v>1584</v>
      </c>
      <c r="GM1" s="1" t="s">
        <v>1585</v>
      </c>
      <c r="GN1" s="1" t="s">
        <v>1586</v>
      </c>
      <c r="GO1" s="1" t="s">
        <v>1587</v>
      </c>
      <c r="GP1" s="1" t="s">
        <v>1588</v>
      </c>
      <c r="GQ1" s="1" t="s">
        <v>1589</v>
      </c>
      <c r="GR1" s="1" t="s">
        <v>1590</v>
      </c>
      <c r="GS1" s="1" t="s">
        <v>1591</v>
      </c>
      <c r="GT1" s="1" t="s">
        <v>1592</v>
      </c>
      <c r="GU1" s="1" t="s">
        <v>1593</v>
      </c>
      <c r="GV1" s="1" t="s">
        <v>1594</v>
      </c>
      <c r="GW1" s="1" t="s">
        <v>1595</v>
      </c>
      <c r="GX1" s="1" t="s">
        <v>1596</v>
      </c>
      <c r="GY1" s="1" t="s">
        <v>1597</v>
      </c>
      <c r="GZ1" s="1" t="s">
        <v>1598</v>
      </c>
      <c r="HA1" s="1" t="s">
        <v>1599</v>
      </c>
      <c r="HB1" s="1" t="s">
        <v>1600</v>
      </c>
      <c r="HC1" s="1" t="s">
        <v>1601</v>
      </c>
      <c r="HD1" s="1" t="s">
        <v>1602</v>
      </c>
      <c r="HE1" s="1" t="s">
        <v>1603</v>
      </c>
      <c r="HF1" s="1" t="s">
        <v>1604</v>
      </c>
      <c r="HG1" s="1" t="s">
        <v>1605</v>
      </c>
      <c r="HH1" s="1" t="s">
        <v>1606</v>
      </c>
      <c r="HI1" s="1" t="s">
        <v>1607</v>
      </c>
      <c r="HJ1" s="1" t="s">
        <v>1608</v>
      </c>
      <c r="HK1" s="1" t="s">
        <v>1609</v>
      </c>
      <c r="HL1" s="1" t="s">
        <v>1610</v>
      </c>
      <c r="HM1" s="1" t="s">
        <v>1611</v>
      </c>
      <c r="HN1" s="1" t="s">
        <v>1612</v>
      </c>
      <c r="HO1" s="1" t="s">
        <v>1613</v>
      </c>
      <c r="HP1" s="1" t="s">
        <v>1614</v>
      </c>
      <c r="HQ1" s="1" t="s">
        <v>1615</v>
      </c>
      <c r="HR1" s="1" t="s">
        <v>1616</v>
      </c>
      <c r="HS1" s="1" t="s">
        <v>1617</v>
      </c>
      <c r="HT1" s="1" t="s">
        <v>1618</v>
      </c>
      <c r="HU1" s="1" t="s">
        <v>1619</v>
      </c>
      <c r="HV1" s="1" t="s">
        <v>1620</v>
      </c>
      <c r="HW1" s="1" t="s">
        <v>1621</v>
      </c>
      <c r="HX1" s="1" t="s">
        <v>1622</v>
      </c>
      <c r="HY1" s="1" t="s">
        <v>1623</v>
      </c>
      <c r="HZ1" s="1" t="s">
        <v>1624</v>
      </c>
      <c r="IA1" s="1" t="s">
        <v>1625</v>
      </c>
      <c r="IB1" s="1" t="s">
        <v>1626</v>
      </c>
      <c r="IC1" s="1" t="s">
        <v>1627</v>
      </c>
      <c r="ID1" s="1" t="s">
        <v>1628</v>
      </c>
      <c r="IE1" s="1" t="s">
        <v>1629</v>
      </c>
      <c r="IF1" s="1" t="s">
        <v>1630</v>
      </c>
      <c r="IG1" s="1" t="s">
        <v>1631</v>
      </c>
      <c r="IH1" s="1" t="s">
        <v>1632</v>
      </c>
      <c r="II1" s="1" t="s">
        <v>1633</v>
      </c>
      <c r="IJ1" s="1" t="s">
        <v>1634</v>
      </c>
      <c r="IK1" s="1" t="s">
        <v>1635</v>
      </c>
      <c r="IL1" s="1" t="s">
        <v>1636</v>
      </c>
      <c r="IM1" s="1" t="s">
        <v>1637</v>
      </c>
      <c r="IN1" s="1" t="s">
        <v>1638</v>
      </c>
      <c r="IO1" s="1" t="s">
        <v>1639</v>
      </c>
      <c r="IP1" s="1" t="s">
        <v>1640</v>
      </c>
      <c r="IQ1" s="1" t="s">
        <v>1641</v>
      </c>
      <c r="IR1" s="1" t="s">
        <v>1642</v>
      </c>
      <c r="IS1" s="1" t="s">
        <v>1643</v>
      </c>
      <c r="IT1" s="1" t="s">
        <v>1644</v>
      </c>
      <c r="IU1" s="1" t="s">
        <v>1645</v>
      </c>
      <c r="IV1" s="1" t="s">
        <v>1646</v>
      </c>
      <c r="IW1" s="1" t="s">
        <v>1647</v>
      </c>
      <c r="IX1" s="1" t="s">
        <v>1648</v>
      </c>
      <c r="IY1" s="1" t="s">
        <v>1649</v>
      </c>
      <c r="IZ1" s="1" t="s">
        <v>1650</v>
      </c>
      <c r="JA1" s="1" t="s">
        <v>1651</v>
      </c>
      <c r="JB1" s="1" t="s">
        <v>1652</v>
      </c>
      <c r="JC1" s="1" t="s">
        <v>1653</v>
      </c>
      <c r="JD1" s="1" t="s">
        <v>1654</v>
      </c>
      <c r="JE1" s="1" t="s">
        <v>1655</v>
      </c>
      <c r="JF1" s="1" t="s">
        <v>1656</v>
      </c>
      <c r="JG1" s="1" t="s">
        <v>1657</v>
      </c>
      <c r="JH1" s="1" t="s">
        <v>1658</v>
      </c>
      <c r="JI1" s="1" t="s">
        <v>1659</v>
      </c>
      <c r="JJ1" s="1" t="s">
        <v>1660</v>
      </c>
      <c r="JK1" s="1" t="s">
        <v>1661</v>
      </c>
      <c r="JL1" s="1" t="s">
        <v>1662</v>
      </c>
      <c r="JM1" s="1" t="s">
        <v>1663</v>
      </c>
      <c r="JN1" s="1" t="s">
        <v>1664</v>
      </c>
      <c r="JO1" s="1" t="s">
        <v>1665</v>
      </c>
      <c r="JP1" s="1" t="s">
        <v>1666</v>
      </c>
      <c r="JQ1" s="1" t="s">
        <v>1667</v>
      </c>
      <c r="JR1" s="1" t="s">
        <v>1668</v>
      </c>
      <c r="JS1" s="1" t="s">
        <v>1669</v>
      </c>
      <c r="JT1" s="1" t="s">
        <v>1670</v>
      </c>
      <c r="JU1" s="1" t="s">
        <v>1671</v>
      </c>
      <c r="JV1" s="1" t="s">
        <v>1672</v>
      </c>
      <c r="JW1" s="1" t="s">
        <v>1673</v>
      </c>
      <c r="JX1" s="1" t="s">
        <v>1674</v>
      </c>
      <c r="JY1" s="1" t="s">
        <v>1675</v>
      </c>
      <c r="JZ1" s="1" t="s">
        <v>1676</v>
      </c>
      <c r="KA1" s="1" t="s">
        <v>1677</v>
      </c>
      <c r="KB1" s="1" t="s">
        <v>1678</v>
      </c>
      <c r="KC1" s="1" t="s">
        <v>1679</v>
      </c>
      <c r="KD1" s="1" t="s">
        <v>1680</v>
      </c>
      <c r="KE1" s="1" t="s">
        <v>1681</v>
      </c>
      <c r="KF1" s="1" t="s">
        <v>1682</v>
      </c>
      <c r="KG1" s="1" t="s">
        <v>1683</v>
      </c>
      <c r="KH1" s="1" t="s">
        <v>1684</v>
      </c>
      <c r="KI1" s="1" t="s">
        <v>1685</v>
      </c>
      <c r="KJ1" s="1" t="s">
        <v>1686</v>
      </c>
      <c r="KK1" s="1" t="s">
        <v>1687</v>
      </c>
      <c r="KL1" s="1" t="s">
        <v>1688</v>
      </c>
      <c r="KM1" s="1" t="s">
        <v>1689</v>
      </c>
      <c r="KN1" s="1" t="s">
        <v>1690</v>
      </c>
      <c r="KO1" s="1" t="s">
        <v>1691</v>
      </c>
      <c r="KP1" s="1" t="s">
        <v>1692</v>
      </c>
      <c r="KQ1" s="1" t="s">
        <v>1693</v>
      </c>
      <c r="KR1" s="1" t="s">
        <v>1694</v>
      </c>
      <c r="KS1" s="1" t="s">
        <v>1695</v>
      </c>
      <c r="KT1" s="1" t="s">
        <v>1696</v>
      </c>
      <c r="KU1" s="1" t="s">
        <v>1697</v>
      </c>
      <c r="KV1" s="1" t="s">
        <v>1698</v>
      </c>
      <c r="KW1" s="1" t="s">
        <v>1699</v>
      </c>
      <c r="KX1" s="1" t="s">
        <v>1700</v>
      </c>
      <c r="KY1" s="1" t="s">
        <v>1701</v>
      </c>
      <c r="KZ1" s="1" t="s">
        <v>1702</v>
      </c>
      <c r="LA1" s="1" t="s">
        <v>1703</v>
      </c>
      <c r="LB1" s="1" t="s">
        <v>1704</v>
      </c>
      <c r="LC1" s="1" t="s">
        <v>1705</v>
      </c>
      <c r="LD1" s="1" t="s">
        <v>1706</v>
      </c>
      <c r="LE1" s="1" t="s">
        <v>1707</v>
      </c>
      <c r="LF1" s="1" t="s">
        <v>1708</v>
      </c>
      <c r="LG1" s="1" t="s">
        <v>1709</v>
      </c>
      <c r="LH1" s="1" t="s">
        <v>1710</v>
      </c>
      <c r="LI1" s="1" t="s">
        <v>1711</v>
      </c>
      <c r="LJ1" s="1" t="s">
        <v>1712</v>
      </c>
      <c r="LK1" s="1" t="s">
        <v>1713</v>
      </c>
      <c r="LL1" s="1" t="s">
        <v>1714</v>
      </c>
      <c r="LM1" s="1" t="s">
        <v>1715</v>
      </c>
      <c r="LN1" s="1" t="s">
        <v>1716</v>
      </c>
      <c r="LO1" s="1" t="s">
        <v>1717</v>
      </c>
      <c r="LP1" s="1" t="s">
        <v>1718</v>
      </c>
      <c r="LQ1" s="1" t="s">
        <v>1719</v>
      </c>
      <c r="LR1" s="1" t="s">
        <v>1720</v>
      </c>
      <c r="LS1" s="1" t="s">
        <v>1721</v>
      </c>
      <c r="LT1" s="1" t="s">
        <v>1722</v>
      </c>
      <c r="LU1" s="1" t="s">
        <v>1723</v>
      </c>
      <c r="LV1" s="1" t="s">
        <v>1724</v>
      </c>
      <c r="LW1" s="1" t="s">
        <v>1725</v>
      </c>
      <c r="LX1" s="1" t="s">
        <v>1726</v>
      </c>
      <c r="LY1" s="1" t="s">
        <v>1727</v>
      </c>
      <c r="LZ1" s="1" t="s">
        <v>1728</v>
      </c>
      <c r="MA1" s="1" t="s">
        <v>1729</v>
      </c>
      <c r="MB1" s="1" t="s">
        <v>1730</v>
      </c>
      <c r="MC1" s="1" t="s">
        <v>1731</v>
      </c>
      <c r="MD1" s="1" t="s">
        <v>1732</v>
      </c>
      <c r="ME1" s="1" t="s">
        <v>1733</v>
      </c>
      <c r="MF1" s="1" t="s">
        <v>1734</v>
      </c>
      <c r="MG1" s="1" t="s">
        <v>1735</v>
      </c>
      <c r="MH1" s="1" t="s">
        <v>1736</v>
      </c>
      <c r="MI1" s="1" t="s">
        <v>1737</v>
      </c>
      <c r="MJ1" s="1" t="s">
        <v>1738</v>
      </c>
      <c r="MK1" s="1" t="s">
        <v>1739</v>
      </c>
      <c r="ML1" s="1" t="s">
        <v>1740</v>
      </c>
      <c r="MM1" s="1" t="s">
        <v>1741</v>
      </c>
      <c r="MN1" s="1" t="s">
        <v>1742</v>
      </c>
      <c r="MO1" s="1" t="s">
        <v>1743</v>
      </c>
      <c r="MP1" s="1" t="s">
        <v>1744</v>
      </c>
      <c r="MQ1" s="1" t="s">
        <v>1745</v>
      </c>
      <c r="MR1" s="1" t="s">
        <v>1746</v>
      </c>
      <c r="MS1" s="1" t="s">
        <v>1747</v>
      </c>
      <c r="MT1" s="1" t="s">
        <v>1748</v>
      </c>
      <c r="MU1" s="1" t="s">
        <v>1749</v>
      </c>
      <c r="MV1" s="1" t="s">
        <v>1750</v>
      </c>
      <c r="MW1" s="1" t="s">
        <v>1751</v>
      </c>
      <c r="MX1" s="1" t="s">
        <v>1752</v>
      </c>
      <c r="MY1" s="1" t="s">
        <v>1753</v>
      </c>
      <c r="MZ1" s="1" t="s">
        <v>1754</v>
      </c>
    </row>
    <row r="2" spans="1:364" x14ac:dyDescent="0.25">
      <c r="A2" s="1">
        <v>3</v>
      </c>
      <c r="B2">
        <v>1</v>
      </c>
      <c r="C2">
        <v>1</v>
      </c>
      <c r="D2" t="s">
        <v>1328</v>
      </c>
      <c r="E2" t="s">
        <v>1329</v>
      </c>
      <c r="F2">
        <v>2.5000000000000001E-2</v>
      </c>
      <c r="G2" t="s">
        <v>1330</v>
      </c>
      <c r="H2">
        <v>6.4427680519638804</v>
      </c>
      <c r="J2">
        <v>3.8070220253401348</v>
      </c>
      <c r="K2">
        <v>2.4716654572796779</v>
      </c>
      <c r="L2">
        <v>0.42549065596167818</v>
      </c>
      <c r="M2">
        <v>0.15684762882401149</v>
      </c>
      <c r="N2">
        <v>1.292354335296668</v>
      </c>
      <c r="O2">
        <v>11.53574577477654</v>
      </c>
      <c r="P2">
        <v>1.874579810837514</v>
      </c>
      <c r="R2">
        <v>2.370392533695322</v>
      </c>
      <c r="S2">
        <v>1.791643673288503</v>
      </c>
      <c r="T2">
        <v>3.2145241241043951</v>
      </c>
      <c r="U2">
        <v>1.6866676912364129</v>
      </c>
      <c r="V2">
        <v>1.7278638502272301</v>
      </c>
      <c r="W2">
        <v>2.5061096679095241</v>
      </c>
      <c r="Y2">
        <v>0.92268045669154164</v>
      </c>
      <c r="Z2">
        <v>0.72863247692376987</v>
      </c>
      <c r="AA2">
        <v>1.73565175188406</v>
      </c>
      <c r="AB2">
        <v>9.4944536432789253</v>
      </c>
      <c r="AD2">
        <v>0.33065873768383419</v>
      </c>
      <c r="AE2">
        <v>0.10140285472576779</v>
      </c>
      <c r="AF2">
        <v>0.21034025084640151</v>
      </c>
      <c r="AG2">
        <v>0.83541863683399187</v>
      </c>
      <c r="AH2">
        <v>0.92466300174171434</v>
      </c>
      <c r="AJ2">
        <v>0.1723973559454002</v>
      </c>
      <c r="AK2">
        <v>2.6469517522005162</v>
      </c>
      <c r="AL2">
        <v>0.64034300776652986</v>
      </c>
      <c r="AM2">
        <v>4.9422536260320983E-2</v>
      </c>
      <c r="AN2">
        <v>0.2385252815875567</v>
      </c>
      <c r="AO2">
        <v>0.13335976074257519</v>
      </c>
      <c r="AP2">
        <v>0.53758290930008312</v>
      </c>
      <c r="AQ2">
        <v>0.47503281803666492</v>
      </c>
      <c r="AR2">
        <v>0.1065547057720477</v>
      </c>
      <c r="AS2">
        <v>0.1185759033073735</v>
      </c>
      <c r="AT2">
        <v>3.085398139918432E-2</v>
      </c>
      <c r="AU2">
        <v>6.1973245267125388E-2</v>
      </c>
      <c r="AV2">
        <v>8.1550567250246453E-2</v>
      </c>
      <c r="AW2">
        <v>6.4524882099478514E-2</v>
      </c>
      <c r="AX2">
        <v>0.21764797905093469</v>
      </c>
      <c r="AY2">
        <v>0.1219457479052837</v>
      </c>
      <c r="AZ2">
        <v>8.9048295384081363E-2</v>
      </c>
      <c r="BA2">
        <v>0.21877189366528291</v>
      </c>
      <c r="BB2">
        <v>4.7468791037739592E-2</v>
      </c>
      <c r="BC2">
        <v>0.62619628730671251</v>
      </c>
      <c r="BD2">
        <v>6.3001984800208008E-2</v>
      </c>
      <c r="BF2">
        <v>8.4475218283343548E-2</v>
      </c>
      <c r="BG2">
        <v>0.1238486387044951</v>
      </c>
      <c r="BI2">
        <v>0.2299483876217755</v>
      </c>
      <c r="BJ2">
        <v>0.1859317487190765</v>
      </c>
      <c r="BM2">
        <v>0.38459616702851429</v>
      </c>
      <c r="BN2">
        <v>10.30847499535937</v>
      </c>
      <c r="BO2">
        <v>1.0555241611359161</v>
      </c>
      <c r="BP2">
        <v>8.8767642717269238E-2</v>
      </c>
      <c r="BQ2">
        <v>0.2157803470452396</v>
      </c>
      <c r="BR2">
        <v>1.9080481371240399E-2</v>
      </c>
      <c r="BS2">
        <v>0.95281046897534327</v>
      </c>
      <c r="BT2">
        <v>0.1111252183795555</v>
      </c>
      <c r="BU2">
        <v>2.5396174167726682</v>
      </c>
      <c r="BV2">
        <v>2.76489289870656</v>
      </c>
      <c r="BW2">
        <v>6.5857898745017532E-2</v>
      </c>
      <c r="BX2">
        <v>0.16098561755471999</v>
      </c>
      <c r="BY2">
        <v>0.19208636632294471</v>
      </c>
      <c r="BZ2">
        <v>1.3796290844109611</v>
      </c>
      <c r="CA2">
        <v>0.28620018544756393</v>
      </c>
      <c r="CB2">
        <v>9.4619387493090526E-2</v>
      </c>
      <c r="CC2">
        <v>11.89798300858248</v>
      </c>
      <c r="CD2">
        <v>4.7893814580510492</v>
      </c>
      <c r="CE2">
        <v>2.2732335799621399</v>
      </c>
      <c r="CF2">
        <v>12.32539377974056</v>
      </c>
      <c r="CG2">
        <v>1.687939998148456</v>
      </c>
      <c r="CH2">
        <v>0.1146548594704106</v>
      </c>
      <c r="CJ2">
        <v>0.32615575526941581</v>
      </c>
      <c r="CK2">
        <v>0.13863507823106949</v>
      </c>
      <c r="CL2">
        <v>0.46134442839302692</v>
      </c>
      <c r="CM2">
        <v>1.1797042040862911</v>
      </c>
      <c r="CN2">
        <v>0.64148955320562273</v>
      </c>
      <c r="CO2">
        <v>0.16330755942082351</v>
      </c>
      <c r="CQ2">
        <v>1.972330104136947</v>
      </c>
      <c r="CR2">
        <v>0.53221627593966325</v>
      </c>
      <c r="CS2">
        <v>0.71392247534048792</v>
      </c>
      <c r="CU2">
        <v>1.065755108256452</v>
      </c>
      <c r="CV2">
        <v>5.1254385770605797</v>
      </c>
      <c r="CW2">
        <v>1.166760767202029</v>
      </c>
      <c r="CX2">
        <v>7.0400969099042996</v>
      </c>
      <c r="CY2">
        <v>64.077103038159905</v>
      </c>
      <c r="CZ2">
        <v>4.6702420442628876</v>
      </c>
      <c r="DA2">
        <v>6.1491651361564053</v>
      </c>
      <c r="DB2">
        <v>43.270012967839783</v>
      </c>
      <c r="DC2">
        <v>12.74547459491944</v>
      </c>
      <c r="DD2">
        <v>1.743493628285963</v>
      </c>
      <c r="DE2">
        <v>1.6487054380988411</v>
      </c>
      <c r="DF2">
        <v>0.16912661729217721</v>
      </c>
      <c r="DG2">
        <v>2.1915703778772908</v>
      </c>
      <c r="DH2">
        <v>1.204544794422352</v>
      </c>
      <c r="DI2">
        <v>0.97067606850597155</v>
      </c>
      <c r="DJ2">
        <v>0.96099532241063124</v>
      </c>
      <c r="DK2">
        <v>0.48533764668447138</v>
      </c>
      <c r="DL2">
        <v>0.4827318830878034</v>
      </c>
      <c r="DM2">
        <v>1.2999320378438941</v>
      </c>
      <c r="DN2">
        <v>1.471762473191955</v>
      </c>
      <c r="DO2">
        <v>0.3749457761304798</v>
      </c>
      <c r="DP2">
        <v>0.28156039001786659</v>
      </c>
      <c r="DQ2">
        <v>0.59947057737786946</v>
      </c>
      <c r="DR2">
        <v>0.58260742013132227</v>
      </c>
      <c r="DS2">
        <v>0.70523472953249988</v>
      </c>
      <c r="DT2">
        <v>1.041134465857656</v>
      </c>
      <c r="DU2">
        <v>0.29794947177269088</v>
      </c>
      <c r="DV2">
        <v>7.6204890375442842</v>
      </c>
      <c r="DW2">
        <v>1.0076197664765569</v>
      </c>
      <c r="DX2">
        <v>6.4739250072321591E-2</v>
      </c>
      <c r="DY2">
        <v>0.28458808067367652</v>
      </c>
      <c r="DZ2">
        <v>2.4126444703361491E-2</v>
      </c>
      <c r="EA2">
        <v>1.58680202610998</v>
      </c>
      <c r="EB2">
        <v>0.1408046477189405</v>
      </c>
      <c r="EC2">
        <v>4.9292270803018328</v>
      </c>
      <c r="ED2">
        <v>4.132127932693848</v>
      </c>
      <c r="EE2">
        <v>0.1011453566136538</v>
      </c>
      <c r="EF2">
        <v>0.18144703604102419</v>
      </c>
      <c r="EG2">
        <v>0.22075975690520591</v>
      </c>
      <c r="EH2">
        <v>6.2910262078905238E-2</v>
      </c>
      <c r="EI2">
        <v>5.9317789988878718E-2</v>
      </c>
      <c r="EJ2">
        <v>2.740466054216911</v>
      </c>
      <c r="EK2">
        <v>0.66040066394902908</v>
      </c>
      <c r="EL2">
        <v>8.1650111453001703E-2</v>
      </c>
      <c r="EM2">
        <v>1.081736358269922</v>
      </c>
      <c r="EN2">
        <v>1.6209481411402711</v>
      </c>
      <c r="EO2">
        <v>0.1286324682261677</v>
      </c>
      <c r="EP2">
        <v>4.6015664621662351E-2</v>
      </c>
      <c r="EQ2">
        <v>6.5699553066229141E-2</v>
      </c>
      <c r="ER2">
        <v>0.1133008876732322</v>
      </c>
      <c r="ES2">
        <v>0.29548181080435942</v>
      </c>
      <c r="ET2">
        <v>0.1129943358014862</v>
      </c>
      <c r="EU2">
        <v>0.17178015381549691</v>
      </c>
      <c r="EV2">
        <v>8.2816137636469334E-2</v>
      </c>
      <c r="EW2">
        <v>0.24702227421074929</v>
      </c>
      <c r="EX2">
        <v>0.65635078351873954</v>
      </c>
      <c r="EY2">
        <v>0.13758360066433231</v>
      </c>
      <c r="EZ2">
        <v>5.9956749598561843E-2</v>
      </c>
      <c r="FA2">
        <v>0.1861173565182688</v>
      </c>
      <c r="FB2">
        <v>0.1346675082115972</v>
      </c>
      <c r="FC2">
        <v>5.1968408171177892E-2</v>
      </c>
      <c r="FD2">
        <v>1.936741363626872</v>
      </c>
      <c r="FE2">
        <v>0.43999981503997537</v>
      </c>
      <c r="FF2">
        <v>0.2200708765593053</v>
      </c>
      <c r="FG2">
        <v>0.28773992923500608</v>
      </c>
      <c r="FI2">
        <v>6.273585702969152</v>
      </c>
      <c r="FJ2">
        <v>2.5183371755817889</v>
      </c>
      <c r="FK2">
        <v>0.24108788678705559</v>
      </c>
      <c r="FL2">
        <v>7.1115837215338411</v>
      </c>
      <c r="FM2">
        <v>9.0740361615074683</v>
      </c>
      <c r="FN2">
        <v>0.75450081723330176</v>
      </c>
      <c r="FO2">
        <v>0.1215062683329154</v>
      </c>
      <c r="FQ2">
        <v>6.7799920125681701E-2</v>
      </c>
      <c r="FR2">
        <v>0.13419289852812441</v>
      </c>
      <c r="FS2">
        <v>1.152958474383712</v>
      </c>
      <c r="FT2">
        <v>0.91673384062716246</v>
      </c>
      <c r="FU2">
        <v>1.842428559504252</v>
      </c>
      <c r="FV2">
        <v>3.2845023893475589</v>
      </c>
      <c r="FW2">
        <v>0.97995366109608739</v>
      </c>
      <c r="FX2">
        <v>9.8522711260159851E-2</v>
      </c>
      <c r="FY2">
        <v>0.31025668317022731</v>
      </c>
      <c r="FZ2">
        <v>0.59533345706100504</v>
      </c>
      <c r="GA2">
        <v>2.2719175544480041</v>
      </c>
      <c r="GB2">
        <v>3.537314083401971</v>
      </c>
      <c r="GC2">
        <v>1.6768364195191729</v>
      </c>
      <c r="GD2">
        <v>0.21342820633243009</v>
      </c>
      <c r="GE2">
        <v>0.19961591035780721</v>
      </c>
      <c r="GF2">
        <v>6.7375195341468852E-2</v>
      </c>
      <c r="GG2">
        <v>1.3302215358452441</v>
      </c>
      <c r="GH2">
        <v>0.27257232743485382</v>
      </c>
      <c r="GI2">
        <v>2.6351095944314989E-2</v>
      </c>
      <c r="GJ2">
        <v>5.2780292812506617E-2</v>
      </c>
      <c r="GL2">
        <v>0.216202014588218</v>
      </c>
      <c r="GM2">
        <v>3.3136854908504633E-2</v>
      </c>
      <c r="GN2">
        <v>0.48936638420529721</v>
      </c>
      <c r="GO2">
        <v>0.58045915279743121</v>
      </c>
      <c r="GQ2">
        <v>2.2001562441740469E-2</v>
      </c>
      <c r="GR2">
        <v>0.1589285826690448</v>
      </c>
      <c r="GS2">
        <v>0.70958917677164746</v>
      </c>
      <c r="GT2">
        <v>0.63759764721119827</v>
      </c>
      <c r="GU2">
        <v>0.16680586235164591</v>
      </c>
      <c r="GV2">
        <v>0.36444748960782458</v>
      </c>
      <c r="GW2">
        <v>1.5935418000164341</v>
      </c>
      <c r="GX2">
        <v>0.54566144815769002</v>
      </c>
      <c r="GY2">
        <v>0.12681234786638881</v>
      </c>
      <c r="HA2">
        <v>0.5142360881101512</v>
      </c>
      <c r="HB2">
        <v>9.7330567968743481E-2</v>
      </c>
      <c r="HC2">
        <v>0.54666067829262199</v>
      </c>
      <c r="HD2">
        <v>0.65855275442266459</v>
      </c>
      <c r="HE2">
        <v>0.1528749852073755</v>
      </c>
      <c r="HF2">
        <v>5.6567081585975357E-2</v>
      </c>
      <c r="HJ2">
        <v>3.4363893576939787E-2</v>
      </c>
      <c r="HK2">
        <v>0.16513516125509761</v>
      </c>
      <c r="HL2">
        <v>0.47028254644366257</v>
      </c>
      <c r="HM2">
        <v>0.30410080290032587</v>
      </c>
      <c r="HN2">
        <v>7.7316895676641698E-2</v>
      </c>
      <c r="HO2">
        <v>4.0258232540934233E-2</v>
      </c>
      <c r="HP2">
        <v>4.0628038621942801E-2</v>
      </c>
      <c r="HS2">
        <v>8.2008906602819426E-2</v>
      </c>
      <c r="HT2">
        <v>8.9137271682221714E-2</v>
      </c>
      <c r="HU2">
        <v>8.8156869060157309E-2</v>
      </c>
      <c r="HV2">
        <v>8.9617672579246743E-2</v>
      </c>
      <c r="HY2">
        <v>0.30406796446221362</v>
      </c>
      <c r="HZ2">
        <v>50.438020315751871</v>
      </c>
      <c r="IA2">
        <v>1.8677622864359209</v>
      </c>
      <c r="IB2">
        <v>7.0171024580966774</v>
      </c>
      <c r="IC2">
        <v>489.76872663107912</v>
      </c>
      <c r="ID2">
        <v>144.76953273192379</v>
      </c>
      <c r="IE2">
        <v>9.581721575211283</v>
      </c>
      <c r="IF2">
        <v>92.531003944147827</v>
      </c>
      <c r="IG2">
        <v>463.27545292477549</v>
      </c>
      <c r="IH2">
        <v>38.065385142631428</v>
      </c>
      <c r="II2">
        <v>4.7316111546477329</v>
      </c>
      <c r="IJ2">
        <v>0.107122546955571</v>
      </c>
      <c r="IK2">
        <v>2.3125483819455912</v>
      </c>
      <c r="IL2">
        <v>3.5859836687616009</v>
      </c>
      <c r="IM2">
        <v>14.54697060785754</v>
      </c>
      <c r="IN2">
        <v>48.691214579954988</v>
      </c>
      <c r="IO2">
        <v>49.142983380279873</v>
      </c>
      <c r="IP2">
        <v>11.870534556704429</v>
      </c>
      <c r="IQ2">
        <v>0.16097214327499809</v>
      </c>
      <c r="IR2">
        <v>1.3242776828176059</v>
      </c>
      <c r="IS2">
        <v>5.873118870811334</v>
      </c>
      <c r="IT2">
        <v>13.91926596522331</v>
      </c>
      <c r="IU2">
        <v>2.361672806192717</v>
      </c>
      <c r="IV2">
        <v>3.4117856798982511</v>
      </c>
      <c r="IW2">
        <v>1.171144837556753</v>
      </c>
      <c r="IX2">
        <v>0.48142324117489821</v>
      </c>
      <c r="IY2">
        <v>228.03471516813281</v>
      </c>
      <c r="IZ2">
        <v>20.298735011304661</v>
      </c>
      <c r="JA2">
        <v>5.0689165727893597</v>
      </c>
      <c r="JB2">
        <v>327.47487515911422</v>
      </c>
      <c r="JC2">
        <v>356.06738211827809</v>
      </c>
      <c r="JD2">
        <v>25.098409247922461</v>
      </c>
      <c r="JE2">
        <v>2.1963261167399688</v>
      </c>
      <c r="JF2">
        <v>5.8758955516695667E-2</v>
      </c>
      <c r="JG2">
        <v>2.6160138983608592</v>
      </c>
      <c r="JH2">
        <v>13.847827334721011</v>
      </c>
      <c r="JI2">
        <v>60.621232619415167</v>
      </c>
      <c r="JJ2">
        <v>341.83109279125102</v>
      </c>
      <c r="JK2">
        <v>74.469030936866318</v>
      </c>
      <c r="JL2">
        <v>0.44547006810545853</v>
      </c>
      <c r="JM2">
        <v>0.1417828011975136</v>
      </c>
      <c r="JN2">
        <v>2.9970356772506639</v>
      </c>
      <c r="JO2">
        <v>33.401800924686817</v>
      </c>
      <c r="JP2">
        <v>88.426291091376399</v>
      </c>
      <c r="JQ2">
        <v>33.345780533210913</v>
      </c>
      <c r="JR2">
        <v>6.9045726269785286</v>
      </c>
      <c r="JS2">
        <v>2.0274439503396069</v>
      </c>
      <c r="JT2">
        <v>0.30609444114198198</v>
      </c>
      <c r="JU2">
        <v>0.77531551384163144</v>
      </c>
      <c r="JV2">
        <v>2.9690769254649649</v>
      </c>
      <c r="JW2">
        <v>6.7801065547935496E-2</v>
      </c>
      <c r="JZ2">
        <v>4.7124363555102682E-2</v>
      </c>
      <c r="KA2">
        <v>0.1207546717590553</v>
      </c>
      <c r="KB2">
        <v>0.13246939879411149</v>
      </c>
      <c r="KD2">
        <v>4.6926397953386267E-2</v>
      </c>
      <c r="KE2">
        <v>0.42998863164185991</v>
      </c>
      <c r="KF2">
        <v>2.7661105459926061</v>
      </c>
      <c r="KG2">
        <v>20.60716956207046</v>
      </c>
      <c r="KH2">
        <v>8.9214091713779631</v>
      </c>
      <c r="KI2">
        <v>1.652731951943559</v>
      </c>
      <c r="KJ2">
        <v>75.092436196516374</v>
      </c>
      <c r="KK2">
        <v>49.409965908530353</v>
      </c>
      <c r="KL2">
        <v>3.67675634402333</v>
      </c>
      <c r="KM2">
        <v>0.44611928363878361</v>
      </c>
      <c r="KN2">
        <v>5.2195328963227053E-2</v>
      </c>
      <c r="KO2">
        <v>1.028495273129568</v>
      </c>
      <c r="KP2">
        <v>7.7582043678280339</v>
      </c>
      <c r="KQ2">
        <v>39.745924535054321</v>
      </c>
      <c r="KR2">
        <v>25.342187353981011</v>
      </c>
      <c r="KS2">
        <v>0.74167200988074899</v>
      </c>
      <c r="KT2">
        <v>0.89699112866130326</v>
      </c>
      <c r="KU2">
        <v>0.15786005055803631</v>
      </c>
      <c r="KV2">
        <v>0.4326140070425456</v>
      </c>
      <c r="KW2">
        <v>2.2062139796661828</v>
      </c>
      <c r="KX2">
        <v>4.2349527219104264</v>
      </c>
      <c r="KY2">
        <v>0.92712125113102017</v>
      </c>
      <c r="KZ2">
        <v>0.32860820675017521</v>
      </c>
      <c r="LA2">
        <v>2.0617849322341789E-2</v>
      </c>
      <c r="LB2">
        <v>17.475366143558581</v>
      </c>
      <c r="LC2">
        <v>11.62445112887978</v>
      </c>
      <c r="LD2">
        <v>2.958461050945727</v>
      </c>
      <c r="LE2">
        <v>101.55952238987059</v>
      </c>
      <c r="LF2">
        <v>96.98005087368341</v>
      </c>
      <c r="LG2">
        <v>5.4114810643924756</v>
      </c>
      <c r="LH2">
        <v>0.44103716735369392</v>
      </c>
      <c r="LI2">
        <v>1.593573384174003</v>
      </c>
      <c r="LJ2">
        <v>4.0622235453811459</v>
      </c>
      <c r="LK2">
        <v>6.3179781945289637</v>
      </c>
      <c r="LL2">
        <v>16.078602437224252</v>
      </c>
      <c r="LM2">
        <v>5.5617181920627052</v>
      </c>
      <c r="LN2">
        <v>0.48551995261380171</v>
      </c>
      <c r="LO2">
        <v>5.9022185795757152E-2</v>
      </c>
      <c r="LP2">
        <v>0.2096076356601882</v>
      </c>
      <c r="LQ2">
        <v>4.8155021354988774</v>
      </c>
      <c r="LR2">
        <v>11.22341700758388</v>
      </c>
      <c r="LS2">
        <v>2.4886229000421798</v>
      </c>
      <c r="LT2">
        <v>3.5340846673229671</v>
      </c>
      <c r="LU2">
        <v>53.661301613615507</v>
      </c>
      <c r="LV2">
        <v>5.1632024313135636</v>
      </c>
      <c r="LW2">
        <v>2.0161743994225061</v>
      </c>
      <c r="LX2">
        <v>1.5306779241620569</v>
      </c>
      <c r="LY2">
        <v>0.49536464189226559</v>
      </c>
      <c r="LZ2">
        <v>2.3751629080930168</v>
      </c>
      <c r="MA2">
        <v>1.2663625032785291</v>
      </c>
      <c r="MB2">
        <v>3.5151114496205649</v>
      </c>
      <c r="MC2">
        <v>10.69838767526362</v>
      </c>
      <c r="MD2">
        <v>0.1218492882655462</v>
      </c>
      <c r="ME2">
        <v>0.36404116212158089</v>
      </c>
      <c r="MF2">
        <v>0.23122103432934629</v>
      </c>
      <c r="MG2">
        <v>3.3295974495774772</v>
      </c>
      <c r="MH2">
        <v>0.52802522610111779</v>
      </c>
      <c r="MI2">
        <v>2.0051098380374541</v>
      </c>
      <c r="MJ2">
        <v>23.23401705671257</v>
      </c>
      <c r="MK2">
        <v>10.54876986435267</v>
      </c>
      <c r="ML2">
        <v>0.6791185932139856</v>
      </c>
      <c r="MM2">
        <v>6.3498076605215266</v>
      </c>
      <c r="MN2">
        <v>28.511278197641051</v>
      </c>
      <c r="MO2">
        <v>3.8093051390406418</v>
      </c>
      <c r="MP2">
        <v>0.27517164690026952</v>
      </c>
      <c r="MQ2">
        <v>0.69035828404516242</v>
      </c>
      <c r="MR2">
        <v>1.3080026966210121</v>
      </c>
      <c r="MS2">
        <v>2.5616004884364161</v>
      </c>
      <c r="MT2">
        <v>2.5811136333840761</v>
      </c>
      <c r="MU2">
        <v>0.89418135371335694</v>
      </c>
      <c r="MV2">
        <v>0.27876827221334533</v>
      </c>
      <c r="MX2">
        <v>0.26837628152674459</v>
      </c>
      <c r="MY2">
        <v>0.8586143427896048</v>
      </c>
      <c r="MZ2">
        <v>0.720373015804189</v>
      </c>
    </row>
    <row r="3" spans="1:364" x14ac:dyDescent="0.25">
      <c r="A3" s="1">
        <v>19</v>
      </c>
      <c r="B3">
        <v>1</v>
      </c>
      <c r="C3">
        <v>1</v>
      </c>
      <c r="D3" t="s">
        <v>1328</v>
      </c>
      <c r="E3" t="s">
        <v>1331</v>
      </c>
      <c r="F3">
        <v>2.5000000000000001E-2</v>
      </c>
      <c r="G3" t="s">
        <v>1330</v>
      </c>
      <c r="H3">
        <v>6.5916111146887069</v>
      </c>
      <c r="J3">
        <v>3.439142026867271</v>
      </c>
      <c r="K3">
        <v>3.2086785010226908</v>
      </c>
      <c r="L3">
        <v>0.34744519843378729</v>
      </c>
      <c r="N3">
        <v>1.2901910473601399</v>
      </c>
      <c r="O3">
        <v>13.57607541500342</v>
      </c>
      <c r="P3">
        <v>1.7468975116472529</v>
      </c>
      <c r="Q3">
        <v>0.13987306094688051</v>
      </c>
      <c r="R3">
        <v>2.7879485611887178</v>
      </c>
      <c r="S3">
        <v>1.925547057753056</v>
      </c>
      <c r="T3">
        <v>3.5316742766797362</v>
      </c>
      <c r="U3">
        <v>2.478931677347973</v>
      </c>
      <c r="V3">
        <v>1.732078933509819</v>
      </c>
      <c r="W3">
        <v>2.186058582234593</v>
      </c>
      <c r="Y3">
        <v>0.85878361281345705</v>
      </c>
      <c r="Z3">
        <v>0.88984839502974</v>
      </c>
      <c r="AA3">
        <v>2.1501433564288952</v>
      </c>
      <c r="AB3">
        <v>10.76601560818677</v>
      </c>
      <c r="AD3">
        <v>0.3386345664238033</v>
      </c>
      <c r="AE3">
        <v>9.4959878155697716E-2</v>
      </c>
      <c r="AF3">
        <v>0.20521578022198189</v>
      </c>
      <c r="AG3">
        <v>0.99352200633761789</v>
      </c>
      <c r="AH3">
        <v>1.0766653515025071</v>
      </c>
      <c r="AJ3">
        <v>0.20858172001264449</v>
      </c>
      <c r="AK3">
        <v>3.2158111789721291</v>
      </c>
      <c r="AL3">
        <v>0.76516581316795562</v>
      </c>
      <c r="AM3">
        <v>5.6298218655526581E-2</v>
      </c>
      <c r="AN3">
        <v>0.27466043303313192</v>
      </c>
      <c r="AO3">
        <v>0.20694543477637711</v>
      </c>
      <c r="AP3">
        <v>0.64363844525270497</v>
      </c>
      <c r="AQ3">
        <v>0.51264771861697145</v>
      </c>
      <c r="AR3">
        <v>0.1439444102551917</v>
      </c>
      <c r="AS3">
        <v>0.13912503914073429</v>
      </c>
      <c r="AU3">
        <v>0.10470146927925671</v>
      </c>
      <c r="AV3">
        <v>8.9537247631967701E-2</v>
      </c>
      <c r="AW3">
        <v>7.8414705788204142E-2</v>
      </c>
      <c r="AX3">
        <v>0.26996227670930328</v>
      </c>
      <c r="AY3">
        <v>0.1643539825417405</v>
      </c>
      <c r="AZ3">
        <v>8.7928102795641908E-2</v>
      </c>
      <c r="BA3">
        <v>0.23521645225103749</v>
      </c>
      <c r="BB3">
        <v>3.8918352593226312E-2</v>
      </c>
      <c r="BC3">
        <v>0.61450118266555631</v>
      </c>
      <c r="BD3">
        <v>8.3100408318491678E-2</v>
      </c>
      <c r="BF3">
        <v>5.6403406099524551E-2</v>
      </c>
      <c r="BG3">
        <v>0.14920633953686069</v>
      </c>
      <c r="BH3">
        <v>5.4094782408427272E-2</v>
      </c>
      <c r="BI3">
        <v>0.2444035269175161</v>
      </c>
      <c r="BJ3">
        <v>0.22237465158254771</v>
      </c>
      <c r="BM3">
        <v>0.48220839642038232</v>
      </c>
      <c r="BN3">
        <v>12.450654702831489</v>
      </c>
      <c r="BO3">
        <v>1.209948514210258</v>
      </c>
      <c r="BP3">
        <v>0.1098992071804421</v>
      </c>
      <c r="BQ3">
        <v>0.25818650712319657</v>
      </c>
      <c r="BR3">
        <v>2.364086656667061E-2</v>
      </c>
      <c r="BS3">
        <v>1.084675761595103</v>
      </c>
      <c r="BT3">
        <v>0.13225561214033679</v>
      </c>
      <c r="BU3">
        <v>2.9642857852427018</v>
      </c>
      <c r="BV3">
        <v>3.304600437964087</v>
      </c>
      <c r="BW3">
        <v>6.8630275354108219E-2</v>
      </c>
      <c r="BX3">
        <v>0.1727627281254015</v>
      </c>
      <c r="BY3">
        <v>0.31409791254742492</v>
      </c>
      <c r="BZ3">
        <v>1.553931881431774</v>
      </c>
      <c r="CA3">
        <v>0.26024016748561551</v>
      </c>
      <c r="CB3">
        <v>6.9754568398143313E-2</v>
      </c>
      <c r="CC3">
        <v>12.476265257431219</v>
      </c>
      <c r="CD3">
        <v>5.1587577051166571</v>
      </c>
      <c r="CE3">
        <v>2.5338331525290259</v>
      </c>
      <c r="CF3">
        <v>13.806639618753961</v>
      </c>
      <c r="CG3">
        <v>1.862033502817398</v>
      </c>
      <c r="CH3">
        <v>4.2060816204014931E-2</v>
      </c>
      <c r="CJ3">
        <v>0.3582753966260106</v>
      </c>
      <c r="CK3">
        <v>0.15120636457897621</v>
      </c>
      <c r="CL3">
        <v>0.55809223130043584</v>
      </c>
      <c r="CM3">
        <v>1.473767475714777</v>
      </c>
      <c r="CN3">
        <v>0.6750489305642654</v>
      </c>
      <c r="CO3">
        <v>0.1627354495710063</v>
      </c>
      <c r="CQ3">
        <v>2.3385592765330059</v>
      </c>
      <c r="CR3">
        <v>0.63496472000307702</v>
      </c>
      <c r="CS3">
        <v>0.7677455504548043</v>
      </c>
      <c r="CU3">
        <v>0.80310430976308478</v>
      </c>
      <c r="CV3">
        <v>3.4226623219130552</v>
      </c>
      <c r="CW3">
        <v>1.008462058253651</v>
      </c>
      <c r="CX3">
        <v>3.5014068986522791</v>
      </c>
      <c r="CY3">
        <v>45.738659035336667</v>
      </c>
      <c r="CZ3">
        <v>4.8280013423767629</v>
      </c>
      <c r="DA3">
        <v>3.328140275167156</v>
      </c>
      <c r="DB3">
        <v>31.50831298122614</v>
      </c>
      <c r="DC3">
        <v>12.507615945187791</v>
      </c>
      <c r="DD3">
        <v>1.852258407365065</v>
      </c>
      <c r="DE3">
        <v>1.7725815111000021</v>
      </c>
      <c r="DF3">
        <v>0.1541639411431279</v>
      </c>
      <c r="DG3">
        <v>1.839020459777468</v>
      </c>
      <c r="DH3">
        <v>1.311468050212206</v>
      </c>
      <c r="DI3">
        <v>1.081861487061029</v>
      </c>
      <c r="DJ3">
        <v>1.043364740466689</v>
      </c>
      <c r="DK3">
        <v>0.57998645466055165</v>
      </c>
      <c r="DL3">
        <v>0.49021273688938138</v>
      </c>
      <c r="DM3">
        <v>1.055741127037682</v>
      </c>
      <c r="DN3">
        <v>1.376986873886942</v>
      </c>
      <c r="DO3">
        <v>0.41875660125875108</v>
      </c>
      <c r="DP3">
        <v>0.28719498650185338</v>
      </c>
      <c r="DQ3">
        <v>0.61870259520460136</v>
      </c>
      <c r="DR3">
        <v>0.51036309502168842</v>
      </c>
      <c r="DS3">
        <v>0.82622740439481612</v>
      </c>
      <c r="DT3">
        <v>1.009182997739333</v>
      </c>
      <c r="DU3">
        <v>0.35433678413057113</v>
      </c>
      <c r="DV3">
        <v>8.7398938500909047</v>
      </c>
      <c r="DW3">
        <v>1.20023132547151</v>
      </c>
      <c r="DX3">
        <v>7.9749667995678675E-2</v>
      </c>
      <c r="DY3">
        <v>0.30692813442399031</v>
      </c>
      <c r="DZ3">
        <v>2.6829137323221331E-2</v>
      </c>
      <c r="EA3">
        <v>1.7826799892097751</v>
      </c>
      <c r="EB3">
        <v>0.1589331575224138</v>
      </c>
      <c r="EC3">
        <v>5.6302579219790756</v>
      </c>
      <c r="ED3">
        <v>4.7838892343681767</v>
      </c>
      <c r="EE3">
        <v>9.3037695493964997E-2</v>
      </c>
      <c r="EF3">
        <v>0.19563021933693411</v>
      </c>
      <c r="EG3">
        <v>0.2591823420915183</v>
      </c>
      <c r="EH3">
        <v>5.807972704359296E-2</v>
      </c>
      <c r="EI3">
        <v>5.0614968921813698E-2</v>
      </c>
      <c r="EJ3">
        <v>3.188981546875354</v>
      </c>
      <c r="EK3">
        <v>0.79814613327392703</v>
      </c>
      <c r="EL3">
        <v>8.6897157642597561E-2</v>
      </c>
      <c r="EM3">
        <v>1.172323152905989</v>
      </c>
      <c r="EN3">
        <v>1.921453247607513</v>
      </c>
      <c r="EO3">
        <v>0.15804631490663079</v>
      </c>
      <c r="EP3">
        <v>5.2135544843260537E-2</v>
      </c>
      <c r="EQ3">
        <v>4.7401212755372672E-2</v>
      </c>
      <c r="ER3">
        <v>0.1009588044441742</v>
      </c>
      <c r="ES3">
        <v>0.28901693926478822</v>
      </c>
      <c r="ET3">
        <v>0.1231582926766111</v>
      </c>
      <c r="EU3">
        <v>0.21262207946523379</v>
      </c>
      <c r="EV3">
        <v>9.6311930987355673E-2</v>
      </c>
      <c r="EW3">
        <v>0.2539442975727928</v>
      </c>
      <c r="EX3">
        <v>0.56779606266404214</v>
      </c>
      <c r="EY3">
        <v>0.1378335865336508</v>
      </c>
      <c r="EZ3">
        <v>6.170889384881429E-2</v>
      </c>
      <c r="FA3">
        <v>0.19267522060172801</v>
      </c>
      <c r="FB3">
        <v>0.13308191623942409</v>
      </c>
      <c r="FC3">
        <v>4.9584070073827952E-2</v>
      </c>
      <c r="FD3">
        <v>1.7872938578097879</v>
      </c>
      <c r="FE3">
        <v>0.42298325246296797</v>
      </c>
      <c r="FF3">
        <v>0.40437061179352152</v>
      </c>
      <c r="FG3">
        <v>0.30274480982943042</v>
      </c>
      <c r="FI3">
        <v>6.6000387958302031</v>
      </c>
      <c r="FJ3">
        <v>2.687275938659595</v>
      </c>
      <c r="FK3">
        <v>0.22113108180847729</v>
      </c>
      <c r="FL3">
        <v>7.7986353553159438</v>
      </c>
      <c r="FM3">
        <v>10.35033971900909</v>
      </c>
      <c r="FN3">
        <v>0.87053774931225258</v>
      </c>
      <c r="FO3">
        <v>0.15926940790192279</v>
      </c>
      <c r="FQ3">
        <v>6.4645611703218891E-2</v>
      </c>
      <c r="FR3">
        <v>9.7173665613492582E-2</v>
      </c>
      <c r="FS3">
        <v>0.98086850882429</v>
      </c>
      <c r="FT3">
        <v>0.89665179760738756</v>
      </c>
      <c r="FU3">
        <v>2.1479555888059911</v>
      </c>
      <c r="FV3">
        <v>3.5195555529444462</v>
      </c>
      <c r="FW3">
        <v>1.118617728209085</v>
      </c>
      <c r="FX3">
        <v>8.2455040386398851E-2</v>
      </c>
      <c r="FY3">
        <v>0.2739658478906225</v>
      </c>
      <c r="FZ3">
        <v>0.48617480234000982</v>
      </c>
      <c r="GA3">
        <v>2.18446113183784</v>
      </c>
      <c r="GB3">
        <v>3.8438310461083751</v>
      </c>
      <c r="GC3">
        <v>1.9605670101663011</v>
      </c>
      <c r="GD3">
        <v>0.18984183020429879</v>
      </c>
      <c r="GE3">
        <v>0.20021910528645501</v>
      </c>
      <c r="GF3">
        <v>8.3376817480398727E-2</v>
      </c>
      <c r="GG3">
        <v>1.511153768341652</v>
      </c>
      <c r="GH3">
        <v>0.31610144701488951</v>
      </c>
      <c r="GI3">
        <v>3.3493248496875239E-2</v>
      </c>
      <c r="GJ3">
        <v>5.9791200955970597E-2</v>
      </c>
      <c r="GL3">
        <v>0.25264973013146708</v>
      </c>
      <c r="GM3">
        <v>4.0976217162785253E-2</v>
      </c>
      <c r="GN3">
        <v>0.56915556433642744</v>
      </c>
      <c r="GO3">
        <v>0.71252234222830468</v>
      </c>
      <c r="GP3">
        <v>1.1734463007764611E-2</v>
      </c>
      <c r="GQ3">
        <v>2.612460412369642E-2</v>
      </c>
      <c r="GR3">
        <v>0.19814954151426609</v>
      </c>
      <c r="GS3">
        <v>0.82890001811166714</v>
      </c>
      <c r="GT3">
        <v>0.80912743724424863</v>
      </c>
      <c r="GU3">
        <v>0.17421948158348941</v>
      </c>
      <c r="GV3">
        <v>0.19306206960720931</v>
      </c>
      <c r="GW3">
        <v>1.9562797608778639</v>
      </c>
      <c r="GX3">
        <v>0.55547711988192383</v>
      </c>
      <c r="GY3">
        <v>0.1702604236136053</v>
      </c>
      <c r="GZ3">
        <v>8.1414520648547095E-2</v>
      </c>
      <c r="HA3">
        <v>0.48950720120919339</v>
      </c>
      <c r="HB3">
        <v>6.1408850087328583E-2</v>
      </c>
      <c r="HC3">
        <v>0.72264310012526334</v>
      </c>
      <c r="HD3">
        <v>0.70851020455365177</v>
      </c>
      <c r="HE3">
        <v>0.19135036369769329</v>
      </c>
      <c r="HF3">
        <v>7.0292797062577003E-2</v>
      </c>
      <c r="HJ3">
        <v>4.7816591855831238E-2</v>
      </c>
      <c r="HK3">
        <v>0.1749109474064999</v>
      </c>
      <c r="HL3">
        <v>0.62150869142631193</v>
      </c>
      <c r="HM3">
        <v>0.34984226465568757</v>
      </c>
      <c r="HN3">
        <v>0.1168074763677644</v>
      </c>
      <c r="HS3">
        <v>0.1146033215061565</v>
      </c>
      <c r="HT3">
        <v>8.9249727816495289E-2</v>
      </c>
      <c r="HU3">
        <v>0.106184748424011</v>
      </c>
      <c r="HV3">
        <v>6.0025071627482128E-2</v>
      </c>
      <c r="HY3">
        <v>0.32088911869594222</v>
      </c>
      <c r="HZ3">
        <v>56.748968374734773</v>
      </c>
      <c r="IA3">
        <v>2.073722014075686</v>
      </c>
      <c r="IB3">
        <v>8.0444508211658334</v>
      </c>
      <c r="IC3">
        <v>553.74355913514887</v>
      </c>
      <c r="ID3">
        <v>164.06655495574941</v>
      </c>
      <c r="IE3">
        <v>11.34264510080401</v>
      </c>
      <c r="IF3">
        <v>104.1678807653385</v>
      </c>
      <c r="IG3">
        <v>520.76117659562419</v>
      </c>
      <c r="IH3">
        <v>42.28309410824491</v>
      </c>
      <c r="II3">
        <v>4.9943366726527243</v>
      </c>
      <c r="IJ3">
        <v>0.16372189167065759</v>
      </c>
      <c r="IK3">
        <v>2.717486752651169</v>
      </c>
      <c r="IL3">
        <v>3.980774645806147</v>
      </c>
      <c r="IM3">
        <v>16.11312783072454</v>
      </c>
      <c r="IN3">
        <v>54.661333598069177</v>
      </c>
      <c r="IO3">
        <v>52.766297250025829</v>
      </c>
      <c r="IP3">
        <v>12.76967268347645</v>
      </c>
      <c r="IQ3">
        <v>0.23445881107267111</v>
      </c>
      <c r="IR3">
        <v>1.355191274113791</v>
      </c>
      <c r="IS3">
        <v>6.5751080240385704</v>
      </c>
      <c r="IT3">
        <v>15.539330296171361</v>
      </c>
      <c r="IU3">
        <v>2.6909842078996449</v>
      </c>
      <c r="IV3">
        <v>3.7806205985089019</v>
      </c>
      <c r="IW3">
        <v>1.447310090555326</v>
      </c>
      <c r="IX3">
        <v>0.58729057185524569</v>
      </c>
      <c r="IY3">
        <v>253.8795244967327</v>
      </c>
      <c r="IZ3">
        <v>23.146159528361441</v>
      </c>
      <c r="JA3">
        <v>5.2947731021368627</v>
      </c>
      <c r="JB3">
        <v>354.32971519289379</v>
      </c>
      <c r="JC3">
        <v>387.61674632816153</v>
      </c>
      <c r="JD3">
        <v>27.942577906446811</v>
      </c>
      <c r="JE3">
        <v>2.419705370993317</v>
      </c>
      <c r="JF3">
        <v>4.508745809317307E-2</v>
      </c>
      <c r="JG3">
        <v>3.178316100092569</v>
      </c>
      <c r="JH3">
        <v>15.93703413659653</v>
      </c>
      <c r="JI3">
        <v>73.400944727298125</v>
      </c>
      <c r="JJ3">
        <v>368.95754943235403</v>
      </c>
      <c r="JK3">
        <v>81.228739094353514</v>
      </c>
      <c r="JL3">
        <v>0.46227827184084608</v>
      </c>
      <c r="JM3">
        <v>0.24309863912538171</v>
      </c>
      <c r="JN3">
        <v>3.3789643355018431</v>
      </c>
      <c r="JO3">
        <v>34.561790981272097</v>
      </c>
      <c r="JP3">
        <v>91.18769730123212</v>
      </c>
      <c r="JQ3">
        <v>35.078388896625043</v>
      </c>
      <c r="JR3">
        <v>7.1308106304122472</v>
      </c>
      <c r="JS3">
        <v>2.322208210751461</v>
      </c>
      <c r="JT3">
        <v>0.33309027154041548</v>
      </c>
      <c r="JU3">
        <v>0.78687788180824059</v>
      </c>
      <c r="JV3">
        <v>3.459300178711223</v>
      </c>
      <c r="JW3">
        <v>9.6695279774696274E-2</v>
      </c>
      <c r="JZ3">
        <v>7.3075019432916194E-2</v>
      </c>
      <c r="KA3">
        <v>0.15501454857852159</v>
      </c>
      <c r="KB3">
        <v>7.1614669265486763E-2</v>
      </c>
      <c r="KD3">
        <v>4.9962459427085257E-2</v>
      </c>
      <c r="KE3">
        <v>0.48039954040371141</v>
      </c>
      <c r="KF3">
        <v>3.034578174084309</v>
      </c>
      <c r="KG3">
        <v>22.804941792954121</v>
      </c>
      <c r="KH3">
        <v>9.8121938577290742</v>
      </c>
      <c r="KI3">
        <v>1.743327064835088</v>
      </c>
      <c r="KJ3">
        <v>83.514646349709693</v>
      </c>
      <c r="KK3">
        <v>55.364538895649041</v>
      </c>
      <c r="KL3">
        <v>4.1975809264312467</v>
      </c>
      <c r="KM3">
        <v>0.50666114916339322</v>
      </c>
      <c r="KN3">
        <v>0.12006800066380149</v>
      </c>
      <c r="KO3">
        <v>1.124370348122161</v>
      </c>
      <c r="KP3">
        <v>8.342335467299181</v>
      </c>
      <c r="KQ3">
        <v>44.757647252019481</v>
      </c>
      <c r="KR3">
        <v>28.702648775264471</v>
      </c>
      <c r="KS3">
        <v>1.0152479894554189</v>
      </c>
      <c r="KT3">
        <v>0.93625298913833943</v>
      </c>
      <c r="KU3">
        <v>0.16133735551755859</v>
      </c>
      <c r="KV3">
        <v>0.44798362950547821</v>
      </c>
      <c r="KW3">
        <v>2.3971367450551231</v>
      </c>
      <c r="KX3">
        <v>4.8231385680462298</v>
      </c>
      <c r="KY3">
        <v>1.0652654273564699</v>
      </c>
      <c r="KZ3">
        <v>0.56879865112854722</v>
      </c>
      <c r="LB3">
        <v>21.576070319656921</v>
      </c>
      <c r="LC3">
        <v>13.31777141316144</v>
      </c>
      <c r="LD3">
        <v>3.1778130273655631</v>
      </c>
      <c r="LE3">
        <v>123.05462653904949</v>
      </c>
      <c r="LF3">
        <v>114.4060180276367</v>
      </c>
      <c r="LG3">
        <v>6.9965624299975469</v>
      </c>
      <c r="LH3">
        <v>0.68670686842883777</v>
      </c>
      <c r="LI3">
        <v>1.760681013609587</v>
      </c>
      <c r="LJ3">
        <v>4.5884155040875401</v>
      </c>
      <c r="LK3">
        <v>7.8192540217840429</v>
      </c>
      <c r="LL3">
        <v>18.473885970108419</v>
      </c>
      <c r="LM3">
        <v>7.4492626562101183</v>
      </c>
      <c r="LN3">
        <v>0.69025274977646878</v>
      </c>
      <c r="LP3">
        <v>0.19392937086391199</v>
      </c>
      <c r="LQ3">
        <v>6.4060600189088586</v>
      </c>
      <c r="LR3">
        <v>14.74480448634395</v>
      </c>
      <c r="LS3">
        <v>3.3200634570387759</v>
      </c>
      <c r="LT3">
        <v>3.8762525292672532</v>
      </c>
      <c r="LU3">
        <v>60.277254352538641</v>
      </c>
      <c r="LV3">
        <v>5.2648146286738946</v>
      </c>
      <c r="LW3">
        <v>2.2018343984274371</v>
      </c>
      <c r="LX3">
        <v>1.4672925876857319</v>
      </c>
      <c r="LY3">
        <v>0.52254644431961994</v>
      </c>
      <c r="LZ3">
        <v>2.581308101438569</v>
      </c>
      <c r="MA3">
        <v>1.453190764882373</v>
      </c>
      <c r="MB3">
        <v>3.808090660520203</v>
      </c>
      <c r="MC3">
        <v>11.555847657531521</v>
      </c>
      <c r="MD3">
        <v>0.1264154155336866</v>
      </c>
      <c r="ME3">
        <v>0.36216464562821499</v>
      </c>
      <c r="MF3">
        <v>0.2217720461164821</v>
      </c>
      <c r="MG3">
        <v>3.5940326690004309</v>
      </c>
      <c r="MH3">
        <v>0.55154451126305315</v>
      </c>
      <c r="MI3">
        <v>1.896613023575157</v>
      </c>
      <c r="MJ3">
        <v>25.346717172200631</v>
      </c>
      <c r="MK3">
        <v>11.35245936621993</v>
      </c>
      <c r="ML3">
        <v>0.73432723170731629</v>
      </c>
      <c r="MM3">
        <v>7.1962127376242861</v>
      </c>
      <c r="MN3">
        <v>31.861445672667681</v>
      </c>
      <c r="MO3">
        <v>4.1986547078938559</v>
      </c>
      <c r="MP3">
        <v>0.29273973818861221</v>
      </c>
      <c r="MQ3">
        <v>0.77333500481458373</v>
      </c>
      <c r="MR3">
        <v>1.4978294620243999</v>
      </c>
      <c r="MS3">
        <v>2.9671658547316979</v>
      </c>
      <c r="MT3">
        <v>2.8379959405636028</v>
      </c>
      <c r="MU3">
        <v>0.99875196175184433</v>
      </c>
      <c r="MV3">
        <v>0.35330693735576468</v>
      </c>
      <c r="MX3">
        <v>0.31186399044787022</v>
      </c>
      <c r="MY3">
        <v>0.93357003421272033</v>
      </c>
      <c r="MZ3">
        <v>0.77563648636481086</v>
      </c>
    </row>
    <row r="4" spans="1:364" x14ac:dyDescent="0.25">
      <c r="A4" s="1">
        <v>37</v>
      </c>
      <c r="B4">
        <v>1</v>
      </c>
      <c r="C4">
        <v>1</v>
      </c>
      <c r="D4" t="s">
        <v>1328</v>
      </c>
      <c r="E4" t="s">
        <v>1332</v>
      </c>
      <c r="F4">
        <v>2.5000000000000001E-2</v>
      </c>
      <c r="G4" t="s">
        <v>1330</v>
      </c>
      <c r="H4">
        <v>5.7316505909216051</v>
      </c>
      <c r="J4">
        <v>3.0738046155571181</v>
      </c>
      <c r="K4">
        <v>2.5337168418863358</v>
      </c>
      <c r="L4">
        <v>0.5423007675568855</v>
      </c>
      <c r="N4">
        <v>1.0629663282705959</v>
      </c>
      <c r="O4">
        <v>11.756669780528579</v>
      </c>
      <c r="P4">
        <v>1.652678762698327</v>
      </c>
      <c r="R4">
        <v>2.414366767294879</v>
      </c>
      <c r="S4">
        <v>1.3177843664561939</v>
      </c>
      <c r="T4">
        <v>2.937076451484864</v>
      </c>
      <c r="U4">
        <v>2.5325958005867641</v>
      </c>
      <c r="V4">
        <v>1.542218033524122</v>
      </c>
      <c r="W4">
        <v>1.7761289277167429</v>
      </c>
      <c r="Y4">
        <v>0.85506619087598434</v>
      </c>
      <c r="Z4">
        <v>0.52615561433669578</v>
      </c>
      <c r="AA4">
        <v>1.865383315680029</v>
      </c>
      <c r="AB4">
        <v>9.9833767127197692</v>
      </c>
      <c r="AD4">
        <v>0.27883900158510361</v>
      </c>
      <c r="AE4">
        <v>6.448760098935151E-2</v>
      </c>
      <c r="AF4">
        <v>0.18979011237229401</v>
      </c>
      <c r="AG4">
        <v>0.85108874377756849</v>
      </c>
      <c r="AH4">
        <v>0.9552168541165712</v>
      </c>
      <c r="AJ4">
        <v>0.19040022527743011</v>
      </c>
      <c r="AK4">
        <v>3.0422626294403772</v>
      </c>
      <c r="AL4">
        <v>0.63720082197327166</v>
      </c>
      <c r="AM4">
        <v>4.5445024661889932E-2</v>
      </c>
      <c r="AN4">
        <v>0.24134044706034641</v>
      </c>
      <c r="AO4">
        <v>0.23996932293728829</v>
      </c>
      <c r="AP4">
        <v>0.60154149203785323</v>
      </c>
      <c r="AQ4">
        <v>0.49855445349526201</v>
      </c>
      <c r="AR4">
        <v>0.127338880857885</v>
      </c>
      <c r="AS4">
        <v>0.12307728212454271</v>
      </c>
      <c r="AT4">
        <v>3.3513933234244911E-2</v>
      </c>
      <c r="AU4">
        <v>0.1042392020333217</v>
      </c>
      <c r="AV4">
        <v>7.9944068644174332E-2</v>
      </c>
      <c r="AW4">
        <v>6.1823455889733113E-2</v>
      </c>
      <c r="AX4">
        <v>0.25570031938173099</v>
      </c>
      <c r="AY4">
        <v>0.16929836928695199</v>
      </c>
      <c r="AZ4">
        <v>9.0006149051695475E-2</v>
      </c>
      <c r="BA4">
        <v>0.27495121335534167</v>
      </c>
      <c r="BC4">
        <v>0.52234832184107216</v>
      </c>
      <c r="BD4">
        <v>6.7026324402540444E-2</v>
      </c>
      <c r="BF4">
        <v>4.0515025764900493E-2</v>
      </c>
      <c r="BG4">
        <v>0.1155553031392169</v>
      </c>
      <c r="BI4">
        <v>0.15381329145964109</v>
      </c>
      <c r="BJ4">
        <v>0.16985819166755639</v>
      </c>
      <c r="BM4">
        <v>0.43862880555102768</v>
      </c>
      <c r="BN4">
        <v>11.71706328203032</v>
      </c>
      <c r="BO4">
        <v>1.023066929950097</v>
      </c>
      <c r="BP4">
        <v>9.18591535601231E-2</v>
      </c>
      <c r="BQ4">
        <v>0.22267269849168381</v>
      </c>
      <c r="BS4">
        <v>0.9549156899013429</v>
      </c>
      <c r="BT4">
        <v>0.1194372128225392</v>
      </c>
      <c r="BU4">
        <v>2.634047687667874</v>
      </c>
      <c r="BV4">
        <v>2.9232682781269919</v>
      </c>
      <c r="BW4">
        <v>4.8586231939036162E-2</v>
      </c>
      <c r="BX4">
        <v>0.13621296091410559</v>
      </c>
      <c r="BY4">
        <v>0.1803051871571025</v>
      </c>
      <c r="BZ4">
        <v>1.3414067555845881</v>
      </c>
      <c r="CA4">
        <v>0.23267571013168911</v>
      </c>
      <c r="CC4">
        <v>11.922327223911241</v>
      </c>
      <c r="CD4">
        <v>4.467604109680499</v>
      </c>
      <c r="CE4">
        <v>2.3404700344637739</v>
      </c>
      <c r="CF4">
        <v>12.18883097055754</v>
      </c>
      <c r="CG4">
        <v>1.672278853740726</v>
      </c>
      <c r="CJ4">
        <v>0.2498078010135015</v>
      </c>
      <c r="CK4">
        <v>0.10993510242021989</v>
      </c>
      <c r="CL4">
        <v>0.42374472116657719</v>
      </c>
      <c r="CM4">
        <v>1.1569998860491491</v>
      </c>
      <c r="CN4">
        <v>0.63719253088359162</v>
      </c>
      <c r="CO4">
        <v>0.1177959675636263</v>
      </c>
      <c r="CQ4">
        <v>1.9579030185954329</v>
      </c>
      <c r="CR4">
        <v>0.47896376860854423</v>
      </c>
      <c r="CS4">
        <v>0.72484495774564983</v>
      </c>
      <c r="CT4">
        <v>5.9319008461712487E-2</v>
      </c>
      <c r="CU4">
        <v>0.68887008495564472</v>
      </c>
      <c r="CV4">
        <v>2.6809650150430082</v>
      </c>
      <c r="CW4">
        <v>0.91045836530157764</v>
      </c>
      <c r="CX4">
        <v>2.7344539951294582</v>
      </c>
      <c r="CY4">
        <v>40.529570283735083</v>
      </c>
      <c r="CZ4">
        <v>3.584234309827194</v>
      </c>
      <c r="DA4">
        <v>2.583063367763506</v>
      </c>
      <c r="DB4">
        <v>27.739001930676199</v>
      </c>
      <c r="DC4">
        <v>10.332722064188451</v>
      </c>
      <c r="DD4">
        <v>1.457143473458961</v>
      </c>
      <c r="DE4">
        <v>1.765140317791386</v>
      </c>
      <c r="DF4">
        <v>0.14544215645356759</v>
      </c>
      <c r="DG4">
        <v>1.503897631429379</v>
      </c>
      <c r="DH4">
        <v>0.970695430483003</v>
      </c>
      <c r="DI4">
        <v>0.85063941479055472</v>
      </c>
      <c r="DJ4">
        <v>0.89461092975632006</v>
      </c>
      <c r="DK4">
        <v>0.48549872713701392</v>
      </c>
      <c r="DL4">
        <v>0.43178133131972529</v>
      </c>
      <c r="DM4">
        <v>0.87403464660892805</v>
      </c>
      <c r="DN4">
        <v>1.030247131544263</v>
      </c>
      <c r="DO4">
        <v>0.30736398876802939</v>
      </c>
      <c r="DP4">
        <v>0.24839823602625821</v>
      </c>
      <c r="DQ4">
        <v>0.54591568693493031</v>
      </c>
      <c r="DR4">
        <v>0.42241480617890331</v>
      </c>
      <c r="DS4">
        <v>0.52470298074151633</v>
      </c>
      <c r="DT4">
        <v>0.90469789280161672</v>
      </c>
      <c r="DU4">
        <v>0.3132101141046742</v>
      </c>
      <c r="DV4">
        <v>8.0937781823731516</v>
      </c>
      <c r="DW4">
        <v>1.0974467412654869</v>
      </c>
      <c r="DX4">
        <v>6.2271009590787817E-2</v>
      </c>
      <c r="DY4">
        <v>0.29447252262680418</v>
      </c>
      <c r="DZ4">
        <v>2.7180677119181811E-2</v>
      </c>
      <c r="EA4">
        <v>1.6197637535789151</v>
      </c>
      <c r="EB4">
        <v>0.1458863165790299</v>
      </c>
      <c r="EC4">
        <v>4.924692518312078</v>
      </c>
      <c r="ED4">
        <v>4.4484165359212033</v>
      </c>
      <c r="EE4">
        <v>7.8392280170162087E-2</v>
      </c>
      <c r="EF4">
        <v>0.19111677020528919</v>
      </c>
      <c r="EG4">
        <v>0.2229552735544813</v>
      </c>
      <c r="EH4">
        <v>4.3851632420813663E-2</v>
      </c>
      <c r="EI4">
        <v>4.060470143286362E-2</v>
      </c>
      <c r="EJ4">
        <v>2.8289502469855652</v>
      </c>
      <c r="EK4">
        <v>0.71567995753747637</v>
      </c>
      <c r="EL4">
        <v>7.6616829961547464E-2</v>
      </c>
      <c r="EM4">
        <v>0.90167951003817004</v>
      </c>
      <c r="EN4">
        <v>1.612650343731888</v>
      </c>
      <c r="EO4">
        <v>0.1220664258474807</v>
      </c>
      <c r="EP4">
        <v>5.4049682309458877E-2</v>
      </c>
      <c r="EQ4">
        <v>3.5871329934528587E-2</v>
      </c>
      <c r="ER4">
        <v>7.7835212514469024E-2</v>
      </c>
      <c r="ES4">
        <v>0.167409306642717</v>
      </c>
      <c r="ET4">
        <v>0.1076749558170223</v>
      </c>
      <c r="EU4">
        <v>0.16636758711947991</v>
      </c>
      <c r="EV4">
        <v>6.8194141187380736E-2</v>
      </c>
      <c r="EW4">
        <v>0.2390250175754387</v>
      </c>
      <c r="EX4">
        <v>0.35660431538499732</v>
      </c>
      <c r="EY4">
        <v>9.1078277664470256E-2</v>
      </c>
      <c r="EZ4">
        <v>4.5638905872888207E-2</v>
      </c>
      <c r="FA4">
        <v>0.11325551391878989</v>
      </c>
      <c r="FB4">
        <v>9.1653524059124511E-2</v>
      </c>
      <c r="FC4">
        <v>4.6532603153232703E-2</v>
      </c>
      <c r="FD4">
        <v>1.1081633788945411</v>
      </c>
      <c r="FE4">
        <v>0.26975780385436682</v>
      </c>
      <c r="FF4">
        <v>0.33301386879967881</v>
      </c>
      <c r="FG4">
        <v>0.17787427520145341</v>
      </c>
      <c r="FI4">
        <v>5.9941903179987204</v>
      </c>
      <c r="FJ4">
        <v>2.3885194482053449</v>
      </c>
      <c r="FK4">
        <v>0.17099385166530531</v>
      </c>
      <c r="FL4">
        <v>6.9287986618430208</v>
      </c>
      <c r="FM4">
        <v>8.2666097588203193</v>
      </c>
      <c r="FN4">
        <v>0.61396744915872059</v>
      </c>
      <c r="FO4">
        <v>0.1217398113687195</v>
      </c>
      <c r="FR4">
        <v>0.10813922349929279</v>
      </c>
      <c r="FS4">
        <v>0.54699005668596512</v>
      </c>
      <c r="FT4">
        <v>0.66272702894079183</v>
      </c>
      <c r="FU4">
        <v>1.755616090691821</v>
      </c>
      <c r="FV4">
        <v>2.787623668710951</v>
      </c>
      <c r="FW4">
        <v>0.8214971243093625</v>
      </c>
      <c r="FX4">
        <v>7.7502950998527345E-2</v>
      </c>
      <c r="FY4">
        <v>0.1810865937164029</v>
      </c>
      <c r="FZ4">
        <v>0.43777514631303699</v>
      </c>
      <c r="GA4">
        <v>1.3358165353975859</v>
      </c>
      <c r="GB4">
        <v>2.8061578839800392</v>
      </c>
      <c r="GC4">
        <v>1.5454367370454369</v>
      </c>
      <c r="GD4">
        <v>0.16127593001351781</v>
      </c>
      <c r="GE4">
        <v>0.1233387185897121</v>
      </c>
      <c r="GF4">
        <v>6.7379594572944693E-2</v>
      </c>
      <c r="GG4">
        <v>1.39936298655217</v>
      </c>
      <c r="GH4">
        <v>0.27996043906586171</v>
      </c>
      <c r="GI4">
        <v>2.9284468756087041E-2</v>
      </c>
      <c r="GJ4">
        <v>5.011806693920335E-2</v>
      </c>
      <c r="GL4">
        <v>0.22917995963907109</v>
      </c>
      <c r="GM4">
        <v>4.0336395663926397E-2</v>
      </c>
      <c r="GN4">
        <v>0.4757079598461964</v>
      </c>
      <c r="GO4">
        <v>0.57248084960844603</v>
      </c>
      <c r="GQ4">
        <v>2.388461837928996E-2</v>
      </c>
      <c r="GR4">
        <v>0.16272546358637871</v>
      </c>
      <c r="GS4">
        <v>0.61194877082482091</v>
      </c>
      <c r="GT4">
        <v>0.70222601660904416</v>
      </c>
      <c r="GU4">
        <v>0.17871141614767699</v>
      </c>
      <c r="GV4">
        <v>0.19786847450011369</v>
      </c>
      <c r="GW4">
        <v>1.7846560357088721</v>
      </c>
      <c r="GX4">
        <v>0.56441413344808034</v>
      </c>
      <c r="GY4">
        <v>0.1736740860872556</v>
      </c>
      <c r="HA4">
        <v>0.47790627710737521</v>
      </c>
      <c r="HB4">
        <v>3.1772037222083348E-2</v>
      </c>
      <c r="HC4">
        <v>0.63592063141225308</v>
      </c>
      <c r="HD4">
        <v>0.66218968727105221</v>
      </c>
      <c r="HE4">
        <v>0.19213292775848831</v>
      </c>
      <c r="HF4">
        <v>4.9888271341342223E-2</v>
      </c>
      <c r="HK4">
        <v>0.1245639447743226</v>
      </c>
      <c r="HL4">
        <v>0.55014485277172587</v>
      </c>
      <c r="HM4">
        <v>0.27913253353721479</v>
      </c>
      <c r="HN4">
        <v>9.640730898280285E-2</v>
      </c>
      <c r="HS4">
        <v>9.0364310420394209E-2</v>
      </c>
      <c r="HT4">
        <v>6.7385594477377964E-2</v>
      </c>
      <c r="HU4">
        <v>9.6120691621047472E-2</v>
      </c>
      <c r="HV4">
        <v>5.1371809979799482E-2</v>
      </c>
      <c r="HY4">
        <v>0.26512833351631238</v>
      </c>
      <c r="HZ4">
        <v>53.179773249314138</v>
      </c>
      <c r="IA4">
        <v>2.2190585172618702</v>
      </c>
      <c r="IB4">
        <v>8.2192217229316302</v>
      </c>
      <c r="IC4">
        <v>535.68029642142073</v>
      </c>
      <c r="ID4">
        <v>158.8084178943694</v>
      </c>
      <c r="IE4">
        <v>11.09919679826722</v>
      </c>
      <c r="IF4">
        <v>98.895517084690397</v>
      </c>
      <c r="IG4">
        <v>503.81404501130368</v>
      </c>
      <c r="IH4">
        <v>40.059857004092692</v>
      </c>
      <c r="II4">
        <v>4.1921066991259499</v>
      </c>
      <c r="IJ4">
        <v>9.4588143248491255E-2</v>
      </c>
      <c r="IK4">
        <v>2.4459648818938149</v>
      </c>
      <c r="IL4">
        <v>4.1271869892683366</v>
      </c>
      <c r="IM4">
        <v>14.735847932015851</v>
      </c>
      <c r="IN4">
        <v>51.454324852120934</v>
      </c>
      <c r="IO4">
        <v>51.99152922843173</v>
      </c>
      <c r="IP4">
        <v>11.99864304489026</v>
      </c>
      <c r="IQ4">
        <v>0.28133858728924671</v>
      </c>
      <c r="IR4">
        <v>1.3812522369946401</v>
      </c>
      <c r="IS4">
        <v>6.2319268130508831</v>
      </c>
      <c r="IT4">
        <v>15.03464993118973</v>
      </c>
      <c r="IU4">
        <v>2.8355116028697931</v>
      </c>
      <c r="IV4">
        <v>3.375591238805733</v>
      </c>
      <c r="IW4">
        <v>1.197415250356648</v>
      </c>
      <c r="IX4">
        <v>0.59524765106637423</v>
      </c>
      <c r="IY4">
        <v>234.65670610477281</v>
      </c>
      <c r="IZ4">
        <v>21.62524378163458</v>
      </c>
      <c r="JA4">
        <v>4.9535558370026607</v>
      </c>
      <c r="JB4">
        <v>327.51243763247732</v>
      </c>
      <c r="JC4">
        <v>355.67363028055911</v>
      </c>
      <c r="JD4">
        <v>25.216051165153761</v>
      </c>
      <c r="JE4">
        <v>2.1572345815664291</v>
      </c>
      <c r="JF4">
        <v>4.2971824665720172E-2</v>
      </c>
      <c r="JG4">
        <v>2.8047783112077389</v>
      </c>
      <c r="JH4">
        <v>14.35481873560235</v>
      </c>
      <c r="JI4">
        <v>66.022467771376895</v>
      </c>
      <c r="JJ4">
        <v>342.37116183661368</v>
      </c>
      <c r="JK4">
        <v>72.609836477326837</v>
      </c>
      <c r="JL4">
        <v>0.47144925772063778</v>
      </c>
      <c r="JM4">
        <v>0.2051678420979188</v>
      </c>
      <c r="JN4">
        <v>3.3933380679165581</v>
      </c>
      <c r="JO4">
        <v>33.754470609884493</v>
      </c>
      <c r="JP4">
        <v>83.510340246479956</v>
      </c>
      <c r="JQ4">
        <v>33.904273225768961</v>
      </c>
      <c r="JR4">
        <v>6.6915488444658093</v>
      </c>
      <c r="JS4">
        <v>1.907641105944472</v>
      </c>
      <c r="JT4">
        <v>0.30053968183618468</v>
      </c>
      <c r="JU4">
        <v>0.74156818993135287</v>
      </c>
      <c r="JV4">
        <v>2.8337406433858718</v>
      </c>
      <c r="JW4">
        <v>0.1059873329460025</v>
      </c>
      <c r="JZ4">
        <v>2.3050095825364079E-2</v>
      </c>
      <c r="KA4">
        <v>0.1078953599220515</v>
      </c>
      <c r="KB4">
        <v>2.616592099753887E-2</v>
      </c>
      <c r="KD4">
        <v>2.8776317959970349E-2</v>
      </c>
      <c r="KE4">
        <v>0.50068856282979723</v>
      </c>
      <c r="KF4">
        <v>2.9226651327602671</v>
      </c>
      <c r="KG4">
        <v>21.50217983128459</v>
      </c>
      <c r="KH4">
        <v>8.5483745739354191</v>
      </c>
      <c r="KI4">
        <v>1.57127582102388</v>
      </c>
      <c r="KJ4">
        <v>79.656273554699638</v>
      </c>
      <c r="KK4">
        <v>51.182635842728253</v>
      </c>
      <c r="KL4">
        <v>3.5386262727253301</v>
      </c>
      <c r="KM4">
        <v>0.48460968366069818</v>
      </c>
      <c r="KN4">
        <v>0.2038043207936851</v>
      </c>
      <c r="KO4">
        <v>1.00891163067066</v>
      </c>
      <c r="KP4">
        <v>7.6420562018453184</v>
      </c>
      <c r="KQ4">
        <v>42.533364300844568</v>
      </c>
      <c r="KR4">
        <v>27.938864462116289</v>
      </c>
      <c r="KS4">
        <v>0.84230172269904646</v>
      </c>
      <c r="KT4">
        <v>1.0152656207147299</v>
      </c>
      <c r="KU4">
        <v>0.1704791339216743</v>
      </c>
      <c r="KV4">
        <v>0.41803599926015073</v>
      </c>
      <c r="KW4">
        <v>2.1203225758078581</v>
      </c>
      <c r="KX4">
        <v>3.9937005283495819</v>
      </c>
      <c r="KY4">
        <v>0.74057557537539753</v>
      </c>
      <c r="KZ4">
        <v>0.41153433337731282</v>
      </c>
      <c r="LA4">
        <v>2.8614513646404952E-2</v>
      </c>
      <c r="LB4">
        <v>19.835060892999621</v>
      </c>
      <c r="LC4">
        <v>11.64061885965774</v>
      </c>
      <c r="LD4">
        <v>3.0478391215899521</v>
      </c>
      <c r="LE4">
        <v>114.76355043946</v>
      </c>
      <c r="LF4">
        <v>102.856132428069</v>
      </c>
      <c r="LG4">
        <v>6.1363577177757431</v>
      </c>
      <c r="LH4">
        <v>0.48206865452429981</v>
      </c>
      <c r="LI4">
        <v>1.3239070072877781</v>
      </c>
      <c r="LJ4">
        <v>4.4409912890975454</v>
      </c>
      <c r="LK4">
        <v>8.0395505636428197</v>
      </c>
      <c r="LL4">
        <v>18.800831503386359</v>
      </c>
      <c r="LM4">
        <v>6.5666097543921769</v>
      </c>
      <c r="LN4">
        <v>0.6413065169300558</v>
      </c>
      <c r="LP4">
        <v>0.19164607353824439</v>
      </c>
      <c r="LQ4">
        <v>6.4501690451510081</v>
      </c>
      <c r="LR4">
        <v>13.427290125801401</v>
      </c>
      <c r="LS4">
        <v>3.391451747864842</v>
      </c>
      <c r="LT4">
        <v>3.2422290933422331</v>
      </c>
      <c r="LU4">
        <v>54.025911026222573</v>
      </c>
      <c r="LV4">
        <v>4.6879277981977339</v>
      </c>
      <c r="LW4">
        <v>2.0493926044766839</v>
      </c>
      <c r="LX4">
        <v>1.396592592711267</v>
      </c>
      <c r="LY4">
        <v>0.50060359637245322</v>
      </c>
      <c r="LZ4">
        <v>2.3381517764624928</v>
      </c>
      <c r="MA4">
        <v>1.312484987468614</v>
      </c>
      <c r="MB4">
        <v>3.4969486169723791</v>
      </c>
      <c r="MC4">
        <v>10.721477448689919</v>
      </c>
      <c r="MD4">
        <v>0.11381960830159719</v>
      </c>
      <c r="ME4">
        <v>0.33000831553989052</v>
      </c>
      <c r="MF4">
        <v>0.18090482544129111</v>
      </c>
      <c r="MG4">
        <v>3.647568834781092</v>
      </c>
      <c r="MH4">
        <v>0.5331471039772846</v>
      </c>
      <c r="MI4">
        <v>1.7262942556871519</v>
      </c>
      <c r="MJ4">
        <v>26.187134765132679</v>
      </c>
      <c r="MK4">
        <v>11.57684373782523</v>
      </c>
      <c r="ML4">
        <v>0.68524204790364773</v>
      </c>
      <c r="MM4">
        <v>7.6287963103550682</v>
      </c>
      <c r="MN4">
        <v>34.36815341779733</v>
      </c>
      <c r="MO4">
        <v>4.3414464627133418</v>
      </c>
      <c r="MP4">
        <v>0.27285414092119081</v>
      </c>
      <c r="MQ4">
        <v>0.78350798577904224</v>
      </c>
      <c r="MR4">
        <v>1.6307070729558379</v>
      </c>
      <c r="MS4">
        <v>3.1699659712950252</v>
      </c>
      <c r="MT4">
        <v>3.144759055412226</v>
      </c>
      <c r="MU4">
        <v>1.0216674168454289</v>
      </c>
      <c r="MV4">
        <v>0.26117460835935041</v>
      </c>
      <c r="MX4">
        <v>0.33911627726381438</v>
      </c>
      <c r="MY4">
        <v>0.94443291756934866</v>
      </c>
      <c r="MZ4">
        <v>0.91533309716970013</v>
      </c>
    </row>
    <row r="5" spans="1:364" x14ac:dyDescent="0.25">
      <c r="A5" s="1">
        <v>4</v>
      </c>
      <c r="B5">
        <v>1</v>
      </c>
      <c r="C5">
        <v>2</v>
      </c>
      <c r="D5" t="s">
        <v>1333</v>
      </c>
      <c r="E5" t="s">
        <v>1334</v>
      </c>
      <c r="F5">
        <v>2.5000000000000001E-2</v>
      </c>
      <c r="G5" t="s">
        <v>1330</v>
      </c>
      <c r="H5">
        <v>3.3721198836364739</v>
      </c>
      <c r="J5">
        <v>1.874250242063328</v>
      </c>
      <c r="K5">
        <v>0.72381641491261939</v>
      </c>
      <c r="L5">
        <v>0.15965380619736499</v>
      </c>
      <c r="M5">
        <v>9.6800342203105058E-2</v>
      </c>
      <c r="N5">
        <v>0.26769943020624232</v>
      </c>
      <c r="O5">
        <v>5.0672258780141686</v>
      </c>
      <c r="P5">
        <v>0.82099948204921147</v>
      </c>
      <c r="R5">
        <v>0.2462527938808394</v>
      </c>
      <c r="S5">
        <v>1.209375462268395</v>
      </c>
      <c r="T5">
        <v>1.7899362522183271</v>
      </c>
      <c r="U5">
        <v>1.14928326164548</v>
      </c>
      <c r="V5">
        <v>1.502388753546513</v>
      </c>
      <c r="W5">
        <v>1.378726527263066</v>
      </c>
      <c r="Y5">
        <v>0.46239379011371112</v>
      </c>
      <c r="Z5">
        <v>0.49583940421798312</v>
      </c>
      <c r="AA5">
        <v>0.52550367611281046</v>
      </c>
      <c r="AB5">
        <v>6.0389643580515289</v>
      </c>
      <c r="AD5">
        <v>0.21830697707740321</v>
      </c>
      <c r="AE5">
        <v>4.9851724660719798E-2</v>
      </c>
      <c r="AF5">
        <v>0.14462574062115241</v>
      </c>
      <c r="AG5">
        <v>0.44061380135989581</v>
      </c>
      <c r="AH5">
        <v>0.56933250440288652</v>
      </c>
      <c r="AJ5">
        <v>0.15887551819250309</v>
      </c>
      <c r="AK5">
        <v>1.9365858543676671</v>
      </c>
      <c r="AL5">
        <v>0.3147593026533389</v>
      </c>
      <c r="AM5">
        <v>1.612670229117364E-2</v>
      </c>
      <c r="AN5">
        <v>5.4515749663286997E-2</v>
      </c>
      <c r="AO5">
        <v>0.24670023827451051</v>
      </c>
      <c r="AP5">
        <v>0.2869205399862525</v>
      </c>
      <c r="AQ5">
        <v>0.33857095077381361</v>
      </c>
      <c r="AR5">
        <v>6.3252851562374854E-2</v>
      </c>
      <c r="AS5">
        <v>3.5830497987444712E-2</v>
      </c>
      <c r="AT5">
        <v>2.174988457465735E-2</v>
      </c>
      <c r="AU5">
        <v>0.12334967728290359</v>
      </c>
      <c r="AV5">
        <v>5.7039740418354808E-2</v>
      </c>
      <c r="AW5">
        <v>8.9617393859397584E-2</v>
      </c>
      <c r="AX5">
        <v>0.11725417989972731</v>
      </c>
      <c r="AY5">
        <v>0.216048839348849</v>
      </c>
      <c r="AZ5">
        <v>3.5634979781100022E-2</v>
      </c>
      <c r="BA5">
        <v>0.26894776641785301</v>
      </c>
      <c r="BC5">
        <v>0.1141208067996532</v>
      </c>
      <c r="BD5">
        <v>3.2924167332375277E-2</v>
      </c>
      <c r="BE5">
        <v>4.8044391854429623E-2</v>
      </c>
      <c r="BG5">
        <v>1.908243614168895E-2</v>
      </c>
      <c r="BI5">
        <v>4.0123752585888552E-2</v>
      </c>
      <c r="BJ5">
        <v>7.6573933955553605E-2</v>
      </c>
      <c r="BM5">
        <v>0.102234479238228</v>
      </c>
      <c r="BN5">
        <v>2.346719293096982</v>
      </c>
      <c r="BO5">
        <v>0.24900458828663349</v>
      </c>
      <c r="BP5">
        <v>2.87570660941102E-2</v>
      </c>
      <c r="BQ5">
        <v>0.10472495255397279</v>
      </c>
      <c r="BR5">
        <v>1.193333773918636E-2</v>
      </c>
      <c r="BS5">
        <v>0.26132234518710978</v>
      </c>
      <c r="BT5">
        <v>3.6496718612880993E-2</v>
      </c>
      <c r="BU5">
        <v>0.42244088505592131</v>
      </c>
      <c r="BV5">
        <v>1.036605730597421</v>
      </c>
      <c r="BW5">
        <v>1.129890070567785E-2</v>
      </c>
      <c r="BX5">
        <v>2.2065720928716032E-2</v>
      </c>
      <c r="BY5">
        <v>0.21979213606332659</v>
      </c>
      <c r="BZ5">
        <v>0.68065982018909754</v>
      </c>
      <c r="CA5">
        <v>0.1533946559929045</v>
      </c>
      <c r="CB5">
        <v>4.7096297893758722E-2</v>
      </c>
      <c r="CC5">
        <v>5.0241430557320417</v>
      </c>
      <c r="CD5">
        <v>2.0789944650192962</v>
      </c>
      <c r="CE5">
        <v>0.92267428385763295</v>
      </c>
      <c r="CF5">
        <v>5.7387393523569452</v>
      </c>
      <c r="CG5">
        <v>0.99045469942275366</v>
      </c>
      <c r="CJ5">
        <v>0.13474621649448029</v>
      </c>
      <c r="CK5">
        <v>0.117160470665286</v>
      </c>
      <c r="CL5">
        <v>0.19606659656846789</v>
      </c>
      <c r="CM5">
        <v>0.93780297034973936</v>
      </c>
      <c r="CN5">
        <v>0.29143176432302997</v>
      </c>
      <c r="CQ5">
        <v>0.40466582736969381</v>
      </c>
      <c r="CR5">
        <v>0.1315123148643019</v>
      </c>
      <c r="CS5">
        <v>0.42511669913556482</v>
      </c>
      <c r="CU5">
        <v>1.0563832777201081</v>
      </c>
      <c r="CV5">
        <v>5.2006585504889111</v>
      </c>
      <c r="CW5">
        <v>0.90087967702684357</v>
      </c>
      <c r="CX5">
        <v>8.1886242167225056</v>
      </c>
      <c r="CY5">
        <v>52.894556887202818</v>
      </c>
      <c r="CZ5">
        <v>4.4695657733673553</v>
      </c>
      <c r="DA5">
        <v>6.0659757567252903</v>
      </c>
      <c r="DB5">
        <v>32.822189507999973</v>
      </c>
      <c r="DC5">
        <v>15.02882638584631</v>
      </c>
      <c r="DD5">
        <v>1.556385703391622</v>
      </c>
      <c r="DE5">
        <v>1.344127450493128</v>
      </c>
      <c r="DF5">
        <v>0.1478432334150912</v>
      </c>
      <c r="DG5">
        <v>1.864653621255782</v>
      </c>
      <c r="DH5">
        <v>1.9925931465140949</v>
      </c>
      <c r="DI5">
        <v>1.0365500447449409</v>
      </c>
      <c r="DJ5">
        <v>1.882095786190076</v>
      </c>
      <c r="DK5">
        <v>0.66202768215036811</v>
      </c>
      <c r="DL5">
        <v>0.39126119142816029</v>
      </c>
      <c r="DM5">
        <v>1.3520112109707449</v>
      </c>
      <c r="DN5">
        <v>1.448475438766021</v>
      </c>
      <c r="DO5">
        <v>0.42493822391768282</v>
      </c>
      <c r="DP5">
        <v>0.41338879618227931</v>
      </c>
      <c r="DQ5">
        <v>0.49288808363172021</v>
      </c>
      <c r="DR5">
        <v>0.66854736536887971</v>
      </c>
      <c r="DS5">
        <v>0.52873263119225156</v>
      </c>
      <c r="DT5">
        <v>1.0508401153628579</v>
      </c>
      <c r="DU5">
        <v>4.2972986035230247E-2</v>
      </c>
      <c r="DV5">
        <v>0.87770076813061826</v>
      </c>
      <c r="DW5">
        <v>0.1698575291040309</v>
      </c>
      <c r="DY5">
        <v>0.1164104081801059</v>
      </c>
      <c r="EA5">
        <v>0.34648849050484393</v>
      </c>
      <c r="EB5">
        <v>3.4700616218826329E-2</v>
      </c>
      <c r="EC5">
        <v>0.53482499717262555</v>
      </c>
      <c r="ED5">
        <v>1.034063173402116</v>
      </c>
      <c r="EE5">
        <v>7.1514584649138126E-3</v>
      </c>
      <c r="EF5">
        <v>2.4997493762575509E-2</v>
      </c>
      <c r="EG5">
        <v>9.4647444500855771E-2</v>
      </c>
      <c r="EH5">
        <v>2.3339253734927689E-2</v>
      </c>
      <c r="EI5">
        <v>1.7561761826330409E-2</v>
      </c>
      <c r="EJ5">
        <v>1.1435208807200461</v>
      </c>
      <c r="EK5">
        <v>0.2778499062469173</v>
      </c>
      <c r="EL5">
        <v>2.5311211728296291E-2</v>
      </c>
      <c r="EM5">
        <v>0.40810191680509289</v>
      </c>
      <c r="EN5">
        <v>0.71073890880838009</v>
      </c>
      <c r="EO5">
        <v>6.2462453132002431E-2</v>
      </c>
      <c r="EP5">
        <v>3.9126734954306623E-2</v>
      </c>
      <c r="EQ5">
        <v>2.6116546103074269E-2</v>
      </c>
      <c r="ER5">
        <v>4.6080288301956401E-2</v>
      </c>
      <c r="ES5">
        <v>0.1860874814120794</v>
      </c>
      <c r="ET5">
        <v>6.3528491790771399E-2</v>
      </c>
      <c r="EU5">
        <v>9.1584947462820906E-2</v>
      </c>
      <c r="EV5">
        <v>2.8527270255064081E-2</v>
      </c>
      <c r="EW5">
        <v>0.1961938050545981</v>
      </c>
      <c r="EX5">
        <v>0.24330743917152531</v>
      </c>
      <c r="EY5">
        <v>6.8754032435953585E-2</v>
      </c>
      <c r="EZ5">
        <v>5.1943602344597911E-2</v>
      </c>
      <c r="FA5">
        <v>0.118232027574647</v>
      </c>
      <c r="FB5">
        <v>3.230719849686231E-2</v>
      </c>
      <c r="FC5">
        <v>2.6608911707915701E-2</v>
      </c>
      <c r="FD5">
        <v>0.68617244840719072</v>
      </c>
      <c r="FE5">
        <v>0.1917378338663622</v>
      </c>
      <c r="FI5">
        <v>2.4931668684833239</v>
      </c>
      <c r="FJ5">
        <v>0.76275410336631067</v>
      </c>
      <c r="FK5">
        <v>6.925151186954831E-2</v>
      </c>
      <c r="FL5">
        <v>3.1810347874393492</v>
      </c>
      <c r="FM5">
        <v>4.2943710707769753</v>
      </c>
      <c r="FN5">
        <v>0.2342048890974836</v>
      </c>
      <c r="FO5">
        <v>5.5292640026320783E-2</v>
      </c>
      <c r="FR5">
        <v>8.5069203504977181E-2</v>
      </c>
      <c r="FS5">
        <v>0.83291790849897918</v>
      </c>
      <c r="FT5">
        <v>0.26476834950568701</v>
      </c>
      <c r="FU5">
        <v>1.1686845774260879</v>
      </c>
      <c r="FV5">
        <v>1.203673232311083</v>
      </c>
      <c r="FW5">
        <v>0.29023172678631992</v>
      </c>
      <c r="FX5">
        <v>3.4899734251473052E-2</v>
      </c>
      <c r="FY5">
        <v>0.26321818368534472</v>
      </c>
      <c r="FZ5">
        <v>0.32547102709411868</v>
      </c>
      <c r="GA5">
        <v>1.273798664693703</v>
      </c>
      <c r="GB5">
        <v>0.77074320847966649</v>
      </c>
      <c r="GC5">
        <v>1.3709743342412399</v>
      </c>
      <c r="GE5">
        <v>0.12200570464975551</v>
      </c>
      <c r="GF5">
        <v>1.5368940656475261E-2</v>
      </c>
      <c r="GG5">
        <v>0.34260137955621389</v>
      </c>
      <c r="GH5">
        <v>6.901724953908725E-2</v>
      </c>
      <c r="GJ5">
        <v>2.717315230634652E-2</v>
      </c>
      <c r="GL5">
        <v>5.4226939883021803E-2</v>
      </c>
      <c r="GM5">
        <v>1.453170616897893E-2</v>
      </c>
      <c r="GN5">
        <v>8.5157934308257188E-2</v>
      </c>
      <c r="GO5">
        <v>0.1675283282173195</v>
      </c>
      <c r="GR5">
        <v>9.4327567098428391E-2</v>
      </c>
      <c r="GS5">
        <v>0.30115297229861943</v>
      </c>
      <c r="GT5">
        <v>0.30326933052253358</v>
      </c>
      <c r="GU5">
        <v>5.8312486034504542E-2</v>
      </c>
      <c r="GV5">
        <v>0.1765172375247939</v>
      </c>
      <c r="GW5">
        <v>0.89522947765982885</v>
      </c>
      <c r="GX5">
        <v>0.33794831098558697</v>
      </c>
      <c r="GY5">
        <v>0.13095627197893661</v>
      </c>
      <c r="HA5">
        <v>0.49565692410817641</v>
      </c>
      <c r="HB5">
        <v>6.0686973903829253E-2</v>
      </c>
      <c r="HC5">
        <v>0.25850098722097731</v>
      </c>
      <c r="HD5">
        <v>0.44936183835454208</v>
      </c>
      <c r="HE5">
        <v>0.1162591515263913</v>
      </c>
      <c r="HF5">
        <v>3.4995866693647501E-2</v>
      </c>
      <c r="HJ5">
        <v>2.070510965142644E-2</v>
      </c>
      <c r="HK5">
        <v>0.1094010899007213</v>
      </c>
      <c r="HL5">
        <v>0.28244808800901638</v>
      </c>
      <c r="HM5">
        <v>0.14730007146896451</v>
      </c>
      <c r="HN5">
        <v>4.3785214580986609E-2</v>
      </c>
      <c r="HP5">
        <v>2.431267484875952E-2</v>
      </c>
      <c r="HS5">
        <v>7.5867899093870358E-2</v>
      </c>
      <c r="HT5">
        <v>7.774691073836841E-2</v>
      </c>
      <c r="HU5">
        <v>3.6974518540128579E-2</v>
      </c>
      <c r="HV5">
        <v>3.8473436230264772E-2</v>
      </c>
      <c r="HY5">
        <v>0.11393740116955781</v>
      </c>
      <c r="HZ5">
        <v>31.29319953680281</v>
      </c>
      <c r="IA5">
        <v>1.2237307909979109</v>
      </c>
      <c r="IB5">
        <v>3.3269471342797901</v>
      </c>
      <c r="IC5">
        <v>299.01608937683199</v>
      </c>
      <c r="ID5">
        <v>70.346443068446874</v>
      </c>
      <c r="IE5">
        <v>3.943248125981246</v>
      </c>
      <c r="IF5">
        <v>47.424195793431501</v>
      </c>
      <c r="IG5">
        <v>257.23182689888699</v>
      </c>
      <c r="IH5">
        <v>15.560238258893079</v>
      </c>
      <c r="II5">
        <v>1.75114124617589</v>
      </c>
      <c r="IK5">
        <v>1.143069404624641</v>
      </c>
      <c r="IL5">
        <v>5.426301970385798</v>
      </c>
      <c r="IM5">
        <v>10.710105815224329</v>
      </c>
      <c r="IN5">
        <v>28.728244506932221</v>
      </c>
      <c r="IO5">
        <v>19.23808515365538</v>
      </c>
      <c r="IP5">
        <v>1.3629201807988269</v>
      </c>
      <c r="IQ5">
        <v>0.1695531148122027</v>
      </c>
      <c r="IR5">
        <v>1.6387155865418099</v>
      </c>
      <c r="IS5">
        <v>5.9913995310280894</v>
      </c>
      <c r="IT5">
        <v>3.8589640782566081</v>
      </c>
      <c r="IU5">
        <v>1.7553958848781011</v>
      </c>
      <c r="IV5">
        <v>0.88244955614777931</v>
      </c>
      <c r="IW5">
        <v>0.35522559979777107</v>
      </c>
      <c r="IX5">
        <v>0.1173483729051273</v>
      </c>
      <c r="IY5">
        <v>104.01646178019639</v>
      </c>
      <c r="IZ5">
        <v>8.3303753005878676</v>
      </c>
      <c r="JA5">
        <v>2.482651158858812</v>
      </c>
      <c r="JB5">
        <v>150.77038923427119</v>
      </c>
      <c r="JC5">
        <v>199.5111159055468</v>
      </c>
      <c r="JD5">
        <v>11.046620005983719</v>
      </c>
      <c r="JE5">
        <v>0.57542335382260867</v>
      </c>
      <c r="JG5">
        <v>4.7141295639258951</v>
      </c>
      <c r="JH5">
        <v>7.3898168188701989</v>
      </c>
      <c r="JI5">
        <v>53.4031920612683</v>
      </c>
      <c r="JJ5">
        <v>144.98630561126669</v>
      </c>
      <c r="JK5">
        <v>8.3314693886009028</v>
      </c>
      <c r="JL5">
        <v>0.58629159716094625</v>
      </c>
      <c r="JM5">
        <v>0.25554815216804988</v>
      </c>
      <c r="JN5">
        <v>4.2224125227914726</v>
      </c>
      <c r="JO5">
        <v>30.507747458171799</v>
      </c>
      <c r="JP5">
        <v>21.795043794764968</v>
      </c>
      <c r="JQ5">
        <v>28.964702428732011</v>
      </c>
      <c r="JR5">
        <v>4.3955441291600987</v>
      </c>
      <c r="JS5">
        <v>0.93994549551654316</v>
      </c>
      <c r="JT5">
        <v>0.15162170292393051</v>
      </c>
      <c r="JU5">
        <v>0.29053634063688899</v>
      </c>
      <c r="JV5">
        <v>1.628340941486992</v>
      </c>
      <c r="KA5">
        <v>2.7147562774501401E-2</v>
      </c>
      <c r="KE5">
        <v>4.0734446514179672E-2</v>
      </c>
      <c r="KF5">
        <v>1.178441892719821</v>
      </c>
      <c r="KG5">
        <v>6.4377468776291744</v>
      </c>
      <c r="KH5">
        <v>2.4621864648514702</v>
      </c>
      <c r="KI5">
        <v>0.49205419666548322</v>
      </c>
      <c r="KJ5">
        <v>51.956566857136913</v>
      </c>
      <c r="KK5">
        <v>25.56532694844147</v>
      </c>
      <c r="KL5">
        <v>1.8634391055470609</v>
      </c>
      <c r="KM5">
        <v>0.22622754348899921</v>
      </c>
      <c r="KO5">
        <v>0.75940123567136864</v>
      </c>
      <c r="KP5">
        <v>4.0002978957315074</v>
      </c>
      <c r="KQ5">
        <v>40.884421035223077</v>
      </c>
      <c r="KR5">
        <v>13.980888089170531</v>
      </c>
      <c r="KS5">
        <v>0.40879618401793572</v>
      </c>
      <c r="KT5">
        <v>0.85909401954552356</v>
      </c>
      <c r="KU5">
        <v>0.1692324808576082</v>
      </c>
      <c r="KW5">
        <v>2.030106787630479</v>
      </c>
      <c r="KX5">
        <v>1.0650751451422651</v>
      </c>
      <c r="KY5">
        <v>0.76126564036114974</v>
      </c>
      <c r="LB5">
        <v>7.335861484982324</v>
      </c>
      <c r="LC5">
        <v>3.133855573217236</v>
      </c>
      <c r="LD5">
        <v>1.3319574530329179</v>
      </c>
      <c r="LE5">
        <v>40.433056997773278</v>
      </c>
      <c r="LF5">
        <v>40.162937379902793</v>
      </c>
      <c r="LG5">
        <v>1.578426746591975</v>
      </c>
      <c r="LH5">
        <v>0.11901072248973781</v>
      </c>
      <c r="LI5">
        <v>0.66200665237030198</v>
      </c>
      <c r="LJ5">
        <v>4.6287742376136558</v>
      </c>
      <c r="LK5">
        <v>3.0696367914189659</v>
      </c>
      <c r="LL5">
        <v>4.2910251603992711</v>
      </c>
      <c r="LM5">
        <v>2.0503354232159752</v>
      </c>
      <c r="LO5">
        <v>0.105091888043578</v>
      </c>
      <c r="LP5">
        <v>0.19108175000094541</v>
      </c>
      <c r="LQ5">
        <v>2.6258135171339871</v>
      </c>
      <c r="LR5">
        <v>2.531163462564991</v>
      </c>
      <c r="LS5">
        <v>1.8468519944865449</v>
      </c>
      <c r="LT5">
        <v>1.0711139526990801</v>
      </c>
      <c r="LU5">
        <v>16.84215169481703</v>
      </c>
      <c r="LV5">
        <v>1.546874059914678</v>
      </c>
      <c r="LW5">
        <v>0.25058266359279913</v>
      </c>
      <c r="LX5">
        <v>0.6136323520026552</v>
      </c>
      <c r="LY5">
        <v>0.14248819514935551</v>
      </c>
      <c r="LZ5">
        <v>0.77143366207133435</v>
      </c>
      <c r="MA5">
        <v>0.31058309229388192</v>
      </c>
      <c r="MB5">
        <v>0.79413202173260566</v>
      </c>
      <c r="MC5">
        <v>3.521787186063976</v>
      </c>
      <c r="MD5">
        <v>2.7775001399828549E-2</v>
      </c>
      <c r="ME5">
        <v>8.9427822597063042E-2</v>
      </c>
      <c r="MF5">
        <v>0.15748209778404459</v>
      </c>
      <c r="MG5">
        <v>2.2713860792026939</v>
      </c>
      <c r="MH5">
        <v>0.21061246689563889</v>
      </c>
      <c r="MI5">
        <v>0.64120359920812608</v>
      </c>
      <c r="MJ5">
        <v>20.975284372550789</v>
      </c>
      <c r="MK5">
        <v>8.2563816247393031</v>
      </c>
      <c r="ML5">
        <v>0.38548317461792497</v>
      </c>
      <c r="MM5">
        <v>7.8315859691039842</v>
      </c>
      <c r="MN5">
        <v>41.074771135890742</v>
      </c>
      <c r="MO5">
        <v>3.9678974636185962</v>
      </c>
      <c r="MP5">
        <v>0.2412891059233695</v>
      </c>
      <c r="MQ5">
        <v>0.60558407217899546</v>
      </c>
      <c r="MR5">
        <v>4.7422286195115131</v>
      </c>
      <c r="MS5">
        <v>2.8446287952338341</v>
      </c>
      <c r="MT5">
        <v>4.4130111664180571</v>
      </c>
      <c r="MU5">
        <v>1.018873836918863</v>
      </c>
      <c r="MV5">
        <v>0.1036825255636144</v>
      </c>
      <c r="MX5">
        <v>0.52199598167700201</v>
      </c>
      <c r="MY5">
        <v>0.48432608752956308</v>
      </c>
      <c r="MZ5">
        <v>0.83060118747224931</v>
      </c>
    </row>
    <row r="6" spans="1:364" x14ac:dyDescent="0.25">
      <c r="A6" s="1">
        <v>20</v>
      </c>
      <c r="B6">
        <v>1</v>
      </c>
      <c r="C6">
        <v>2</v>
      </c>
      <c r="D6" t="s">
        <v>1333</v>
      </c>
      <c r="E6" t="s">
        <v>1335</v>
      </c>
      <c r="F6">
        <v>2.5000000000000001E-2</v>
      </c>
      <c r="G6" t="s">
        <v>1330</v>
      </c>
      <c r="H6">
        <v>3.4215720604149942</v>
      </c>
      <c r="J6">
        <v>1.841497726908931</v>
      </c>
      <c r="K6">
        <v>0.74415643413037669</v>
      </c>
      <c r="L6">
        <v>0.1701761666279861</v>
      </c>
      <c r="M6">
        <v>0.45340451343640192</v>
      </c>
      <c r="N6">
        <v>0.19799946916953809</v>
      </c>
      <c r="O6">
        <v>5.9023500513352376</v>
      </c>
      <c r="P6">
        <v>0.6604973280016937</v>
      </c>
      <c r="R6">
        <v>0.27342262830572051</v>
      </c>
      <c r="S6">
        <v>1.389209749397798</v>
      </c>
      <c r="T6">
        <v>2.1202022577929229</v>
      </c>
      <c r="U6">
        <v>1.6041876908129959</v>
      </c>
      <c r="V6">
        <v>1.0276128369638711</v>
      </c>
      <c r="W6">
        <v>0.83132424654059711</v>
      </c>
      <c r="Y6">
        <v>0.3646600558389369</v>
      </c>
      <c r="Z6">
        <v>0.73749926099212515</v>
      </c>
      <c r="AA6">
        <v>1.0162973954802019</v>
      </c>
      <c r="AB6">
        <v>6.790112373069392</v>
      </c>
      <c r="AD6">
        <v>0.22402821301769929</v>
      </c>
      <c r="AE6">
        <v>6.8462559165469741E-2</v>
      </c>
      <c r="AF6">
        <v>0.13236614815339709</v>
      </c>
      <c r="AG6">
        <v>0.52664681619672171</v>
      </c>
      <c r="AH6">
        <v>0.66683506652014257</v>
      </c>
      <c r="AJ6">
        <v>0.20697363001802371</v>
      </c>
      <c r="AK6">
        <v>2.3641676727115661</v>
      </c>
      <c r="AL6">
        <v>0.41088347079172111</v>
      </c>
      <c r="AM6">
        <v>2.5111844995406762E-2</v>
      </c>
      <c r="AN6">
        <v>9.2666904144296375E-2</v>
      </c>
      <c r="AO6">
        <v>0.32226585666087748</v>
      </c>
      <c r="AP6">
        <v>0.34440325275040051</v>
      </c>
      <c r="AQ6">
        <v>0.41388521216176538</v>
      </c>
      <c r="AR6">
        <v>7.6737787995251258E-2</v>
      </c>
      <c r="AS6">
        <v>3.6492710101081217E-2</v>
      </c>
      <c r="AU6">
        <v>0.15339831878547899</v>
      </c>
      <c r="AV6">
        <v>7.3473594349200019E-2</v>
      </c>
      <c r="AW6">
        <v>0.1184621771553207</v>
      </c>
      <c r="AX6">
        <v>0.1504608980292263</v>
      </c>
      <c r="AY6">
        <v>0.29066135453861031</v>
      </c>
      <c r="AZ6">
        <v>5.7156942062935853E-2</v>
      </c>
      <c r="BA6">
        <v>0.2975943417168862</v>
      </c>
      <c r="BC6">
        <v>0.13083299458698189</v>
      </c>
      <c r="BD6">
        <v>4.2003224707403281E-2</v>
      </c>
      <c r="BE6">
        <v>6.2360905952493807E-2</v>
      </c>
      <c r="BF6">
        <v>3.5579050752733883E-2</v>
      </c>
      <c r="BG6">
        <v>2.703421220317305E-2</v>
      </c>
      <c r="BH6">
        <v>4.9643652952096787E-2</v>
      </c>
      <c r="BI6">
        <v>2.8773756696124812E-2</v>
      </c>
      <c r="BJ6">
        <v>6.0984800803771118E-2</v>
      </c>
      <c r="BM6">
        <v>0.15630649995031759</v>
      </c>
      <c r="BN6">
        <v>2.821311165022081</v>
      </c>
      <c r="BO6">
        <v>0.32250506951117869</v>
      </c>
      <c r="BP6">
        <v>3.920292545206519E-2</v>
      </c>
      <c r="BQ6">
        <v>0.1198148222148019</v>
      </c>
      <c r="BR6">
        <v>1.479364306715659E-2</v>
      </c>
      <c r="BS6">
        <v>0.31062781598670208</v>
      </c>
      <c r="BT6">
        <v>4.7726185527482402E-2</v>
      </c>
      <c r="BU6">
        <v>0.55212320649616398</v>
      </c>
      <c r="BV6">
        <v>1.378578080311254</v>
      </c>
      <c r="BW6">
        <v>1.181512799034249E-2</v>
      </c>
      <c r="BX6">
        <v>4.0371877272205162E-2</v>
      </c>
      <c r="BY6">
        <v>0.23146114275984231</v>
      </c>
      <c r="BZ6">
        <v>0.73377034715331879</v>
      </c>
      <c r="CA6">
        <v>9.8488785765292214E-2</v>
      </c>
      <c r="CB6">
        <v>5.2778335615944402E-2</v>
      </c>
      <c r="CC6">
        <v>5.6734075008435143</v>
      </c>
      <c r="CD6">
        <v>2.3291370744899589</v>
      </c>
      <c r="CE6">
        <v>1.0486540642705391</v>
      </c>
      <c r="CF6">
        <v>6.796264663342134</v>
      </c>
      <c r="CG6">
        <v>0.95154182390662823</v>
      </c>
      <c r="CJ6">
        <v>0.1244095963939434</v>
      </c>
      <c r="CK6">
        <v>0.15445920142150851</v>
      </c>
      <c r="CL6">
        <v>0.21887841862970961</v>
      </c>
      <c r="CM6">
        <v>1.0935943880475429</v>
      </c>
      <c r="CN6">
        <v>0.32519761195761182</v>
      </c>
      <c r="CQ6">
        <v>0.44946142348404089</v>
      </c>
      <c r="CR6">
        <v>0.1902810581727207</v>
      </c>
      <c r="CS6">
        <v>0.5111626268431575</v>
      </c>
      <c r="CU6">
        <v>0.67417514678127288</v>
      </c>
      <c r="CV6">
        <v>2.8949570409508212</v>
      </c>
      <c r="CW6">
        <v>0.65085283490891399</v>
      </c>
      <c r="CX6">
        <v>2.9777300058001219</v>
      </c>
      <c r="CY6">
        <v>40.88921850597616</v>
      </c>
      <c r="CZ6">
        <v>4.1285660507283879</v>
      </c>
      <c r="DA6">
        <v>2.845106167916855</v>
      </c>
      <c r="DB6">
        <v>28.40125885371183</v>
      </c>
      <c r="DC6">
        <v>15.638065724691041</v>
      </c>
      <c r="DD6">
        <v>1.8800662905491119</v>
      </c>
      <c r="DE6">
        <v>1.7114285442496491</v>
      </c>
      <c r="DF6">
        <v>0.16071686052100689</v>
      </c>
      <c r="DG6">
        <v>1.358552349279782</v>
      </c>
      <c r="DH6">
        <v>2.2541340546240449</v>
      </c>
      <c r="DI6">
        <v>1.1790112105604551</v>
      </c>
      <c r="DJ6">
        <v>1.8858482070456299</v>
      </c>
      <c r="DK6">
        <v>0.59520486545332596</v>
      </c>
      <c r="DL6">
        <v>0.61319531265094596</v>
      </c>
      <c r="DM6">
        <v>0.79669510702046942</v>
      </c>
      <c r="DN6">
        <v>1.493581890325737</v>
      </c>
      <c r="DO6">
        <v>0.44939592590656668</v>
      </c>
      <c r="DP6">
        <v>0.41321825611900581</v>
      </c>
      <c r="DQ6">
        <v>0.46584156835794849</v>
      </c>
      <c r="DR6">
        <v>0.54791884175096017</v>
      </c>
      <c r="DS6">
        <v>0.55854901243940103</v>
      </c>
      <c r="DT6">
        <v>1.2201030229745611</v>
      </c>
      <c r="DU6">
        <v>6.9743761015498951E-2</v>
      </c>
      <c r="DV6">
        <v>1.175774893452469</v>
      </c>
      <c r="DW6">
        <v>0.2339570188653487</v>
      </c>
      <c r="DX6">
        <v>1.6739473912446009E-2</v>
      </c>
      <c r="DY6">
        <v>0.1459658853736833</v>
      </c>
      <c r="EA6">
        <v>0.4343834519183235</v>
      </c>
      <c r="EB6">
        <v>4.6061325635567391E-2</v>
      </c>
      <c r="EC6">
        <v>0.68909974999820556</v>
      </c>
      <c r="ED6">
        <v>1.3682082619226981</v>
      </c>
      <c r="EE6">
        <v>8.0827271368743656E-3</v>
      </c>
      <c r="EF6">
        <v>3.1703869090859933E-2</v>
      </c>
      <c r="EG6">
        <v>0.12142624347814</v>
      </c>
      <c r="EH6">
        <v>2.2388218172238829E-2</v>
      </c>
      <c r="EI6">
        <v>1.930682290559068E-2</v>
      </c>
      <c r="EJ6">
        <v>1.222020392878316</v>
      </c>
      <c r="EK6">
        <v>0.31771020028196473</v>
      </c>
      <c r="EL6">
        <v>3.1507225161577661E-2</v>
      </c>
      <c r="EM6">
        <v>0.41347469705513518</v>
      </c>
      <c r="EN6">
        <v>0.85506903959712344</v>
      </c>
      <c r="EO6">
        <v>5.8391377805121471E-2</v>
      </c>
      <c r="EP6">
        <v>3.4741615631524461E-2</v>
      </c>
      <c r="EQ6">
        <v>3.3087523996730532E-2</v>
      </c>
      <c r="ER6">
        <v>6.8270464017084309E-2</v>
      </c>
      <c r="ES6">
        <v>0.1676161231157586</v>
      </c>
      <c r="ET6">
        <v>4.9431334456489409E-2</v>
      </c>
      <c r="EU6">
        <v>9.6046790570109661E-2</v>
      </c>
      <c r="EV6">
        <v>9.0772880959212737E-3</v>
      </c>
      <c r="EW6">
        <v>0.20273862336890819</v>
      </c>
      <c r="EX6">
        <v>0.27740987873747952</v>
      </c>
      <c r="EY6">
        <v>7.0253757020399141E-2</v>
      </c>
      <c r="EZ6">
        <v>3.8470050931167322E-2</v>
      </c>
      <c r="FA6">
        <v>9.7418547965537866E-2</v>
      </c>
      <c r="FB6">
        <v>3.5252366307823302E-2</v>
      </c>
      <c r="FC6">
        <v>3.5548368945089358E-2</v>
      </c>
      <c r="FD6">
        <v>0.84440955778762683</v>
      </c>
      <c r="FE6">
        <v>0.23578343651295811</v>
      </c>
      <c r="FF6">
        <v>0.14329348367221009</v>
      </c>
      <c r="FI6">
        <v>2.605453175899338</v>
      </c>
      <c r="FJ6">
        <v>1.054960633046012</v>
      </c>
      <c r="FK6">
        <v>9.6946611054858703E-2</v>
      </c>
      <c r="FL6">
        <v>3.971973662482652</v>
      </c>
      <c r="FM6">
        <v>5.4628808234062074</v>
      </c>
      <c r="FN6">
        <v>0.29690992656676751</v>
      </c>
      <c r="FO6">
        <v>7.6249463684789354E-2</v>
      </c>
      <c r="FR6">
        <v>8.3045521355333718E-2</v>
      </c>
      <c r="FS6">
        <v>0.82814061641302639</v>
      </c>
      <c r="FT6">
        <v>0.36318292919512241</v>
      </c>
      <c r="FU6">
        <v>1.3442859472981119</v>
      </c>
      <c r="FV6">
        <v>1.2918271573192019</v>
      </c>
      <c r="FW6">
        <v>0.28331973845468128</v>
      </c>
      <c r="FX6">
        <v>3.8630431400596882E-2</v>
      </c>
      <c r="FY6">
        <v>0.28628586204237833</v>
      </c>
      <c r="FZ6">
        <v>0.38406044036568948</v>
      </c>
      <c r="GA6">
        <v>1.2477174382363341</v>
      </c>
      <c r="GB6">
        <v>0.8525781263136375</v>
      </c>
      <c r="GC6">
        <v>1.5635016303867579</v>
      </c>
      <c r="GD6">
        <v>0.12636110855520441</v>
      </c>
      <c r="GE6">
        <v>0.13403686474122031</v>
      </c>
      <c r="GF6">
        <v>2.5152912509234879E-2</v>
      </c>
      <c r="GG6">
        <v>0.44266215153284921</v>
      </c>
      <c r="GH6">
        <v>8.2560882798565632E-2</v>
      </c>
      <c r="GI6">
        <v>1.390196433121477E-2</v>
      </c>
      <c r="GJ6">
        <v>3.2717634844757849E-2</v>
      </c>
      <c r="GK6">
        <v>8.8037609283525345E-3</v>
      </c>
      <c r="GL6">
        <v>7.7436412437537808E-2</v>
      </c>
      <c r="GM6">
        <v>2.3692942873213468E-2</v>
      </c>
      <c r="GN6">
        <v>0.11891437485904401</v>
      </c>
      <c r="GO6">
        <v>0.23804370199232619</v>
      </c>
      <c r="GR6">
        <v>0.1369766062154768</v>
      </c>
      <c r="GS6">
        <v>0.37488292154405312</v>
      </c>
      <c r="GT6">
        <v>0.3639081211968701</v>
      </c>
      <c r="GU6">
        <v>8.5448136953604939E-2</v>
      </c>
      <c r="GV6">
        <v>0.1056292732560556</v>
      </c>
      <c r="GW6">
        <v>1.0688552670137279</v>
      </c>
      <c r="GX6">
        <v>0.37160732344668901</v>
      </c>
      <c r="GY6">
        <v>0.16288037069645059</v>
      </c>
      <c r="HA6">
        <v>0.49465165009237427</v>
      </c>
      <c r="HB6">
        <v>5.1580511324195492E-2</v>
      </c>
      <c r="HC6">
        <v>0.34214228161283389</v>
      </c>
      <c r="HD6">
        <v>0.49918229266857739</v>
      </c>
      <c r="HE6">
        <v>0.15995006644288171</v>
      </c>
      <c r="HF6">
        <v>3.4704839456588817E-2</v>
      </c>
      <c r="HK6">
        <v>8.8360890189071839E-2</v>
      </c>
      <c r="HL6">
        <v>0.39593056755561512</v>
      </c>
      <c r="HM6">
        <v>0.21007794472747829</v>
      </c>
      <c r="HN6">
        <v>6.0038470489099063E-2</v>
      </c>
      <c r="HS6">
        <v>7.6440055500179918E-2</v>
      </c>
      <c r="HT6">
        <v>9.0040174497402176E-2</v>
      </c>
      <c r="HY6">
        <v>0.1187556766935365</v>
      </c>
      <c r="HZ6">
        <v>31.306526269249069</v>
      </c>
      <c r="IA6">
        <v>1.2789722008654889</v>
      </c>
      <c r="IB6">
        <v>3.5685020878770479</v>
      </c>
      <c r="IC6">
        <v>318.78533930181459</v>
      </c>
      <c r="ID6">
        <v>79.818441330559907</v>
      </c>
      <c r="IE6">
        <v>4.6994778098659999</v>
      </c>
      <c r="IF6">
        <v>55.759126542150312</v>
      </c>
      <c r="IG6">
        <v>299.87841141057982</v>
      </c>
      <c r="IH6">
        <v>18.988080950409</v>
      </c>
      <c r="II6">
        <v>1.6312591738628099</v>
      </c>
      <c r="IK6">
        <v>1.2155938983921319</v>
      </c>
      <c r="IL6">
        <v>6.4248845833922381</v>
      </c>
      <c r="IM6">
        <v>10.61488610497123</v>
      </c>
      <c r="IN6">
        <v>30.156916811515782</v>
      </c>
      <c r="IO6">
        <v>19.93690958364629</v>
      </c>
      <c r="IP6">
        <v>1.3054594175640359</v>
      </c>
      <c r="IQ6">
        <v>0.2263932442761116</v>
      </c>
      <c r="IR6">
        <v>1.6434998856615921</v>
      </c>
      <c r="IS6">
        <v>6.0728296326882907</v>
      </c>
      <c r="IT6">
        <v>4.2646239854649037</v>
      </c>
      <c r="IU6">
        <v>1.911951247553465</v>
      </c>
      <c r="IV6">
        <v>1.1759643289081949</v>
      </c>
      <c r="IW6">
        <v>0.54966225161314752</v>
      </c>
      <c r="IX6">
        <v>0.26383094885092451</v>
      </c>
      <c r="IY6">
        <v>101.5426381269688</v>
      </c>
      <c r="IZ6">
        <v>9.1791131695182901</v>
      </c>
      <c r="JA6">
        <v>2.2952619809979078</v>
      </c>
      <c r="JB6">
        <v>143.88303840558669</v>
      </c>
      <c r="JC6">
        <v>193.54312692754891</v>
      </c>
      <c r="JD6">
        <v>10.43021490563504</v>
      </c>
      <c r="JE6">
        <v>0.83621261672814828</v>
      </c>
      <c r="JF6">
        <v>7.345147019198317E-2</v>
      </c>
      <c r="JG6">
        <v>4.0989666143776589</v>
      </c>
      <c r="JH6">
        <v>6.7352571808853563</v>
      </c>
      <c r="JI6">
        <v>53.361476027180593</v>
      </c>
      <c r="JJ6">
        <v>138.4366345197505</v>
      </c>
      <c r="JK6">
        <v>8.2989742605494996</v>
      </c>
      <c r="JL6">
        <v>0.53749602643365735</v>
      </c>
      <c r="JM6">
        <v>0.2055997269555235</v>
      </c>
      <c r="JN6">
        <v>3.3313904682633719</v>
      </c>
      <c r="JO6">
        <v>25.289737039573179</v>
      </c>
      <c r="JP6">
        <v>20.616140307735868</v>
      </c>
      <c r="JQ6">
        <v>29.204352866135562</v>
      </c>
      <c r="JR6">
        <v>6.6155581095073677</v>
      </c>
      <c r="JS6">
        <v>1.755095052777103</v>
      </c>
      <c r="JT6">
        <v>0.20690897978813241</v>
      </c>
      <c r="JU6">
        <v>0.40694999911619317</v>
      </c>
      <c r="JV6">
        <v>2.5985120459030711</v>
      </c>
      <c r="JW6">
        <v>3.1451977248377852E-2</v>
      </c>
      <c r="JX6">
        <v>1.586634957775759E-2</v>
      </c>
      <c r="JY6">
        <v>1.9686826065329569E-2</v>
      </c>
      <c r="JZ6">
        <v>1.2069407420640671E-2</v>
      </c>
      <c r="KA6">
        <v>0.13419398175385791</v>
      </c>
      <c r="KB6">
        <v>5.6510377909835652E-2</v>
      </c>
      <c r="KE6">
        <v>0.1040989541902068</v>
      </c>
      <c r="KF6">
        <v>1.6516543107716699</v>
      </c>
      <c r="KG6">
        <v>5.7485165581920734</v>
      </c>
      <c r="KH6">
        <v>2.4915383100478632</v>
      </c>
      <c r="KI6">
        <v>0.70876847498406959</v>
      </c>
      <c r="KJ6">
        <v>42.946834832520203</v>
      </c>
      <c r="KK6">
        <v>29.522842936588582</v>
      </c>
      <c r="KL6">
        <v>2.3209213636380199</v>
      </c>
      <c r="KM6">
        <v>0.32219666013647252</v>
      </c>
      <c r="KN6">
        <v>8.0819428897982451E-2</v>
      </c>
      <c r="KO6">
        <v>0.74097531722134424</v>
      </c>
      <c r="KP6">
        <v>3.7977637578467309</v>
      </c>
      <c r="KQ6">
        <v>36.601931692541157</v>
      </c>
      <c r="KR6">
        <v>13.16744512385222</v>
      </c>
      <c r="KS6">
        <v>0.37927272825783492</v>
      </c>
      <c r="KT6">
        <v>0.90608948160061231</v>
      </c>
      <c r="KU6">
        <v>0.10951756204201039</v>
      </c>
      <c r="KV6">
        <v>0.29785299555149852</v>
      </c>
      <c r="KW6">
        <v>2.201132831956778</v>
      </c>
      <c r="KX6">
        <v>1.1957375776423651</v>
      </c>
      <c r="KY6">
        <v>0.82942360285374006</v>
      </c>
      <c r="KZ6">
        <v>0.26435779974087892</v>
      </c>
      <c r="LB6">
        <v>11.738212030661041</v>
      </c>
      <c r="LC6">
        <v>5.0234951749261603</v>
      </c>
      <c r="LD6">
        <v>1.5147449338878709</v>
      </c>
      <c r="LE6">
        <v>59.478908284002969</v>
      </c>
      <c r="LF6">
        <v>62.709670013630941</v>
      </c>
      <c r="LG6">
        <v>2.7949907663406002</v>
      </c>
      <c r="LH6">
        <v>0.14560067328077461</v>
      </c>
      <c r="LI6">
        <v>0.87224042860463091</v>
      </c>
      <c r="LJ6">
        <v>6.6703093467470316</v>
      </c>
      <c r="LK6">
        <v>4.4476936003179368</v>
      </c>
      <c r="LL6">
        <v>6.4192387598627434</v>
      </c>
      <c r="LM6">
        <v>2.6931360022638242</v>
      </c>
      <c r="LP6">
        <v>0.2348790972061196</v>
      </c>
      <c r="LQ6">
        <v>5.2093906499566023</v>
      </c>
      <c r="LR6">
        <v>3.6873801847813441</v>
      </c>
      <c r="LS6">
        <v>2.2321343514518981</v>
      </c>
      <c r="LT6">
        <v>1.2637906519572499</v>
      </c>
      <c r="LU6">
        <v>21.142885888920269</v>
      </c>
      <c r="LV6">
        <v>1.913592976977279</v>
      </c>
      <c r="LW6">
        <v>0.33897318789892222</v>
      </c>
      <c r="LX6">
        <v>0.850350382798162</v>
      </c>
      <c r="LY6">
        <v>0.19044606947061629</v>
      </c>
      <c r="LZ6">
        <v>1.0617281526374951</v>
      </c>
      <c r="MA6">
        <v>0.42213022567497671</v>
      </c>
      <c r="MB6">
        <v>1.005514123608602</v>
      </c>
      <c r="MC6">
        <v>4.7025193869170314</v>
      </c>
      <c r="MD6">
        <v>3.4886279259045007E-2</v>
      </c>
      <c r="ME6">
        <v>0.12513312584132771</v>
      </c>
      <c r="MF6">
        <v>0.19284492638748441</v>
      </c>
      <c r="MG6">
        <v>3.088335167631556</v>
      </c>
      <c r="MH6">
        <v>0.29726047198050171</v>
      </c>
      <c r="MI6">
        <v>0.79665367314367042</v>
      </c>
      <c r="MJ6">
        <v>26.6651659589856</v>
      </c>
      <c r="MK6">
        <v>11.37021335540441</v>
      </c>
      <c r="ML6">
        <v>0.57421711934806641</v>
      </c>
      <c r="MM6">
        <v>10.4484635277396</v>
      </c>
      <c r="MN6">
        <v>54.760217259031499</v>
      </c>
      <c r="MO6">
        <v>5.357234327591482</v>
      </c>
      <c r="MP6">
        <v>0.33366585969156032</v>
      </c>
      <c r="MQ6">
        <v>0.80904288495652754</v>
      </c>
      <c r="MR6">
        <v>6.6133523610616329</v>
      </c>
      <c r="MS6">
        <v>3.9314480388784521</v>
      </c>
      <c r="MT6">
        <v>6.0085726180321837</v>
      </c>
      <c r="MU6">
        <v>1.338352851184897</v>
      </c>
      <c r="MV6">
        <v>0.14489367051721999</v>
      </c>
      <c r="MX6">
        <v>0.74458469976752673</v>
      </c>
      <c r="MY6">
        <v>0.62749365791469913</v>
      </c>
      <c r="MZ6">
        <v>1.1355388145065739</v>
      </c>
    </row>
    <row r="7" spans="1:364" x14ac:dyDescent="0.25">
      <c r="A7" s="1">
        <v>38</v>
      </c>
      <c r="B7">
        <v>1</v>
      </c>
      <c r="C7">
        <v>2</v>
      </c>
      <c r="D7" t="s">
        <v>1333</v>
      </c>
      <c r="E7" t="s">
        <v>1336</v>
      </c>
      <c r="F7">
        <v>2.5000000000000001E-2</v>
      </c>
      <c r="G7" t="s">
        <v>1330</v>
      </c>
      <c r="H7">
        <v>2.4884263934319599</v>
      </c>
      <c r="J7">
        <v>1.4524885790691071</v>
      </c>
      <c r="K7">
        <v>0.43873985862636999</v>
      </c>
      <c r="L7">
        <v>0.1135284330008781</v>
      </c>
      <c r="M7">
        <v>0.11583933603998189</v>
      </c>
      <c r="N7">
        <v>0.17347122020920919</v>
      </c>
      <c r="O7">
        <v>4.4689413237132181</v>
      </c>
      <c r="P7">
        <v>0.54493941496691911</v>
      </c>
      <c r="R7">
        <v>0.44468439174984342</v>
      </c>
      <c r="S7">
        <v>0.94817309060145472</v>
      </c>
      <c r="T7">
        <v>1.5094010892990819</v>
      </c>
      <c r="U7">
        <v>1.0533448615654259</v>
      </c>
      <c r="V7">
        <v>1.1414422373552049</v>
      </c>
      <c r="W7">
        <v>0.99135406479774013</v>
      </c>
      <c r="Y7">
        <v>0.37957718460894418</v>
      </c>
      <c r="Z7">
        <v>0.61661762382578544</v>
      </c>
      <c r="AA7">
        <v>0.59443916099804606</v>
      </c>
      <c r="AB7">
        <v>5.4269432069297716</v>
      </c>
      <c r="AD7">
        <v>0.2393487782642193</v>
      </c>
      <c r="AE7">
        <v>4.6537803092629587E-2</v>
      </c>
      <c r="AF7">
        <v>0.1504889020079076</v>
      </c>
      <c r="AG7">
        <v>0.39840501599594907</v>
      </c>
      <c r="AH7">
        <v>0.47780820205356522</v>
      </c>
      <c r="AJ7">
        <v>0.1409109709603969</v>
      </c>
      <c r="AK7">
        <v>1.692365120594953</v>
      </c>
      <c r="AL7">
        <v>0.26212076846719279</v>
      </c>
      <c r="AM7">
        <v>1.5425280747749339E-2</v>
      </c>
      <c r="AN7">
        <v>6.5763548249771139E-2</v>
      </c>
      <c r="AO7">
        <v>0.2242744208449875</v>
      </c>
      <c r="AP7">
        <v>0.25807014756644497</v>
      </c>
      <c r="AQ7">
        <v>0.29414371408806161</v>
      </c>
      <c r="AR7">
        <v>5.933713848128274E-2</v>
      </c>
      <c r="AS7">
        <v>2.7757864215901051E-2</v>
      </c>
      <c r="AU7">
        <v>0.1065614933387353</v>
      </c>
      <c r="AV7">
        <v>4.9472992958947047E-2</v>
      </c>
      <c r="AW7">
        <v>8.3351106213850543E-2</v>
      </c>
      <c r="AX7">
        <v>9.1586520282006853E-2</v>
      </c>
      <c r="AY7">
        <v>0.18661694276728799</v>
      </c>
      <c r="AZ7">
        <v>3.3397587491370472E-2</v>
      </c>
      <c r="BA7">
        <v>0.21118641664214691</v>
      </c>
      <c r="BC7">
        <v>0.1095334740463314</v>
      </c>
      <c r="BD7">
        <v>4.8499942525303888E-2</v>
      </c>
      <c r="BE7">
        <v>3.2683601946603427E-2</v>
      </c>
      <c r="BF7">
        <v>2.064831988433749E-2</v>
      </c>
      <c r="BG7">
        <v>2.3373203468493801E-2</v>
      </c>
      <c r="BI7">
        <v>2.2695243550984762E-2</v>
      </c>
      <c r="BJ7">
        <v>6.3043723627062176E-2</v>
      </c>
      <c r="BM7">
        <v>0.11046322882902219</v>
      </c>
      <c r="BN7">
        <v>2.1076608755173298</v>
      </c>
      <c r="BO7">
        <v>0.23608833060397061</v>
      </c>
      <c r="BP7">
        <v>2.9214297557363239E-2</v>
      </c>
      <c r="BQ7">
        <v>8.8788438927899449E-2</v>
      </c>
      <c r="BS7">
        <v>0.2242215219282504</v>
      </c>
      <c r="BT7">
        <v>3.4240924786117871E-2</v>
      </c>
      <c r="BU7">
        <v>0.36950841230061632</v>
      </c>
      <c r="BV7">
        <v>0.93668561218881974</v>
      </c>
      <c r="BW7">
        <v>8.8614703954504586E-3</v>
      </c>
      <c r="BX7">
        <v>2.3045067414040651E-2</v>
      </c>
      <c r="BY7">
        <v>0.2089451392693201</v>
      </c>
      <c r="BZ7">
        <v>0.46646613320674668</v>
      </c>
      <c r="CA7">
        <v>8.5450200619780425E-2</v>
      </c>
      <c r="CC7">
        <v>4.378545724714292</v>
      </c>
      <c r="CD7">
        <v>1.7388421495585169</v>
      </c>
      <c r="CE7">
        <v>0.78987810347237508</v>
      </c>
      <c r="CF7">
        <v>4.8225520293788824</v>
      </c>
      <c r="CG7">
        <v>0.68607022117798533</v>
      </c>
      <c r="CJ7">
        <v>7.5070720002669053E-2</v>
      </c>
      <c r="CK7">
        <v>0.1194042803834424</v>
      </c>
      <c r="CL7">
        <v>0.14262920787903829</v>
      </c>
      <c r="CM7">
        <v>0.75716048237420153</v>
      </c>
      <c r="CN7">
        <v>0.22764016431778811</v>
      </c>
      <c r="CQ7">
        <v>0.34035251909199871</v>
      </c>
      <c r="CR7">
        <v>0.10285109362670369</v>
      </c>
      <c r="CS7">
        <v>0.34615815274904332</v>
      </c>
      <c r="CU7">
        <v>0.58088701513457153</v>
      </c>
      <c r="CV7">
        <v>2.5965609449570168</v>
      </c>
      <c r="CW7">
        <v>0.61249387265473221</v>
      </c>
      <c r="CX7">
        <v>2.5944301455651479</v>
      </c>
      <c r="CY7">
        <v>38.117613794826951</v>
      </c>
      <c r="CZ7">
        <v>2.957880574006011</v>
      </c>
      <c r="DA7">
        <v>2.309293123622441</v>
      </c>
      <c r="DB7">
        <v>26.445054951647901</v>
      </c>
      <c r="DC7">
        <v>10.83124000895006</v>
      </c>
      <c r="DD7">
        <v>1.256796933230022</v>
      </c>
      <c r="DE7">
        <v>1.0082688462115681</v>
      </c>
      <c r="DF7">
        <v>0.127503504447462</v>
      </c>
      <c r="DG7">
        <v>0.98494706241246299</v>
      </c>
      <c r="DH7">
        <v>1.5675604446908411</v>
      </c>
      <c r="DI7">
        <v>0.79607060320368983</v>
      </c>
      <c r="DJ7">
        <v>1.1978670700095999</v>
      </c>
      <c r="DK7">
        <v>0.37462757471293168</v>
      </c>
      <c r="DL7">
        <v>0.29730994381197862</v>
      </c>
      <c r="DM7">
        <v>0.60146723667833002</v>
      </c>
      <c r="DN7">
        <v>1.1998204468614511</v>
      </c>
      <c r="DO7">
        <v>0.29652740817284512</v>
      </c>
      <c r="DP7">
        <v>0.29540483479082019</v>
      </c>
      <c r="DQ7">
        <v>0.38874064202726849</v>
      </c>
      <c r="DR7">
        <v>0.39210730899827628</v>
      </c>
      <c r="DS7">
        <v>0.40828513642343661</v>
      </c>
      <c r="DT7">
        <v>0.99199450164494918</v>
      </c>
      <c r="DU7">
        <v>3.9423050919642683E-2</v>
      </c>
      <c r="DV7">
        <v>0.78980399463261353</v>
      </c>
      <c r="DW7">
        <v>0.17978039060546511</v>
      </c>
      <c r="DX7">
        <v>1.406871282276172E-2</v>
      </c>
      <c r="DY7">
        <v>0.1046647145916214</v>
      </c>
      <c r="EA7">
        <v>0.31416366795073208</v>
      </c>
      <c r="EB7">
        <v>3.115034370479508E-2</v>
      </c>
      <c r="EC7">
        <v>0.50102093878224918</v>
      </c>
      <c r="ED7">
        <v>0.93261552464904918</v>
      </c>
      <c r="EF7">
        <v>2.140803187787519E-2</v>
      </c>
      <c r="EG7">
        <v>7.8785236684397977E-2</v>
      </c>
      <c r="EH7">
        <v>1.478357737961588E-2</v>
      </c>
      <c r="EI7">
        <v>1.5658085932353231E-2</v>
      </c>
      <c r="EJ7">
        <v>0.86086414135457034</v>
      </c>
      <c r="EK7">
        <v>0.2291350555517401</v>
      </c>
      <c r="EL7">
        <v>2.0050042042453881E-2</v>
      </c>
      <c r="EM7">
        <v>0.29502704495231541</v>
      </c>
      <c r="EN7">
        <v>0.55364701274363071</v>
      </c>
      <c r="EO7">
        <v>4.6795484115893203E-2</v>
      </c>
      <c r="EP7">
        <v>4.0139488066656001E-2</v>
      </c>
      <c r="EQ7">
        <v>1.70556707322767E-2</v>
      </c>
      <c r="ER7">
        <v>3.6598732252471081E-2</v>
      </c>
      <c r="ES7">
        <v>0.13555377050718029</v>
      </c>
      <c r="ET7">
        <v>4.1866499458867723E-2</v>
      </c>
      <c r="EU7">
        <v>7.8051275003732212E-2</v>
      </c>
      <c r="EW7">
        <v>0.19365222066892901</v>
      </c>
      <c r="EX7">
        <v>0.1707518553249141</v>
      </c>
      <c r="EY7">
        <v>5.6135898022285372E-2</v>
      </c>
      <c r="EZ7">
        <v>3.4830992479118687E-2</v>
      </c>
      <c r="FA7">
        <v>8.2074273250078933E-2</v>
      </c>
      <c r="FB7">
        <v>2.842143636407151E-2</v>
      </c>
      <c r="FC7">
        <v>2.566899960159711E-2</v>
      </c>
      <c r="FD7">
        <v>0.49681177392851089</v>
      </c>
      <c r="FE7">
        <v>0.1495268232973615</v>
      </c>
      <c r="FF7">
        <v>0.106684892542349</v>
      </c>
      <c r="FI7">
        <v>1.8266185667415571</v>
      </c>
      <c r="FJ7">
        <v>0.74351067357940415</v>
      </c>
      <c r="FK7">
        <v>5.498393368799704E-2</v>
      </c>
      <c r="FL7">
        <v>2.658614872203811</v>
      </c>
      <c r="FM7">
        <v>3.6742766719668678</v>
      </c>
      <c r="FN7">
        <v>0.17291532368842261</v>
      </c>
      <c r="FO7">
        <v>6.6566822861224381E-2</v>
      </c>
      <c r="FR7">
        <v>7.5369752337140467E-2</v>
      </c>
      <c r="FS7">
        <v>0.57388838603654313</v>
      </c>
      <c r="FT7">
        <v>0.26020818700269682</v>
      </c>
      <c r="FU7">
        <v>1.2050149216512711</v>
      </c>
      <c r="FV7">
        <v>1.018113767314385</v>
      </c>
      <c r="FW7">
        <v>0.28863888000608412</v>
      </c>
      <c r="FX7">
        <v>2.9980963251885439E-2</v>
      </c>
      <c r="FY7">
        <v>0.2291277239922076</v>
      </c>
      <c r="FZ7">
        <v>0.34038226332105642</v>
      </c>
      <c r="GA7">
        <v>1.038870183299788</v>
      </c>
      <c r="GB7">
        <v>0.68427538685927403</v>
      </c>
      <c r="GC7">
        <v>1.3497392739474861</v>
      </c>
      <c r="GD7">
        <v>4.2643368116732902E-2</v>
      </c>
      <c r="GE7">
        <v>8.4550929621278234E-2</v>
      </c>
      <c r="GF7">
        <v>1.4301889189282071E-2</v>
      </c>
      <c r="GG7">
        <v>0.30778590989956067</v>
      </c>
      <c r="GH7">
        <v>6.3566782646295172E-2</v>
      </c>
      <c r="GJ7">
        <v>1.9928409805429939E-2</v>
      </c>
      <c r="GL7">
        <v>5.5110801921823493E-2</v>
      </c>
      <c r="GM7">
        <v>1.7578275184455878E-2</v>
      </c>
      <c r="GN7">
        <v>7.5372301028054589E-2</v>
      </c>
      <c r="GO7">
        <v>0.167824352308133</v>
      </c>
      <c r="GR7">
        <v>9.1872664946958907E-2</v>
      </c>
      <c r="GS7">
        <v>0.29127056007667612</v>
      </c>
      <c r="GT7">
        <v>0.26364431879169442</v>
      </c>
      <c r="GU7">
        <v>6.3054973206460557E-2</v>
      </c>
      <c r="GV7">
        <v>8.9138700327349482E-2</v>
      </c>
      <c r="GW7">
        <v>0.81892206308383653</v>
      </c>
      <c r="GX7">
        <v>0.26210209217363267</v>
      </c>
      <c r="GY7">
        <v>0.12503839948489121</v>
      </c>
      <c r="HA7">
        <v>0.41530824647713072</v>
      </c>
      <c r="HB7">
        <v>4.3535017042273007E-2</v>
      </c>
      <c r="HC7">
        <v>0.24583272550149121</v>
      </c>
      <c r="HD7">
        <v>0.34928216865840839</v>
      </c>
      <c r="HE7">
        <v>9.7051619024212138E-2</v>
      </c>
      <c r="HF7">
        <v>2.070406040661352E-2</v>
      </c>
      <c r="HG7">
        <v>2.369830246785929E-2</v>
      </c>
      <c r="HJ7">
        <v>2.8223140690631029E-2</v>
      </c>
      <c r="HK7">
        <v>5.7043895774772452E-2</v>
      </c>
      <c r="HL7">
        <v>0.26074960446272538</v>
      </c>
      <c r="HM7">
        <v>0.12301533669840881</v>
      </c>
      <c r="HN7">
        <v>4.442190248075812E-2</v>
      </c>
      <c r="HS7">
        <v>9.1993949440183229E-2</v>
      </c>
      <c r="HT7">
        <v>7.2155770686229428E-2</v>
      </c>
      <c r="HU7">
        <v>3.8820100168844282E-2</v>
      </c>
      <c r="HV7">
        <v>3.5326881521998282E-2</v>
      </c>
      <c r="HY7">
        <v>8.7043445595875082E-2</v>
      </c>
      <c r="HZ7">
        <v>21.981249121816681</v>
      </c>
      <c r="IA7">
        <v>1.029698910316114</v>
      </c>
      <c r="IB7">
        <v>2.4956039341604321</v>
      </c>
      <c r="IC7">
        <v>217.61976350860729</v>
      </c>
      <c r="ID7">
        <v>54.773076999761351</v>
      </c>
      <c r="IE7">
        <v>3.4235604023581998</v>
      </c>
      <c r="IF7">
        <v>39.179891653344868</v>
      </c>
      <c r="IG7">
        <v>207.50696839560601</v>
      </c>
      <c r="IH7">
        <v>12.80556830720694</v>
      </c>
      <c r="II7">
        <v>1.0409630132421159</v>
      </c>
      <c r="IK7">
        <v>1.004710052843564</v>
      </c>
      <c r="IL7">
        <v>4.5189867933626386</v>
      </c>
      <c r="IM7">
        <v>6.9769017429168541</v>
      </c>
      <c r="IN7">
        <v>19.93559417280726</v>
      </c>
      <c r="IO7">
        <v>12.808146304361539</v>
      </c>
      <c r="IP7">
        <v>1.041710485001347</v>
      </c>
      <c r="IQ7">
        <v>0.2136359062502963</v>
      </c>
      <c r="IR7">
        <v>0.99409150409923541</v>
      </c>
      <c r="IS7">
        <v>4.8350507295670724</v>
      </c>
      <c r="IT7">
        <v>2.7363351952683899</v>
      </c>
      <c r="IU7">
        <v>1.15822259565675</v>
      </c>
      <c r="IV7">
        <v>0.82313832442156354</v>
      </c>
      <c r="IW7">
        <v>0.31645661538822301</v>
      </c>
      <c r="IX7">
        <v>0.13155020272077131</v>
      </c>
      <c r="IY7">
        <v>69.874792674437003</v>
      </c>
      <c r="IZ7">
        <v>5.9610891195984568</v>
      </c>
      <c r="JA7">
        <v>1.8472427962366751</v>
      </c>
      <c r="JB7">
        <v>100.68389903649749</v>
      </c>
      <c r="JC7">
        <v>134.18261848368249</v>
      </c>
      <c r="JD7">
        <v>7.1897813109539648</v>
      </c>
      <c r="JE7">
        <v>0.56417409759901127</v>
      </c>
      <c r="JF7">
        <v>7.0764368085215162E-2</v>
      </c>
      <c r="JG7">
        <v>2.7516358722647669</v>
      </c>
      <c r="JH7">
        <v>4.4518846294203263</v>
      </c>
      <c r="JI7">
        <v>35.474604049425352</v>
      </c>
      <c r="JJ7">
        <v>97.840374693927672</v>
      </c>
      <c r="JK7">
        <v>6.014702735965483</v>
      </c>
      <c r="JL7">
        <v>0.31867091015809379</v>
      </c>
      <c r="JM7">
        <v>0.1642053609359192</v>
      </c>
      <c r="JN7">
        <v>2.3805635622213059</v>
      </c>
      <c r="JO7">
        <v>18.496527202468371</v>
      </c>
      <c r="JP7">
        <v>14.439446473019</v>
      </c>
      <c r="JQ7">
        <v>20.549310922270319</v>
      </c>
      <c r="JR7">
        <v>6.7237897441353507</v>
      </c>
      <c r="JS7">
        <v>1.290141905866967</v>
      </c>
      <c r="JT7">
        <v>0.15481471797618099</v>
      </c>
      <c r="JU7">
        <v>0.31123259248711188</v>
      </c>
      <c r="JV7">
        <v>1.8299697915922379</v>
      </c>
      <c r="JW7">
        <v>2.05454843675828E-2</v>
      </c>
      <c r="JZ7">
        <v>2.3796955431610391E-2</v>
      </c>
      <c r="KA7">
        <v>5.4530726178373928E-2</v>
      </c>
      <c r="KB7">
        <v>3.4635778703529643E-2</v>
      </c>
      <c r="KE7">
        <v>6.6572290735311887E-2</v>
      </c>
      <c r="KF7">
        <v>1.5429003310653939</v>
      </c>
      <c r="KG7">
        <v>3.95513990318514</v>
      </c>
      <c r="KH7">
        <v>1.5987615375414159</v>
      </c>
      <c r="KI7">
        <v>0.76529629035296864</v>
      </c>
      <c r="KJ7">
        <v>31.748850562168641</v>
      </c>
      <c r="KK7">
        <v>20.503748156889529</v>
      </c>
      <c r="KL7">
        <v>1.616471323264755</v>
      </c>
      <c r="KM7">
        <v>0.15662076964162641</v>
      </c>
      <c r="KN7">
        <v>9.1259289447739547E-2</v>
      </c>
      <c r="KO7">
        <v>0.57386302537634026</v>
      </c>
      <c r="KP7">
        <v>2.9125847073123099</v>
      </c>
      <c r="KQ7">
        <v>27.490223592785949</v>
      </c>
      <c r="KR7">
        <v>9.0512776103469825</v>
      </c>
      <c r="KS7">
        <v>0.29202725764377258</v>
      </c>
      <c r="KT7">
        <v>0.97164171791647691</v>
      </c>
      <c r="KU7">
        <v>0.1086279021572102</v>
      </c>
      <c r="KV7">
        <v>0.25117807620244081</v>
      </c>
      <c r="KW7">
        <v>1.576052706189019</v>
      </c>
      <c r="KX7">
        <v>0.88339234083931983</v>
      </c>
      <c r="KY7">
        <v>0.60688256906907356</v>
      </c>
      <c r="KZ7">
        <v>0.28497537650117011</v>
      </c>
      <c r="LB7">
        <v>8.9750949296639284</v>
      </c>
      <c r="LC7">
        <v>3.612246641610986</v>
      </c>
      <c r="LD7">
        <v>1.226258554980334</v>
      </c>
      <c r="LE7">
        <v>43.365029322164133</v>
      </c>
      <c r="LF7">
        <v>44.810392206772732</v>
      </c>
      <c r="LG7">
        <v>1.6979274378864251</v>
      </c>
      <c r="LH7">
        <v>0.14440414025015799</v>
      </c>
      <c r="LI7">
        <v>0.6615866909786946</v>
      </c>
      <c r="LJ7">
        <v>4.9912136844625703</v>
      </c>
      <c r="LK7">
        <v>3.1255707088835498</v>
      </c>
      <c r="LL7">
        <v>4.8440025902330746</v>
      </c>
      <c r="LM7">
        <v>1.673053757675077</v>
      </c>
      <c r="LP7">
        <v>0.2665123723093753</v>
      </c>
      <c r="LQ7">
        <v>3.858059820847497</v>
      </c>
      <c r="LR7">
        <v>2.5140130086405321</v>
      </c>
      <c r="LS7">
        <v>1.4464170446736639</v>
      </c>
      <c r="LT7">
        <v>0.83031394511513501</v>
      </c>
      <c r="LU7">
        <v>15.03991372712275</v>
      </c>
      <c r="LV7">
        <v>1.3803933534432899</v>
      </c>
      <c r="LW7">
        <v>0.24788526163602259</v>
      </c>
      <c r="LX7">
        <v>0.54986524418719906</v>
      </c>
      <c r="LY7">
        <v>0.12294031683669659</v>
      </c>
      <c r="LZ7">
        <v>0.70184169407532004</v>
      </c>
      <c r="MA7">
        <v>0.25516330114551422</v>
      </c>
      <c r="MB7">
        <v>0.73611683033418052</v>
      </c>
      <c r="MC7">
        <v>3.21991019383709</v>
      </c>
      <c r="MD7">
        <v>1.8110634008255182E-2</v>
      </c>
      <c r="ME7">
        <v>9.4413903386596526E-2</v>
      </c>
      <c r="MF7">
        <v>0.15163041427841331</v>
      </c>
      <c r="MG7">
        <v>2.2114248068460691</v>
      </c>
      <c r="MH7">
        <v>0.21343136711763769</v>
      </c>
      <c r="MI7">
        <v>0.61200745250265121</v>
      </c>
      <c r="MJ7">
        <v>20.459608434802021</v>
      </c>
      <c r="MK7">
        <v>8.2522770127016383</v>
      </c>
      <c r="ML7">
        <v>0.39708535474285672</v>
      </c>
      <c r="MM7">
        <v>7.4899597750225571</v>
      </c>
      <c r="MN7">
        <v>39.580046807767033</v>
      </c>
      <c r="MO7">
        <v>3.744809764226023</v>
      </c>
      <c r="MP7">
        <v>0.2292304856267029</v>
      </c>
      <c r="MQ7">
        <v>0.56419246569517001</v>
      </c>
      <c r="MR7">
        <v>4.5861612830420224</v>
      </c>
      <c r="MS7">
        <v>2.7304685873015959</v>
      </c>
      <c r="MT7">
        <v>4.215324256185526</v>
      </c>
      <c r="MU7">
        <v>0.91574568418408442</v>
      </c>
      <c r="MV7">
        <v>0.10409389319790199</v>
      </c>
      <c r="MX7">
        <v>0.49863007267997927</v>
      </c>
      <c r="MY7">
        <v>0.45517563016164558</v>
      </c>
      <c r="MZ7">
        <v>0.78820348496196524</v>
      </c>
    </row>
    <row r="8" spans="1:364" x14ac:dyDescent="0.25">
      <c r="A8" s="1">
        <v>5</v>
      </c>
      <c r="B8">
        <v>1</v>
      </c>
      <c r="C8">
        <v>3</v>
      </c>
      <c r="D8" t="s">
        <v>1337</v>
      </c>
      <c r="E8" t="s">
        <v>1338</v>
      </c>
      <c r="F8">
        <v>2.5000000000000001E-2</v>
      </c>
      <c r="G8" t="s">
        <v>1330</v>
      </c>
      <c r="H8">
        <v>3.9886758501913531</v>
      </c>
      <c r="J8">
        <v>1.888586419409781</v>
      </c>
      <c r="K8">
        <v>1.0213691330951029</v>
      </c>
      <c r="L8">
        <v>0.18232796718309099</v>
      </c>
      <c r="M8">
        <v>0.1001883345244497</v>
      </c>
      <c r="N8">
        <v>0.36177326633829088</v>
      </c>
      <c r="O8">
        <v>6.5243767945104487</v>
      </c>
      <c r="P8">
        <v>1.118935065534725</v>
      </c>
      <c r="R8">
        <v>0.49279331497429102</v>
      </c>
      <c r="S8">
        <v>1.3648406418836909</v>
      </c>
      <c r="T8">
        <v>1.9330898233080009</v>
      </c>
      <c r="U8">
        <v>1.3633898698831399</v>
      </c>
      <c r="V8">
        <v>0.98852091401890851</v>
      </c>
      <c r="W8">
        <v>1.66419034314508</v>
      </c>
      <c r="Y8">
        <v>0.52670269299197181</v>
      </c>
      <c r="Z8">
        <v>0.56906504172266636</v>
      </c>
      <c r="AA8">
        <v>0.96718377995532823</v>
      </c>
      <c r="AB8">
        <v>9.6878741026464894</v>
      </c>
      <c r="AD8">
        <v>0.31416203801168152</v>
      </c>
      <c r="AE8">
        <v>8.2145012947478599E-2</v>
      </c>
      <c r="AF8">
        <v>0.2408299994387626</v>
      </c>
      <c r="AG8">
        <v>0.62485788925816033</v>
      </c>
      <c r="AH8">
        <v>1.026496853894078</v>
      </c>
      <c r="AJ8">
        <v>0.18491793135069509</v>
      </c>
      <c r="AK8">
        <v>2.8053649945080439</v>
      </c>
      <c r="AL8">
        <v>0.55080042172298016</v>
      </c>
      <c r="AM8">
        <v>3.3711885867235107E-2</v>
      </c>
      <c r="AN8">
        <v>0.11456689957879911</v>
      </c>
      <c r="AO8">
        <v>0.23971510465757409</v>
      </c>
      <c r="AP8">
        <v>0.64567001505841248</v>
      </c>
      <c r="AQ8">
        <v>0.47380642668321271</v>
      </c>
      <c r="AR8">
        <v>9.6335063275408361E-2</v>
      </c>
      <c r="AS8">
        <v>0.1038645175277752</v>
      </c>
      <c r="AT8">
        <v>3.7189928648819287E-2</v>
      </c>
      <c r="AU8">
        <v>0.1530561767235902</v>
      </c>
      <c r="AV8">
        <v>0.1032208072338425</v>
      </c>
      <c r="AW8">
        <v>9.0009288594386755E-2</v>
      </c>
      <c r="AX8">
        <v>0.19371365257642709</v>
      </c>
      <c r="AY8">
        <v>0.36156446763430372</v>
      </c>
      <c r="AZ8">
        <v>8.9151362240571408E-2</v>
      </c>
      <c r="BA8">
        <v>0.31689548973353698</v>
      </c>
      <c r="BC8">
        <v>0.23464150397474301</v>
      </c>
      <c r="BD8">
        <v>8.6431012757186038E-2</v>
      </c>
      <c r="BE8">
        <v>6.0378632319389523E-2</v>
      </c>
      <c r="BF8">
        <v>4.4089058061384072E-2</v>
      </c>
      <c r="BI8">
        <v>7.5853351692022924E-2</v>
      </c>
      <c r="BJ8">
        <v>0.10271866026581609</v>
      </c>
      <c r="BM8">
        <v>0.1489657506959329</v>
      </c>
      <c r="BN8">
        <v>3.5527968756193959</v>
      </c>
      <c r="BO8">
        <v>0.33647030147571211</v>
      </c>
      <c r="BP8">
        <v>4.6486412090224541E-2</v>
      </c>
      <c r="BQ8">
        <v>6.2456864150546409E-2</v>
      </c>
      <c r="BR8">
        <v>1.214971817465637E-2</v>
      </c>
      <c r="BS8">
        <v>0.24416778217512289</v>
      </c>
      <c r="BT8">
        <v>4.2633251839424617E-2</v>
      </c>
      <c r="BU8">
        <v>0.60491540913922259</v>
      </c>
      <c r="BV8">
        <v>1.1625953751383451</v>
      </c>
      <c r="BW8">
        <v>1.8347738324663802E-2</v>
      </c>
      <c r="BX8">
        <v>4.830375555640188E-2</v>
      </c>
      <c r="BY8">
        <v>0.3807501859147534</v>
      </c>
      <c r="BZ8">
        <v>0.75600750271981321</v>
      </c>
      <c r="CA8">
        <v>0.24034579069285811</v>
      </c>
      <c r="CB8">
        <v>7.1049830460150037E-2</v>
      </c>
      <c r="CC8">
        <v>5.8259401891225124</v>
      </c>
      <c r="CD8">
        <v>2.404638146082823</v>
      </c>
      <c r="CE8">
        <v>1.1555601927610599</v>
      </c>
      <c r="CF8">
        <v>6.4820636564606033</v>
      </c>
      <c r="CG8">
        <v>1.117032325078384</v>
      </c>
      <c r="CJ8">
        <v>0.1226602348056136</v>
      </c>
      <c r="CK8">
        <v>0.1000649845953735</v>
      </c>
      <c r="CL8">
        <v>0.22035575615958011</v>
      </c>
      <c r="CM8">
        <v>0.7958486351208377</v>
      </c>
      <c r="CN8">
        <v>0.29969921707463282</v>
      </c>
      <c r="CQ8">
        <v>0.6482561279334661</v>
      </c>
      <c r="CR8">
        <v>0.1637301565924823</v>
      </c>
      <c r="CS8">
        <v>0.70117509402871492</v>
      </c>
      <c r="CU8">
        <v>1.099936075555076</v>
      </c>
      <c r="CV8">
        <v>5.6782491198824392</v>
      </c>
      <c r="CW8">
        <v>0.92370269420426709</v>
      </c>
      <c r="CX8">
        <v>8.784588330106903</v>
      </c>
      <c r="CY8">
        <v>59.278589134720519</v>
      </c>
      <c r="CZ8">
        <v>5.5021249189478381</v>
      </c>
      <c r="DA8">
        <v>9.1721424973232288</v>
      </c>
      <c r="DB8">
        <v>37.866039527006642</v>
      </c>
      <c r="DC8">
        <v>15.30128902060002</v>
      </c>
      <c r="DD8">
        <v>1.937865010361185</v>
      </c>
      <c r="DE8">
        <v>1.459343277019709</v>
      </c>
      <c r="DF8">
        <v>0.18177575236262419</v>
      </c>
      <c r="DG8">
        <v>1.9567336902349901</v>
      </c>
      <c r="DH8">
        <v>1.83002048932846</v>
      </c>
      <c r="DI8">
        <v>1.0649892033261721</v>
      </c>
      <c r="DJ8">
        <v>1.346972457065583</v>
      </c>
      <c r="DK8">
        <v>1.005188381400179</v>
      </c>
      <c r="DL8">
        <v>1.1920212655000291</v>
      </c>
      <c r="DM8">
        <v>1.2716337148578141</v>
      </c>
      <c r="DN8">
        <v>2.176026741172953</v>
      </c>
      <c r="DO8">
        <v>0.51948311265946823</v>
      </c>
      <c r="DP8">
        <v>0.38477529280331613</v>
      </c>
      <c r="DQ8">
        <v>0.69696286074397273</v>
      </c>
      <c r="DR8">
        <v>0.7026683437800294</v>
      </c>
      <c r="DS8">
        <v>1.007465357105769</v>
      </c>
      <c r="DT8">
        <v>1.242410372395325</v>
      </c>
      <c r="DU8">
        <v>7.5677295793171978E-2</v>
      </c>
      <c r="DV8">
        <v>1.016510267437702</v>
      </c>
      <c r="DW8">
        <v>0.1780648892002844</v>
      </c>
      <c r="DX8">
        <v>2.220320323504793E-2</v>
      </c>
      <c r="DY8">
        <v>6.3462323391356754E-2</v>
      </c>
      <c r="EA8">
        <v>0.25198179158621981</v>
      </c>
      <c r="EB8">
        <v>2.5273680681637999E-2</v>
      </c>
      <c r="EC8">
        <v>0.6756688953758313</v>
      </c>
      <c r="ED8">
        <v>0.96587488812126276</v>
      </c>
      <c r="EE8">
        <v>1.522292758763245E-2</v>
      </c>
      <c r="EF8">
        <v>2.644871154968308E-2</v>
      </c>
      <c r="EG8">
        <v>0.1085669415604567</v>
      </c>
      <c r="EH8">
        <v>3.2915497047324653E-2</v>
      </c>
      <c r="EI8">
        <v>2.4545505981051929E-2</v>
      </c>
      <c r="EJ8">
        <v>1.2857512406107381</v>
      </c>
      <c r="EK8">
        <v>0.39298425003889342</v>
      </c>
      <c r="EL8">
        <v>3.1939495761840617E-2</v>
      </c>
      <c r="EM8">
        <v>0.45494803690953828</v>
      </c>
      <c r="EN8">
        <v>0.91228409078607375</v>
      </c>
      <c r="EO8">
        <v>8.2405361622598539E-2</v>
      </c>
      <c r="EP8">
        <v>3.9087251558927137E-2</v>
      </c>
      <c r="EQ8">
        <v>2.5127198609272459E-2</v>
      </c>
      <c r="ER8">
        <v>5.8915860322332599E-2</v>
      </c>
      <c r="ES8">
        <v>0.14777306624470291</v>
      </c>
      <c r="ET8">
        <v>7.2670332913022703E-2</v>
      </c>
      <c r="EU8">
        <v>0.1047204988629743</v>
      </c>
      <c r="EV8">
        <v>3.43712610548641E-2</v>
      </c>
      <c r="EW8">
        <v>0.20989324797672751</v>
      </c>
      <c r="EX8">
        <v>0.27630984886203919</v>
      </c>
      <c r="EY8">
        <v>7.8339893908385444E-2</v>
      </c>
      <c r="EZ8">
        <v>4.201675156096546E-2</v>
      </c>
      <c r="FA8">
        <v>8.4906252439516258E-2</v>
      </c>
      <c r="FB8">
        <v>3.522976791885208E-2</v>
      </c>
      <c r="FC8">
        <v>4.3847608449230878E-2</v>
      </c>
      <c r="FD8">
        <v>0.67336148769537441</v>
      </c>
      <c r="FE8">
        <v>0.2194676782617187</v>
      </c>
      <c r="FF8">
        <v>0.13021861467791621</v>
      </c>
      <c r="FI8">
        <v>2.8344868537511041</v>
      </c>
      <c r="FJ8">
        <v>1.008571250577144</v>
      </c>
      <c r="FK8">
        <v>7.5464874386787825E-2</v>
      </c>
      <c r="FL8">
        <v>4.4988620722425194</v>
      </c>
      <c r="FM8">
        <v>5.2264079857141317</v>
      </c>
      <c r="FN8">
        <v>0.32332208992771128</v>
      </c>
      <c r="FO8">
        <v>9.0219260758705219E-2</v>
      </c>
      <c r="FR8">
        <v>8.613793219676244E-2</v>
      </c>
      <c r="FS8">
        <v>0.56260412244612545</v>
      </c>
      <c r="FT8">
        <v>0.35843157945405762</v>
      </c>
      <c r="FU8">
        <v>1.045533166524953</v>
      </c>
      <c r="FV8">
        <v>1.1966335944840469</v>
      </c>
      <c r="FW8">
        <v>0.33011100455883041</v>
      </c>
      <c r="FX8">
        <v>4.392201417400253E-2</v>
      </c>
      <c r="FY8">
        <v>0.18985680386505491</v>
      </c>
      <c r="FZ8">
        <v>0.28998371712475601</v>
      </c>
      <c r="GA8">
        <v>1.097415732872705</v>
      </c>
      <c r="GB8">
        <v>0.80903238169076752</v>
      </c>
      <c r="GC8">
        <v>1.5376407505602661</v>
      </c>
      <c r="GD8">
        <v>8.4815146821800066E-2</v>
      </c>
      <c r="GE8">
        <v>0.10403074787369</v>
      </c>
      <c r="GF8">
        <v>3.1779209391467902E-2</v>
      </c>
      <c r="GG8">
        <v>0.56106068500351824</v>
      </c>
      <c r="GH8">
        <v>0.1074015796890409</v>
      </c>
      <c r="GI8">
        <v>9.4558918611659382E-3</v>
      </c>
      <c r="GJ8">
        <v>2.1771380880301221E-2</v>
      </c>
      <c r="GL8">
        <v>7.637825976581758E-2</v>
      </c>
      <c r="GM8">
        <v>3.0818926990804629E-2</v>
      </c>
      <c r="GN8">
        <v>0.18203535705303719</v>
      </c>
      <c r="GO8">
        <v>0.26603412511489583</v>
      </c>
      <c r="GR8">
        <v>8.7624889868241324E-2</v>
      </c>
      <c r="GS8">
        <v>0.28682612718283762</v>
      </c>
      <c r="GT8">
        <v>0.2785408030826112</v>
      </c>
      <c r="GU8">
        <v>5.9034795025470682E-2</v>
      </c>
      <c r="GV8">
        <v>0.1446682116489936</v>
      </c>
      <c r="GW8">
        <v>0.78918834893951695</v>
      </c>
      <c r="GX8">
        <v>0.27158926577037312</v>
      </c>
      <c r="GY8">
        <v>0.13443349912827329</v>
      </c>
      <c r="HA8">
        <v>0.4858161558222987</v>
      </c>
      <c r="HB8">
        <v>3.3598843342397322E-2</v>
      </c>
      <c r="HC8">
        <v>0.34860601851747369</v>
      </c>
      <c r="HD8">
        <v>0.35041452248188443</v>
      </c>
      <c r="HE8">
        <v>7.7710660000649731E-2</v>
      </c>
      <c r="HG8">
        <v>4.2910829305704869E-2</v>
      </c>
      <c r="HJ8">
        <v>4.0259876720652683E-2</v>
      </c>
      <c r="HK8">
        <v>0.11121344880596119</v>
      </c>
      <c r="HL8">
        <v>0.39330383182185208</v>
      </c>
      <c r="HM8">
        <v>0.1753051872523578</v>
      </c>
      <c r="HN8">
        <v>5.3734189028888692E-2</v>
      </c>
      <c r="HP8">
        <v>3.4735660173447883E-2</v>
      </c>
      <c r="HS8">
        <v>0.1270980543823855</v>
      </c>
      <c r="HT8">
        <v>9.8743894953842656E-2</v>
      </c>
      <c r="HU8">
        <v>6.4116314001051833E-2</v>
      </c>
      <c r="HV8">
        <v>5.5660262577355298E-2</v>
      </c>
      <c r="HY8">
        <v>0.18402496999791121</v>
      </c>
      <c r="HZ8">
        <v>25.202127868963309</v>
      </c>
      <c r="IA8">
        <v>1.4142780889682369</v>
      </c>
      <c r="IB8">
        <v>4.0777840993175989</v>
      </c>
      <c r="IC8">
        <v>270.27598132911328</v>
      </c>
      <c r="ID8">
        <v>86.632089083965724</v>
      </c>
      <c r="IE8">
        <v>5.2198864043529412</v>
      </c>
      <c r="IF8">
        <v>69.431049953332334</v>
      </c>
      <c r="IG8">
        <v>280.08454698968501</v>
      </c>
      <c r="IH8">
        <v>19.818830076524019</v>
      </c>
      <c r="II8">
        <v>1.606820217694666</v>
      </c>
      <c r="IK8">
        <v>1.4394577843215599</v>
      </c>
      <c r="IL8">
        <v>4.7293439785068951</v>
      </c>
      <c r="IM8">
        <v>10.11390517459882</v>
      </c>
      <c r="IN8">
        <v>26.542627905328349</v>
      </c>
      <c r="IO8">
        <v>26.26781020073517</v>
      </c>
      <c r="IP8">
        <v>2.7380379779904702</v>
      </c>
      <c r="IQ8">
        <v>0.15484110885105759</v>
      </c>
      <c r="IR8">
        <v>1.1589247596396191</v>
      </c>
      <c r="IS8">
        <v>6.2776562576659041</v>
      </c>
      <c r="IT8">
        <v>5.3518462936471307</v>
      </c>
      <c r="IU8">
        <v>2.8892301002189651</v>
      </c>
      <c r="IV8">
        <v>2.2763117852974282</v>
      </c>
      <c r="IW8">
        <v>0.76304024012731986</v>
      </c>
      <c r="IX8">
        <v>0.38195949925799477</v>
      </c>
      <c r="IY8">
        <v>163.69766001427459</v>
      </c>
      <c r="IZ8">
        <v>14.604485339238749</v>
      </c>
      <c r="JA8">
        <v>4.9790933358870424</v>
      </c>
      <c r="JB8">
        <v>281.8745966162096</v>
      </c>
      <c r="JC8">
        <v>307.5187325857645</v>
      </c>
      <c r="JD8">
        <v>18.93851205929786</v>
      </c>
      <c r="JE8">
        <v>1.2921712454553711</v>
      </c>
      <c r="JF8">
        <v>0.1346454416673864</v>
      </c>
      <c r="JG8">
        <v>3.496387065750449</v>
      </c>
      <c r="JH8">
        <v>15.48867809266936</v>
      </c>
      <c r="JI8">
        <v>83.501759541376444</v>
      </c>
      <c r="JJ8">
        <v>267.71431391803333</v>
      </c>
      <c r="JK8">
        <v>23.344622360419649</v>
      </c>
      <c r="JL8">
        <v>0.83445397197936555</v>
      </c>
      <c r="JM8">
        <v>0.1829828942311261</v>
      </c>
      <c r="JN8">
        <v>3.3327807947301191</v>
      </c>
      <c r="JO8">
        <v>37.918547621220434</v>
      </c>
      <c r="JP8">
        <v>34.816018373824512</v>
      </c>
      <c r="JQ8">
        <v>60.272934536932873</v>
      </c>
      <c r="JR8">
        <v>5.1113740381643487</v>
      </c>
      <c r="JS8">
        <v>1.3019833565001451</v>
      </c>
      <c r="JT8">
        <v>3.2838887980955661E-2</v>
      </c>
      <c r="JU8">
        <v>0.32306642615832132</v>
      </c>
      <c r="JV8">
        <v>1.8946835240388731</v>
      </c>
      <c r="KF8">
        <v>1.6441212686754061</v>
      </c>
      <c r="KG8">
        <v>4.6070666191308458</v>
      </c>
      <c r="KH8">
        <v>2.6838405918298558</v>
      </c>
      <c r="KI8">
        <v>0.94889318683244306</v>
      </c>
      <c r="KJ8">
        <v>33.11457515851567</v>
      </c>
      <c r="KK8">
        <v>20.968089744340851</v>
      </c>
      <c r="KL8">
        <v>1.0586895651814381</v>
      </c>
      <c r="KO8">
        <v>0.51831625964074846</v>
      </c>
      <c r="KP8">
        <v>2.8934238211355101</v>
      </c>
      <c r="KQ8">
        <v>23.211259589817171</v>
      </c>
      <c r="KR8">
        <v>10.58910477622825</v>
      </c>
      <c r="KS8">
        <v>0.23550222506540741</v>
      </c>
      <c r="KT8">
        <v>0.91615656443116833</v>
      </c>
      <c r="KU8">
        <v>0.1536352448371629</v>
      </c>
      <c r="KV8">
        <v>0.30333444231779472</v>
      </c>
      <c r="KW8">
        <v>1.3742017134378159</v>
      </c>
      <c r="KX8">
        <v>6.8941524095979007E-2</v>
      </c>
      <c r="KY8">
        <v>0.93738645569600065</v>
      </c>
      <c r="KZ8">
        <v>0.16462954010329769</v>
      </c>
      <c r="LB8">
        <v>9.4571677414090125</v>
      </c>
      <c r="LC8">
        <v>5.8125522147159492</v>
      </c>
      <c r="LD8">
        <v>1.427143494139425</v>
      </c>
      <c r="LE8">
        <v>54.991772163396313</v>
      </c>
      <c r="LF8">
        <v>54.121325512534249</v>
      </c>
      <c r="LG8">
        <v>2.38881980659328</v>
      </c>
      <c r="LH8">
        <v>0.1795007212011018</v>
      </c>
      <c r="LI8">
        <v>1.186822851271812</v>
      </c>
      <c r="LJ8">
        <v>4.5424372584955419</v>
      </c>
      <c r="LK8">
        <v>5.1399172470821783</v>
      </c>
      <c r="LL8">
        <v>6.5052851214959064</v>
      </c>
      <c r="LM8">
        <v>2.5080723433665901</v>
      </c>
      <c r="LP8">
        <v>0.19541668464881259</v>
      </c>
      <c r="LQ8">
        <v>3.5077040055714481</v>
      </c>
      <c r="LR8">
        <v>3.269275320418171</v>
      </c>
      <c r="LS8">
        <v>2.3877747855826121</v>
      </c>
      <c r="LT8">
        <v>1.669251302702464</v>
      </c>
      <c r="LU8">
        <v>29.430836860069089</v>
      </c>
      <c r="LV8">
        <v>2.8139038292544871</v>
      </c>
      <c r="LW8">
        <v>0.74704761623620941</v>
      </c>
      <c r="LX8">
        <v>0.76005369473922424</v>
      </c>
      <c r="LY8">
        <v>0.2103677316989781</v>
      </c>
      <c r="LZ8">
        <v>1.1095228558978021</v>
      </c>
      <c r="MA8">
        <v>0.43739265649962372</v>
      </c>
      <c r="MB8">
        <v>1.6054354155572359</v>
      </c>
      <c r="MC8">
        <v>5.8750049041171044</v>
      </c>
      <c r="MD8">
        <v>5.1756507117564923E-2</v>
      </c>
      <c r="ME8">
        <v>0.16936471697582439</v>
      </c>
      <c r="MF8">
        <v>0.1870965280404806</v>
      </c>
      <c r="MG8">
        <v>1.9322275893057299</v>
      </c>
      <c r="MH8">
        <v>0.24274382790372889</v>
      </c>
      <c r="MI8">
        <v>1.054714513790562</v>
      </c>
      <c r="MJ8">
        <v>17.088093940880121</v>
      </c>
      <c r="MK8">
        <v>7.377070713157166</v>
      </c>
      <c r="ML8">
        <v>0.48907899017300432</v>
      </c>
      <c r="MM8">
        <v>5.8902719069918881</v>
      </c>
      <c r="MN8">
        <v>28.871937208920631</v>
      </c>
      <c r="MO8">
        <v>3.2671416591462199</v>
      </c>
      <c r="MP8">
        <v>0.21183415783272519</v>
      </c>
      <c r="MQ8">
        <v>0.43489308392914022</v>
      </c>
      <c r="MR8">
        <v>2.2784391032487652</v>
      </c>
      <c r="MS8">
        <v>2.3692868768473998</v>
      </c>
      <c r="MT8">
        <v>2.8676675352339842</v>
      </c>
      <c r="MU8">
        <v>0.72202885231892167</v>
      </c>
      <c r="MV8">
        <v>0.1878593029047485</v>
      </c>
      <c r="MX8">
        <v>0.38695218290923378</v>
      </c>
      <c r="MY8">
        <v>0.54408563936208421</v>
      </c>
      <c r="MZ8">
        <v>1.087170199593932</v>
      </c>
    </row>
    <row r="9" spans="1:364" x14ac:dyDescent="0.25">
      <c r="A9" s="1">
        <v>23</v>
      </c>
      <c r="B9">
        <v>1</v>
      </c>
      <c r="C9">
        <v>3</v>
      </c>
      <c r="D9" t="s">
        <v>1337</v>
      </c>
      <c r="E9" t="s">
        <v>1339</v>
      </c>
      <c r="F9">
        <v>2.5000000000000001E-2</v>
      </c>
      <c r="G9" t="s">
        <v>1330</v>
      </c>
      <c r="H9">
        <v>4.6567215251765974</v>
      </c>
      <c r="J9">
        <v>2.4361870212547529</v>
      </c>
      <c r="K9">
        <v>1.210212454626848</v>
      </c>
      <c r="L9">
        <v>0.21439883163057891</v>
      </c>
      <c r="N9">
        <v>0.526650054301111</v>
      </c>
      <c r="O9">
        <v>7.0603432342824197</v>
      </c>
      <c r="P9">
        <v>0.84889033245529388</v>
      </c>
      <c r="R9">
        <v>0.46725980578126453</v>
      </c>
      <c r="S9">
        <v>1.769291305648458</v>
      </c>
      <c r="T9">
        <v>2.2096236974577299</v>
      </c>
      <c r="U9">
        <v>1.243473115099796</v>
      </c>
      <c r="V9">
        <v>0.98639609784913174</v>
      </c>
      <c r="W9">
        <v>1.778163552289451</v>
      </c>
      <c r="Y9">
        <v>0.59711085099776406</v>
      </c>
      <c r="Z9">
        <v>0.84435876276634481</v>
      </c>
      <c r="AA9">
        <v>1.1652206124715481</v>
      </c>
      <c r="AB9">
        <v>10.481182790624381</v>
      </c>
      <c r="AD9">
        <v>0.27033468794297749</v>
      </c>
      <c r="AE9">
        <v>6.0265701314671391E-2</v>
      </c>
      <c r="AF9">
        <v>0.17337235642834159</v>
      </c>
      <c r="AG9">
        <v>0.54169348276309726</v>
      </c>
      <c r="AH9">
        <v>0.78888706184282031</v>
      </c>
      <c r="AJ9">
        <v>0.20804235621878869</v>
      </c>
      <c r="AK9">
        <v>2.9073046026920291</v>
      </c>
      <c r="AL9">
        <v>0.54630984674974981</v>
      </c>
      <c r="AM9">
        <v>3.5347124657382628E-2</v>
      </c>
      <c r="AN9">
        <v>9.7112022122849848E-2</v>
      </c>
      <c r="AO9">
        <v>0.28353769394588457</v>
      </c>
      <c r="AP9">
        <v>0.66641544307754519</v>
      </c>
      <c r="AQ9">
        <v>0.51583624597343591</v>
      </c>
      <c r="AR9">
        <v>9.518262562403125E-2</v>
      </c>
      <c r="AS9">
        <v>7.0084828413608538E-2</v>
      </c>
      <c r="AT9">
        <v>2.9280763654378251E-2</v>
      </c>
      <c r="AU9">
        <v>0.15384935684186249</v>
      </c>
      <c r="AV9">
        <v>0.10465280341153679</v>
      </c>
      <c r="AW9">
        <v>0.1024221733139518</v>
      </c>
      <c r="AX9">
        <v>0.17759694774176721</v>
      </c>
      <c r="AY9">
        <v>0.38815220910824377</v>
      </c>
      <c r="AZ9">
        <v>8.1476617695143291E-2</v>
      </c>
      <c r="BA9">
        <v>0.34893229937305442</v>
      </c>
      <c r="BC9">
        <v>0.1809075577061674</v>
      </c>
      <c r="BD9">
        <v>7.0576407179000877E-2</v>
      </c>
      <c r="BE9">
        <v>5.2003668551102528E-2</v>
      </c>
      <c r="BG9">
        <v>4.5234571574783278E-2</v>
      </c>
      <c r="BI9">
        <v>7.5550754308164825E-2</v>
      </c>
      <c r="BJ9">
        <v>0.1192749053563268</v>
      </c>
      <c r="BM9">
        <v>0.1572961778835249</v>
      </c>
      <c r="BN9">
        <v>3.7640970494026482</v>
      </c>
      <c r="BO9">
        <v>0.32276276485969457</v>
      </c>
      <c r="BP9">
        <v>5.3187542585605693E-2</v>
      </c>
      <c r="BQ9">
        <v>8.5823289022066568E-2</v>
      </c>
      <c r="BR9">
        <v>1.20946076053226E-2</v>
      </c>
      <c r="BS9">
        <v>0.25992523857470951</v>
      </c>
      <c r="BT9">
        <v>4.3648365291635641E-2</v>
      </c>
      <c r="BU9">
        <v>0.62901805840774894</v>
      </c>
      <c r="BV9">
        <v>1.197818886576145</v>
      </c>
      <c r="BW9">
        <v>1.842464801782813E-2</v>
      </c>
      <c r="BX9">
        <v>4.3121347980881998E-2</v>
      </c>
      <c r="BY9">
        <v>0.28786242344322022</v>
      </c>
      <c r="BZ9">
        <v>0.71042924508067551</v>
      </c>
      <c r="CA9">
        <v>0.1244266400538034</v>
      </c>
      <c r="CB9">
        <v>5.132002923363943E-2</v>
      </c>
      <c r="CC9">
        <v>5.8079079562570719</v>
      </c>
      <c r="CD9">
        <v>2.4473061905114948</v>
      </c>
      <c r="CE9">
        <v>1.229443118961941</v>
      </c>
      <c r="CF9">
        <v>6.621168013102265</v>
      </c>
      <c r="CG9">
        <v>1.002533062160317</v>
      </c>
      <c r="CJ9">
        <v>6.5646649149517108E-2</v>
      </c>
      <c r="CK9">
        <v>0.11334829314931361</v>
      </c>
      <c r="CL9">
        <v>0.27650816953525598</v>
      </c>
      <c r="CM9">
        <v>0.78192539798557925</v>
      </c>
      <c r="CN9">
        <v>0.26826649633093491</v>
      </c>
      <c r="CQ9">
        <v>0.71863154043575317</v>
      </c>
      <c r="CR9">
        <v>0.19762215108031189</v>
      </c>
      <c r="CS9">
        <v>0.69058584167115322</v>
      </c>
      <c r="CU9">
        <v>0.62455085609526795</v>
      </c>
      <c r="CV9">
        <v>3.0352661509695138</v>
      </c>
      <c r="CW9">
        <v>0.74659623054345958</v>
      </c>
      <c r="CX9">
        <v>3.20027716347952</v>
      </c>
      <c r="CY9">
        <v>39.213508543239378</v>
      </c>
      <c r="CZ9">
        <v>3.797212599076512</v>
      </c>
      <c r="DA9">
        <v>2.7889039042304402</v>
      </c>
      <c r="DB9">
        <v>24.521919489677259</v>
      </c>
      <c r="DC9">
        <v>11.103945154022091</v>
      </c>
      <c r="DD9">
        <v>1.5464942514076361</v>
      </c>
      <c r="DE9">
        <v>0.91845850932008499</v>
      </c>
      <c r="DF9">
        <v>0.138314311919288</v>
      </c>
      <c r="DG9">
        <v>1.0986026242831139</v>
      </c>
      <c r="DH9">
        <v>1.3706756447055899</v>
      </c>
      <c r="DI9">
        <v>0.8241932684928529</v>
      </c>
      <c r="DJ9">
        <v>0.89529672012121497</v>
      </c>
      <c r="DK9">
        <v>0.41005447860856742</v>
      </c>
      <c r="DL9">
        <v>0.33654441750802488</v>
      </c>
      <c r="DM9">
        <v>0.6089652378618019</v>
      </c>
      <c r="DN9">
        <v>1.17938186873553</v>
      </c>
      <c r="DO9">
        <v>0.34036186273435109</v>
      </c>
      <c r="DP9">
        <v>0.27790127654806168</v>
      </c>
      <c r="DQ9">
        <v>0.40105169584082012</v>
      </c>
      <c r="DR9">
        <v>0.48725768038935541</v>
      </c>
      <c r="DS9">
        <v>0.5672784247467838</v>
      </c>
      <c r="DT9">
        <v>0.87620123759562374</v>
      </c>
      <c r="DU9">
        <v>6.7202891173660628E-2</v>
      </c>
      <c r="DV9">
        <v>1.046305741040785</v>
      </c>
      <c r="DW9">
        <v>0.19597330217494491</v>
      </c>
      <c r="DX9">
        <v>1.6359339663219029E-2</v>
      </c>
      <c r="DY9">
        <v>7.2599166241140808E-2</v>
      </c>
      <c r="EA9">
        <v>0.25431328639273948</v>
      </c>
      <c r="EB9">
        <v>3.5335316340534953E-2</v>
      </c>
      <c r="EC9">
        <v>0.717990057478477</v>
      </c>
      <c r="ED9">
        <v>0.98056491894802889</v>
      </c>
      <c r="EE9">
        <v>1.0876144656339379E-2</v>
      </c>
      <c r="EF9">
        <v>2.8062859013254379E-2</v>
      </c>
      <c r="EG9">
        <v>0.1008796146267085</v>
      </c>
      <c r="EH9">
        <v>3.1332769632694497E-2</v>
      </c>
      <c r="EI9">
        <v>2.6938434872002481E-2</v>
      </c>
      <c r="EJ9">
        <v>1.2779715024421601</v>
      </c>
      <c r="EK9">
        <v>0.386655174139722</v>
      </c>
      <c r="EL9">
        <v>3.9033552534768673E-2</v>
      </c>
      <c r="EM9">
        <v>0.47358068592898628</v>
      </c>
      <c r="EN9">
        <v>0.87607196485119443</v>
      </c>
      <c r="EO9">
        <v>7.4656616930734068E-2</v>
      </c>
      <c r="EP9">
        <v>4.2032212327555038E-2</v>
      </c>
      <c r="EQ9">
        <v>3.6047811114430631E-2</v>
      </c>
      <c r="ER9">
        <v>6.7257890845125123E-2</v>
      </c>
      <c r="ES9">
        <v>0.14874314094643029</v>
      </c>
      <c r="ET9">
        <v>8.0703430231895232E-2</v>
      </c>
      <c r="EU9">
        <v>0.10108856937471911</v>
      </c>
      <c r="EW9">
        <v>0.20194567503644639</v>
      </c>
      <c r="EX9">
        <v>0.30784557973645132</v>
      </c>
      <c r="EY9">
        <v>8.3045068148539444E-2</v>
      </c>
      <c r="EZ9">
        <v>5.4198002687408153E-2</v>
      </c>
      <c r="FA9">
        <v>9.2030573787808337E-2</v>
      </c>
      <c r="FB9">
        <v>3.3651509193386012E-2</v>
      </c>
      <c r="FC9">
        <v>4.272946149817812E-2</v>
      </c>
      <c r="FD9">
        <v>0.81040354514922386</v>
      </c>
      <c r="FE9">
        <v>0.245496213801283</v>
      </c>
      <c r="FF9">
        <v>0.15101209597178791</v>
      </c>
      <c r="FG9">
        <v>0.13392928351010511</v>
      </c>
      <c r="FI9">
        <v>2.617276245919236</v>
      </c>
      <c r="FJ9">
        <v>1.1078470194586481</v>
      </c>
      <c r="FK9">
        <v>8.4359011981252091E-2</v>
      </c>
      <c r="FL9">
        <v>4.5576523248414773</v>
      </c>
      <c r="FM9">
        <v>5.5793705884059994</v>
      </c>
      <c r="FN9">
        <v>0.35604935307154928</v>
      </c>
      <c r="FO9">
        <v>7.9003836768210975E-2</v>
      </c>
      <c r="FR9">
        <v>7.9120458608942873E-2</v>
      </c>
      <c r="FS9">
        <v>0.62844322407070163</v>
      </c>
      <c r="FT9">
        <v>0.42653648476834061</v>
      </c>
      <c r="FU9">
        <v>1.1474368095426879</v>
      </c>
      <c r="FV9">
        <v>1.408252220492934</v>
      </c>
      <c r="FW9">
        <v>0.35545315694231888</v>
      </c>
      <c r="FX9">
        <v>5.6297732621385897E-2</v>
      </c>
      <c r="FY9">
        <v>0.19979941625470601</v>
      </c>
      <c r="FZ9">
        <v>0.30801254467594269</v>
      </c>
      <c r="GA9">
        <v>1.094511759584514</v>
      </c>
      <c r="GB9">
        <v>0.94713824021310367</v>
      </c>
      <c r="GC9">
        <v>1.675734601301772</v>
      </c>
      <c r="GD9">
        <v>9.508076298854716E-2</v>
      </c>
      <c r="GE9">
        <v>0.1122780802879514</v>
      </c>
      <c r="GF9">
        <v>2.9362256088076071E-2</v>
      </c>
      <c r="GG9">
        <v>0.56146198462336072</v>
      </c>
      <c r="GH9">
        <v>9.7920822216332609E-2</v>
      </c>
      <c r="GI9">
        <v>1.1015186288103581E-2</v>
      </c>
      <c r="GJ9">
        <v>2.2796490356699221E-2</v>
      </c>
      <c r="GL9">
        <v>7.8898323641131932E-2</v>
      </c>
      <c r="GM9">
        <v>2.3491536810614388E-2</v>
      </c>
      <c r="GN9">
        <v>0.17465475481995879</v>
      </c>
      <c r="GO9">
        <v>0.28751335998182148</v>
      </c>
      <c r="GQ9">
        <v>6.4693978312773334E-3</v>
      </c>
      <c r="GR9">
        <v>6.4471921031925047E-2</v>
      </c>
      <c r="GS9">
        <v>0.30477690656918782</v>
      </c>
      <c r="GT9">
        <v>0.29025069899544992</v>
      </c>
      <c r="GU9">
        <v>7.6638075037311584E-2</v>
      </c>
      <c r="GV9">
        <v>0.33350405789696708</v>
      </c>
      <c r="GW9">
        <v>0.67955868705858258</v>
      </c>
      <c r="GX9">
        <v>0.25276310539301622</v>
      </c>
      <c r="GY9">
        <v>0.1218432819074514</v>
      </c>
      <c r="HA9">
        <v>0.41408066670869181</v>
      </c>
      <c r="HB9">
        <v>6.2939882052590157E-2</v>
      </c>
      <c r="HC9">
        <v>0.25543086831343459</v>
      </c>
      <c r="HD9">
        <v>0.40180843503450703</v>
      </c>
      <c r="HE9">
        <v>8.7449285752121297E-2</v>
      </c>
      <c r="HF9">
        <v>3.4964089269029323E-2</v>
      </c>
      <c r="HJ9">
        <v>3.5384322113780092E-2</v>
      </c>
      <c r="HK9">
        <v>0.10015960532430671</v>
      </c>
      <c r="HL9">
        <v>0.28115793007843531</v>
      </c>
      <c r="HM9">
        <v>0.17288978944456301</v>
      </c>
      <c r="HN9">
        <v>4.124054403266094E-2</v>
      </c>
      <c r="HO9">
        <v>2.753268809286228E-2</v>
      </c>
      <c r="HR9">
        <v>2.3231013150527259E-2</v>
      </c>
      <c r="HS9">
        <v>8.4563708487229466E-2</v>
      </c>
      <c r="HT9">
        <v>8.374196071044436E-2</v>
      </c>
      <c r="HU9">
        <v>4.2158797040788773E-2</v>
      </c>
      <c r="HY9">
        <v>0.17249732177778471</v>
      </c>
      <c r="HZ9">
        <v>30.702793004439179</v>
      </c>
      <c r="IA9">
        <v>1.4674576288461001</v>
      </c>
      <c r="IB9">
        <v>4.2155315449193109</v>
      </c>
      <c r="IC9">
        <v>328.06244616394832</v>
      </c>
      <c r="ID9">
        <v>96.001838025772784</v>
      </c>
      <c r="IE9">
        <v>6.2995180717212458</v>
      </c>
      <c r="IF9">
        <v>70.894866966483107</v>
      </c>
      <c r="IG9">
        <v>337.69202434650549</v>
      </c>
      <c r="IH9">
        <v>22.424633446977179</v>
      </c>
      <c r="II9">
        <v>1.7812965619152989</v>
      </c>
      <c r="IK9">
        <v>1.4357192428065719</v>
      </c>
      <c r="IL9">
        <v>5.0654780481831319</v>
      </c>
      <c r="IM9">
        <v>11.408894985221989</v>
      </c>
      <c r="IN9">
        <v>31.156622425721419</v>
      </c>
      <c r="IO9">
        <v>27.609938838053679</v>
      </c>
      <c r="IP9">
        <v>2.952453526662429</v>
      </c>
      <c r="IQ9">
        <v>0.27645869351613739</v>
      </c>
      <c r="IR9">
        <v>1.334747044154251</v>
      </c>
      <c r="IS9">
        <v>6.250265141014026</v>
      </c>
      <c r="IT9">
        <v>5.037630627101775</v>
      </c>
      <c r="IU9">
        <v>2.6216973226345091</v>
      </c>
      <c r="IV9">
        <v>1.377563171997193</v>
      </c>
      <c r="IW9">
        <v>0.47197096911356112</v>
      </c>
      <c r="IX9">
        <v>0.32013178102187262</v>
      </c>
      <c r="IY9">
        <v>116.1767173322696</v>
      </c>
      <c r="IZ9">
        <v>10.63871423059382</v>
      </c>
      <c r="JA9">
        <v>2.748755369181489</v>
      </c>
      <c r="JB9">
        <v>180.19936450200191</v>
      </c>
      <c r="JC9">
        <v>208.44373663451299</v>
      </c>
      <c r="JD9">
        <v>12.08511186488194</v>
      </c>
      <c r="JE9">
        <v>0.93934308821289847</v>
      </c>
      <c r="JF9">
        <v>2.3261862361514379E-2</v>
      </c>
      <c r="JG9">
        <v>3.2397248979444622</v>
      </c>
      <c r="JH9">
        <v>8.8344002960359234</v>
      </c>
      <c r="JI9">
        <v>48.772637217014982</v>
      </c>
      <c r="JJ9">
        <v>172.9901678479817</v>
      </c>
      <c r="JK9">
        <v>14.58635996582572</v>
      </c>
      <c r="JL9">
        <v>0.38621946107944488</v>
      </c>
      <c r="JM9">
        <v>0.20984593796575859</v>
      </c>
      <c r="JN9">
        <v>3.341837499244845</v>
      </c>
      <c r="JO9">
        <v>26.842113093340771</v>
      </c>
      <c r="JP9">
        <v>25.286493848960099</v>
      </c>
      <c r="JQ9">
        <v>36.787742704961751</v>
      </c>
      <c r="JR9">
        <v>6.6673092000343477</v>
      </c>
      <c r="JS9">
        <v>1.7284430772440069</v>
      </c>
      <c r="JT9">
        <v>0.23228170895443831</v>
      </c>
      <c r="JU9">
        <v>0.51969393059434021</v>
      </c>
      <c r="JV9">
        <v>2.520742638790435</v>
      </c>
      <c r="JW9">
        <v>3.8448573189310817E-2</v>
      </c>
      <c r="JZ9">
        <v>2.9249540504698631E-2</v>
      </c>
      <c r="KA9">
        <v>0.103146074910632</v>
      </c>
      <c r="KB9">
        <v>4.7164626790990427E-2</v>
      </c>
      <c r="KE9">
        <v>6.7299833957985181E-2</v>
      </c>
      <c r="KF9">
        <v>1.7403449216303839</v>
      </c>
      <c r="KG9">
        <v>5.9805372378468373</v>
      </c>
      <c r="KH9">
        <v>3.40336220879971</v>
      </c>
      <c r="KI9">
        <v>0.94721784560985978</v>
      </c>
      <c r="KJ9">
        <v>49.381322038395687</v>
      </c>
      <c r="KK9">
        <v>29.459604704124601</v>
      </c>
      <c r="KL9">
        <v>2.0431028449199582</v>
      </c>
      <c r="KM9">
        <v>0.24234908892587481</v>
      </c>
      <c r="KN9">
        <v>6.3148906661491158E-2</v>
      </c>
      <c r="KO9">
        <v>0.73017114733852162</v>
      </c>
      <c r="KP9">
        <v>4.3406572956562428</v>
      </c>
      <c r="KQ9">
        <v>35.416026472705518</v>
      </c>
      <c r="KR9">
        <v>15.58318305917993</v>
      </c>
      <c r="KS9">
        <v>0.36592836422980263</v>
      </c>
      <c r="KT9">
        <v>0.98317219888727081</v>
      </c>
      <c r="KU9">
        <v>0.13707396680449979</v>
      </c>
      <c r="KV9">
        <v>0.29367392284433258</v>
      </c>
      <c r="KW9">
        <v>2.2226553122391559</v>
      </c>
      <c r="KX9">
        <v>1.469829426688251</v>
      </c>
      <c r="KY9">
        <v>0.97784456189864266</v>
      </c>
      <c r="KZ9">
        <v>0.21178333868531901</v>
      </c>
      <c r="LA9">
        <v>1.8802761549944431E-2</v>
      </c>
      <c r="LB9">
        <v>10.487440824474559</v>
      </c>
      <c r="LC9">
        <v>5.0367408355122674</v>
      </c>
      <c r="LD9">
        <v>1.350186675934036</v>
      </c>
      <c r="LE9">
        <v>57.527321214628913</v>
      </c>
      <c r="LF9">
        <v>55.766937142900233</v>
      </c>
      <c r="LG9">
        <v>2.4800406044892971</v>
      </c>
      <c r="LH9">
        <v>0.15037953007108679</v>
      </c>
      <c r="LI9">
        <v>0.93966627954551718</v>
      </c>
      <c r="LJ9">
        <v>4.591344312633943</v>
      </c>
      <c r="LK9">
        <v>4.5101742968836609</v>
      </c>
      <c r="LL9">
        <v>6.2212666171202864</v>
      </c>
      <c r="LM9">
        <v>2.8232479157847261</v>
      </c>
      <c r="LP9">
        <v>0.25458762995201362</v>
      </c>
      <c r="LQ9">
        <v>4.6796462629189346</v>
      </c>
      <c r="LR9">
        <v>3.5275591380821041</v>
      </c>
      <c r="LS9">
        <v>3.0413470535013261</v>
      </c>
      <c r="LT9">
        <v>1.837273314729944</v>
      </c>
      <c r="LU9">
        <v>32.15531094000697</v>
      </c>
      <c r="LV9">
        <v>2.8634348417518138</v>
      </c>
      <c r="LW9">
        <v>0.75555161541965854</v>
      </c>
      <c r="LX9">
        <v>0.81764681969144848</v>
      </c>
      <c r="LY9">
        <v>0.213566800557284</v>
      </c>
      <c r="LZ9">
        <v>1.2045784684124521</v>
      </c>
      <c r="MA9">
        <v>0.48515968769192341</v>
      </c>
      <c r="MB9">
        <v>1.559932359158412</v>
      </c>
      <c r="MC9">
        <v>6.0440622738857437</v>
      </c>
      <c r="MD9">
        <v>5.1507478682036582E-2</v>
      </c>
      <c r="ME9">
        <v>0.16412632172729411</v>
      </c>
      <c r="MF9">
        <v>0.18389411885839141</v>
      </c>
      <c r="MG9">
        <v>1.93954126925498</v>
      </c>
      <c r="MH9">
        <v>0.24590204814006431</v>
      </c>
      <c r="MI9">
        <v>0.90194108162410558</v>
      </c>
      <c r="MJ9">
        <v>17.777772369174869</v>
      </c>
      <c r="MK9">
        <v>7.8995453803085187</v>
      </c>
      <c r="ML9">
        <v>0.45713357883922112</v>
      </c>
      <c r="MM9">
        <v>6.3125090013199721</v>
      </c>
      <c r="MN9">
        <v>31.749301004207261</v>
      </c>
      <c r="MO9">
        <v>3.5145937197566042</v>
      </c>
      <c r="MP9">
        <v>0.19683471166765601</v>
      </c>
      <c r="MQ9">
        <v>0.48098264328328422</v>
      </c>
      <c r="MR9">
        <v>2.5891674631010431</v>
      </c>
      <c r="MS9">
        <v>2.7193400293234569</v>
      </c>
      <c r="MT9">
        <v>3.264150591582065</v>
      </c>
      <c r="MU9">
        <v>0.77746593332911362</v>
      </c>
      <c r="MV9">
        <v>0.15303017540271729</v>
      </c>
      <c r="MX9">
        <v>0.39209517937986699</v>
      </c>
      <c r="MY9">
        <v>0.53858247179932173</v>
      </c>
      <c r="MZ9">
        <v>1.2384299359090609</v>
      </c>
    </row>
    <row r="10" spans="1:364" x14ac:dyDescent="0.25">
      <c r="A10" s="1">
        <v>39</v>
      </c>
      <c r="B10">
        <v>1</v>
      </c>
      <c r="C10">
        <v>3</v>
      </c>
      <c r="D10" t="s">
        <v>1337</v>
      </c>
      <c r="E10" t="s">
        <v>1340</v>
      </c>
      <c r="F10">
        <v>2.5000000000000001E-2</v>
      </c>
      <c r="G10" t="s">
        <v>1330</v>
      </c>
      <c r="H10">
        <v>3.8613478765841571</v>
      </c>
      <c r="J10">
        <v>1.850076016890553</v>
      </c>
      <c r="K10">
        <v>0.85637684426992322</v>
      </c>
      <c r="L10">
        <v>0.18011424887641189</v>
      </c>
      <c r="N10">
        <v>0.41010642841248029</v>
      </c>
      <c r="O10">
        <v>6.0288385720925657</v>
      </c>
      <c r="P10">
        <v>0.76756690184957455</v>
      </c>
      <c r="R10">
        <v>0.40665744759632028</v>
      </c>
      <c r="S10">
        <v>1.0825164317998419</v>
      </c>
      <c r="T10">
        <v>1.7685924130936399</v>
      </c>
      <c r="U10">
        <v>1.031418454786533</v>
      </c>
      <c r="V10">
        <v>0.87437367510949682</v>
      </c>
      <c r="W10">
        <v>1.4185494551750299</v>
      </c>
      <c r="Y10">
        <v>0.51581275251964687</v>
      </c>
      <c r="Z10">
        <v>0.6007907679259662</v>
      </c>
      <c r="AA10">
        <v>0.75835912810244288</v>
      </c>
      <c r="AB10">
        <v>8.5475039117413605</v>
      </c>
      <c r="AD10">
        <v>0.2312736534598617</v>
      </c>
      <c r="AE10">
        <v>6.0438626432629067E-2</v>
      </c>
      <c r="AF10">
        <v>0.13767133046159921</v>
      </c>
      <c r="AG10">
        <v>0.51214358931441606</v>
      </c>
      <c r="AH10">
        <v>0.70373838060460014</v>
      </c>
      <c r="AJ10">
        <v>0.1551624084699251</v>
      </c>
      <c r="AK10">
        <v>2.422993963846007</v>
      </c>
      <c r="AL10">
        <v>0.46687022662736272</v>
      </c>
      <c r="AM10">
        <v>2.3011655805951801E-2</v>
      </c>
      <c r="AN10">
        <v>8.7696339718504629E-2</v>
      </c>
      <c r="AO10">
        <v>0.21434130706188079</v>
      </c>
      <c r="AP10">
        <v>0.57822984911287312</v>
      </c>
      <c r="AQ10">
        <v>0.44900746719056173</v>
      </c>
      <c r="AR10">
        <v>8.0837343466341013E-2</v>
      </c>
      <c r="AS10">
        <v>5.2094030276030268E-2</v>
      </c>
      <c r="AT10">
        <v>1.8530889465435438E-2</v>
      </c>
      <c r="AU10">
        <v>0.11854749714471791</v>
      </c>
      <c r="AV10">
        <v>8.7648408552574025E-2</v>
      </c>
      <c r="AW10">
        <v>8.462265469936503E-2</v>
      </c>
      <c r="AX10">
        <v>0.16207393566960651</v>
      </c>
      <c r="AY10">
        <v>0.34113895543508882</v>
      </c>
      <c r="AZ10">
        <v>7.2391178514419147E-2</v>
      </c>
      <c r="BA10">
        <v>0.29208250628139598</v>
      </c>
      <c r="BC10">
        <v>0.1867824765671523</v>
      </c>
      <c r="BD10">
        <v>5.5309601685078841E-2</v>
      </c>
      <c r="BE10">
        <v>6.4430141443531833E-2</v>
      </c>
      <c r="BF10">
        <v>3.9335924819073123E-2</v>
      </c>
      <c r="BG10">
        <v>4.7491662944818727E-2</v>
      </c>
      <c r="BH10">
        <v>4.0534824541755152E-2</v>
      </c>
      <c r="BI10">
        <v>6.1304074643077383E-2</v>
      </c>
      <c r="BJ10">
        <v>8.4157554119889025E-2</v>
      </c>
      <c r="BM10">
        <v>0.1240607946355957</v>
      </c>
      <c r="BN10">
        <v>2.8495180887555551</v>
      </c>
      <c r="BO10">
        <v>0.27207366696666518</v>
      </c>
      <c r="BP10">
        <v>3.8377515588971303E-2</v>
      </c>
      <c r="BQ10">
        <v>6.2504786128856946E-2</v>
      </c>
      <c r="BR10">
        <v>1.02722434960743E-2</v>
      </c>
      <c r="BS10">
        <v>0.18444057460892641</v>
      </c>
      <c r="BT10">
        <v>3.0519040267826539E-2</v>
      </c>
      <c r="BU10">
        <v>0.49322156286491331</v>
      </c>
      <c r="BV10">
        <v>0.92285962133696697</v>
      </c>
      <c r="BW10">
        <v>1.15943798486422E-2</v>
      </c>
      <c r="BX10">
        <v>3.1835197648828133E-2</v>
      </c>
      <c r="BY10">
        <v>0.2756331097758683</v>
      </c>
      <c r="BZ10">
        <v>0.57678358593946832</v>
      </c>
      <c r="CA10">
        <v>0.1715047689172538</v>
      </c>
      <c r="CB10">
        <v>5.0989993674023841E-2</v>
      </c>
      <c r="CC10">
        <v>4.9603131728235814</v>
      </c>
      <c r="CD10">
        <v>2.1034747386697572</v>
      </c>
      <c r="CE10">
        <v>0.98810686692985716</v>
      </c>
      <c r="CF10">
        <v>5.5959534277063678</v>
      </c>
      <c r="CG10">
        <v>0.86024883944062047</v>
      </c>
      <c r="CK10">
        <v>8.6401511137398662E-2</v>
      </c>
      <c r="CL10">
        <v>0.21257887062063011</v>
      </c>
      <c r="CM10">
        <v>0.72225199401338402</v>
      </c>
      <c r="CN10">
        <v>0.24373578543645291</v>
      </c>
      <c r="CO10">
        <v>3.2957820807080318E-2</v>
      </c>
      <c r="CQ10">
        <v>0.54754558349563731</v>
      </c>
      <c r="CR10">
        <v>0.18203747139815041</v>
      </c>
      <c r="CS10">
        <v>0.53927609553277589</v>
      </c>
      <c r="CU10">
        <v>0.69273917656388573</v>
      </c>
      <c r="CV10">
        <v>3.0508938853716732</v>
      </c>
      <c r="CW10">
        <v>0.73124379883641144</v>
      </c>
      <c r="CX10">
        <v>3.1209853970854811</v>
      </c>
      <c r="CY10">
        <v>41.700741779756108</v>
      </c>
      <c r="CZ10">
        <v>3.219291303165785</v>
      </c>
      <c r="DA10">
        <v>2.590604986989594</v>
      </c>
      <c r="DB10">
        <v>26.194801993336139</v>
      </c>
      <c r="DC10">
        <v>9.2709590337517298</v>
      </c>
      <c r="DD10">
        <v>1.2876756148860431</v>
      </c>
      <c r="DE10">
        <v>1.2162490856618371</v>
      </c>
      <c r="DF10">
        <v>0.1332988742458408</v>
      </c>
      <c r="DG10">
        <v>1.1910984434958269</v>
      </c>
      <c r="DH10">
        <v>1.157567978299431</v>
      </c>
      <c r="DI10">
        <v>0.66711801736615517</v>
      </c>
      <c r="DJ10">
        <v>0.69492355974789444</v>
      </c>
      <c r="DK10">
        <v>0.32176947733154881</v>
      </c>
      <c r="DL10">
        <v>0.32698673202889028</v>
      </c>
      <c r="DM10">
        <v>0.71013390577399704</v>
      </c>
      <c r="DN10">
        <v>1.2077162391800269</v>
      </c>
      <c r="DO10">
        <v>0.28175091326858259</v>
      </c>
      <c r="DP10">
        <v>0.24491921257983551</v>
      </c>
      <c r="DQ10">
        <v>0.44187201121199848</v>
      </c>
      <c r="DR10">
        <v>0.44835881816258122</v>
      </c>
      <c r="DS10">
        <v>0.50157108788623483</v>
      </c>
      <c r="DT10">
        <v>0.89521090094958988</v>
      </c>
      <c r="DU10">
        <v>5.2782842419948003E-2</v>
      </c>
      <c r="DV10">
        <v>0.87996742811026063</v>
      </c>
      <c r="DW10">
        <v>0.15759907558773409</v>
      </c>
      <c r="DY10">
        <v>5.0121865173646203E-2</v>
      </c>
      <c r="DZ10">
        <v>8.1436814892609441E-3</v>
      </c>
      <c r="EA10">
        <v>0.2222816656172508</v>
      </c>
      <c r="EB10">
        <v>2.487060520539619E-2</v>
      </c>
      <c r="EC10">
        <v>0.59669528904725777</v>
      </c>
      <c r="ED10">
        <v>0.86632876927145963</v>
      </c>
      <c r="EE10">
        <v>1.30118567389788E-2</v>
      </c>
      <c r="EF10">
        <v>2.1625288736351091E-2</v>
      </c>
      <c r="EG10">
        <v>9.4965118694672918E-2</v>
      </c>
      <c r="EH10">
        <v>3.5612397525446787E-2</v>
      </c>
      <c r="EI10">
        <v>2.4658901049764079E-2</v>
      </c>
      <c r="EJ10">
        <v>1.118064942049791</v>
      </c>
      <c r="EK10">
        <v>0.32950276795793748</v>
      </c>
      <c r="EL10">
        <v>3.3343769820153461E-2</v>
      </c>
      <c r="EM10">
        <v>0.41977147526550462</v>
      </c>
      <c r="EN10">
        <v>0.72949909401490076</v>
      </c>
      <c r="EO10">
        <v>7.1000511550502354E-2</v>
      </c>
      <c r="EP10">
        <v>4.1144181385472912E-2</v>
      </c>
      <c r="EQ10">
        <v>3.5530441172125338E-2</v>
      </c>
      <c r="ER10">
        <v>7.0557362602243809E-2</v>
      </c>
      <c r="ES10">
        <v>0.14646601068825291</v>
      </c>
      <c r="ET10">
        <v>7.6923231179395452E-2</v>
      </c>
      <c r="EU10">
        <v>9.0016638913381089E-2</v>
      </c>
      <c r="EW10">
        <v>0.20281486692758419</v>
      </c>
      <c r="EX10">
        <v>0.31646211806879609</v>
      </c>
      <c r="EY10">
        <v>7.9734134285929278E-2</v>
      </c>
      <c r="EZ10">
        <v>4.943848355040531E-2</v>
      </c>
      <c r="FA10">
        <v>9.0626989920038703E-2</v>
      </c>
      <c r="FB10">
        <v>3.554144377004699E-2</v>
      </c>
      <c r="FC10">
        <v>4.9421465209536261E-2</v>
      </c>
      <c r="FD10">
        <v>0.88838223442101483</v>
      </c>
      <c r="FE10">
        <v>0.26267830375183382</v>
      </c>
      <c r="FF10">
        <v>0.13708328153253149</v>
      </c>
      <c r="FI10">
        <v>2.6462448338472191</v>
      </c>
      <c r="FJ10">
        <v>0.90734309865828</v>
      </c>
      <c r="FK10">
        <v>0.1210194089730246</v>
      </c>
      <c r="FL10">
        <v>3.618897070411828</v>
      </c>
      <c r="FM10">
        <v>4.8234553240374787</v>
      </c>
      <c r="FN10">
        <v>0.27070833221071811</v>
      </c>
      <c r="FO10">
        <v>8.7681075208765058E-2</v>
      </c>
      <c r="FR10">
        <v>7.9459528052624753E-2</v>
      </c>
      <c r="FS10">
        <v>0.53322768039647117</v>
      </c>
      <c r="FT10">
        <v>0.39023365243714903</v>
      </c>
      <c r="FU10">
        <v>1.0847612267225719</v>
      </c>
      <c r="FV10">
        <v>1.5441649493350189</v>
      </c>
      <c r="FW10">
        <v>0.34473187509133191</v>
      </c>
      <c r="FX10">
        <v>5.4274655931021903E-2</v>
      </c>
      <c r="FY10">
        <v>0.18372609180285601</v>
      </c>
      <c r="FZ10">
        <v>0.33030720220032228</v>
      </c>
      <c r="GA10">
        <v>1.1472344763188751</v>
      </c>
      <c r="GB10">
        <v>0.91951990657572447</v>
      </c>
      <c r="GC10">
        <v>1.724532568979968</v>
      </c>
      <c r="GD10">
        <v>8.4923242514186134E-2</v>
      </c>
      <c r="GE10">
        <v>0.1183510662280251</v>
      </c>
      <c r="GF10">
        <v>1.9620680387205928E-2</v>
      </c>
      <c r="GG10">
        <v>0.43863717637352262</v>
      </c>
      <c r="GH10">
        <v>8.4913874856487229E-2</v>
      </c>
      <c r="GI10">
        <v>7.7348320845928142E-3</v>
      </c>
      <c r="GJ10">
        <v>1.526223895687206E-2</v>
      </c>
      <c r="GL10">
        <v>5.9425435156608253E-2</v>
      </c>
      <c r="GM10">
        <v>1.9224299776931221E-2</v>
      </c>
      <c r="GN10">
        <v>0.1356660102750589</v>
      </c>
      <c r="GO10">
        <v>0.23431575799820739</v>
      </c>
      <c r="GQ10">
        <v>7.4835374419150967E-3</v>
      </c>
      <c r="GR10">
        <v>5.3015007111063363E-2</v>
      </c>
      <c r="GS10">
        <v>0.25620775639301069</v>
      </c>
      <c r="GT10">
        <v>0.25481136643030011</v>
      </c>
      <c r="GU10">
        <v>7.0654752232707133E-2</v>
      </c>
      <c r="GV10">
        <v>0.1031949757627784</v>
      </c>
      <c r="GW10">
        <v>0.75224469377776015</v>
      </c>
      <c r="GX10">
        <v>0.2785929127293536</v>
      </c>
      <c r="GY10">
        <v>0.1097621429949113</v>
      </c>
      <c r="HA10">
        <v>0.44099009774265069</v>
      </c>
      <c r="HB10">
        <v>3.8413158910191703E-2</v>
      </c>
      <c r="HC10">
        <v>0.26514310263917612</v>
      </c>
      <c r="HD10">
        <v>0.32353557108380121</v>
      </c>
      <c r="HE10">
        <v>8.7744199539634804E-2</v>
      </c>
      <c r="HF10">
        <v>1.9880556896422041E-2</v>
      </c>
      <c r="HG10">
        <v>3.3486751746001353E-2</v>
      </c>
      <c r="HK10">
        <v>9.0537806093937703E-2</v>
      </c>
      <c r="HL10">
        <v>0.29111795635667231</v>
      </c>
      <c r="HM10">
        <v>0.15273319793103099</v>
      </c>
      <c r="HN10">
        <v>4.7367435853877378E-2</v>
      </c>
      <c r="HS10">
        <v>0.1085952323621749</v>
      </c>
      <c r="HT10">
        <v>6.6074081079020658E-2</v>
      </c>
      <c r="HU10">
        <v>5.8379573356883617E-2</v>
      </c>
      <c r="HY10">
        <v>0.19048787345937529</v>
      </c>
      <c r="HZ10">
        <v>25.382829938057871</v>
      </c>
      <c r="IA10">
        <v>1.2907615526121641</v>
      </c>
      <c r="IB10">
        <v>3.4921526470284152</v>
      </c>
      <c r="IC10">
        <v>268.32724109020933</v>
      </c>
      <c r="ID10">
        <v>78.233673425368991</v>
      </c>
      <c r="IE10">
        <v>5.2350031303454374</v>
      </c>
      <c r="IF10">
        <v>60.1922516267256</v>
      </c>
      <c r="IG10">
        <v>273.97076864740927</v>
      </c>
      <c r="IH10">
        <v>17.709963582469609</v>
      </c>
      <c r="II10">
        <v>1.4765258430279129</v>
      </c>
      <c r="IK10">
        <v>1.2176665736131771</v>
      </c>
      <c r="IL10">
        <v>4.1692038112507088</v>
      </c>
      <c r="IM10">
        <v>9.3865669489369807</v>
      </c>
      <c r="IN10">
        <v>25.36011291751867</v>
      </c>
      <c r="IO10">
        <v>22.953580368709101</v>
      </c>
      <c r="IP10">
        <v>2.416704020487531</v>
      </c>
      <c r="IQ10">
        <v>0.19666529079964659</v>
      </c>
      <c r="IR10">
        <v>1.040142176152747</v>
      </c>
      <c r="IS10">
        <v>5.3191621523531607</v>
      </c>
      <c r="IT10">
        <v>4.3010676436185857</v>
      </c>
      <c r="IU10">
        <v>2.246045448654939</v>
      </c>
      <c r="IV10">
        <v>1.086171936519738</v>
      </c>
      <c r="IW10">
        <v>0.45641839266609602</v>
      </c>
      <c r="IX10">
        <v>0.19297158975102699</v>
      </c>
      <c r="IY10">
        <v>94.148635208313706</v>
      </c>
      <c r="IZ10">
        <v>8.6483972230196766</v>
      </c>
      <c r="JA10">
        <v>2.745300353881329</v>
      </c>
      <c r="JB10">
        <v>150.68829366501291</v>
      </c>
      <c r="JC10">
        <v>173.30489264716371</v>
      </c>
      <c r="JD10">
        <v>10.34671973001725</v>
      </c>
      <c r="JE10">
        <v>0.71252361649644302</v>
      </c>
      <c r="JF10">
        <v>6.1971875884601672E-2</v>
      </c>
      <c r="JG10">
        <v>2.6494341279561011</v>
      </c>
      <c r="JH10">
        <v>6.9128587902752843</v>
      </c>
      <c r="JI10">
        <v>38.453590078128563</v>
      </c>
      <c r="JJ10">
        <v>148.2504491768872</v>
      </c>
      <c r="JK10">
        <v>12.371960397851639</v>
      </c>
      <c r="JL10">
        <v>0.35997574828427759</v>
      </c>
      <c r="JM10">
        <v>0.1713928362166029</v>
      </c>
      <c r="JN10">
        <v>2.6765421396576339</v>
      </c>
      <c r="JO10">
        <v>21.927723860326701</v>
      </c>
      <c r="JP10">
        <v>21.905683849519079</v>
      </c>
      <c r="JQ10">
        <v>30.866424247770919</v>
      </c>
      <c r="JR10">
        <v>6.696629035701589</v>
      </c>
      <c r="JS10">
        <v>1.418095188814942</v>
      </c>
      <c r="JT10">
        <v>0.18691332462682389</v>
      </c>
      <c r="JU10">
        <v>0.38460988379681582</v>
      </c>
      <c r="JV10">
        <v>2.128496399986834</v>
      </c>
      <c r="JW10">
        <v>1.467619372833557E-2</v>
      </c>
      <c r="KA10">
        <v>9.3535207512601456E-2</v>
      </c>
      <c r="KE10">
        <v>6.5881149134557504E-2</v>
      </c>
      <c r="KF10">
        <v>1.866392953547706</v>
      </c>
      <c r="KG10">
        <v>5.1112994614689233</v>
      </c>
      <c r="KH10">
        <v>2.750977022956286</v>
      </c>
      <c r="KI10">
        <v>0.87982734006988994</v>
      </c>
      <c r="KJ10">
        <v>42.38134548152491</v>
      </c>
      <c r="KK10">
        <v>24.856742704323661</v>
      </c>
      <c r="KL10">
        <v>1.695928410218434</v>
      </c>
      <c r="KM10">
        <v>0.21219023510506199</v>
      </c>
      <c r="KN10">
        <v>4.0819785421455278E-2</v>
      </c>
      <c r="KO10">
        <v>0.62443412214063043</v>
      </c>
      <c r="KP10">
        <v>3.6522735187375308</v>
      </c>
      <c r="KQ10">
        <v>29.51134679289526</v>
      </c>
      <c r="KR10">
        <v>13.29665499189591</v>
      </c>
      <c r="KS10">
        <v>0.31593159154617168</v>
      </c>
      <c r="KT10">
        <v>1.0139997659575559</v>
      </c>
      <c r="KU10">
        <v>0.1162970718570875</v>
      </c>
      <c r="KV10">
        <v>0.32237325334410633</v>
      </c>
      <c r="KW10">
        <v>1.883231790782502</v>
      </c>
      <c r="KX10">
        <v>1.297948670777467</v>
      </c>
      <c r="KY10">
        <v>0.88341583519285072</v>
      </c>
      <c r="KZ10">
        <v>0.25963779129650111</v>
      </c>
      <c r="LA10">
        <v>2.0954694793420062E-2</v>
      </c>
      <c r="LB10">
        <v>9.1915685068519277</v>
      </c>
      <c r="LC10">
        <v>4.9944134295054647</v>
      </c>
      <c r="LD10">
        <v>1.427510102730875</v>
      </c>
      <c r="LE10">
        <v>51.043449863020967</v>
      </c>
      <c r="LF10">
        <v>49.211930907494917</v>
      </c>
      <c r="LG10">
        <v>1.93776007828243</v>
      </c>
      <c r="LH10">
        <v>0.12651734706890769</v>
      </c>
      <c r="LI10">
        <v>0.83127710534688282</v>
      </c>
      <c r="LJ10">
        <v>3.887624424289573</v>
      </c>
      <c r="LK10">
        <v>3.85985158049857</v>
      </c>
      <c r="LL10">
        <v>5.6382520372178009</v>
      </c>
      <c r="LM10">
        <v>2.264483157977661</v>
      </c>
      <c r="LP10">
        <v>0.19463512586848239</v>
      </c>
      <c r="LQ10">
        <v>3.9199064901541312</v>
      </c>
      <c r="LR10">
        <v>2.919705738166575</v>
      </c>
      <c r="LS10">
        <v>2.3953299653390019</v>
      </c>
      <c r="LT10">
        <v>1.453930894847745</v>
      </c>
      <c r="LU10">
        <v>26.259443993179829</v>
      </c>
      <c r="LV10">
        <v>2.3864146209535839</v>
      </c>
      <c r="LW10">
        <v>0.64581338345161354</v>
      </c>
      <c r="LX10">
        <v>0.6493809229155546</v>
      </c>
      <c r="LY10">
        <v>0.1887718049869562</v>
      </c>
      <c r="LZ10">
        <v>0.96456726436856621</v>
      </c>
      <c r="MA10">
        <v>0.39717640416148758</v>
      </c>
      <c r="MB10">
        <v>1.3009682372007709</v>
      </c>
      <c r="MC10">
        <v>5.1195136885847834</v>
      </c>
      <c r="MD10">
        <v>4.9215208359102161E-2</v>
      </c>
      <c r="ME10">
        <v>0.1342615531392522</v>
      </c>
      <c r="MF10">
        <v>0.13668951591898659</v>
      </c>
      <c r="MG10">
        <v>1.647486016609611</v>
      </c>
      <c r="MH10">
        <v>0.21547681102698241</v>
      </c>
      <c r="MI10">
        <v>0.7672582744745079</v>
      </c>
      <c r="MJ10">
        <v>16.27762814948105</v>
      </c>
      <c r="MK10">
        <v>6.7394399343477263</v>
      </c>
      <c r="ML10">
        <v>0.39867118157637621</v>
      </c>
      <c r="MM10">
        <v>5.4801882257875754</v>
      </c>
      <c r="MN10">
        <v>27.24681590618513</v>
      </c>
      <c r="MO10">
        <v>3.0182253557487151</v>
      </c>
      <c r="MP10">
        <v>0.19809989987848639</v>
      </c>
      <c r="MQ10">
        <v>0.41581198280704118</v>
      </c>
      <c r="MR10">
        <v>2.0887706199458731</v>
      </c>
      <c r="MS10">
        <v>2.323706222496952</v>
      </c>
      <c r="MT10">
        <v>2.689975607801935</v>
      </c>
      <c r="MU10">
        <v>0.65536653562851788</v>
      </c>
      <c r="MV10">
        <v>0.14279954806665349</v>
      </c>
      <c r="MX10">
        <v>0.34256713061272798</v>
      </c>
      <c r="MY10">
        <v>0.47119607814832543</v>
      </c>
      <c r="MZ10">
        <v>1.0652996261172529</v>
      </c>
    </row>
    <row r="11" spans="1:364" x14ac:dyDescent="0.25">
      <c r="A11" s="1">
        <v>6</v>
      </c>
      <c r="B11">
        <v>1</v>
      </c>
      <c r="C11">
        <v>4</v>
      </c>
      <c r="D11" t="s">
        <v>1341</v>
      </c>
      <c r="E11" t="s">
        <v>1342</v>
      </c>
      <c r="F11">
        <v>2.5000000000000001E-2</v>
      </c>
      <c r="G11" t="s">
        <v>1330</v>
      </c>
      <c r="H11">
        <v>3.3068579095851289</v>
      </c>
      <c r="J11">
        <v>2.095263053460926</v>
      </c>
      <c r="K11">
        <v>0.66265862759133565</v>
      </c>
      <c r="L11">
        <v>0.13851116455992399</v>
      </c>
      <c r="M11">
        <v>0.1061547132064756</v>
      </c>
      <c r="N11">
        <v>0.1458482931201166</v>
      </c>
      <c r="O11">
        <v>4.8440532951391422</v>
      </c>
      <c r="P11">
        <v>0.67914779939205161</v>
      </c>
      <c r="R11">
        <v>0.31089643651131349</v>
      </c>
      <c r="S11">
        <v>1.0692297084296809</v>
      </c>
      <c r="T11">
        <v>1.7963163173501271</v>
      </c>
      <c r="U11">
        <v>1.112235368690941</v>
      </c>
      <c r="V11">
        <v>0.90078209278058341</v>
      </c>
      <c r="W11">
        <v>1.8190186785101801</v>
      </c>
      <c r="X11">
        <v>5.6328694239076112E-2</v>
      </c>
      <c r="Y11">
        <v>0.54067751847243251</v>
      </c>
      <c r="Z11">
        <v>0.72633718919718782</v>
      </c>
      <c r="AA11">
        <v>0.66132241721496021</v>
      </c>
      <c r="AB11">
        <v>5.8470086576294618</v>
      </c>
      <c r="AD11">
        <v>0.19832751759674291</v>
      </c>
      <c r="AE11">
        <v>4.7509846612393207E-2</v>
      </c>
      <c r="AF11">
        <v>0.16661096608924281</v>
      </c>
      <c r="AG11">
        <v>0.39599278410958039</v>
      </c>
      <c r="AH11">
        <v>0.61055978769977448</v>
      </c>
      <c r="AJ11">
        <v>0.111069763746712</v>
      </c>
      <c r="AK11">
        <v>1.482032694270955</v>
      </c>
      <c r="AL11">
        <v>0.31044972516887348</v>
      </c>
      <c r="AM11">
        <v>1.949872493767707E-2</v>
      </c>
      <c r="AN11">
        <v>6.7187239388790509E-2</v>
      </c>
      <c r="AO11">
        <v>0.1745838314308934</v>
      </c>
      <c r="AP11">
        <v>0.26736896164931262</v>
      </c>
      <c r="AQ11">
        <v>0.27155380350813862</v>
      </c>
      <c r="AR11">
        <v>5.4605657021662257E-2</v>
      </c>
      <c r="AS11">
        <v>3.8846638561024528E-2</v>
      </c>
      <c r="AU11">
        <v>8.8878455301413875E-2</v>
      </c>
      <c r="AV11">
        <v>4.9462747344475221E-2</v>
      </c>
      <c r="AW11">
        <v>6.3922749579352664E-2</v>
      </c>
      <c r="AX11">
        <v>9.4321368591301802E-2</v>
      </c>
      <c r="AY11">
        <v>0.16873179844319819</v>
      </c>
      <c r="AZ11">
        <v>5.0241328148119463E-2</v>
      </c>
      <c r="BA11">
        <v>0.17874919748940021</v>
      </c>
      <c r="BC11">
        <v>0.12765092330515801</v>
      </c>
      <c r="BD11">
        <v>3.6299150727897612E-2</v>
      </c>
      <c r="BE11">
        <v>3.2450201838308303E-2</v>
      </c>
      <c r="BF11">
        <v>2.8636332980978962E-2</v>
      </c>
      <c r="BG11">
        <v>3.4396484958539357E-2</v>
      </c>
      <c r="BH11">
        <v>3.4082788374491982E-2</v>
      </c>
      <c r="BI11">
        <v>5.9498618457290098E-2</v>
      </c>
      <c r="BJ11">
        <v>7.2885427300652228E-2</v>
      </c>
      <c r="BM11">
        <v>0.10845770886258101</v>
      </c>
      <c r="BN11">
        <v>2.2200851716393748</v>
      </c>
      <c r="BO11">
        <v>0.23158854726225669</v>
      </c>
      <c r="BP11">
        <v>2.7125604432917109E-2</v>
      </c>
      <c r="BQ11">
        <v>7.8048745267440503E-2</v>
      </c>
      <c r="BS11">
        <v>0.2197719882720347</v>
      </c>
      <c r="BT11">
        <v>3.1644804933315923E-2</v>
      </c>
      <c r="BU11">
        <v>0.43240514945130037</v>
      </c>
      <c r="BV11">
        <v>0.9277286473883869</v>
      </c>
      <c r="BW11">
        <v>1.548496092365902E-2</v>
      </c>
      <c r="BX11">
        <v>3.499787992211513E-2</v>
      </c>
      <c r="BY11">
        <v>0.25899713233007782</v>
      </c>
      <c r="BZ11">
        <v>0.48524350372698882</v>
      </c>
      <c r="CA11">
        <v>0.1666428984146833</v>
      </c>
      <c r="CC11">
        <v>4.3991993371831901</v>
      </c>
      <c r="CD11">
        <v>1.8957541256978601</v>
      </c>
      <c r="CE11">
        <v>0.79407872345769626</v>
      </c>
      <c r="CF11">
        <v>4.8115135934849</v>
      </c>
      <c r="CG11">
        <v>0.79723661181051286</v>
      </c>
      <c r="CJ11">
        <v>8.0157738678043267E-2</v>
      </c>
      <c r="CK11">
        <v>7.7995213365970914E-2</v>
      </c>
      <c r="CL11">
        <v>0.1807113146153482</v>
      </c>
      <c r="CM11">
        <v>0.67263133223083504</v>
      </c>
      <c r="CN11">
        <v>0.22689058627033651</v>
      </c>
      <c r="CQ11">
        <v>0.40061543748372191</v>
      </c>
      <c r="CR11">
        <v>0.1432672605153473</v>
      </c>
      <c r="CS11">
        <v>0.45612273532792069</v>
      </c>
      <c r="CU11">
        <v>0.74218420210980907</v>
      </c>
      <c r="CV11">
        <v>3.8610966944676259</v>
      </c>
      <c r="CW11">
        <v>0.65916848901365754</v>
      </c>
      <c r="CX11">
        <v>4.9255079537701478</v>
      </c>
      <c r="CY11">
        <v>45.209301684311647</v>
      </c>
      <c r="CZ11">
        <v>3.846241141635844</v>
      </c>
      <c r="DA11">
        <v>6.6519615300002206</v>
      </c>
      <c r="DB11">
        <v>31.715694825168431</v>
      </c>
      <c r="DC11">
        <v>12.933024812184341</v>
      </c>
      <c r="DD11">
        <v>1.4668147800403799</v>
      </c>
      <c r="DE11">
        <v>1.594651797516796</v>
      </c>
      <c r="DF11">
        <v>0.1417337428874432</v>
      </c>
      <c r="DG11">
        <v>1.440300895588901</v>
      </c>
      <c r="DH11">
        <v>1.6021773443944141</v>
      </c>
      <c r="DI11">
        <v>0.90142442971198955</v>
      </c>
      <c r="DJ11">
        <v>1.320377136981469</v>
      </c>
      <c r="DK11">
        <v>0.58058407681962698</v>
      </c>
      <c r="DL11">
        <v>0.36889394591984009</v>
      </c>
      <c r="DM11">
        <v>0.86985235412029882</v>
      </c>
      <c r="DN11">
        <v>1.3249735689363249</v>
      </c>
      <c r="DO11">
        <v>0.34807019696833252</v>
      </c>
      <c r="DP11">
        <v>0.34674825760548811</v>
      </c>
      <c r="DQ11">
        <v>0.43274484601376401</v>
      </c>
      <c r="DR11">
        <v>0.66360594539885054</v>
      </c>
      <c r="DS11">
        <v>0.78902701262757025</v>
      </c>
      <c r="DT11">
        <v>0.89313323811156142</v>
      </c>
      <c r="DU11">
        <v>4.6296702442442043E-2</v>
      </c>
      <c r="DV11">
        <v>0.78883321243024129</v>
      </c>
      <c r="DW11">
        <v>0.14378891858900181</v>
      </c>
      <c r="DX11">
        <v>1.589474883034149E-2</v>
      </c>
      <c r="DY11">
        <v>8.2801526894433305E-2</v>
      </c>
      <c r="EA11">
        <v>0.27847055925739439</v>
      </c>
      <c r="EB11">
        <v>2.773695892458352E-2</v>
      </c>
      <c r="EC11">
        <v>0.50739816937421356</v>
      </c>
      <c r="ED11">
        <v>0.93529677263627009</v>
      </c>
      <c r="EE11">
        <v>9.8957555255631199E-3</v>
      </c>
      <c r="EF11">
        <v>2.1630716684363439E-2</v>
      </c>
      <c r="EG11">
        <v>8.877580258116749E-2</v>
      </c>
      <c r="EH11">
        <v>2.2486812343295141E-2</v>
      </c>
      <c r="EI11">
        <v>1.7215000259987831E-2</v>
      </c>
      <c r="EJ11">
        <v>0.95270296248775055</v>
      </c>
      <c r="EK11">
        <v>0.2439784528444999</v>
      </c>
      <c r="EL11">
        <v>2.506024531311439E-2</v>
      </c>
      <c r="EM11">
        <v>0.32316555591583568</v>
      </c>
      <c r="EN11">
        <v>0.63239179326657935</v>
      </c>
      <c r="EO11">
        <v>5.7411976896401533E-2</v>
      </c>
      <c r="EP11">
        <v>4.2478588751541438E-2</v>
      </c>
      <c r="EQ11">
        <v>2.0865561134283912E-2</v>
      </c>
      <c r="ER11">
        <v>4.2064061231843662E-2</v>
      </c>
      <c r="ES11">
        <v>0.1461989844406788</v>
      </c>
      <c r="ET11">
        <v>5.579199833185592E-2</v>
      </c>
      <c r="EU11">
        <v>7.7178528109392547E-2</v>
      </c>
      <c r="EW11">
        <v>0.2042103873043267</v>
      </c>
      <c r="EX11">
        <v>0.20849857154016749</v>
      </c>
      <c r="EY11">
        <v>5.6449540783704927E-2</v>
      </c>
      <c r="EZ11">
        <v>3.98887772752788E-2</v>
      </c>
      <c r="FA11">
        <v>8.713744782775848E-2</v>
      </c>
      <c r="FB11">
        <v>2.6590206055935098E-2</v>
      </c>
      <c r="FC11">
        <v>2.8797442574177459E-2</v>
      </c>
      <c r="FD11">
        <v>0.57621130326680015</v>
      </c>
      <c r="FE11">
        <v>0.15917428682778359</v>
      </c>
      <c r="FF11">
        <v>0.14252580517257629</v>
      </c>
      <c r="FI11">
        <v>2.2564912043293139</v>
      </c>
      <c r="FJ11">
        <v>0.80347077787757315</v>
      </c>
      <c r="FK11">
        <v>7.5143572480766113E-2</v>
      </c>
      <c r="FL11">
        <v>2.9186298015024019</v>
      </c>
      <c r="FM11">
        <v>4.1822913602604954</v>
      </c>
      <c r="FN11">
        <v>0.27515497631000557</v>
      </c>
      <c r="FO11">
        <v>4.5225837426458942E-2</v>
      </c>
      <c r="FR11">
        <v>9.4839781260206146E-2</v>
      </c>
      <c r="FS11">
        <v>0.5965011065817194</v>
      </c>
      <c r="FT11">
        <v>0.25718056863379951</v>
      </c>
      <c r="FU11">
        <v>0.95428347246960787</v>
      </c>
      <c r="FV11">
        <v>1.0531149146094081</v>
      </c>
      <c r="FW11">
        <v>0.33363032129131531</v>
      </c>
      <c r="FX11">
        <v>3.9034006754979617E-2</v>
      </c>
      <c r="FY11">
        <v>0.21639284637177761</v>
      </c>
      <c r="FZ11">
        <v>0.23024999692513709</v>
      </c>
      <c r="GA11">
        <v>0.86998446882694558</v>
      </c>
      <c r="GB11">
        <v>0.69736864480998972</v>
      </c>
      <c r="GC11">
        <v>1.1668826397842571</v>
      </c>
      <c r="GD11">
        <v>6.5051696266367476E-2</v>
      </c>
      <c r="GE11">
        <v>8.872553568923458E-2</v>
      </c>
      <c r="GF11">
        <v>1.4660741131047209E-2</v>
      </c>
      <c r="GG11">
        <v>0.30574937583334838</v>
      </c>
      <c r="GH11">
        <v>5.7424768303000841E-2</v>
      </c>
      <c r="GI11">
        <v>8.1989815417651529E-3</v>
      </c>
      <c r="GJ11">
        <v>1.959407493737678E-2</v>
      </c>
      <c r="GK11">
        <v>5.5434037821642428E-3</v>
      </c>
      <c r="GL11">
        <v>5.7476149499668887E-2</v>
      </c>
      <c r="GM11">
        <v>1.257438828812801E-2</v>
      </c>
      <c r="GN11">
        <v>8.2194243511882994E-2</v>
      </c>
      <c r="GO11">
        <v>0.16830135219779871</v>
      </c>
      <c r="GR11">
        <v>7.1807878786059334E-2</v>
      </c>
      <c r="GS11">
        <v>0.20381526042485121</v>
      </c>
      <c r="GT11">
        <v>0.24482289434582319</v>
      </c>
      <c r="GU11">
        <v>7.7599387174966158E-2</v>
      </c>
      <c r="GV11">
        <v>9.5436715646756931E-2</v>
      </c>
      <c r="GW11">
        <v>0.68170567374096069</v>
      </c>
      <c r="GX11">
        <v>0.27479213615476572</v>
      </c>
      <c r="GY11">
        <v>0.1161988563329861</v>
      </c>
      <c r="HA11">
        <v>0.41513747924642058</v>
      </c>
      <c r="HB11">
        <v>5.3126426695657272E-2</v>
      </c>
      <c r="HC11">
        <v>0.178505930953719</v>
      </c>
      <c r="HD11">
        <v>0.32429311678928768</v>
      </c>
      <c r="HE11">
        <v>9.5003429331456321E-2</v>
      </c>
      <c r="HF11">
        <v>3.6054441053227033E-2</v>
      </c>
      <c r="HG11">
        <v>3.4733192883921703E-2</v>
      </c>
      <c r="HJ11">
        <v>2.4156200717508451E-2</v>
      </c>
      <c r="HK11">
        <v>7.9724243532290587E-2</v>
      </c>
      <c r="HL11">
        <v>0.20209296173031019</v>
      </c>
      <c r="HM11">
        <v>0.1009025798834525</v>
      </c>
      <c r="HO11">
        <v>2.481925736951018E-2</v>
      </c>
      <c r="HS11">
        <v>7.841535953344686E-2</v>
      </c>
      <c r="HT11">
        <v>6.2682104827934099E-2</v>
      </c>
      <c r="HU11">
        <v>4.4150064051251721E-2</v>
      </c>
      <c r="HV11">
        <v>5.0314491123639102E-2</v>
      </c>
      <c r="HY11">
        <v>0.31009084147848598</v>
      </c>
      <c r="HZ11">
        <v>31.329012328776511</v>
      </c>
      <c r="IA11">
        <v>1.605481613861885</v>
      </c>
      <c r="IB11">
        <v>3.668998594748961</v>
      </c>
      <c r="IC11">
        <v>298.52964101992552</v>
      </c>
      <c r="ID11">
        <v>74.595221702397268</v>
      </c>
      <c r="IE11">
        <v>4.5690292428676456</v>
      </c>
      <c r="IF11">
        <v>51.398314152049487</v>
      </c>
      <c r="IG11">
        <v>272.52739025792982</v>
      </c>
      <c r="IH11">
        <v>17.510055974378101</v>
      </c>
      <c r="II11">
        <v>1.4850065538009909</v>
      </c>
      <c r="IK11">
        <v>1.4197527932643259</v>
      </c>
      <c r="IL11">
        <v>5.7680730571293308</v>
      </c>
      <c r="IM11">
        <v>8.805599721150843</v>
      </c>
      <c r="IN11">
        <v>24.8916794723777</v>
      </c>
      <c r="IO11">
        <v>17.711760109941618</v>
      </c>
      <c r="IP11">
        <v>1.3897111714428541</v>
      </c>
      <c r="IQ11">
        <v>0.23576144282697881</v>
      </c>
      <c r="IR11">
        <v>1.2937525440791831</v>
      </c>
      <c r="IS11">
        <v>5.8509051892595876</v>
      </c>
      <c r="IT11">
        <v>3.4826866403569912</v>
      </c>
      <c r="IU11">
        <v>1.585430409471728</v>
      </c>
      <c r="IV11">
        <v>0.44956846899669972</v>
      </c>
      <c r="IW11">
        <v>0.27131170851810921</v>
      </c>
      <c r="IY11">
        <v>73.685207956570807</v>
      </c>
      <c r="IZ11">
        <v>6.280650536919425</v>
      </c>
      <c r="JA11">
        <v>1.089094688444725</v>
      </c>
      <c r="JB11">
        <v>96.892059744480534</v>
      </c>
      <c r="JC11">
        <v>133.7447546440427</v>
      </c>
      <c r="JD11">
        <v>7.1519822133360167</v>
      </c>
      <c r="JE11">
        <v>0.69370979965401336</v>
      </c>
      <c r="JG11">
        <v>2.70865642803615</v>
      </c>
      <c r="JH11">
        <v>4.8732596994676634</v>
      </c>
      <c r="JI11">
        <v>33.024165086767589</v>
      </c>
      <c r="JJ11">
        <v>98.812556732245682</v>
      </c>
      <c r="JK11">
        <v>6.5030543806326708</v>
      </c>
      <c r="JL11">
        <v>0.39346309914631222</v>
      </c>
      <c r="JM11">
        <v>0.1185362323641911</v>
      </c>
      <c r="JN11">
        <v>1.828941058731081</v>
      </c>
      <c r="JO11">
        <v>15.845090426567809</v>
      </c>
      <c r="JP11">
        <v>15.44787741274105</v>
      </c>
      <c r="JQ11">
        <v>20.037293572885019</v>
      </c>
      <c r="JR11">
        <v>6.1557330139999422</v>
      </c>
      <c r="JS11">
        <v>1.2907738426365161</v>
      </c>
      <c r="JT11">
        <v>0.15716080232284541</v>
      </c>
      <c r="JU11">
        <v>0.34002149518796682</v>
      </c>
      <c r="JV11">
        <v>1.9670500346530351</v>
      </c>
      <c r="JW11">
        <v>1.7813156530640591E-2</v>
      </c>
      <c r="KA11">
        <v>5.5237133432609303E-2</v>
      </c>
      <c r="KF11">
        <v>2.304728609824672</v>
      </c>
      <c r="KG11">
        <v>3.4484277928019429</v>
      </c>
      <c r="KH11">
        <v>1.4305529520147029</v>
      </c>
      <c r="KI11">
        <v>0.92273635737153925</v>
      </c>
      <c r="KJ11">
        <v>30.769105219697352</v>
      </c>
      <c r="KK11">
        <v>18.661015206797519</v>
      </c>
      <c r="KL11">
        <v>1.0239698754898059</v>
      </c>
      <c r="KM11">
        <v>0.15825500437523099</v>
      </c>
      <c r="KN11">
        <v>7.5602524222311007E-2</v>
      </c>
      <c r="KO11">
        <v>0.57246433547023878</v>
      </c>
      <c r="KP11">
        <v>2.8108501258039071</v>
      </c>
      <c r="KQ11">
        <v>26.509427039293929</v>
      </c>
      <c r="KR11">
        <v>8.8140779078759053</v>
      </c>
      <c r="KS11">
        <v>0.197476798241361</v>
      </c>
      <c r="KT11">
        <v>1.3487263513018239</v>
      </c>
      <c r="KU11">
        <v>0.15946991708971101</v>
      </c>
      <c r="KV11">
        <v>0.44394636096398798</v>
      </c>
      <c r="KW11">
        <v>1.6294757529940651</v>
      </c>
      <c r="KX11">
        <v>0.8504044859523332</v>
      </c>
      <c r="KY11">
        <v>0.84664475946651119</v>
      </c>
      <c r="LB11">
        <v>7.0777913055069392</v>
      </c>
      <c r="LC11">
        <v>3.296171683999733</v>
      </c>
      <c r="LD11">
        <v>0.97396511740236191</v>
      </c>
      <c r="LE11">
        <v>38.55532212797074</v>
      </c>
      <c r="LF11">
        <v>39.041430452082103</v>
      </c>
      <c r="LG11">
        <v>1.1147277270175171</v>
      </c>
      <c r="LI11">
        <v>0.75886010888193201</v>
      </c>
      <c r="LJ11">
        <v>3.9690552391788669</v>
      </c>
      <c r="LK11">
        <v>3.0669231531731662</v>
      </c>
      <c r="LL11">
        <v>3.617451879929773</v>
      </c>
      <c r="LM11">
        <v>2.0483978437082122</v>
      </c>
      <c r="LP11">
        <v>0.31821771635297658</v>
      </c>
      <c r="LQ11">
        <v>3.5786076860159599</v>
      </c>
      <c r="LR11">
        <v>1.958205746797008</v>
      </c>
      <c r="LS11">
        <v>2.006308918818033</v>
      </c>
      <c r="LT11">
        <v>1.117075402652326</v>
      </c>
      <c r="LU11">
        <v>17.208038050783461</v>
      </c>
      <c r="LV11">
        <v>1.6154170826682519</v>
      </c>
      <c r="LW11">
        <v>0.34991637482004267</v>
      </c>
      <c r="LX11">
        <v>0.51425193884101283</v>
      </c>
      <c r="LY11">
        <v>0.12640973680571679</v>
      </c>
      <c r="LZ11">
        <v>0.64220642955994856</v>
      </c>
      <c r="MA11">
        <v>0.31953727910050261</v>
      </c>
      <c r="MB11">
        <v>0.85260003801059436</v>
      </c>
      <c r="MC11">
        <v>3.2572763450665252</v>
      </c>
      <c r="MD11">
        <v>2.493285897456321E-2</v>
      </c>
      <c r="ME11">
        <v>9.1818696117843351E-2</v>
      </c>
      <c r="MF11">
        <v>0.12953073258959541</v>
      </c>
      <c r="MG11">
        <v>1.587089241627577</v>
      </c>
      <c r="MH11">
        <v>0.16979811915275739</v>
      </c>
      <c r="MI11">
        <v>0.60733189502571072</v>
      </c>
      <c r="MJ11">
        <v>15.821450318886759</v>
      </c>
      <c r="MK11">
        <v>5.84846908025738</v>
      </c>
      <c r="ML11">
        <v>0.31806818829679973</v>
      </c>
      <c r="MM11">
        <v>5.1830164455406678</v>
      </c>
      <c r="MN11">
        <v>27.22484589115923</v>
      </c>
      <c r="MO11">
        <v>2.94431732857023</v>
      </c>
      <c r="MP11">
        <v>0.18086148919544009</v>
      </c>
      <c r="MQ11">
        <v>0.44263931974794313</v>
      </c>
      <c r="MR11">
        <v>2.689005955264959</v>
      </c>
      <c r="MS11">
        <v>1.8819034356091009</v>
      </c>
      <c r="MT11">
        <v>2.7798315029413678</v>
      </c>
      <c r="MU11">
        <v>0.65977909228300513</v>
      </c>
      <c r="MV11">
        <v>0.1071586602654</v>
      </c>
      <c r="MX11">
        <v>0.35189609857175053</v>
      </c>
      <c r="MY11">
        <v>0.3907756075491936</v>
      </c>
      <c r="MZ11">
        <v>0.62917296449263205</v>
      </c>
    </row>
    <row r="12" spans="1:364" x14ac:dyDescent="0.25">
      <c r="A12" s="1">
        <v>24</v>
      </c>
      <c r="B12">
        <v>1</v>
      </c>
      <c r="C12">
        <v>4</v>
      </c>
      <c r="D12" t="s">
        <v>1341</v>
      </c>
      <c r="E12" t="s">
        <v>1343</v>
      </c>
      <c r="F12">
        <v>2.5000000000000001E-2</v>
      </c>
      <c r="G12" t="s">
        <v>1330</v>
      </c>
      <c r="H12">
        <v>3.8148464912733351</v>
      </c>
      <c r="J12">
        <v>2.453914913928033</v>
      </c>
      <c r="K12">
        <v>1.15595001729456</v>
      </c>
      <c r="L12">
        <v>0.18248019992910169</v>
      </c>
      <c r="M12">
        <v>0.12164540070816519</v>
      </c>
      <c r="N12">
        <v>0.74650200126080335</v>
      </c>
      <c r="O12">
        <v>6.9045634172092436</v>
      </c>
      <c r="P12">
        <v>1.106371232835246</v>
      </c>
      <c r="R12">
        <v>0.36627047338066487</v>
      </c>
      <c r="S12">
        <v>1.564762189223817</v>
      </c>
      <c r="T12">
        <v>2.1878105891338619</v>
      </c>
      <c r="U12">
        <v>1.683247232995815</v>
      </c>
      <c r="V12">
        <v>1.309113786932997</v>
      </c>
      <c r="W12">
        <v>1.891468771687808</v>
      </c>
      <c r="Y12">
        <v>0.60851052776136982</v>
      </c>
      <c r="Z12">
        <v>0.69815453103017577</v>
      </c>
      <c r="AA12">
        <v>1.130539852241272</v>
      </c>
      <c r="AB12">
        <v>8.0952126709725505</v>
      </c>
      <c r="AD12">
        <v>0.24834522368778639</v>
      </c>
      <c r="AF12">
        <v>0.13586927016690481</v>
      </c>
      <c r="AG12">
        <v>0.51469778669717858</v>
      </c>
      <c r="AH12">
        <v>0.72245077737095065</v>
      </c>
      <c r="AJ12">
        <v>0.181970241414283</v>
      </c>
      <c r="AK12">
        <v>2.168500047718946</v>
      </c>
      <c r="AL12">
        <v>0.35999579396624742</v>
      </c>
      <c r="AM12">
        <v>2.4654075111067479E-2</v>
      </c>
      <c r="AN12">
        <v>0.1027011877535091</v>
      </c>
      <c r="AO12">
        <v>0.2427338873959313</v>
      </c>
      <c r="AP12">
        <v>0.39729410147039962</v>
      </c>
      <c r="AQ12">
        <v>0.40972424002575042</v>
      </c>
      <c r="AR12">
        <v>8.0259715891709021E-2</v>
      </c>
      <c r="AS12">
        <v>4.7396091002977807E-2</v>
      </c>
      <c r="AT12">
        <v>2.7757966777038331E-2</v>
      </c>
      <c r="AU12">
        <v>0.1167029123795854</v>
      </c>
      <c r="AV12">
        <v>7.5872247447554247E-2</v>
      </c>
      <c r="AW12">
        <v>0.11047866508369759</v>
      </c>
      <c r="AX12">
        <v>0.14085230442525501</v>
      </c>
      <c r="AY12">
        <v>0.29454492320117859</v>
      </c>
      <c r="AZ12">
        <v>5.617583904093678E-2</v>
      </c>
      <c r="BA12">
        <v>0.29233431645487462</v>
      </c>
      <c r="BC12">
        <v>0.17498145629047029</v>
      </c>
      <c r="BD12">
        <v>6.0294319885908498E-2</v>
      </c>
      <c r="BE12">
        <v>5.943116430380703E-2</v>
      </c>
      <c r="BG12">
        <v>3.1574128207866398E-2</v>
      </c>
      <c r="BI12">
        <v>3.138259623626146E-2</v>
      </c>
      <c r="BJ12">
        <v>7.586921839556876E-2</v>
      </c>
      <c r="BM12">
        <v>0.15414368723790051</v>
      </c>
      <c r="BN12">
        <v>3.3335267183547921</v>
      </c>
      <c r="BO12">
        <v>0.36034397305692839</v>
      </c>
      <c r="BP12">
        <v>4.5066567741354403E-2</v>
      </c>
      <c r="BQ12">
        <v>0.1104255811460718</v>
      </c>
      <c r="BS12">
        <v>0.34568025347627351</v>
      </c>
      <c r="BT12">
        <v>4.762314468769159E-2</v>
      </c>
      <c r="BU12">
        <v>0.67969409656373181</v>
      </c>
      <c r="BV12">
        <v>1.3915696795901991</v>
      </c>
      <c r="BW12">
        <v>1.346827967822813E-2</v>
      </c>
      <c r="BX12">
        <v>4.7938372110954877E-2</v>
      </c>
      <c r="BY12">
        <v>0.19609757279164569</v>
      </c>
      <c r="BZ12">
        <v>0.67193992042709494</v>
      </c>
      <c r="CA12">
        <v>0.1429479949574457</v>
      </c>
      <c r="CC12">
        <v>5.9002141685439753</v>
      </c>
      <c r="CD12">
        <v>2.4522192983721389</v>
      </c>
      <c r="CE12">
        <v>1.0845729960513171</v>
      </c>
      <c r="CF12">
        <v>6.4762738685298444</v>
      </c>
      <c r="CG12">
        <v>1.014442305724601</v>
      </c>
      <c r="CJ12">
        <v>0.1028493031072381</v>
      </c>
      <c r="CK12">
        <v>0.14129083336777129</v>
      </c>
      <c r="CL12">
        <v>0.26922100508959712</v>
      </c>
      <c r="CM12">
        <v>0.96641010561171825</v>
      </c>
      <c r="CN12">
        <v>0.29886866877638119</v>
      </c>
      <c r="CQ12">
        <v>0.62316736412419205</v>
      </c>
      <c r="CR12">
        <v>0.19662056086817489</v>
      </c>
      <c r="CS12">
        <v>0.57392997073858942</v>
      </c>
      <c r="CU12">
        <v>0.62488686122171477</v>
      </c>
      <c r="CV12">
        <v>2.874993153145295</v>
      </c>
      <c r="CW12">
        <v>0.67192246097884467</v>
      </c>
      <c r="CX12">
        <v>3.050295924404419</v>
      </c>
      <c r="CY12">
        <v>39.863711504613363</v>
      </c>
      <c r="CZ12">
        <v>3.935020637020604</v>
      </c>
      <c r="DA12">
        <v>2.6842194794643048</v>
      </c>
      <c r="DB12">
        <v>26.849817355258349</v>
      </c>
      <c r="DC12">
        <v>14.298820840648199</v>
      </c>
      <c r="DD12">
        <v>1.750416893758977</v>
      </c>
      <c r="DE12">
        <v>1.85845452641067</v>
      </c>
      <c r="DF12">
        <v>0.15006043103513581</v>
      </c>
      <c r="DG12">
        <v>1.1997151777561119</v>
      </c>
      <c r="DH12">
        <v>1.923731997751785</v>
      </c>
      <c r="DI12">
        <v>1.087591726642416</v>
      </c>
      <c r="DJ12">
        <v>1.5189261111161789</v>
      </c>
      <c r="DK12">
        <v>0.52618483838860675</v>
      </c>
      <c r="DL12">
        <v>0.33318374785159288</v>
      </c>
      <c r="DM12">
        <v>0.70771109120085118</v>
      </c>
      <c r="DN12">
        <v>1.3973233588537279</v>
      </c>
      <c r="DO12">
        <v>0.42018679485142818</v>
      </c>
      <c r="DP12">
        <v>0.36588613763839428</v>
      </c>
      <c r="DQ12">
        <v>0.39456667992700262</v>
      </c>
      <c r="DR12">
        <v>0.56076175984862697</v>
      </c>
      <c r="DS12">
        <v>0.51821320426200312</v>
      </c>
      <c r="DT12">
        <v>1.0762055467676299</v>
      </c>
      <c r="DU12">
        <v>5.903743697763373E-2</v>
      </c>
      <c r="DV12">
        <v>1.234192760983104</v>
      </c>
      <c r="DW12">
        <v>0.24339116849614029</v>
      </c>
      <c r="DX12">
        <v>2.173951188814403E-2</v>
      </c>
      <c r="DY12">
        <v>0.14031068444104669</v>
      </c>
      <c r="DZ12">
        <v>8.1555079223392911E-3</v>
      </c>
      <c r="EA12">
        <v>0.45192561139749482</v>
      </c>
      <c r="EB12">
        <v>4.3428375643212523E-2</v>
      </c>
      <c r="EC12">
        <v>0.85194029835443064</v>
      </c>
      <c r="ED12">
        <v>1.517916812420901</v>
      </c>
      <c r="EE12">
        <v>1.512401463540947E-2</v>
      </c>
      <c r="EF12">
        <v>2.80330124327164E-2</v>
      </c>
      <c r="EG12">
        <v>0.1134374746327492</v>
      </c>
      <c r="EH12">
        <v>2.7630711494141501E-2</v>
      </c>
      <c r="EI12">
        <v>2.0109174160756881E-2</v>
      </c>
      <c r="EJ12">
        <v>1.29945575079141</v>
      </c>
      <c r="EK12">
        <v>0.33979248601814521</v>
      </c>
      <c r="EL12">
        <v>3.068909438657719E-2</v>
      </c>
      <c r="EM12">
        <v>0.4815098886842667</v>
      </c>
      <c r="EN12">
        <v>0.8587576310594417</v>
      </c>
      <c r="EO12">
        <v>7.7684370988930593E-2</v>
      </c>
      <c r="EP12">
        <v>4.1555832150888421E-2</v>
      </c>
      <c r="EQ12">
        <v>2.588622430092867E-2</v>
      </c>
      <c r="ER12">
        <v>4.4726917497205518E-2</v>
      </c>
      <c r="ES12">
        <v>0.19823487674134149</v>
      </c>
      <c r="ET12">
        <v>7.4151109775977803E-2</v>
      </c>
      <c r="EU12">
        <v>0.1112282176094072</v>
      </c>
      <c r="EV12">
        <v>1.0360346574664231E-2</v>
      </c>
      <c r="EW12">
        <v>0.2056196889841404</v>
      </c>
      <c r="EX12">
        <v>0.29579012417052808</v>
      </c>
      <c r="EY12">
        <v>7.4902338184376596E-2</v>
      </c>
      <c r="EZ12">
        <v>5.1169085727650651E-2</v>
      </c>
      <c r="FA12">
        <v>0.1210314446076028</v>
      </c>
      <c r="FB12">
        <v>3.677625192874049E-2</v>
      </c>
      <c r="FC12">
        <v>3.4268756913233243E-2</v>
      </c>
      <c r="FD12">
        <v>0.82340456977758136</v>
      </c>
      <c r="FE12">
        <v>0.2391040633073411</v>
      </c>
      <c r="FF12">
        <v>0.15936493124993389</v>
      </c>
      <c r="FI12">
        <v>3.554755187029111</v>
      </c>
      <c r="FJ12">
        <v>1.2383524980378451</v>
      </c>
      <c r="FK12">
        <v>0.11733470339521521</v>
      </c>
      <c r="FL12">
        <v>4.6537943393725234</v>
      </c>
      <c r="FM12">
        <v>6.3282503798640786</v>
      </c>
      <c r="FN12">
        <v>0.38351939581516031</v>
      </c>
      <c r="FO12">
        <v>8.7628134855225345E-2</v>
      </c>
      <c r="FP12">
        <v>6.2080984204303989E-2</v>
      </c>
      <c r="FR12">
        <v>9.6474295850800695E-2</v>
      </c>
      <c r="FS12">
        <v>0.81841330068528195</v>
      </c>
      <c r="FT12">
        <v>0.39517113290432571</v>
      </c>
      <c r="FU12">
        <v>1.43274040682249</v>
      </c>
      <c r="FV12">
        <v>1.463330479220649</v>
      </c>
      <c r="FW12">
        <v>0.37717880363541012</v>
      </c>
      <c r="FX12">
        <v>4.8518821698306007E-2</v>
      </c>
      <c r="FY12">
        <v>0.29527648923992761</v>
      </c>
      <c r="FZ12">
        <v>0.36876087966907589</v>
      </c>
      <c r="GA12">
        <v>1.386461138196873</v>
      </c>
      <c r="GB12">
        <v>1.025544462194349</v>
      </c>
      <c r="GC12">
        <v>1.9173386794467759</v>
      </c>
      <c r="GD12">
        <v>6.6662398757647817E-2</v>
      </c>
      <c r="GE12">
        <v>0.1155703895829389</v>
      </c>
      <c r="GF12">
        <v>2.1801020243101221E-2</v>
      </c>
      <c r="GG12">
        <v>0.47764930008993411</v>
      </c>
      <c r="GH12">
        <v>7.9664817263165183E-2</v>
      </c>
      <c r="GI12">
        <v>1.085168992185219E-2</v>
      </c>
      <c r="GJ12">
        <v>2.5566537548438319E-2</v>
      </c>
      <c r="GL12">
        <v>7.8055853665920355E-2</v>
      </c>
      <c r="GM12">
        <v>2.4250029997417891E-2</v>
      </c>
      <c r="GN12">
        <v>0.13163417897252311</v>
      </c>
      <c r="GO12">
        <v>0.24703037332278541</v>
      </c>
      <c r="GR12">
        <v>8.1136041777428891E-2</v>
      </c>
      <c r="GS12">
        <v>0.35903134669442832</v>
      </c>
      <c r="GT12">
        <v>0.30585515602935748</v>
      </c>
      <c r="GU12">
        <v>0.10600216038352051</v>
      </c>
      <c r="GV12">
        <v>0.16819530599941851</v>
      </c>
      <c r="GW12">
        <v>0.97974711381243973</v>
      </c>
      <c r="GX12">
        <v>0.40340216412719399</v>
      </c>
      <c r="GY12">
        <v>0.1618730237819892</v>
      </c>
      <c r="HA12">
        <v>0.44063608566299628</v>
      </c>
      <c r="HB12">
        <v>4.1783410140004952E-2</v>
      </c>
      <c r="HC12">
        <v>0.26839007249994762</v>
      </c>
      <c r="HD12">
        <v>0.4899176928848199</v>
      </c>
      <c r="HE12">
        <v>0.1374347326755393</v>
      </c>
      <c r="HF12">
        <v>3.4912181796943512E-2</v>
      </c>
      <c r="HG12">
        <v>3.9216529171380902E-2</v>
      </c>
      <c r="HJ12">
        <v>1.8821174531636831E-2</v>
      </c>
      <c r="HK12">
        <v>9.5969238877521526E-2</v>
      </c>
      <c r="HL12">
        <v>0.32305189659221423</v>
      </c>
      <c r="HM12">
        <v>0.14989500965378</v>
      </c>
      <c r="HN12">
        <v>5.6295367793805277E-2</v>
      </c>
      <c r="HO12">
        <v>3.0100001346411231E-2</v>
      </c>
      <c r="HP12">
        <v>2.9824553386008649E-2</v>
      </c>
      <c r="HS12">
        <v>0.10354320809971559</v>
      </c>
      <c r="HT12">
        <v>8.2889589809676881E-2</v>
      </c>
      <c r="HU12">
        <v>4.8061413387443491E-2</v>
      </c>
      <c r="HV12">
        <v>4.9396077347749853E-2</v>
      </c>
      <c r="HY12">
        <v>0.14072552250459741</v>
      </c>
      <c r="HZ12">
        <v>33.835783524869939</v>
      </c>
      <c r="IA12">
        <v>1.5309978913955571</v>
      </c>
      <c r="IB12">
        <v>4.1867755571151948</v>
      </c>
      <c r="IC12">
        <v>344.63511839941458</v>
      </c>
      <c r="ID12">
        <v>90.637027134535685</v>
      </c>
      <c r="IE12">
        <v>5.6860378881845959</v>
      </c>
      <c r="IF12">
        <v>62.634598616613147</v>
      </c>
      <c r="IG12">
        <v>327.45344360622983</v>
      </c>
      <c r="IH12">
        <v>21.19525403685487</v>
      </c>
      <c r="II12">
        <v>1.9028286502346221</v>
      </c>
      <c r="IJ12">
        <v>2.203170679595285E-2</v>
      </c>
      <c r="IK12">
        <v>1.3796201685609879</v>
      </c>
      <c r="IL12">
        <v>6.2452091188577059</v>
      </c>
      <c r="IM12">
        <v>11.28792321862951</v>
      </c>
      <c r="IN12">
        <v>31.09734010945488</v>
      </c>
      <c r="IO12">
        <v>21.93673825734863</v>
      </c>
      <c r="IP12">
        <v>2.116453136383345</v>
      </c>
      <c r="IQ12">
        <v>0.27072588253038971</v>
      </c>
      <c r="IR12">
        <v>1.498970796764646</v>
      </c>
      <c r="IS12">
        <v>7.0352266878653653</v>
      </c>
      <c r="IT12">
        <v>4.4656352035122042</v>
      </c>
      <c r="IU12">
        <v>2.4020860820838741</v>
      </c>
      <c r="IV12">
        <v>1.294243832856695</v>
      </c>
      <c r="IW12">
        <v>0.49238188925658799</v>
      </c>
      <c r="IX12">
        <v>0.2557700770913785</v>
      </c>
      <c r="IY12">
        <v>111.446966753898</v>
      </c>
      <c r="IZ12">
        <v>10.037970731644689</v>
      </c>
      <c r="JA12">
        <v>2.834814493308623</v>
      </c>
      <c r="JB12">
        <v>160.9927354323811</v>
      </c>
      <c r="JC12">
        <v>206.5771631811966</v>
      </c>
      <c r="JD12">
        <v>11.61348968900881</v>
      </c>
      <c r="JE12">
        <v>0.94611864764054665</v>
      </c>
      <c r="JF12">
        <v>7.0304669316358037E-2</v>
      </c>
      <c r="JG12">
        <v>3.8388457054258138</v>
      </c>
      <c r="JH12">
        <v>7.112498201772441</v>
      </c>
      <c r="JI12">
        <v>51.033632536389923</v>
      </c>
      <c r="JJ12">
        <v>157.05790725276501</v>
      </c>
      <c r="JK12">
        <v>10.460515275876871</v>
      </c>
      <c r="JL12">
        <v>0.53229153040965504</v>
      </c>
      <c r="JM12">
        <v>0.247963115990841</v>
      </c>
      <c r="JN12">
        <v>3.2906017628950499</v>
      </c>
      <c r="JO12">
        <v>26.7485962989816</v>
      </c>
      <c r="JP12">
        <v>23.215010085360099</v>
      </c>
      <c r="JQ12">
        <v>33.387230286777822</v>
      </c>
      <c r="JR12">
        <v>6.5117364123044306</v>
      </c>
      <c r="JS12">
        <v>1.879157063095553</v>
      </c>
      <c r="JT12">
        <v>0.25635404894235009</v>
      </c>
      <c r="JU12">
        <v>0.48610615407056917</v>
      </c>
      <c r="JV12">
        <v>2.867612915575604</v>
      </c>
      <c r="JW12">
        <v>3.3614366834096618E-2</v>
      </c>
      <c r="JY12">
        <v>9.0854079244836409E-3</v>
      </c>
      <c r="JZ12">
        <v>3.6663334974461788E-2</v>
      </c>
      <c r="KA12">
        <v>9.8053298955541351E-2</v>
      </c>
      <c r="KB12">
        <v>5.1230589286206503E-2</v>
      </c>
      <c r="KE12">
        <v>5.1164991737291707E-2</v>
      </c>
      <c r="KF12">
        <v>1.7553461689717169</v>
      </c>
      <c r="KG12">
        <v>5.9313466546174949</v>
      </c>
      <c r="KH12">
        <v>2.7447082167427892</v>
      </c>
      <c r="KI12">
        <v>0.94510434324445891</v>
      </c>
      <c r="KJ12">
        <v>48.776273134677098</v>
      </c>
      <c r="KK12">
        <v>31.754416929974798</v>
      </c>
      <c r="KL12">
        <v>2.142120010049867</v>
      </c>
      <c r="KM12">
        <v>0.2651711935431329</v>
      </c>
      <c r="KN12">
        <v>0.1818671891787102</v>
      </c>
      <c r="KO12">
        <v>0.69505429874356739</v>
      </c>
      <c r="KP12">
        <v>4.3748888698082293</v>
      </c>
      <c r="KQ12">
        <v>39.690982775101602</v>
      </c>
      <c r="KR12">
        <v>15.699059814722411</v>
      </c>
      <c r="KS12">
        <v>0.39788421131369123</v>
      </c>
      <c r="KT12">
        <v>0.85447805887423545</v>
      </c>
      <c r="KU12">
        <v>0.14396704659013679</v>
      </c>
      <c r="KV12">
        <v>0.34100986116316823</v>
      </c>
      <c r="KW12">
        <v>2.673986685616871</v>
      </c>
      <c r="KX12">
        <v>1.6474011576009451</v>
      </c>
      <c r="KY12">
        <v>1.086301028449927</v>
      </c>
      <c r="KZ12">
        <v>0.32224080930878168</v>
      </c>
      <c r="LB12">
        <v>12.055997343041341</v>
      </c>
      <c r="LC12">
        <v>5.0913263404986644</v>
      </c>
      <c r="LD12">
        <v>1.597745912703739</v>
      </c>
      <c r="LE12">
        <v>61.088712027945753</v>
      </c>
      <c r="LF12">
        <v>61.29822942867127</v>
      </c>
      <c r="LG12">
        <v>2.452682351030846</v>
      </c>
      <c r="LI12">
        <v>0.89149177155289316</v>
      </c>
      <c r="LJ12">
        <v>6.3456164287686896</v>
      </c>
      <c r="LK12">
        <v>4.6781321581125823</v>
      </c>
      <c r="LL12">
        <v>6.5144579384687136</v>
      </c>
      <c r="LM12">
        <v>2.4614911504322148</v>
      </c>
      <c r="LP12">
        <v>0.24373132924870691</v>
      </c>
      <c r="LQ12">
        <v>5.1487704653386599</v>
      </c>
      <c r="LR12">
        <v>3.5952556277836609</v>
      </c>
      <c r="LS12">
        <v>2.376126367577847</v>
      </c>
      <c r="LT12">
        <v>1.516689969905372</v>
      </c>
      <c r="LU12">
        <v>25.222679730218118</v>
      </c>
      <c r="LV12">
        <v>2.4519842352447321</v>
      </c>
      <c r="LW12">
        <v>0.50018632565163557</v>
      </c>
      <c r="LX12">
        <v>0.79214436496650009</v>
      </c>
      <c r="LY12">
        <v>0.18862669723786771</v>
      </c>
      <c r="LZ12">
        <v>1.095223827546653</v>
      </c>
      <c r="MA12">
        <v>0.44768747586292218</v>
      </c>
      <c r="MB12">
        <v>1.303157112569723</v>
      </c>
      <c r="MC12">
        <v>5.3781331371989278</v>
      </c>
      <c r="MD12">
        <v>3.6879154632214549E-2</v>
      </c>
      <c r="ME12">
        <v>0.14263287684424381</v>
      </c>
      <c r="MF12">
        <v>0.17818547395785159</v>
      </c>
      <c r="MG12">
        <v>2.3472213463011582</v>
      </c>
      <c r="MH12">
        <v>0.25346787065852988</v>
      </c>
      <c r="MI12">
        <v>0.84199377835213562</v>
      </c>
      <c r="MJ12">
        <v>21.800285160848471</v>
      </c>
      <c r="MK12">
        <v>8.9851246337554311</v>
      </c>
      <c r="ML12">
        <v>0.51118404200486978</v>
      </c>
      <c r="MM12">
        <v>8.111688490416963</v>
      </c>
      <c r="MN12">
        <v>40.26363393637304</v>
      </c>
      <c r="MO12">
        <v>4.2045490393045686</v>
      </c>
      <c r="MP12">
        <v>0.29180711481234811</v>
      </c>
      <c r="MQ12">
        <v>0.65564511050301821</v>
      </c>
      <c r="MR12">
        <v>4.3389462426406959</v>
      </c>
      <c r="MS12">
        <v>2.9221240759189251</v>
      </c>
      <c r="MT12">
        <v>4.301049380491242</v>
      </c>
      <c r="MU12">
        <v>1.0357487889550969</v>
      </c>
      <c r="MV12">
        <v>0.14386059645999569</v>
      </c>
      <c r="MX12">
        <v>0.53652198656111127</v>
      </c>
      <c r="MY12">
        <v>0.54940612969217828</v>
      </c>
      <c r="MZ12">
        <v>1.018027059094978</v>
      </c>
    </row>
    <row r="13" spans="1:364" x14ac:dyDescent="0.25">
      <c r="A13" s="1">
        <v>40</v>
      </c>
      <c r="B13">
        <v>1</v>
      </c>
      <c r="C13">
        <v>4</v>
      </c>
      <c r="D13" t="s">
        <v>1341</v>
      </c>
      <c r="E13" t="s">
        <v>1344</v>
      </c>
      <c r="F13">
        <v>2.5000000000000001E-2</v>
      </c>
      <c r="G13" t="s">
        <v>1330</v>
      </c>
      <c r="H13">
        <v>4.5064594701166349</v>
      </c>
      <c r="J13">
        <v>2.0821729425955531</v>
      </c>
      <c r="K13">
        <v>1.252278948849523</v>
      </c>
      <c r="L13">
        <v>0.33339174840344332</v>
      </c>
      <c r="M13">
        <v>0.18584324808100419</v>
      </c>
      <c r="N13">
        <v>0.42381216285751039</v>
      </c>
      <c r="O13">
        <v>7.7555512749261597</v>
      </c>
      <c r="P13">
        <v>1.56460723264111</v>
      </c>
      <c r="R13">
        <v>0.64253423181612224</v>
      </c>
      <c r="S13">
        <v>1.8556235284564251</v>
      </c>
      <c r="T13">
        <v>2.7545706075930698</v>
      </c>
      <c r="U13">
        <v>1.9129267989978189</v>
      </c>
      <c r="V13">
        <v>1.3831084558565421</v>
      </c>
      <c r="W13">
        <v>2.0207573185107872</v>
      </c>
      <c r="Y13">
        <v>0.45223999096222423</v>
      </c>
      <c r="Z13">
        <v>0.92486259229366508</v>
      </c>
      <c r="AA13">
        <v>1.2132994107030119</v>
      </c>
      <c r="AB13">
        <v>8.6741180994280427</v>
      </c>
      <c r="AD13">
        <v>0.27685886889565647</v>
      </c>
      <c r="AE13">
        <v>4.586303966650726E-2</v>
      </c>
      <c r="AF13">
        <v>0.15207920728590099</v>
      </c>
      <c r="AG13">
        <v>0.65870297306062919</v>
      </c>
      <c r="AH13">
        <v>0.77995545681916134</v>
      </c>
      <c r="AJ13">
        <v>0.2359279155128069</v>
      </c>
      <c r="AK13">
        <v>2.506293549912185</v>
      </c>
      <c r="AL13">
        <v>0.47079145036615261</v>
      </c>
      <c r="AM13">
        <v>2.7993996294005442E-2</v>
      </c>
      <c r="AN13">
        <v>9.9146473224265799E-2</v>
      </c>
      <c r="AO13">
        <v>0.2592941358357434</v>
      </c>
      <c r="AP13">
        <v>0.42707419455269252</v>
      </c>
      <c r="AQ13">
        <v>0.43222002838172491</v>
      </c>
      <c r="AR13">
        <v>9.5965361960732867E-2</v>
      </c>
      <c r="AS13">
        <v>5.5011193130860427E-2</v>
      </c>
      <c r="AT13">
        <v>2.9533090979969891E-2</v>
      </c>
      <c r="AU13">
        <v>0.12900525429526871</v>
      </c>
      <c r="AV13">
        <v>9.1100284364939457E-2</v>
      </c>
      <c r="AW13">
        <v>0.11808484304886981</v>
      </c>
      <c r="AX13">
        <v>0.1667643408952981</v>
      </c>
      <c r="AY13">
        <v>0.3057755450954468</v>
      </c>
      <c r="AZ13">
        <v>5.4408483278764477E-2</v>
      </c>
      <c r="BA13">
        <v>0.28889570535670439</v>
      </c>
      <c r="BC13">
        <v>0.16113539434208071</v>
      </c>
      <c r="BD13">
        <v>8.5949107563882202E-2</v>
      </c>
      <c r="BE13">
        <v>6.2995238436853007E-2</v>
      </c>
      <c r="BG13">
        <v>2.2304464469024149E-2</v>
      </c>
      <c r="BH13">
        <v>4.1988526913801172E-2</v>
      </c>
      <c r="BI13">
        <v>6.6529442121666407E-2</v>
      </c>
      <c r="BJ13">
        <v>0.10068247398284801</v>
      </c>
      <c r="BM13">
        <v>0.15025853320377239</v>
      </c>
      <c r="BN13">
        <v>3.264478460957283</v>
      </c>
      <c r="BO13">
        <v>0.40209712948358772</v>
      </c>
      <c r="BP13">
        <v>3.7557310186167092E-2</v>
      </c>
      <c r="BQ13">
        <v>0.1113961714252787</v>
      </c>
      <c r="BR13">
        <v>1.201543016668364E-2</v>
      </c>
      <c r="BS13">
        <v>0.35960811002404852</v>
      </c>
      <c r="BT13">
        <v>4.9639364261046787E-2</v>
      </c>
      <c r="BU13">
        <v>0.71363318996632419</v>
      </c>
      <c r="BV13">
        <v>1.5231523854185349</v>
      </c>
      <c r="BW13">
        <v>1.8281126189450561E-2</v>
      </c>
      <c r="BX13">
        <v>4.19069193347976E-2</v>
      </c>
      <c r="BY13">
        <v>0.1364532776780874</v>
      </c>
      <c r="BZ13">
        <v>0.63611020793493878</v>
      </c>
      <c r="CA13">
        <v>0.18112798034069369</v>
      </c>
      <c r="CC13">
        <v>5.9675502449994307</v>
      </c>
      <c r="CD13">
        <v>2.5678508110095279</v>
      </c>
      <c r="CE13">
        <v>1.1103282921007021</v>
      </c>
      <c r="CF13">
        <v>6.770125776472919</v>
      </c>
      <c r="CG13">
        <v>0.98645830900557196</v>
      </c>
      <c r="CJ13">
        <v>9.4722102107771988E-2</v>
      </c>
      <c r="CK13">
        <v>0.1602446918326835</v>
      </c>
      <c r="CL13">
        <v>0.2016333326427803</v>
      </c>
      <c r="CM13">
        <v>0.96778584386085253</v>
      </c>
      <c r="CN13">
        <v>0.2275364104381718</v>
      </c>
      <c r="CQ13">
        <v>0.74654198276496919</v>
      </c>
      <c r="CR13">
        <v>0.18508460928516141</v>
      </c>
      <c r="CS13">
        <v>0.57083762771286928</v>
      </c>
      <c r="CU13">
        <v>0.6786747258855943</v>
      </c>
      <c r="CV13">
        <v>3.067797266833177</v>
      </c>
      <c r="CW13">
        <v>0.57196284435825173</v>
      </c>
      <c r="CX13">
        <v>3.279443513982041</v>
      </c>
      <c r="CY13">
        <v>43.440347980846283</v>
      </c>
      <c r="CZ13">
        <v>3.902797919073286</v>
      </c>
      <c r="DA13">
        <v>2.886661408910983</v>
      </c>
      <c r="DB13">
        <v>28.861231971812479</v>
      </c>
      <c r="DC13">
        <v>15.41555041723324</v>
      </c>
      <c r="DD13">
        <v>1.8880961505878211</v>
      </c>
      <c r="DE13">
        <v>1.8031886134917849</v>
      </c>
      <c r="DF13">
        <v>0.1558564282126676</v>
      </c>
      <c r="DG13">
        <v>1.2992817034679209</v>
      </c>
      <c r="DH13">
        <v>2.1563270162439392</v>
      </c>
      <c r="DI13">
        <v>1.2366512383311541</v>
      </c>
      <c r="DJ13">
        <v>1.808847750345419</v>
      </c>
      <c r="DK13">
        <v>0.60983046915802341</v>
      </c>
      <c r="DL13">
        <v>0.57052718919210554</v>
      </c>
      <c r="DM13">
        <v>0.72474736483240565</v>
      </c>
      <c r="DN13">
        <v>1.653007657499632</v>
      </c>
      <c r="DO13">
        <v>0.43803132550763407</v>
      </c>
      <c r="DP13">
        <v>0.40033395288712542</v>
      </c>
      <c r="DQ13">
        <v>0.45661919590181133</v>
      </c>
      <c r="DR13">
        <v>0.60916666987860646</v>
      </c>
      <c r="DS13">
        <v>0.58161436747005169</v>
      </c>
      <c r="DT13">
        <v>1.3072543172046589</v>
      </c>
      <c r="DU13">
        <v>7.9108903799926036E-2</v>
      </c>
      <c r="DV13">
        <v>1.4394038179532249</v>
      </c>
      <c r="DW13">
        <v>0.27322444814395919</v>
      </c>
      <c r="DX13">
        <v>2.2007440179426369E-2</v>
      </c>
      <c r="DY13">
        <v>0.13164591986378921</v>
      </c>
      <c r="DZ13">
        <v>1.2108171862989099E-2</v>
      </c>
      <c r="EA13">
        <v>0.4921374267208124</v>
      </c>
      <c r="EB13">
        <v>4.7286264974506831E-2</v>
      </c>
      <c r="EC13">
        <v>0.93551182306273373</v>
      </c>
      <c r="ED13">
        <v>1.6180342499711891</v>
      </c>
      <c r="EE13">
        <v>1.401328791176213E-2</v>
      </c>
      <c r="EF13">
        <v>3.9869805953514158E-2</v>
      </c>
      <c r="EG13">
        <v>0.14057105369774769</v>
      </c>
      <c r="EH13">
        <v>2.9970749540425931E-2</v>
      </c>
      <c r="EI13">
        <v>2.485573127517449E-2</v>
      </c>
      <c r="EJ13">
        <v>1.443412669225125</v>
      </c>
      <c r="EK13">
        <v>0.38033891964006089</v>
      </c>
      <c r="EL13">
        <v>3.5333720191710348E-2</v>
      </c>
      <c r="EM13">
        <v>0.51889998627987399</v>
      </c>
      <c r="EN13">
        <v>1.0151160340190291</v>
      </c>
      <c r="EO13">
        <v>8.408447314733046E-2</v>
      </c>
      <c r="EP13">
        <v>4.492373768284956E-2</v>
      </c>
      <c r="EQ13">
        <v>3.0098401711996091E-2</v>
      </c>
      <c r="ER13">
        <v>5.1833266601275213E-2</v>
      </c>
      <c r="ES13">
        <v>0.21083741810269499</v>
      </c>
      <c r="ET13">
        <v>7.3932050288079948E-2</v>
      </c>
      <c r="EU13">
        <v>0.12517154583401061</v>
      </c>
      <c r="EV13">
        <v>3.08305418582452E-2</v>
      </c>
      <c r="EW13">
        <v>0.19888262172418289</v>
      </c>
      <c r="EX13">
        <v>0.31313963456335592</v>
      </c>
      <c r="EY13">
        <v>7.850313233444918E-2</v>
      </c>
      <c r="EZ13">
        <v>5.3871505985381929E-2</v>
      </c>
      <c r="FA13">
        <v>0.129183331073466</v>
      </c>
      <c r="FB13">
        <v>4.1391539463816143E-2</v>
      </c>
      <c r="FC13">
        <v>4.5102837707395607E-2</v>
      </c>
      <c r="FD13">
        <v>0.88501824631614789</v>
      </c>
      <c r="FE13">
        <v>0.2584245343970818</v>
      </c>
      <c r="FF13">
        <v>0.1810532822869301</v>
      </c>
      <c r="FI13">
        <v>3.6036020037398639</v>
      </c>
      <c r="FJ13">
        <v>1.2286705703863281</v>
      </c>
      <c r="FK13">
        <v>0.1019688223293885</v>
      </c>
      <c r="FL13">
        <v>5.0056992262385487</v>
      </c>
      <c r="FM13">
        <v>6.9200333197970387</v>
      </c>
      <c r="FN13">
        <v>0.3790460499346926</v>
      </c>
      <c r="FO13">
        <v>8.1972215280970637E-2</v>
      </c>
      <c r="FR13">
        <v>0.1126633391100245</v>
      </c>
      <c r="FS13">
        <v>0.81121524450753235</v>
      </c>
      <c r="FT13">
        <v>0.46258439294387788</v>
      </c>
      <c r="FU13">
        <v>1.5629446821551389</v>
      </c>
      <c r="FV13">
        <v>1.772496406588274</v>
      </c>
      <c r="FW13">
        <v>0.32362004052932608</v>
      </c>
      <c r="FX13">
        <v>3.9118063337617151E-2</v>
      </c>
      <c r="FY13">
        <v>0.29481682880639642</v>
      </c>
      <c r="FZ13">
        <v>0.46779614187320923</v>
      </c>
      <c r="GA13">
        <v>1.508792011740739</v>
      </c>
      <c r="GB13">
        <v>1.024302664099612</v>
      </c>
      <c r="GC13">
        <v>2.107981776183776</v>
      </c>
      <c r="GD13">
        <v>6.5190439553185278E-2</v>
      </c>
      <c r="GE13">
        <v>0.15575511840598599</v>
      </c>
      <c r="GF13">
        <v>2.368371162366532E-2</v>
      </c>
      <c r="GG13">
        <v>0.53481247542444388</v>
      </c>
      <c r="GH13">
        <v>9.3429881357828232E-2</v>
      </c>
      <c r="GI13">
        <v>1.4477208486150649E-2</v>
      </c>
      <c r="GJ13">
        <v>3.084869275567895E-2</v>
      </c>
      <c r="GL13">
        <v>8.9288965995215311E-2</v>
      </c>
      <c r="GM13">
        <v>2.4699934821877829E-2</v>
      </c>
      <c r="GN13">
        <v>0.13761826566443289</v>
      </c>
      <c r="GO13">
        <v>0.30062486716021858</v>
      </c>
      <c r="GR13">
        <v>0.10873294173550729</v>
      </c>
      <c r="GS13">
        <v>0.31749641857009497</v>
      </c>
      <c r="GT13">
        <v>0.41611401552663307</v>
      </c>
      <c r="GU13">
        <v>0.11428200895319331</v>
      </c>
      <c r="GV13">
        <v>0.1168124300081847</v>
      </c>
      <c r="GW13">
        <v>1.1487542474868251</v>
      </c>
      <c r="GX13">
        <v>0.52849324691569677</v>
      </c>
      <c r="GY13">
        <v>0.17347904245688689</v>
      </c>
      <c r="HA13">
        <v>0.51856809880505261</v>
      </c>
      <c r="HB13">
        <v>3.3599206588615482E-2</v>
      </c>
      <c r="HC13">
        <v>0.35274795978642781</v>
      </c>
      <c r="HD13">
        <v>0.61680932355674523</v>
      </c>
      <c r="HE13">
        <v>0.19455512507360359</v>
      </c>
      <c r="HF13">
        <v>6.3484508144593041E-2</v>
      </c>
      <c r="HK13">
        <v>0.1183477453172052</v>
      </c>
      <c r="HL13">
        <v>0.37013920882327023</v>
      </c>
      <c r="HM13">
        <v>0.2105343525321344</v>
      </c>
      <c r="HN13">
        <v>5.521312194783972E-2</v>
      </c>
      <c r="HS13">
        <v>0.1296841461284137</v>
      </c>
      <c r="HT13">
        <v>8.7111515960486732E-2</v>
      </c>
      <c r="HU13">
        <v>7.9010540325758633E-2</v>
      </c>
      <c r="HV13">
        <v>4.4622396446488133E-2</v>
      </c>
      <c r="HY13">
        <v>0.15267994065846829</v>
      </c>
      <c r="HZ13">
        <v>37.498303253225792</v>
      </c>
      <c r="IA13">
        <v>1.551320482842264</v>
      </c>
      <c r="IB13">
        <v>4.3121520065178336</v>
      </c>
      <c r="IC13">
        <v>396.73754940320032</v>
      </c>
      <c r="ID13">
        <v>102.87958250760499</v>
      </c>
      <c r="IE13">
        <v>6.1899058638603517</v>
      </c>
      <c r="IF13">
        <v>72.911963030781692</v>
      </c>
      <c r="IG13">
        <v>388.47272771386821</v>
      </c>
      <c r="IH13">
        <v>24.94371297000529</v>
      </c>
      <c r="II13">
        <v>2.063405606355774</v>
      </c>
      <c r="IK13">
        <v>1.7329911817326811</v>
      </c>
      <c r="IL13">
        <v>7.48681947109423</v>
      </c>
      <c r="IM13">
        <v>12.44181771021178</v>
      </c>
      <c r="IN13">
        <v>35.319950761264437</v>
      </c>
      <c r="IO13">
        <v>25.690326263071501</v>
      </c>
      <c r="IP13">
        <v>1.8309543145657949</v>
      </c>
      <c r="IQ13">
        <v>0.37961635575794028</v>
      </c>
      <c r="IR13">
        <v>1.7963828621340281</v>
      </c>
      <c r="IS13">
        <v>8.1994544337261619</v>
      </c>
      <c r="IT13">
        <v>5.290208611131737</v>
      </c>
      <c r="IU13">
        <v>2.6706171642855461</v>
      </c>
      <c r="IV13">
        <v>1.6598373828158719</v>
      </c>
      <c r="IW13">
        <v>0.65869065510738856</v>
      </c>
      <c r="IX13">
        <v>0.20363029617005871</v>
      </c>
      <c r="IY13">
        <v>128.90386581249379</v>
      </c>
      <c r="IZ13">
        <v>11.360132288708201</v>
      </c>
      <c r="JA13">
        <v>2.4232034567873941</v>
      </c>
      <c r="JB13">
        <v>182.53372325764801</v>
      </c>
      <c r="JC13">
        <v>237.68424643769629</v>
      </c>
      <c r="JD13">
        <v>13.371062304098389</v>
      </c>
      <c r="JE13">
        <v>1.097208319274007</v>
      </c>
      <c r="JF13">
        <v>5.9566560678206509E-2</v>
      </c>
      <c r="JG13">
        <v>4.4412234042961716</v>
      </c>
      <c r="JH13">
        <v>8.4466163597010127</v>
      </c>
      <c r="JI13">
        <v>61.391728579675778</v>
      </c>
      <c r="JJ13">
        <v>178.929425243167</v>
      </c>
      <c r="JK13">
        <v>11.267649582337009</v>
      </c>
      <c r="JL13">
        <v>0.66075583655720582</v>
      </c>
      <c r="JM13">
        <v>0.26200905100492289</v>
      </c>
      <c r="JN13">
        <v>3.5140607962658601</v>
      </c>
      <c r="JO13">
        <v>31.815313869317489</v>
      </c>
      <c r="JP13">
        <v>26.449682360260301</v>
      </c>
      <c r="JQ13">
        <v>36.760846443044692</v>
      </c>
      <c r="JR13">
        <v>7.1585023869198281</v>
      </c>
      <c r="JS13">
        <v>2.2184176801705191</v>
      </c>
      <c r="JT13">
        <v>0.2358670617725751</v>
      </c>
      <c r="JU13">
        <v>0.59487317510675908</v>
      </c>
      <c r="JV13">
        <v>3.2110341297544158</v>
      </c>
      <c r="JW13">
        <v>6.8990038229263598E-2</v>
      </c>
      <c r="JX13">
        <v>2.0022542063984121E-2</v>
      </c>
      <c r="JZ13">
        <v>4.208753225791817E-2</v>
      </c>
      <c r="KA13">
        <v>0.14958274119370549</v>
      </c>
      <c r="KB13">
        <v>0.1385519615455745</v>
      </c>
      <c r="KF13">
        <v>1.8437905262372329</v>
      </c>
      <c r="KG13">
        <v>6.4500425344517271</v>
      </c>
      <c r="KH13">
        <v>2.878022794874759</v>
      </c>
      <c r="KI13">
        <v>0.94586634131453706</v>
      </c>
      <c r="KJ13">
        <v>50.967567538729959</v>
      </c>
      <c r="KK13">
        <v>33.364916134771043</v>
      </c>
      <c r="KL13">
        <v>2.3462288564886058</v>
      </c>
      <c r="KM13">
        <v>0.27959413195172478</v>
      </c>
      <c r="KN13">
        <v>0.13761916208604971</v>
      </c>
      <c r="KO13">
        <v>0.75414000761548472</v>
      </c>
      <c r="KP13">
        <v>4.3578962301977562</v>
      </c>
      <c r="KQ13">
        <v>41.585002632299258</v>
      </c>
      <c r="KR13">
        <v>15.888222001767041</v>
      </c>
      <c r="KS13">
        <v>0.33181818484123571</v>
      </c>
      <c r="KT13">
        <v>0.91193482024687045</v>
      </c>
      <c r="KU13">
        <v>9.7463794348598864E-2</v>
      </c>
      <c r="KV13">
        <v>0.36553252501094102</v>
      </c>
      <c r="KW13">
        <v>2.631029299920367</v>
      </c>
      <c r="KX13">
        <v>1.4238235654566069</v>
      </c>
      <c r="KY13">
        <v>1.001972065442255</v>
      </c>
      <c r="KZ13">
        <v>0.32708788616345741</v>
      </c>
      <c r="LB13">
        <v>13.955972364803889</v>
      </c>
      <c r="LC13">
        <v>5.6509133098685593</v>
      </c>
      <c r="LD13">
        <v>1.5392889396909211</v>
      </c>
      <c r="LE13">
        <v>69.282689006896248</v>
      </c>
      <c r="LF13">
        <v>69.117007364839438</v>
      </c>
      <c r="LG13">
        <v>2.627942616578967</v>
      </c>
      <c r="LH13">
        <v>0.240765257710086</v>
      </c>
      <c r="LI13">
        <v>0.91318015233237859</v>
      </c>
      <c r="LJ13">
        <v>6.7549754557732529</v>
      </c>
      <c r="LK13">
        <v>5.2525829825725694</v>
      </c>
      <c r="LL13">
        <v>7.7600379541526872</v>
      </c>
      <c r="LM13">
        <v>2.770536731743733</v>
      </c>
      <c r="LP13">
        <v>0.26256421807653768</v>
      </c>
      <c r="LQ13">
        <v>5.8861671005818499</v>
      </c>
      <c r="LR13">
        <v>4.3204975869198394</v>
      </c>
      <c r="LS13">
        <v>2.8035552127585022</v>
      </c>
      <c r="LT13">
        <v>1.67406670022084</v>
      </c>
      <c r="LU13">
        <v>28.84174156616686</v>
      </c>
      <c r="LV13">
        <v>2.593922566133223</v>
      </c>
      <c r="LW13">
        <v>0.56236506633827188</v>
      </c>
      <c r="LX13">
        <v>0.83648338997555649</v>
      </c>
      <c r="LY13">
        <v>0.22410290216695189</v>
      </c>
      <c r="LZ13">
        <v>1.259365635125139</v>
      </c>
      <c r="MA13">
        <v>0.49031853515917939</v>
      </c>
      <c r="MB13">
        <v>1.4153921583968629</v>
      </c>
      <c r="MC13">
        <v>6.169482027418554</v>
      </c>
      <c r="MD13">
        <v>5.5814041165368512E-2</v>
      </c>
      <c r="ME13">
        <v>0.16222401591694571</v>
      </c>
      <c r="MF13">
        <v>0.18671041682416539</v>
      </c>
      <c r="MG13">
        <v>2.636370911813156</v>
      </c>
      <c r="MH13">
        <v>0.27146720748756847</v>
      </c>
      <c r="MI13">
        <v>0.89763903772653775</v>
      </c>
      <c r="MJ13">
        <v>23.81404920075807</v>
      </c>
      <c r="MK13">
        <v>9.7358168161838616</v>
      </c>
      <c r="ML13">
        <v>0.55961226938348929</v>
      </c>
      <c r="MM13">
        <v>8.9520947800621116</v>
      </c>
      <c r="MN13">
        <v>44.285422996594349</v>
      </c>
      <c r="MO13">
        <v>4.6984842598608552</v>
      </c>
      <c r="MP13">
        <v>0.30462169106923598</v>
      </c>
      <c r="MQ13">
        <v>0.71417502896672347</v>
      </c>
      <c r="MR13">
        <v>4.8943940788484648</v>
      </c>
      <c r="MS13">
        <v>3.2521207831220171</v>
      </c>
      <c r="MT13">
        <v>4.6087178792999</v>
      </c>
      <c r="MU13">
        <v>1.0362999954731711</v>
      </c>
      <c r="MV13">
        <v>0.1773230700042614</v>
      </c>
      <c r="MX13">
        <v>0.59489445280956299</v>
      </c>
      <c r="MY13">
        <v>0.57425809222544066</v>
      </c>
      <c r="MZ13">
        <v>1.01530620166119</v>
      </c>
    </row>
    <row r="14" spans="1:364" x14ac:dyDescent="0.25">
      <c r="A14" s="1">
        <v>7</v>
      </c>
      <c r="B14">
        <v>1</v>
      </c>
      <c r="C14">
        <v>5</v>
      </c>
      <c r="D14" t="s">
        <v>1345</v>
      </c>
      <c r="E14" t="s">
        <v>1346</v>
      </c>
      <c r="F14">
        <v>2.5000000000000001E-2</v>
      </c>
      <c r="G14" t="s">
        <v>1330</v>
      </c>
      <c r="H14">
        <v>2.9960099503210418</v>
      </c>
      <c r="J14">
        <v>1.6318562724774239</v>
      </c>
      <c r="K14">
        <v>0.6811255854119832</v>
      </c>
      <c r="L14">
        <v>0.11989324506381201</v>
      </c>
      <c r="M14">
        <v>0.16971374062899419</v>
      </c>
      <c r="N14">
        <v>0.18476315995144091</v>
      </c>
      <c r="O14">
        <v>4.9037692933719672</v>
      </c>
      <c r="P14">
        <v>0.69912357151393567</v>
      </c>
      <c r="R14">
        <v>0.32913635540403308</v>
      </c>
      <c r="S14">
        <v>1.0885957798229671</v>
      </c>
      <c r="T14">
        <v>1.2814100916401829</v>
      </c>
      <c r="U14">
        <v>1.1943151281949631</v>
      </c>
      <c r="V14">
        <v>0.75650678282497053</v>
      </c>
      <c r="W14">
        <v>1.094744025984546</v>
      </c>
      <c r="Y14">
        <v>0.41278399892410228</v>
      </c>
      <c r="Z14">
        <v>0.47646630913164129</v>
      </c>
      <c r="AA14">
        <v>0.81625369982734364</v>
      </c>
      <c r="AB14">
        <v>6.9399944933114961</v>
      </c>
      <c r="AD14">
        <v>0.25646467749017843</v>
      </c>
      <c r="AE14">
        <v>5.8426474930405987E-2</v>
      </c>
      <c r="AF14">
        <v>0.14388670713787111</v>
      </c>
      <c r="AG14">
        <v>0.53456947145065414</v>
      </c>
      <c r="AH14">
        <v>0.83821257291684437</v>
      </c>
      <c r="AJ14">
        <v>0.23167863819072379</v>
      </c>
      <c r="AK14">
        <v>3.0672312672109161</v>
      </c>
      <c r="AL14">
        <v>0.50446899705120618</v>
      </c>
      <c r="AM14">
        <v>2.9160117457829031E-2</v>
      </c>
      <c r="AN14">
        <v>8.7132361065556135E-2</v>
      </c>
      <c r="AO14">
        <v>0.33303700667101332</v>
      </c>
      <c r="AP14">
        <v>0.58052319437115985</v>
      </c>
      <c r="AQ14">
        <v>0.55729308319197224</v>
      </c>
      <c r="AR14">
        <v>0.12519775609292741</v>
      </c>
      <c r="AS14">
        <v>6.0086052232364282E-2</v>
      </c>
      <c r="AT14">
        <v>1.9275356555043279E-2</v>
      </c>
      <c r="AU14">
        <v>0.17882962566612021</v>
      </c>
      <c r="AV14">
        <v>0.1105605923568769</v>
      </c>
      <c r="AW14">
        <v>0.13999977373214731</v>
      </c>
      <c r="AX14">
        <v>0.22072651981217389</v>
      </c>
      <c r="AY14">
        <v>0.41397117271661799</v>
      </c>
      <c r="AZ14">
        <v>6.6699915854141992E-2</v>
      </c>
      <c r="BA14">
        <v>0.35965005221846952</v>
      </c>
      <c r="BC14">
        <v>0.11669345294106299</v>
      </c>
      <c r="BD14">
        <v>5.9725521452975099E-2</v>
      </c>
      <c r="BE14">
        <v>6.3698420639163353E-2</v>
      </c>
      <c r="BF14">
        <v>5.2812265714976013E-2</v>
      </c>
      <c r="BG14">
        <v>4.127307220434568E-2</v>
      </c>
      <c r="BI14">
        <v>5.8102119224654261E-2</v>
      </c>
      <c r="BJ14">
        <v>0.10659201839477769</v>
      </c>
      <c r="BM14">
        <v>8.5915379326630154E-2</v>
      </c>
      <c r="BN14">
        <v>1.946191654025629</v>
      </c>
      <c r="BO14">
        <v>0.22037091640123621</v>
      </c>
      <c r="BP14">
        <v>2.9534298322515969E-2</v>
      </c>
      <c r="BQ14">
        <v>6.2998381317975083E-2</v>
      </c>
      <c r="BR14">
        <v>1.1222839160910349E-2</v>
      </c>
      <c r="BS14">
        <v>0.19162452705180941</v>
      </c>
      <c r="BT14">
        <v>2.8345197820766919E-2</v>
      </c>
      <c r="BU14">
        <v>0.41558008220922649</v>
      </c>
      <c r="BV14">
        <v>0.87510163201385849</v>
      </c>
      <c r="BW14">
        <v>6.1822494224729619E-3</v>
      </c>
      <c r="BX14">
        <v>2.8365317185975129E-2</v>
      </c>
      <c r="BY14">
        <v>0.18355672177762791</v>
      </c>
      <c r="BZ14">
        <v>0.60229514733828382</v>
      </c>
      <c r="CA14">
        <v>0.1650396763032986</v>
      </c>
      <c r="CB14">
        <v>4.082061258278856E-2</v>
      </c>
      <c r="CC14">
        <v>5.3640164815907418</v>
      </c>
      <c r="CD14">
        <v>2.249313187539983</v>
      </c>
      <c r="CE14">
        <v>1.109647000618855</v>
      </c>
      <c r="CF14">
        <v>6.1476486959808678</v>
      </c>
      <c r="CG14">
        <v>0.96951659621713959</v>
      </c>
      <c r="CJ14">
        <v>7.1790933520300179E-2</v>
      </c>
      <c r="CK14">
        <v>0.1046157488759219</v>
      </c>
      <c r="CL14">
        <v>0.2224773914170384</v>
      </c>
      <c r="CM14">
        <v>0.8714978082748065</v>
      </c>
      <c r="CN14">
        <v>0.3133278009558027</v>
      </c>
      <c r="CO14">
        <v>2.451001106777451E-2</v>
      </c>
      <c r="CQ14">
        <v>0.35845623099947937</v>
      </c>
      <c r="CR14">
        <v>0.18716728900161739</v>
      </c>
      <c r="CS14">
        <v>0.73795301636111532</v>
      </c>
      <c r="CU14">
        <v>0.63272674285503172</v>
      </c>
      <c r="CV14">
        <v>2.5750805553244098</v>
      </c>
      <c r="CW14">
        <v>0.59938332967162256</v>
      </c>
      <c r="CX14">
        <v>2.9842835343343799</v>
      </c>
      <c r="CY14">
        <v>37.442460298205908</v>
      </c>
      <c r="CZ14">
        <v>3.1226667074514389</v>
      </c>
      <c r="DA14">
        <v>3.66227765275787</v>
      </c>
      <c r="DB14">
        <v>26.946458603123379</v>
      </c>
      <c r="DC14">
        <v>9.5902845890194524</v>
      </c>
      <c r="DD14">
        <v>1.186934992356764</v>
      </c>
      <c r="DE14">
        <v>1.56807231224418</v>
      </c>
      <c r="DF14">
        <v>0.12811550284808609</v>
      </c>
      <c r="DG14">
        <v>1.613248816224055</v>
      </c>
      <c r="DH14">
        <v>1.283160711308712</v>
      </c>
      <c r="DI14">
        <v>0.7308402654924876</v>
      </c>
      <c r="DJ14">
        <v>0.96088265043720256</v>
      </c>
      <c r="DK14">
        <v>0.73496388129282297</v>
      </c>
      <c r="DL14">
        <v>1.044782747213951</v>
      </c>
      <c r="DM14">
        <v>1.002902941929867</v>
      </c>
      <c r="DN14">
        <v>1.380374298190693</v>
      </c>
      <c r="DO14">
        <v>0.39021437552552218</v>
      </c>
      <c r="DP14">
        <v>0.31382127176628999</v>
      </c>
      <c r="DQ14">
        <v>0.4048586785165893</v>
      </c>
      <c r="DR14">
        <v>0.61786481331214183</v>
      </c>
      <c r="DS14">
        <v>0.78247579839477843</v>
      </c>
      <c r="DT14">
        <v>1.01979717012243</v>
      </c>
      <c r="DU14">
        <v>4.9149486408620817E-2</v>
      </c>
      <c r="DV14">
        <v>0.8182076155094955</v>
      </c>
      <c r="DW14">
        <v>0.15109728589203009</v>
      </c>
      <c r="DX14">
        <v>1.5954936969528599E-2</v>
      </c>
      <c r="DY14">
        <v>7.7949947610521417E-2</v>
      </c>
      <c r="EA14">
        <v>0.25836546308549352</v>
      </c>
      <c r="EB14">
        <v>2.694618887287344E-2</v>
      </c>
      <c r="EC14">
        <v>0.53020633796025918</v>
      </c>
      <c r="ED14">
        <v>0.91229352202804792</v>
      </c>
      <c r="EE14">
        <v>9.5736089497873312E-3</v>
      </c>
      <c r="EF14">
        <v>2.1624983472962031E-2</v>
      </c>
      <c r="EG14">
        <v>9.7006675006365464E-2</v>
      </c>
      <c r="EH14">
        <v>1.9512940219078258E-2</v>
      </c>
      <c r="EI14">
        <v>1.75277772848925E-2</v>
      </c>
      <c r="EJ14">
        <v>1.220331960712927</v>
      </c>
      <c r="EK14">
        <v>0.33793074537010842</v>
      </c>
      <c r="EL14">
        <v>3.2397161083188609E-2</v>
      </c>
      <c r="EM14">
        <v>0.45068546474263182</v>
      </c>
      <c r="EN14">
        <v>0.8880242630980929</v>
      </c>
      <c r="EO14">
        <v>6.6595219608533512E-2</v>
      </c>
      <c r="EP14">
        <v>4.340314654040927E-2</v>
      </c>
      <c r="EQ14">
        <v>2.5070234875705241E-2</v>
      </c>
      <c r="ER14">
        <v>4.8491831110601312E-2</v>
      </c>
      <c r="ES14">
        <v>0.152733143633277</v>
      </c>
      <c r="ET14">
        <v>6.0681231620225477E-2</v>
      </c>
      <c r="EU14">
        <v>0.1060578626094997</v>
      </c>
      <c r="EV14">
        <v>2.831464052412808E-2</v>
      </c>
      <c r="EW14">
        <v>0.19835314780693289</v>
      </c>
      <c r="EX14">
        <v>0.22214780370427831</v>
      </c>
      <c r="EY14">
        <v>6.9557159165032453E-2</v>
      </c>
      <c r="EZ14">
        <v>3.633360930558785E-2</v>
      </c>
      <c r="FA14">
        <v>0.10979707265179189</v>
      </c>
      <c r="FB14">
        <v>3.7408222466470381E-2</v>
      </c>
      <c r="FC14">
        <v>3.6089312654976322E-2</v>
      </c>
      <c r="FD14">
        <v>0.59583181605222768</v>
      </c>
      <c r="FE14">
        <v>0.20515096969679769</v>
      </c>
      <c r="FI14">
        <v>2.0164155566813031</v>
      </c>
      <c r="FJ14">
        <v>0.67038517630891481</v>
      </c>
      <c r="FK14">
        <v>7.7001893802267421E-2</v>
      </c>
      <c r="FL14">
        <v>3.0421216848140098</v>
      </c>
      <c r="FM14">
        <v>3.648783067093067</v>
      </c>
      <c r="FN14">
        <v>0.21907540806043899</v>
      </c>
      <c r="FO14">
        <v>5.708793028229886E-2</v>
      </c>
      <c r="FR14">
        <v>8.2466975424653144E-2</v>
      </c>
      <c r="FS14">
        <v>0.57420221419266959</v>
      </c>
      <c r="FT14">
        <v>0.28810701072235417</v>
      </c>
      <c r="FU14">
        <v>0.93054573987089351</v>
      </c>
      <c r="FV14">
        <v>1.0360407809446179</v>
      </c>
      <c r="FW14">
        <v>0.28456824701705358</v>
      </c>
      <c r="FX14">
        <v>3.9947426075170003E-2</v>
      </c>
      <c r="FY14">
        <v>0.1973200270623473</v>
      </c>
      <c r="FZ14">
        <v>0.25014159373127648</v>
      </c>
      <c r="GA14">
        <v>1.0064661440206959</v>
      </c>
      <c r="GB14">
        <v>0.68427699038433121</v>
      </c>
      <c r="GC14">
        <v>1.264813018121631</v>
      </c>
      <c r="GD14">
        <v>6.4608582302536993E-2</v>
      </c>
      <c r="GE14">
        <v>8.9730179827542292E-2</v>
      </c>
      <c r="GF14">
        <v>2.3318266955962341E-2</v>
      </c>
      <c r="GG14">
        <v>0.39022064062051692</v>
      </c>
      <c r="GH14">
        <v>7.759795626333274E-2</v>
      </c>
      <c r="GI14">
        <v>9.8641279555842943E-3</v>
      </c>
      <c r="GJ14">
        <v>1.8412230764612531E-2</v>
      </c>
      <c r="GL14">
        <v>7.0245116166307756E-2</v>
      </c>
      <c r="GM14">
        <v>1.429933742154421E-2</v>
      </c>
      <c r="GN14">
        <v>0.1192750655382841</v>
      </c>
      <c r="GO14">
        <v>0.2139081022495353</v>
      </c>
      <c r="GR14">
        <v>6.0203759820127142E-2</v>
      </c>
      <c r="GS14">
        <v>0.214805236337137</v>
      </c>
      <c r="GT14">
        <v>0.2244841802808632</v>
      </c>
      <c r="GU14">
        <v>6.1109183479662398E-2</v>
      </c>
      <c r="GV14">
        <v>0.1093866972569076</v>
      </c>
      <c r="GW14">
        <v>0.70367239058271858</v>
      </c>
      <c r="GX14">
        <v>0.26142931306222428</v>
      </c>
      <c r="GY14">
        <v>0.1318746559375806</v>
      </c>
      <c r="HA14">
        <v>0.51656056633371983</v>
      </c>
      <c r="HB14">
        <v>2.807576708678268E-2</v>
      </c>
      <c r="HC14">
        <v>0.27036995052116569</v>
      </c>
      <c r="HD14">
        <v>0.36364181254250288</v>
      </c>
      <c r="HE14">
        <v>0.10595954524616059</v>
      </c>
      <c r="HF14">
        <v>2.991828403579249E-2</v>
      </c>
      <c r="HG14">
        <v>4.7085655052217963E-2</v>
      </c>
      <c r="HJ14">
        <v>3.4976999535754838E-2</v>
      </c>
      <c r="HK14">
        <v>6.4597210710844385E-2</v>
      </c>
      <c r="HL14">
        <v>0.26873412719658452</v>
      </c>
      <c r="HM14">
        <v>0.134153610334734</v>
      </c>
      <c r="HN14">
        <v>3.7877243596014E-2</v>
      </c>
      <c r="HS14">
        <v>0.1007834585326992</v>
      </c>
      <c r="HT14">
        <v>0.1062585475879425</v>
      </c>
      <c r="HU14">
        <v>4.488940466299253E-2</v>
      </c>
      <c r="HV14">
        <v>4.6065481197822902E-2</v>
      </c>
      <c r="HX14">
        <v>2.3169927919175139E-2</v>
      </c>
      <c r="HY14">
        <v>0.18913453696428359</v>
      </c>
      <c r="HZ14">
        <v>21.518335808447731</v>
      </c>
      <c r="IA14">
        <v>1.001191683743256</v>
      </c>
      <c r="IB14">
        <v>3.0186257263672212</v>
      </c>
      <c r="IC14">
        <v>227.395904915833</v>
      </c>
      <c r="ID14">
        <v>63.77609309840205</v>
      </c>
      <c r="IE14">
        <v>4.0702488613667516</v>
      </c>
      <c r="IF14">
        <v>47.011742716286108</v>
      </c>
      <c r="IG14">
        <v>227.00262894401581</v>
      </c>
      <c r="IH14">
        <v>13.49058983209393</v>
      </c>
      <c r="II14">
        <v>1.1277940152986701</v>
      </c>
      <c r="IK14">
        <v>1.1419965924754349</v>
      </c>
      <c r="IL14">
        <v>3.988639406012485</v>
      </c>
      <c r="IM14">
        <v>7.2321765105719944</v>
      </c>
      <c r="IN14">
        <v>21.20131822680608</v>
      </c>
      <c r="IO14">
        <v>18.83388466669167</v>
      </c>
      <c r="IP14">
        <v>1.5493145343065691</v>
      </c>
      <c r="IQ14">
        <v>0.108434592698747</v>
      </c>
      <c r="IR14">
        <v>1.1954239677916381</v>
      </c>
      <c r="IS14">
        <v>4.9823093300769106</v>
      </c>
      <c r="IT14">
        <v>3.752620807523448</v>
      </c>
      <c r="IU14">
        <v>1.7691805652326671</v>
      </c>
      <c r="IV14">
        <v>0.7300890195270624</v>
      </c>
      <c r="IW14">
        <v>0.24735704616243689</v>
      </c>
      <c r="IX14">
        <v>0.13603746458880581</v>
      </c>
      <c r="IY14">
        <v>72.816851531902714</v>
      </c>
      <c r="IZ14">
        <v>6.207302731992832</v>
      </c>
      <c r="JA14">
        <v>1.8133618511313321</v>
      </c>
      <c r="JB14">
        <v>119.0492058986313</v>
      </c>
      <c r="JC14">
        <v>138.7748605215084</v>
      </c>
      <c r="JD14">
        <v>7.5182676781098454</v>
      </c>
      <c r="JE14">
        <v>0.47190518789084768</v>
      </c>
      <c r="JG14">
        <v>2.3999531849398612</v>
      </c>
      <c r="JH14">
        <v>4.6888193209538436</v>
      </c>
      <c r="JI14">
        <v>31.71146179735269</v>
      </c>
      <c r="JJ14">
        <v>116.6486637412204</v>
      </c>
      <c r="JK14">
        <v>8.4308918917772626</v>
      </c>
      <c r="JL14">
        <v>0.3404598717948254</v>
      </c>
      <c r="JM14">
        <v>0.11889883754289871</v>
      </c>
      <c r="JN14">
        <v>2.1274501131317378</v>
      </c>
      <c r="JO14">
        <v>19.651165625943801</v>
      </c>
      <c r="JP14">
        <v>16.881742486526349</v>
      </c>
      <c r="JQ14">
        <v>23.917435625115399</v>
      </c>
      <c r="JR14">
        <v>5.7512553522309533</v>
      </c>
      <c r="JS14">
        <v>1.3092164602567611</v>
      </c>
      <c r="JT14">
        <v>0.15244068979150799</v>
      </c>
      <c r="JU14">
        <v>0.31166791446469411</v>
      </c>
      <c r="JV14">
        <v>1.957724628010675</v>
      </c>
      <c r="JW14">
        <v>6.725738318250328E-2</v>
      </c>
      <c r="JY14">
        <v>1.4238077983891659E-2</v>
      </c>
      <c r="JZ14">
        <v>2.6325443638034619E-2</v>
      </c>
      <c r="KA14">
        <v>9.4260116859782181E-2</v>
      </c>
      <c r="KB14">
        <v>4.7183419433002943E-2</v>
      </c>
      <c r="KC14">
        <v>2.525119926955794E-2</v>
      </c>
      <c r="KE14">
        <v>5.7262769426673077E-2</v>
      </c>
      <c r="KF14">
        <v>1.424495466009789</v>
      </c>
      <c r="KG14">
        <v>4.35186233325134</v>
      </c>
      <c r="KH14">
        <v>2.255339299017916</v>
      </c>
      <c r="KI14">
        <v>0.82742487710391999</v>
      </c>
      <c r="KJ14">
        <v>34.672090239376651</v>
      </c>
      <c r="KK14">
        <v>22.267779826613769</v>
      </c>
      <c r="KL14">
        <v>1.31269653948205</v>
      </c>
      <c r="KM14">
        <v>0.1821299340257122</v>
      </c>
      <c r="KN14">
        <v>6.484377208147904E-2</v>
      </c>
      <c r="KO14">
        <v>0.54369296913388943</v>
      </c>
      <c r="KP14">
        <v>2.6121861543390379</v>
      </c>
      <c r="KQ14">
        <v>25.743241254241781</v>
      </c>
      <c r="KR14">
        <v>11.98597560211568</v>
      </c>
      <c r="KS14">
        <v>0.22122962017931949</v>
      </c>
      <c r="KT14">
        <v>0.91104098039243875</v>
      </c>
      <c r="KU14">
        <v>0.14079792797869131</v>
      </c>
      <c r="KV14">
        <v>0.28056812161582828</v>
      </c>
      <c r="KW14">
        <v>1.8010258102341321</v>
      </c>
      <c r="KX14">
        <v>1.1941190502229151</v>
      </c>
      <c r="KY14">
        <v>0.82856306803217794</v>
      </c>
      <c r="LB14">
        <v>8.0027315280220037</v>
      </c>
      <c r="LC14">
        <v>3.34628621667534</v>
      </c>
      <c r="LD14">
        <v>0.90640624409622084</v>
      </c>
      <c r="LE14">
        <v>41.594841906892782</v>
      </c>
      <c r="LF14">
        <v>40.852270695342767</v>
      </c>
      <c r="LG14">
        <v>1.474279684462664</v>
      </c>
      <c r="LH14">
        <v>0.13855880099506671</v>
      </c>
      <c r="LI14">
        <v>0.66157642738918188</v>
      </c>
      <c r="LJ14">
        <v>4.2019737733946911</v>
      </c>
      <c r="LK14">
        <v>3.159244655655383</v>
      </c>
      <c r="LL14">
        <v>4.512059468274888</v>
      </c>
      <c r="LM14">
        <v>1.9152618856005359</v>
      </c>
      <c r="LP14">
        <v>0.21186048106477939</v>
      </c>
      <c r="LQ14">
        <v>3.1777002471093039</v>
      </c>
      <c r="LR14">
        <v>2.5422099599544441</v>
      </c>
      <c r="LS14">
        <v>1.8774300917514639</v>
      </c>
      <c r="LT14">
        <v>1.7038539702078399</v>
      </c>
      <c r="LU14">
        <v>25.764531254417641</v>
      </c>
      <c r="LV14">
        <v>2.418914008214951</v>
      </c>
      <c r="LW14">
        <v>0.49074786358696632</v>
      </c>
      <c r="LX14">
        <v>0.59797175105428935</v>
      </c>
      <c r="LY14">
        <v>0.13681496076274799</v>
      </c>
      <c r="LZ14">
        <v>0.79763992080292956</v>
      </c>
      <c r="MA14">
        <v>0.31677058944837327</v>
      </c>
      <c r="MB14">
        <v>0.92491838720252428</v>
      </c>
      <c r="MC14">
        <v>3.9197615438680788</v>
      </c>
      <c r="MD14">
        <v>3.6137995128798173E-2</v>
      </c>
      <c r="ME14">
        <v>9.8869535159427105E-2</v>
      </c>
      <c r="MF14">
        <v>0.16735898716515801</v>
      </c>
      <c r="MG14">
        <v>1.9393300331218539</v>
      </c>
      <c r="MH14">
        <v>0.21294880893849941</v>
      </c>
      <c r="MI14">
        <v>0.76838874541346658</v>
      </c>
      <c r="MJ14">
        <v>17.902059746520909</v>
      </c>
      <c r="MK14">
        <v>7.4333457724333751</v>
      </c>
      <c r="ML14">
        <v>0.43098759225660732</v>
      </c>
      <c r="MM14">
        <v>6.6679983790171784</v>
      </c>
      <c r="MN14">
        <v>33.234253166527132</v>
      </c>
      <c r="MO14">
        <v>3.4097734502828878</v>
      </c>
      <c r="MP14">
        <v>0.2195154819712524</v>
      </c>
      <c r="MQ14">
        <v>0.45404075463596621</v>
      </c>
      <c r="MR14">
        <v>3.112928593165317</v>
      </c>
      <c r="MS14">
        <v>2.5980826799410099</v>
      </c>
      <c r="MT14">
        <v>3.492836275718088</v>
      </c>
      <c r="MU14">
        <v>0.92480110462806708</v>
      </c>
      <c r="MV14">
        <v>0.14111564579338981</v>
      </c>
      <c r="MW14">
        <v>4.938906223553351E-3</v>
      </c>
      <c r="MX14">
        <v>0.46991499549313509</v>
      </c>
      <c r="MY14">
        <v>0.56395284348010111</v>
      </c>
      <c r="MZ14">
        <v>1.199414584908969</v>
      </c>
    </row>
    <row r="15" spans="1:364" x14ac:dyDescent="0.25">
      <c r="A15" s="1">
        <v>25</v>
      </c>
      <c r="B15">
        <v>1</v>
      </c>
      <c r="C15">
        <v>5</v>
      </c>
      <c r="D15" t="s">
        <v>1345</v>
      </c>
      <c r="E15" t="s">
        <v>1347</v>
      </c>
      <c r="F15">
        <v>2.5000000000000001E-2</v>
      </c>
      <c r="G15" t="s">
        <v>1330</v>
      </c>
      <c r="H15">
        <v>2.5720717869594112</v>
      </c>
      <c r="J15">
        <v>1.3054518163418509</v>
      </c>
      <c r="K15">
        <v>0.65761111887918777</v>
      </c>
      <c r="L15">
        <v>0.151112229316789</v>
      </c>
      <c r="M15">
        <v>8.901823443421196E-2</v>
      </c>
      <c r="N15">
        <v>0.28210546363023592</v>
      </c>
      <c r="O15">
        <v>4.3213492844503172</v>
      </c>
      <c r="P15">
        <v>0.58937222688817092</v>
      </c>
      <c r="R15">
        <v>0.25325835200444569</v>
      </c>
      <c r="S15">
        <v>0.88095530779496833</v>
      </c>
      <c r="T15">
        <v>1.470999378633423</v>
      </c>
      <c r="U15">
        <v>0.84243495722312234</v>
      </c>
      <c r="V15">
        <v>0.83317339367590249</v>
      </c>
      <c r="W15">
        <v>1.078205240749986</v>
      </c>
      <c r="Y15">
        <v>0.33991879150050042</v>
      </c>
      <c r="Z15">
        <v>0.41858316220634151</v>
      </c>
      <c r="AA15">
        <v>0.76159767727080274</v>
      </c>
      <c r="AB15">
        <v>5.8830572981290903</v>
      </c>
      <c r="AD15">
        <v>0.30690287320473858</v>
      </c>
      <c r="AE15">
        <v>9.2201940830445514E-2</v>
      </c>
      <c r="AF15">
        <v>0.2416192987446121</v>
      </c>
      <c r="AG15">
        <v>0.62548921347444719</v>
      </c>
      <c r="AH15">
        <v>1.036366046668209</v>
      </c>
      <c r="AJ15">
        <v>0.24386722603694691</v>
      </c>
      <c r="AK15">
        <v>2.824035457368498</v>
      </c>
      <c r="AL15">
        <v>0.51208784704271959</v>
      </c>
      <c r="AM15">
        <v>2.8512142814714481E-2</v>
      </c>
      <c r="AN15">
        <v>8.8013234908458512E-2</v>
      </c>
      <c r="AO15">
        <v>0.32345748903526489</v>
      </c>
      <c r="AP15">
        <v>0.55918067167352214</v>
      </c>
      <c r="AQ15">
        <v>0.46424193717503509</v>
      </c>
      <c r="AR15">
        <v>9.8370872916333466E-2</v>
      </c>
      <c r="AS15">
        <v>6.6814003198903307E-2</v>
      </c>
      <c r="AT15">
        <v>4.6505451591517581E-2</v>
      </c>
      <c r="AU15">
        <v>0.17326091729500759</v>
      </c>
      <c r="AV15">
        <v>8.2633809763329805E-2</v>
      </c>
      <c r="AW15">
        <v>0.113777765264543</v>
      </c>
      <c r="AX15">
        <v>0.19181631493239401</v>
      </c>
      <c r="AY15">
        <v>0.35063813245110992</v>
      </c>
      <c r="AZ15">
        <v>9.4267762379702455E-2</v>
      </c>
      <c r="BA15">
        <v>0.38514073891646822</v>
      </c>
      <c r="BC15">
        <v>0.15092090047819659</v>
      </c>
      <c r="BD15">
        <v>4.4599870510143663E-2</v>
      </c>
      <c r="BE15">
        <v>5.1955107491229183E-2</v>
      </c>
      <c r="BF15">
        <v>4.7068642164479112E-2</v>
      </c>
      <c r="BG15">
        <v>2.571429313810273E-2</v>
      </c>
      <c r="BH15">
        <v>3.5915934200998811E-2</v>
      </c>
      <c r="BI15">
        <v>6.2172843791942711E-2</v>
      </c>
      <c r="BJ15">
        <v>7.7051222279490406E-2</v>
      </c>
      <c r="BM15">
        <v>9.298970450552807E-2</v>
      </c>
      <c r="BN15">
        <v>2.2455666448583731</v>
      </c>
      <c r="BO15">
        <v>0.22307668820699009</v>
      </c>
      <c r="BP15">
        <v>3.110221012043687E-2</v>
      </c>
      <c r="BQ15">
        <v>6.5507079642271981E-2</v>
      </c>
      <c r="BR15">
        <v>8.8311912546326869E-3</v>
      </c>
      <c r="BS15">
        <v>0.21944890819036789</v>
      </c>
      <c r="BT15">
        <v>3.6596941719179377E-2</v>
      </c>
      <c r="BU15">
        <v>0.43794760948441552</v>
      </c>
      <c r="BV15">
        <v>0.91913099547997557</v>
      </c>
      <c r="BW15">
        <v>1.4405203530826541E-2</v>
      </c>
      <c r="BX15">
        <v>3.7471994878605697E-2</v>
      </c>
      <c r="BY15">
        <v>0.45438000297775588</v>
      </c>
      <c r="BZ15">
        <v>0.86695460415811521</v>
      </c>
      <c r="CA15">
        <v>0.20529351999844619</v>
      </c>
      <c r="CB15">
        <v>0.1053739653481776</v>
      </c>
      <c r="CC15">
        <v>6.2410075118100989</v>
      </c>
      <c r="CD15">
        <v>3.0417917173452631</v>
      </c>
      <c r="CE15">
        <v>1.090418354518887</v>
      </c>
      <c r="CF15">
        <v>6.6664811195240041</v>
      </c>
      <c r="CG15">
        <v>1.153840291608772</v>
      </c>
      <c r="CJ15">
        <v>5.2538736011985568E-2</v>
      </c>
      <c r="CK15">
        <v>0.11398229525182139</v>
      </c>
      <c r="CL15">
        <v>0.2380850851670418</v>
      </c>
      <c r="CM15">
        <v>0.88076369591851944</v>
      </c>
      <c r="CN15">
        <v>0.31248147518532898</v>
      </c>
      <c r="CO15">
        <v>4.6884138799730378E-2</v>
      </c>
      <c r="CQ15">
        <v>0.43304084209972588</v>
      </c>
      <c r="CR15">
        <v>0.21398391571964751</v>
      </c>
      <c r="CS15">
        <v>0.60548403943479745</v>
      </c>
      <c r="CU15">
        <v>0.79485345880555303</v>
      </c>
      <c r="CV15">
        <v>4.1853639036122541</v>
      </c>
      <c r="CW15">
        <v>1.186353937919115</v>
      </c>
      <c r="CX15">
        <v>4.689531484906218</v>
      </c>
      <c r="CY15">
        <v>48.00031703334384</v>
      </c>
      <c r="CZ15">
        <v>8.3331487028120161</v>
      </c>
      <c r="DA15">
        <v>3.4489406747742741</v>
      </c>
      <c r="DB15">
        <v>29.308442159765491</v>
      </c>
      <c r="DC15">
        <v>14.839922231275761</v>
      </c>
      <c r="DD15">
        <v>2.1788134902487459</v>
      </c>
      <c r="DE15">
        <v>1.862734200266847</v>
      </c>
      <c r="DF15">
        <v>0.13715163350742551</v>
      </c>
      <c r="DG15">
        <v>1.822754458311612</v>
      </c>
      <c r="DH15">
        <v>1.8586324441621529</v>
      </c>
      <c r="DI15">
        <v>1.2044630979647339</v>
      </c>
      <c r="DJ15">
        <v>1.4236354138861611</v>
      </c>
      <c r="DK15">
        <v>0.55483600202347227</v>
      </c>
      <c r="DL15">
        <v>0.48866249900576281</v>
      </c>
      <c r="DM15">
        <v>1.250338680001418</v>
      </c>
      <c r="DN15">
        <v>1.881559049885092</v>
      </c>
      <c r="DO15">
        <v>0.6077644578188871</v>
      </c>
      <c r="DP15">
        <v>0.39599802651673488</v>
      </c>
      <c r="DQ15">
        <v>0.4531960450087178</v>
      </c>
      <c r="DR15">
        <v>0.62945596284394856</v>
      </c>
      <c r="DS15">
        <v>0.74837970330756087</v>
      </c>
      <c r="DT15">
        <v>1.183595097559365</v>
      </c>
      <c r="DU15">
        <v>4.4675635067068627E-2</v>
      </c>
      <c r="DV15">
        <v>0.74949352233192412</v>
      </c>
      <c r="DW15">
        <v>0.15100831201104961</v>
      </c>
      <c r="DX15">
        <v>1.5044967943651229E-2</v>
      </c>
      <c r="DY15">
        <v>6.8121757777344874E-2</v>
      </c>
      <c r="DZ15">
        <v>9.6217775060935869E-3</v>
      </c>
      <c r="EA15">
        <v>0.20677130399098961</v>
      </c>
      <c r="EB15">
        <v>3.0050306887171131E-2</v>
      </c>
      <c r="EC15">
        <v>0.51162106060988455</v>
      </c>
      <c r="ED15">
        <v>0.84183367742024173</v>
      </c>
      <c r="EE15">
        <v>7.9440370887396989E-3</v>
      </c>
      <c r="EF15">
        <v>1.6392800897134671E-2</v>
      </c>
      <c r="EG15">
        <v>8.9310003668279528E-2</v>
      </c>
      <c r="EH15">
        <v>1.739219511862487E-2</v>
      </c>
      <c r="EI15">
        <v>1.4192338842440951E-2</v>
      </c>
      <c r="EJ15">
        <v>1.133076952640641</v>
      </c>
      <c r="EK15">
        <v>0.29821213466010699</v>
      </c>
      <c r="EL15">
        <v>2.3842863120629811E-2</v>
      </c>
      <c r="EM15">
        <v>0.35675753771848928</v>
      </c>
      <c r="EN15">
        <v>0.76757419870078025</v>
      </c>
      <c r="EO15">
        <v>5.6194575421229263E-2</v>
      </c>
      <c r="EP15">
        <v>3.9650422577158471E-2</v>
      </c>
      <c r="EQ15">
        <v>1.596248519419256E-2</v>
      </c>
      <c r="ER15">
        <v>3.3534606433282148E-2</v>
      </c>
      <c r="ES15">
        <v>0.1245180622906835</v>
      </c>
      <c r="ET15">
        <v>4.9141859784305013E-2</v>
      </c>
      <c r="EU15">
        <v>8.9770810228439205E-2</v>
      </c>
      <c r="EV15">
        <v>4.9829731738450884E-3</v>
      </c>
      <c r="EW15">
        <v>0.20604205231888539</v>
      </c>
      <c r="EX15">
        <v>0.15924909265528411</v>
      </c>
      <c r="EY15">
        <v>5.426275487227282E-2</v>
      </c>
      <c r="EZ15">
        <v>3.1538931020981389E-2</v>
      </c>
      <c r="FA15">
        <v>8.9046016280090276E-2</v>
      </c>
      <c r="FB15">
        <v>3.0433422827825279E-2</v>
      </c>
      <c r="FC15">
        <v>2.4785898728061351E-2</v>
      </c>
      <c r="FD15">
        <v>0.41619386266432529</v>
      </c>
      <c r="FE15">
        <v>0.14438480705826809</v>
      </c>
      <c r="FF15">
        <v>0.1082420153696691</v>
      </c>
      <c r="FI15">
        <v>2.069779749297799</v>
      </c>
      <c r="FJ15">
        <v>0.66896987472068969</v>
      </c>
      <c r="FK15">
        <v>8.9357282857487688E-2</v>
      </c>
      <c r="FL15">
        <v>3.038429874600602</v>
      </c>
      <c r="FM15">
        <v>3.7316183067861211</v>
      </c>
      <c r="FN15">
        <v>0.19908660894847399</v>
      </c>
      <c r="FO15">
        <v>6.1319117398221698E-2</v>
      </c>
      <c r="FP15">
        <v>0.12907861619847219</v>
      </c>
      <c r="FR15">
        <v>8.6158677412480511E-2</v>
      </c>
      <c r="FS15">
        <v>0.49044615144987752</v>
      </c>
      <c r="FT15">
        <v>0.25148730416528547</v>
      </c>
      <c r="FU15">
        <v>0.89800983309815008</v>
      </c>
      <c r="FV15">
        <v>1.020857376551485</v>
      </c>
      <c r="FW15">
        <v>0.28526349647842009</v>
      </c>
      <c r="FX15">
        <v>3.3583142528848538E-2</v>
      </c>
      <c r="FY15">
        <v>0.16403186622742061</v>
      </c>
      <c r="FZ15">
        <v>0.23463274062066319</v>
      </c>
      <c r="GA15">
        <v>0.88909266693210498</v>
      </c>
      <c r="GB15">
        <v>0.67078777051672223</v>
      </c>
      <c r="GC15">
        <v>1.228517957751647</v>
      </c>
      <c r="GD15">
        <v>5.6123198658818332E-2</v>
      </c>
      <c r="GE15">
        <v>7.130156468391366E-2</v>
      </c>
      <c r="GF15">
        <v>2.068623183336624E-2</v>
      </c>
      <c r="GG15">
        <v>0.39432815267038002</v>
      </c>
      <c r="GH15">
        <v>7.4970578582241529E-2</v>
      </c>
      <c r="GI15">
        <v>9.8628420122596032E-3</v>
      </c>
      <c r="GJ15">
        <v>2.4199967662162439E-2</v>
      </c>
      <c r="GK15">
        <v>1.1541238439459379E-2</v>
      </c>
      <c r="GL15">
        <v>6.2718839894311262E-2</v>
      </c>
      <c r="GM15">
        <v>1.440539038745507E-2</v>
      </c>
      <c r="GN15">
        <v>0.11946920730062011</v>
      </c>
      <c r="GO15">
        <v>0.23497810468806171</v>
      </c>
      <c r="GQ15">
        <v>8.4614130233766835E-3</v>
      </c>
      <c r="GR15">
        <v>6.1052006509397447E-2</v>
      </c>
      <c r="GS15">
        <v>0.19167425621538831</v>
      </c>
      <c r="GT15">
        <v>0.19677983347865549</v>
      </c>
      <c r="GU15">
        <v>5.8784571222692789E-2</v>
      </c>
      <c r="GV15">
        <v>0.15363301107791821</v>
      </c>
      <c r="GW15">
        <v>0.60107956014015662</v>
      </c>
      <c r="GX15">
        <v>0.22360395633881741</v>
      </c>
      <c r="GY15">
        <v>0.1245629547035427</v>
      </c>
      <c r="HA15">
        <v>0.49999525084337088</v>
      </c>
      <c r="HB15">
        <v>3.0308438476796519E-2</v>
      </c>
      <c r="HC15">
        <v>0.22734903976526299</v>
      </c>
      <c r="HD15">
        <v>0.30854785388914369</v>
      </c>
      <c r="HE15">
        <v>9.8522343991263972E-2</v>
      </c>
      <c r="HF15">
        <v>2.6990147044527821E-2</v>
      </c>
      <c r="HG15">
        <v>3.8820667656773292E-2</v>
      </c>
      <c r="HK15">
        <v>5.5784246794846268E-2</v>
      </c>
      <c r="HL15">
        <v>0.24069076825211999</v>
      </c>
      <c r="HM15">
        <v>0.12956028398359631</v>
      </c>
      <c r="HP15">
        <v>3.629476782940589E-2</v>
      </c>
      <c r="HR15">
        <v>2.0363287719287641E-2</v>
      </c>
      <c r="HS15">
        <v>6.2399786883982601E-2</v>
      </c>
      <c r="HT15">
        <v>7.7270751944124069E-2</v>
      </c>
      <c r="HU15">
        <v>6.4571424167453567E-2</v>
      </c>
      <c r="HV15">
        <v>4.6615797236585821E-2</v>
      </c>
      <c r="HY15">
        <v>0.16652641172480931</v>
      </c>
      <c r="HZ15">
        <v>20.563690243464649</v>
      </c>
      <c r="IA15">
        <v>1.1850779137124281</v>
      </c>
      <c r="IB15">
        <v>2.91758615915561</v>
      </c>
      <c r="IC15">
        <v>217.5502464019624</v>
      </c>
      <c r="ID15">
        <v>60.695434288986618</v>
      </c>
      <c r="IE15">
        <v>4.281286031549004</v>
      </c>
      <c r="IF15">
        <v>45.476515487687053</v>
      </c>
      <c r="IG15">
        <v>214.0327063376198</v>
      </c>
      <c r="IH15">
        <v>12.956958666964111</v>
      </c>
      <c r="II15">
        <v>1.1188355737856099</v>
      </c>
      <c r="IK15">
        <v>1.0482117944913729</v>
      </c>
      <c r="IL15">
        <v>3.8810404440045549</v>
      </c>
      <c r="IM15">
        <v>7.1756947025269397</v>
      </c>
      <c r="IN15">
        <v>20.51877458690954</v>
      </c>
      <c r="IO15">
        <v>17.34351957305778</v>
      </c>
      <c r="IP15">
        <v>1.509195582228565</v>
      </c>
      <c r="IQ15">
        <v>0.1885139775122073</v>
      </c>
      <c r="IR15">
        <v>0.9730778625143699</v>
      </c>
      <c r="IS15">
        <v>5.2163207482498493</v>
      </c>
      <c r="IT15">
        <v>3.318770796639094</v>
      </c>
      <c r="IU15">
        <v>1.7865082267639849</v>
      </c>
      <c r="IV15">
        <v>0.87955162262411957</v>
      </c>
      <c r="IW15">
        <v>0.2847794953006354</v>
      </c>
      <c r="IX15">
        <v>0.14653324764862541</v>
      </c>
      <c r="IY15">
        <v>68.996464415972298</v>
      </c>
      <c r="IZ15">
        <v>5.9585604917748221</v>
      </c>
      <c r="JA15">
        <v>1.684652074633153</v>
      </c>
      <c r="JB15">
        <v>107.1534904434407</v>
      </c>
      <c r="JC15">
        <v>126.61947423159459</v>
      </c>
      <c r="JD15">
        <v>6.8041639585456188</v>
      </c>
      <c r="JE15">
        <v>0.51884091414751754</v>
      </c>
      <c r="JG15">
        <v>2.27753836431947</v>
      </c>
      <c r="JH15">
        <v>4.7432253308241039</v>
      </c>
      <c r="JI15">
        <v>31.536673810097849</v>
      </c>
      <c r="JJ15">
        <v>101.9668928600792</v>
      </c>
      <c r="JK15">
        <v>7.5740437132442722</v>
      </c>
      <c r="JL15">
        <v>0.31035627705009972</v>
      </c>
      <c r="JM15">
        <v>0.12802709853955879</v>
      </c>
      <c r="JN15">
        <v>2.0640044647098992</v>
      </c>
      <c r="JO15">
        <v>16.978371050943728</v>
      </c>
      <c r="JP15">
        <v>15.15422424977011</v>
      </c>
      <c r="JQ15">
        <v>20.736801362568681</v>
      </c>
      <c r="JR15">
        <v>6.663671804760174</v>
      </c>
      <c r="JS15">
        <v>1.1591973582713839</v>
      </c>
      <c r="JT15">
        <v>0.17284714367383749</v>
      </c>
      <c r="JU15">
        <v>0.31348017747104662</v>
      </c>
      <c r="JV15">
        <v>1.813608985189169</v>
      </c>
      <c r="JW15">
        <v>2.2319864725944692E-2</v>
      </c>
      <c r="JZ15">
        <v>2.4004663003552109E-2</v>
      </c>
      <c r="KA15">
        <v>9.154151856847717E-2</v>
      </c>
      <c r="KE15">
        <v>9.0949072596696545E-2</v>
      </c>
      <c r="KF15">
        <v>1.6698455691845151</v>
      </c>
      <c r="KG15">
        <v>4.5307326331704649</v>
      </c>
      <c r="KH15">
        <v>2.308279515801051</v>
      </c>
      <c r="KI15">
        <v>0.84670335548284847</v>
      </c>
      <c r="KJ15">
        <v>33.646639959662693</v>
      </c>
      <c r="KK15">
        <v>21.846586416001749</v>
      </c>
      <c r="KL15">
        <v>1.488185933739504</v>
      </c>
      <c r="KM15">
        <v>0.15784265985943929</v>
      </c>
      <c r="KN15">
        <v>7.8333114253819378E-2</v>
      </c>
      <c r="KO15">
        <v>0.62810721431128269</v>
      </c>
      <c r="KP15">
        <v>2.852484819672477</v>
      </c>
      <c r="KQ15">
        <v>24.396836349081411</v>
      </c>
      <c r="KR15">
        <v>11.474861319474231</v>
      </c>
      <c r="KS15">
        <v>0.2837890078717582</v>
      </c>
      <c r="KT15">
        <v>0.98462276398768722</v>
      </c>
      <c r="KU15">
        <v>0.1401668655758351</v>
      </c>
      <c r="KV15">
        <v>0.2853220215010428</v>
      </c>
      <c r="KW15">
        <v>1.639103015560428</v>
      </c>
      <c r="KX15">
        <v>1.0769101435500199</v>
      </c>
      <c r="KY15">
        <v>0.80698131360505465</v>
      </c>
      <c r="KZ15">
        <v>0.22188120360199609</v>
      </c>
      <c r="LB15">
        <v>8.1790444074448363</v>
      </c>
      <c r="LC15">
        <v>3.4710307446160091</v>
      </c>
      <c r="LD15">
        <v>1.2280644511767951</v>
      </c>
      <c r="LE15">
        <v>43.544996637618318</v>
      </c>
      <c r="LF15">
        <v>41.595872242470001</v>
      </c>
      <c r="LG15">
        <v>1.6112795744795889</v>
      </c>
      <c r="LH15">
        <v>0.1104794197742078</v>
      </c>
      <c r="LI15">
        <v>0.56864346620572859</v>
      </c>
      <c r="LJ15">
        <v>3.941396597777608</v>
      </c>
      <c r="LK15">
        <v>3.239599792140091</v>
      </c>
      <c r="LL15">
        <v>4.5120532019755952</v>
      </c>
      <c r="LM15">
        <v>1.8487887493713959</v>
      </c>
      <c r="LP15">
        <v>0.18041319357987851</v>
      </c>
      <c r="LQ15">
        <v>3.7648900238914829</v>
      </c>
      <c r="LR15">
        <v>2.865458107750924</v>
      </c>
      <c r="LS15">
        <v>2.0234018316220461</v>
      </c>
      <c r="LT15">
        <v>0.99264016986160741</v>
      </c>
      <c r="LU15">
        <v>18.05236479071921</v>
      </c>
      <c r="LV15">
        <v>1.625835010056059</v>
      </c>
      <c r="LW15">
        <v>0.35202901026122307</v>
      </c>
      <c r="LX15">
        <v>0.5552987291561432</v>
      </c>
      <c r="LY15">
        <v>0.13248569852088279</v>
      </c>
      <c r="LZ15">
        <v>0.75112982878024315</v>
      </c>
      <c r="MA15">
        <v>0.30235909284822471</v>
      </c>
      <c r="MB15">
        <v>0.85807536643192928</v>
      </c>
      <c r="MC15">
        <v>3.6347949073394572</v>
      </c>
      <c r="MD15">
        <v>2.8689248913090971E-2</v>
      </c>
      <c r="ME15">
        <v>9.5516076923666551E-2</v>
      </c>
      <c r="MF15">
        <v>0.34163362953577142</v>
      </c>
      <c r="MG15">
        <v>3.2207429029540902</v>
      </c>
      <c r="MH15">
        <v>0.52868938120982389</v>
      </c>
      <c r="MI15">
        <v>1.5921747183202279</v>
      </c>
      <c r="MJ15">
        <v>20.704669025924691</v>
      </c>
      <c r="MK15">
        <v>11.252752703116069</v>
      </c>
      <c r="ML15">
        <v>0.904986922205952</v>
      </c>
      <c r="MM15">
        <v>6.8848322375529776</v>
      </c>
      <c r="MN15">
        <v>34.215773717196228</v>
      </c>
      <c r="MO15">
        <v>4.2228579325510838</v>
      </c>
      <c r="MP15">
        <v>0.29066148106517059</v>
      </c>
      <c r="MQ15">
        <v>0.49129412884047519</v>
      </c>
      <c r="MR15">
        <v>2.940141607585824</v>
      </c>
      <c r="MS15">
        <v>2.564946571180434</v>
      </c>
      <c r="MT15">
        <v>3.6666730383411741</v>
      </c>
      <c r="MU15">
        <v>1.050959102913906</v>
      </c>
      <c r="MV15">
        <v>0.19348818336045059</v>
      </c>
      <c r="MX15">
        <v>0.45017946909967699</v>
      </c>
      <c r="MY15">
        <v>0.60111380734846265</v>
      </c>
      <c r="MZ15">
        <v>1.0978410132069549</v>
      </c>
    </row>
    <row r="16" spans="1:364" x14ac:dyDescent="0.25">
      <c r="A16" s="1">
        <v>42</v>
      </c>
      <c r="B16">
        <v>1</v>
      </c>
      <c r="C16">
        <v>5</v>
      </c>
      <c r="D16" t="s">
        <v>1345</v>
      </c>
      <c r="E16" t="s">
        <v>1348</v>
      </c>
      <c r="F16">
        <v>2.5000000000000001E-2</v>
      </c>
      <c r="G16" t="s">
        <v>1330</v>
      </c>
      <c r="H16">
        <v>2.562274728365233</v>
      </c>
      <c r="J16">
        <v>1.3187044383668269</v>
      </c>
      <c r="K16">
        <v>0.79115286887137148</v>
      </c>
      <c r="L16">
        <v>9.9850735111455216E-2</v>
      </c>
      <c r="M16">
        <v>9.0232101495553607E-2</v>
      </c>
      <c r="N16">
        <v>0.39751347753754812</v>
      </c>
      <c r="O16">
        <v>4.5009064526929992</v>
      </c>
      <c r="P16">
        <v>0.51257029276588462</v>
      </c>
      <c r="R16">
        <v>0.36191620950693792</v>
      </c>
      <c r="S16">
        <v>1.047265513650427</v>
      </c>
      <c r="T16">
        <v>1.105590885361283</v>
      </c>
      <c r="U16">
        <v>0.82987565540949404</v>
      </c>
      <c r="V16">
        <v>0.75081432906229506</v>
      </c>
      <c r="W16">
        <v>1.0243696662567581</v>
      </c>
      <c r="Y16">
        <v>0.32246786170389069</v>
      </c>
      <c r="Z16">
        <v>0.50094111141439779</v>
      </c>
      <c r="AA16">
        <v>0.53944866895445753</v>
      </c>
      <c r="AB16">
        <v>6.5753014511066992</v>
      </c>
      <c r="AD16">
        <v>0.25536880272361062</v>
      </c>
      <c r="AE16">
        <v>5.8741498598148721E-2</v>
      </c>
      <c r="AF16">
        <v>0.1330257647711558</v>
      </c>
      <c r="AG16">
        <v>0.50008722661486738</v>
      </c>
      <c r="AH16">
        <v>0.74446961467555228</v>
      </c>
      <c r="AJ16">
        <v>0.1993240139418668</v>
      </c>
      <c r="AK16">
        <v>2.766966504914159</v>
      </c>
      <c r="AL16">
        <v>0.43437589198788101</v>
      </c>
      <c r="AM16">
        <v>2.3050086684071259E-2</v>
      </c>
      <c r="AN16">
        <v>9.0810884715353993E-2</v>
      </c>
      <c r="AO16">
        <v>0.27246238652092292</v>
      </c>
      <c r="AP16">
        <v>0.50608050706330587</v>
      </c>
      <c r="AQ16">
        <v>0.44599035971375811</v>
      </c>
      <c r="AR16">
        <v>9.8865787265404917E-2</v>
      </c>
      <c r="AS16">
        <v>5.6459033829883307E-2</v>
      </c>
      <c r="AT16">
        <v>2.557336377979022E-2</v>
      </c>
      <c r="AU16">
        <v>0.1704346795016887</v>
      </c>
      <c r="AV16">
        <v>7.8863837163120384E-2</v>
      </c>
      <c r="AW16">
        <v>0.1132866049660706</v>
      </c>
      <c r="AX16">
        <v>0.18161137932886209</v>
      </c>
      <c r="AY16">
        <v>0.34948846992102711</v>
      </c>
      <c r="AZ16">
        <v>5.4192578913154987E-2</v>
      </c>
      <c r="BA16">
        <v>0.35207651107199761</v>
      </c>
      <c r="BC16">
        <v>0.1125357510399483</v>
      </c>
      <c r="BD16">
        <v>5.6661449276541112E-2</v>
      </c>
      <c r="BE16">
        <v>4.7674373838056873E-2</v>
      </c>
      <c r="BF16">
        <v>4.3700007538277373E-2</v>
      </c>
      <c r="BG16">
        <v>3.149802885376364E-2</v>
      </c>
      <c r="BI16">
        <v>3.4018820116508607E-2</v>
      </c>
      <c r="BJ16">
        <v>7.350991118833973E-2</v>
      </c>
      <c r="BM16">
        <v>9.8183455784865883E-2</v>
      </c>
      <c r="BN16">
        <v>2.143629461946889</v>
      </c>
      <c r="BO16">
        <v>0.22842913382308211</v>
      </c>
      <c r="BP16">
        <v>2.5099668217116119E-2</v>
      </c>
      <c r="BQ16">
        <v>6.2224543717100692E-2</v>
      </c>
      <c r="BR16">
        <v>9.7030325867851E-3</v>
      </c>
      <c r="BS16">
        <v>0.17439705182098039</v>
      </c>
      <c r="BT16">
        <v>3.5059864885333247E-2</v>
      </c>
      <c r="BU16">
        <v>0.38669031373888141</v>
      </c>
      <c r="BV16">
        <v>0.83381279592238577</v>
      </c>
      <c r="BW16">
        <v>9.9387141561742814E-3</v>
      </c>
      <c r="BX16">
        <v>2.952684899383845E-2</v>
      </c>
      <c r="BY16">
        <v>0.2351523954413911</v>
      </c>
      <c r="BZ16">
        <v>0.50748000122281778</v>
      </c>
      <c r="CA16">
        <v>0.19064941625895501</v>
      </c>
      <c r="CB16">
        <v>4.6849031013761727E-2</v>
      </c>
      <c r="CC16">
        <v>4.0473545797866546</v>
      </c>
      <c r="CD16">
        <v>1.8438896841923871</v>
      </c>
      <c r="CE16">
        <v>0.78981877370953524</v>
      </c>
      <c r="CF16">
        <v>4.5787723234502344</v>
      </c>
      <c r="CG16">
        <v>0.69884034716999688</v>
      </c>
      <c r="CJ16">
        <v>4.8775518664378383E-2</v>
      </c>
      <c r="CK16">
        <v>9.1671872769518256E-2</v>
      </c>
      <c r="CL16">
        <v>0.15810469652397441</v>
      </c>
      <c r="CM16">
        <v>0.59316736752404764</v>
      </c>
      <c r="CN16">
        <v>0.22857851881351349</v>
      </c>
      <c r="CQ16">
        <v>0.38563029027286899</v>
      </c>
      <c r="CR16">
        <v>0.15290040750478681</v>
      </c>
      <c r="CS16">
        <v>0.44784021083630698</v>
      </c>
      <c r="CU16">
        <v>0.63785609013399269</v>
      </c>
      <c r="CV16">
        <v>3.2486769821729848</v>
      </c>
      <c r="CW16">
        <v>0.67449657161221344</v>
      </c>
      <c r="CX16">
        <v>3.3318617599052529</v>
      </c>
      <c r="CY16">
        <v>43.630343398486509</v>
      </c>
      <c r="CZ16">
        <v>3.798348243959615</v>
      </c>
      <c r="DA16">
        <v>2.6749537359768092</v>
      </c>
      <c r="DB16">
        <v>27.28687047609856</v>
      </c>
      <c r="DC16">
        <v>12.08736329409361</v>
      </c>
      <c r="DD16">
        <v>1.5013950402421801</v>
      </c>
      <c r="DE16">
        <v>1.884148365267432</v>
      </c>
      <c r="DF16">
        <v>0.13381816894053089</v>
      </c>
      <c r="DG16">
        <v>1.363422387097468</v>
      </c>
      <c r="DH16">
        <v>1.584731206740756</v>
      </c>
      <c r="DI16">
        <v>0.96119023090347844</v>
      </c>
      <c r="DJ16">
        <v>1.7608880242539331</v>
      </c>
      <c r="DK16">
        <v>0.436311534521717</v>
      </c>
      <c r="DL16">
        <v>0.33393648867800108</v>
      </c>
      <c r="DM16">
        <v>0.84096693275560819</v>
      </c>
      <c r="DN16">
        <v>1.68745156217571</v>
      </c>
      <c r="DO16">
        <v>0.37664702299690173</v>
      </c>
      <c r="DP16">
        <v>0.35619383634113388</v>
      </c>
      <c r="DQ16">
        <v>0.48396411272776613</v>
      </c>
      <c r="DR16">
        <v>0.65019646560463018</v>
      </c>
      <c r="DS16">
        <v>0.54084171905410039</v>
      </c>
      <c r="DT16">
        <v>1.1403709903604</v>
      </c>
      <c r="DU16">
        <v>4.2189853516901098E-2</v>
      </c>
      <c r="DV16">
        <v>0.70684571262188023</v>
      </c>
      <c r="DW16">
        <v>0.1322527785555605</v>
      </c>
      <c r="DX16">
        <v>1.473581877693907E-2</v>
      </c>
      <c r="DY16">
        <v>6.821687903990574E-2</v>
      </c>
      <c r="EA16">
        <v>0.22134366289740359</v>
      </c>
      <c r="EB16">
        <v>2.2859246843910649E-2</v>
      </c>
      <c r="EC16">
        <v>0.47112088450508272</v>
      </c>
      <c r="ED16">
        <v>0.76778255472660339</v>
      </c>
      <c r="EF16">
        <v>1.7941518895688159E-2</v>
      </c>
      <c r="EG16">
        <v>7.3105383984425093E-2</v>
      </c>
      <c r="EH16">
        <v>1.7267250226352591E-2</v>
      </c>
      <c r="EI16">
        <v>1.375825327503229E-2</v>
      </c>
      <c r="EJ16">
        <v>0.8013337684218691</v>
      </c>
      <c r="EK16">
        <v>0.24507400209111069</v>
      </c>
      <c r="EL16">
        <v>2.213482309055995E-2</v>
      </c>
      <c r="EM16">
        <v>0.29650982807208071</v>
      </c>
      <c r="EN16">
        <v>0.55473330644743613</v>
      </c>
      <c r="EO16">
        <v>5.0445561900627628E-2</v>
      </c>
      <c r="EP16">
        <v>3.9131202623092498E-2</v>
      </c>
      <c r="EQ16">
        <v>1.638518819426792E-2</v>
      </c>
      <c r="ER16">
        <v>3.5973324594280577E-2</v>
      </c>
      <c r="ES16">
        <v>9.6813975017118567E-2</v>
      </c>
      <c r="ET16">
        <v>3.7877676056495217E-2</v>
      </c>
      <c r="EU16">
        <v>7.5421858325686278E-2</v>
      </c>
      <c r="EW16">
        <v>0.19857319543632851</v>
      </c>
      <c r="EX16">
        <v>0.16348125069264649</v>
      </c>
      <c r="EY16">
        <v>4.9897958845406973E-2</v>
      </c>
      <c r="EZ16">
        <v>3.3039043715766582E-2</v>
      </c>
      <c r="FA16">
        <v>8.2258671366215258E-2</v>
      </c>
      <c r="FB16">
        <v>2.8120574574411149E-2</v>
      </c>
      <c r="FC16">
        <v>2.5891850788534791E-2</v>
      </c>
      <c r="FD16">
        <v>0.41666713997525318</v>
      </c>
      <c r="FE16">
        <v>0.14080456070045441</v>
      </c>
      <c r="FF16">
        <v>0.128518311137827</v>
      </c>
      <c r="FI16">
        <v>1.783634517547797</v>
      </c>
      <c r="FJ16">
        <v>0.55508793970359627</v>
      </c>
      <c r="FK16">
        <v>5.884191680378633E-2</v>
      </c>
      <c r="FL16">
        <v>2.788384076243839</v>
      </c>
      <c r="FM16">
        <v>3.3922686406283171</v>
      </c>
      <c r="FN16">
        <v>0.16194564895698421</v>
      </c>
      <c r="FO16">
        <v>6.8911392398499263E-2</v>
      </c>
      <c r="FR16">
        <v>6.4961971404032287E-2</v>
      </c>
      <c r="FS16">
        <v>0.44192437341119528</v>
      </c>
      <c r="FT16">
        <v>0.26608211345218791</v>
      </c>
      <c r="FU16">
        <v>0.91750085053162422</v>
      </c>
      <c r="FV16">
        <v>1.0272084911898149</v>
      </c>
      <c r="FW16">
        <v>0.32607503698332702</v>
      </c>
      <c r="FX16">
        <v>4.382109979621765E-2</v>
      </c>
      <c r="FY16">
        <v>0.1644168686226872</v>
      </c>
      <c r="FZ16">
        <v>0.25250617759145638</v>
      </c>
      <c r="GA16">
        <v>0.85888792062507902</v>
      </c>
      <c r="GB16">
        <v>0.7013700449903284</v>
      </c>
      <c r="GC16">
        <v>1.296449656990883</v>
      </c>
      <c r="GD16">
        <v>4.8336914407208803E-2</v>
      </c>
      <c r="GE16">
        <v>7.0498126161941094E-2</v>
      </c>
      <c r="GF16">
        <v>1.7687442148133722E-2</v>
      </c>
      <c r="GG16">
        <v>0.36650137624038631</v>
      </c>
      <c r="GH16">
        <v>6.5641687481775332E-2</v>
      </c>
      <c r="GJ16">
        <v>1.619751823757214E-2</v>
      </c>
      <c r="GL16">
        <v>5.2130658774977863E-2</v>
      </c>
      <c r="GM16">
        <v>1.426006658199E-2</v>
      </c>
      <c r="GN16">
        <v>0.10418427798174321</v>
      </c>
      <c r="GO16">
        <v>0.21022334630249959</v>
      </c>
      <c r="GR16">
        <v>8.2405050726250026E-2</v>
      </c>
      <c r="GS16">
        <v>0.34592375937004788</v>
      </c>
      <c r="GT16">
        <v>0.19414738907453</v>
      </c>
      <c r="GU16">
        <v>5.9952513590333462E-2</v>
      </c>
      <c r="GV16">
        <v>0.49975451432955531</v>
      </c>
      <c r="GW16">
        <v>0.60137053495161241</v>
      </c>
      <c r="GX16">
        <v>0.18937709589869051</v>
      </c>
      <c r="GY16">
        <v>0.110174155386494</v>
      </c>
      <c r="HA16">
        <v>0.44490586717133718</v>
      </c>
      <c r="HB16">
        <v>8.3824165184013477E-2</v>
      </c>
      <c r="HC16">
        <v>0.25380844666275509</v>
      </c>
      <c r="HD16">
        <v>0.27371554498172262</v>
      </c>
      <c r="HE16">
        <v>4.9752914419490327E-2</v>
      </c>
      <c r="HJ16">
        <v>2.3292701588778591E-2</v>
      </c>
      <c r="HK16">
        <v>7.2469331384543159E-2</v>
      </c>
      <c r="HL16">
        <v>0.18748837811431371</v>
      </c>
      <c r="HM16">
        <v>9.7603929916913398E-2</v>
      </c>
      <c r="HS16">
        <v>7.2883557819986608E-2</v>
      </c>
      <c r="HT16">
        <v>5.0539382304308711E-2</v>
      </c>
      <c r="HU16">
        <v>5.1100033329384863E-2</v>
      </c>
      <c r="HY16">
        <v>0.16993347754955029</v>
      </c>
      <c r="HZ16">
        <v>20.488900410071281</v>
      </c>
      <c r="IA16">
        <v>1.1222743030982061</v>
      </c>
      <c r="IB16">
        <v>2.9693529284855171</v>
      </c>
      <c r="IC16">
        <v>212.92484442436239</v>
      </c>
      <c r="ID16">
        <v>58.489450756354969</v>
      </c>
      <c r="IE16">
        <v>4.0172004566633763</v>
      </c>
      <c r="IF16">
        <v>45.574381544325441</v>
      </c>
      <c r="IG16">
        <v>213.7691392098383</v>
      </c>
      <c r="IH16">
        <v>13.34552751123422</v>
      </c>
      <c r="II16">
        <v>1.1407919131086941</v>
      </c>
      <c r="IK16">
        <v>1.074500919354205</v>
      </c>
      <c r="IL16">
        <v>3.906774460471663</v>
      </c>
      <c r="IM16">
        <v>7.1572773119358741</v>
      </c>
      <c r="IN16">
        <v>20.005701540919961</v>
      </c>
      <c r="IO16">
        <v>19.086946134807899</v>
      </c>
      <c r="IP16">
        <v>1.715566841757598</v>
      </c>
      <c r="IQ16">
        <v>8.7910928956846601E-2</v>
      </c>
      <c r="IR16">
        <v>0.89929991915280671</v>
      </c>
      <c r="IS16">
        <v>5.266298550683139</v>
      </c>
      <c r="IT16">
        <v>4.0968716367039999</v>
      </c>
      <c r="IU16">
        <v>1.8912646756021489</v>
      </c>
      <c r="IV16">
        <v>0.71861184283032042</v>
      </c>
      <c r="IW16">
        <v>0.31279116296096399</v>
      </c>
      <c r="IX16">
        <v>0.18197976486097989</v>
      </c>
      <c r="IY16">
        <v>71.371091877047348</v>
      </c>
      <c r="IZ16">
        <v>6.1848653082921956</v>
      </c>
      <c r="JA16">
        <v>1.541299918907008</v>
      </c>
      <c r="JB16">
        <v>114.37966170958509</v>
      </c>
      <c r="JC16">
        <v>130.88865379695599</v>
      </c>
      <c r="JD16">
        <v>7.0130915390029607</v>
      </c>
      <c r="JE16">
        <v>0.46623027641968717</v>
      </c>
      <c r="JG16">
        <v>2.277317112428793</v>
      </c>
      <c r="JH16">
        <v>4.5528142694444016</v>
      </c>
      <c r="JI16">
        <v>30.824924664529821</v>
      </c>
      <c r="JJ16">
        <v>110.780593331646</v>
      </c>
      <c r="JK16">
        <v>8.3845948983305139</v>
      </c>
      <c r="JL16">
        <v>0.42325546794195268</v>
      </c>
      <c r="JM16">
        <v>0.11297128078149089</v>
      </c>
      <c r="JN16">
        <v>1.866763848013715</v>
      </c>
      <c r="JO16">
        <v>18.603015427922159</v>
      </c>
      <c r="JP16">
        <v>16.404984637609779</v>
      </c>
      <c r="JQ16">
        <v>22.645808285665559</v>
      </c>
      <c r="JR16">
        <v>6.6634244010142858</v>
      </c>
      <c r="JS16">
        <v>1.1746065335383269</v>
      </c>
      <c r="JT16">
        <v>0.17559254583757461</v>
      </c>
      <c r="JU16">
        <v>0.31261700586528007</v>
      </c>
      <c r="JV16">
        <v>1.7978343388424229</v>
      </c>
      <c r="JW16">
        <v>3.144810786923509E-2</v>
      </c>
      <c r="JY16">
        <v>1.3432013782569439E-2</v>
      </c>
      <c r="JZ16">
        <v>2.803444018603202E-2</v>
      </c>
      <c r="KA16">
        <v>8.145034514206452E-2</v>
      </c>
      <c r="KB16">
        <v>2.9849021029588859E-2</v>
      </c>
      <c r="KE16">
        <v>9.5596926794112691E-2</v>
      </c>
      <c r="KF16">
        <v>1.6526375658574119</v>
      </c>
      <c r="KG16">
        <v>4.0701744642636548</v>
      </c>
      <c r="KH16">
        <v>2.1459264036375529</v>
      </c>
      <c r="KI16">
        <v>0.85980720681689804</v>
      </c>
      <c r="KJ16">
        <v>33.124838154200503</v>
      </c>
      <c r="KK16">
        <v>21.72105263307877</v>
      </c>
      <c r="KL16">
        <v>1.488285850329073</v>
      </c>
      <c r="KM16">
        <v>0.12558029603543441</v>
      </c>
      <c r="KN16">
        <v>7.3891535947074594E-2</v>
      </c>
      <c r="KO16">
        <v>0.66058635828860601</v>
      </c>
      <c r="KP16">
        <v>2.629093280988211</v>
      </c>
      <c r="KQ16">
        <v>24.596309545221921</v>
      </c>
      <c r="KR16">
        <v>11.19310559743006</v>
      </c>
      <c r="KS16">
        <v>0.37975508959519633</v>
      </c>
      <c r="KT16">
        <v>0.9968634593398864</v>
      </c>
      <c r="KU16">
        <v>0.13397267406939289</v>
      </c>
      <c r="KV16">
        <v>0.28837010853005118</v>
      </c>
      <c r="KW16">
        <v>1.849735800747065</v>
      </c>
      <c r="KX16">
        <v>1.2922618825677941</v>
      </c>
      <c r="KY16">
        <v>0.72174537833743924</v>
      </c>
      <c r="KZ16">
        <v>0.1678913510387107</v>
      </c>
      <c r="LB16">
        <v>7.2607115430463347</v>
      </c>
      <c r="LC16">
        <v>3.4183666862232722</v>
      </c>
      <c r="LD16">
        <v>1.210410189720952</v>
      </c>
      <c r="LE16">
        <v>39.089705196366523</v>
      </c>
      <c r="LF16">
        <v>37.952142139037598</v>
      </c>
      <c r="LG16">
        <v>1.3550903965018071</v>
      </c>
      <c r="LI16">
        <v>0.57612491713623215</v>
      </c>
      <c r="LJ16">
        <v>3.6376749869107212</v>
      </c>
      <c r="LK16">
        <v>2.8667738569283081</v>
      </c>
      <c r="LL16">
        <v>3.6976027379364562</v>
      </c>
      <c r="LM16">
        <v>2.2216474286985322</v>
      </c>
      <c r="LO16">
        <v>0.1123948641263732</v>
      </c>
      <c r="LP16">
        <v>0.2237007512343214</v>
      </c>
      <c r="LQ16">
        <v>3.4041414961027092</v>
      </c>
      <c r="LR16">
        <v>2.0643849937669598</v>
      </c>
      <c r="LS16">
        <v>1.573390489615299</v>
      </c>
      <c r="LT16">
        <v>1.0242625158472001</v>
      </c>
      <c r="LU16">
        <v>18.437143181486299</v>
      </c>
      <c r="LV16">
        <v>1.6425251852138401</v>
      </c>
      <c r="LW16">
        <v>0.38377673886121261</v>
      </c>
      <c r="LX16">
        <v>0.49751854792509109</v>
      </c>
      <c r="LY16">
        <v>0.13617581871161941</v>
      </c>
      <c r="LZ16">
        <v>0.73351886604613359</v>
      </c>
      <c r="MA16">
        <v>0.29816692095340108</v>
      </c>
      <c r="MB16">
        <v>0.76668904505668434</v>
      </c>
      <c r="MC16">
        <v>3.5446146217608701</v>
      </c>
      <c r="MD16">
        <v>3.2972670968903842E-2</v>
      </c>
      <c r="ME16">
        <v>0.1086458443957886</v>
      </c>
      <c r="MF16">
        <v>0.17329820190400849</v>
      </c>
      <c r="MG16">
        <v>1.823027924267159</v>
      </c>
      <c r="MH16">
        <v>0.2331958816003511</v>
      </c>
      <c r="MI16">
        <v>0.8301256863368679</v>
      </c>
      <c r="MJ16">
        <v>16.1347924937816</v>
      </c>
      <c r="MK16">
        <v>6.7170525725353558</v>
      </c>
      <c r="ML16">
        <v>0.45348827652201312</v>
      </c>
      <c r="MM16">
        <v>5.7089650967599264</v>
      </c>
      <c r="MN16">
        <v>28.403663849140749</v>
      </c>
      <c r="MO16">
        <v>3.042975296426937</v>
      </c>
      <c r="MP16">
        <v>0.18930260608376609</v>
      </c>
      <c r="MQ16">
        <v>0.41235757520271288</v>
      </c>
      <c r="MR16">
        <v>2.5510416984574289</v>
      </c>
      <c r="MS16">
        <v>2.093067155116243</v>
      </c>
      <c r="MT16">
        <v>2.917298157121647</v>
      </c>
      <c r="MU16">
        <v>0.76311231707669913</v>
      </c>
      <c r="MV16">
        <v>0.1185717069996747</v>
      </c>
      <c r="MX16">
        <v>0.37846060613535049</v>
      </c>
      <c r="MY16">
        <v>0.45820296465054872</v>
      </c>
      <c r="MZ16">
        <v>0.87132437470907054</v>
      </c>
    </row>
    <row r="17" spans="1:364" x14ac:dyDescent="0.25">
      <c r="A17" s="1">
        <v>8</v>
      </c>
      <c r="B17">
        <v>1</v>
      </c>
      <c r="C17">
        <v>6</v>
      </c>
      <c r="D17" t="s">
        <v>1349</v>
      </c>
      <c r="E17" t="s">
        <v>1350</v>
      </c>
      <c r="F17">
        <v>2.5000000000000001E-2</v>
      </c>
      <c r="G17" t="s">
        <v>1330</v>
      </c>
      <c r="H17">
        <v>3.4275770064582609</v>
      </c>
      <c r="J17">
        <v>1.94365663686433</v>
      </c>
      <c r="K17">
        <v>2.00521956848951</v>
      </c>
      <c r="L17">
        <v>0.38689432798298162</v>
      </c>
      <c r="N17">
        <v>0.6757489889906656</v>
      </c>
      <c r="O17">
        <v>8.3932172981701978</v>
      </c>
      <c r="P17">
        <v>1.874405423228678</v>
      </c>
      <c r="Q17">
        <v>0.1120859610274399</v>
      </c>
      <c r="R17">
        <v>1.2796070629454399</v>
      </c>
      <c r="S17">
        <v>0.90435371181793023</v>
      </c>
      <c r="T17">
        <v>2.036747364320509</v>
      </c>
      <c r="U17">
        <v>2.2914483270554791</v>
      </c>
      <c r="V17">
        <v>0.63528185116243763</v>
      </c>
      <c r="W17">
        <v>1.5826116074731531</v>
      </c>
      <c r="Y17">
        <v>0.52964552710713164</v>
      </c>
      <c r="Z17">
        <v>0.88142411392827436</v>
      </c>
      <c r="AA17">
        <v>1.495588157683327</v>
      </c>
      <c r="AB17">
        <v>3.989807817816474</v>
      </c>
      <c r="AD17">
        <v>0.2623877257647429</v>
      </c>
      <c r="AE17">
        <v>6.6242924173045045E-2</v>
      </c>
      <c r="AF17">
        <v>0.1963288945974325</v>
      </c>
      <c r="AG17">
        <v>0.51047717363651668</v>
      </c>
      <c r="AH17">
        <v>0.64651527557425792</v>
      </c>
      <c r="AJ17">
        <v>8.185959690859182E-2</v>
      </c>
      <c r="AK17">
        <v>0.91149615312677235</v>
      </c>
      <c r="AL17">
        <v>0.2444769183723709</v>
      </c>
      <c r="AM17">
        <v>3.1696020812075662E-2</v>
      </c>
      <c r="AN17">
        <v>5.8328871461882377E-2</v>
      </c>
      <c r="AO17">
        <v>5.9902726383991023E-2</v>
      </c>
      <c r="AP17">
        <v>0.13042564796772971</v>
      </c>
      <c r="AQ17">
        <v>0.15953793131869209</v>
      </c>
      <c r="AR17">
        <v>4.1952260518034072E-2</v>
      </c>
      <c r="AS17">
        <v>7.7546682481555412E-2</v>
      </c>
      <c r="AV17">
        <v>1.6296737189285759E-2</v>
      </c>
      <c r="AW17">
        <v>2.5663253671403961E-2</v>
      </c>
      <c r="AX17">
        <v>7.8222724357160683E-2</v>
      </c>
      <c r="AY17">
        <v>2.8863624229067901E-2</v>
      </c>
      <c r="AZ17">
        <v>3.5919435692885422E-2</v>
      </c>
      <c r="BA17">
        <v>7.9102013916244357E-2</v>
      </c>
      <c r="BB17">
        <v>3.6172692969840173E-2</v>
      </c>
      <c r="BC17">
        <v>0.31797271231349827</v>
      </c>
      <c r="BD17">
        <v>4.5705535459247902E-2</v>
      </c>
      <c r="BG17">
        <v>5.9903479685310547E-2</v>
      </c>
      <c r="BI17">
        <v>9.2937262437606957E-2</v>
      </c>
      <c r="BJ17">
        <v>0.1422402103767729</v>
      </c>
      <c r="BM17">
        <v>0.2180522598126495</v>
      </c>
      <c r="BN17">
        <v>3.881029649641782</v>
      </c>
      <c r="BO17">
        <v>0.2368148389384081</v>
      </c>
      <c r="BP17">
        <v>4.6937638527823553E-2</v>
      </c>
      <c r="BQ17">
        <v>5.4267363820727998E-2</v>
      </c>
      <c r="BS17">
        <v>0.23140016856421181</v>
      </c>
      <c r="BT17">
        <v>6.2737754351960939E-2</v>
      </c>
      <c r="BU17">
        <v>0.61543120956307229</v>
      </c>
      <c r="BV17">
        <v>1.2338320176188571</v>
      </c>
      <c r="BW17">
        <v>2.551915431739149E-2</v>
      </c>
      <c r="BX17">
        <v>6.4912127056452787E-2</v>
      </c>
      <c r="BY17">
        <v>0.32543288568679918</v>
      </c>
      <c r="BZ17">
        <v>1.3671872677007699</v>
      </c>
      <c r="CA17">
        <v>0.224010631709848</v>
      </c>
      <c r="CB17">
        <v>6.8288880805951371E-2</v>
      </c>
      <c r="CC17">
        <v>11.025196946185689</v>
      </c>
      <c r="CD17">
        <v>5.0468129853332737</v>
      </c>
      <c r="CE17">
        <v>1.677376196003288</v>
      </c>
      <c r="CF17">
        <v>11.366738001655809</v>
      </c>
      <c r="CG17">
        <v>1.8527163360281591</v>
      </c>
      <c r="CH17">
        <v>9.6629021098520243E-2</v>
      </c>
      <c r="CJ17">
        <v>0.2654307900503991</v>
      </c>
      <c r="CK17">
        <v>0.1193656977799548</v>
      </c>
      <c r="CL17">
        <v>0.38251815695869601</v>
      </c>
      <c r="CM17">
        <v>1.423402079158087</v>
      </c>
      <c r="CN17">
        <v>0.67897330024358005</v>
      </c>
      <c r="CO17">
        <v>0.11127699334698681</v>
      </c>
      <c r="CQ17">
        <v>0.52362510889500757</v>
      </c>
      <c r="CR17">
        <v>0.43111050323471262</v>
      </c>
      <c r="CS17">
        <v>0.40962371336474301</v>
      </c>
      <c r="CU17">
        <v>0.81356981952929475</v>
      </c>
      <c r="CV17">
        <v>4.3325364146100602</v>
      </c>
      <c r="CW17">
        <v>1.0443577599829961</v>
      </c>
      <c r="CX17">
        <v>4.4054386283779046</v>
      </c>
      <c r="CY17">
        <v>51.309110477503737</v>
      </c>
      <c r="CZ17">
        <v>5.8112305057830804</v>
      </c>
      <c r="DA17">
        <v>4.2268405610920414</v>
      </c>
      <c r="DB17">
        <v>31.241748932278849</v>
      </c>
      <c r="DC17">
        <v>15.10325862987828</v>
      </c>
      <c r="DD17">
        <v>2.2725114311317069</v>
      </c>
      <c r="DE17">
        <v>1.614585890687398</v>
      </c>
      <c r="DF17">
        <v>0.16591934896069141</v>
      </c>
      <c r="DG17">
        <v>1.6938495222996379</v>
      </c>
      <c r="DH17">
        <v>1.293164337054221</v>
      </c>
      <c r="DI17">
        <v>1.0371047780788609</v>
      </c>
      <c r="DJ17">
        <v>1.5437227617504441</v>
      </c>
      <c r="DK17">
        <v>0.74582250068999056</v>
      </c>
      <c r="DL17">
        <v>0.58472600231854555</v>
      </c>
      <c r="DM17">
        <v>1.08931753281637</v>
      </c>
      <c r="DN17">
        <v>1.978994958677375</v>
      </c>
      <c r="DO17">
        <v>0.47826074455158041</v>
      </c>
      <c r="DP17">
        <v>0.45134836559512881</v>
      </c>
      <c r="DQ17">
        <v>0.85750987056585959</v>
      </c>
      <c r="DR17">
        <v>0.67397054657228095</v>
      </c>
      <c r="DS17">
        <v>1.010240253919739</v>
      </c>
      <c r="DT17">
        <v>1.2079172619042651</v>
      </c>
      <c r="DU17">
        <v>0.1193689245948871</v>
      </c>
      <c r="DV17">
        <v>2.4379153408470882</v>
      </c>
      <c r="DW17">
        <v>0.24152901886296291</v>
      </c>
      <c r="DX17">
        <v>3.111410463337879E-2</v>
      </c>
      <c r="DY17">
        <v>7.3924208538747413E-2</v>
      </c>
      <c r="EA17">
        <v>0.39715544992573248</v>
      </c>
      <c r="EB17">
        <v>4.8340926580609393E-2</v>
      </c>
      <c r="EC17">
        <v>1.146911791757383</v>
      </c>
      <c r="ED17">
        <v>1.6809803578011231</v>
      </c>
      <c r="EE17">
        <v>2.3885419837273429E-2</v>
      </c>
      <c r="EF17">
        <v>7.198672047252376E-2</v>
      </c>
      <c r="EG17">
        <v>0.16436073433615389</v>
      </c>
      <c r="EH17">
        <v>3.4917441377847247E-2</v>
      </c>
      <c r="EI17">
        <v>3.9459282971885647E-2</v>
      </c>
      <c r="EJ17">
        <v>1.5961809772638109</v>
      </c>
      <c r="EK17">
        <v>0.45931223759834522</v>
      </c>
      <c r="EL17">
        <v>5.4510879374960852E-2</v>
      </c>
      <c r="EM17">
        <v>0.57767248322991027</v>
      </c>
      <c r="EN17">
        <v>1.1463931388532731</v>
      </c>
      <c r="EO17">
        <v>0.1269381606397296</v>
      </c>
      <c r="EP17">
        <v>4.6045915127375402E-2</v>
      </c>
      <c r="EQ17">
        <v>3.4342190078497759E-2</v>
      </c>
      <c r="ER17">
        <v>6.4184018013718924E-2</v>
      </c>
      <c r="ES17">
        <v>0.26474695881218879</v>
      </c>
      <c r="ET17">
        <v>0.10924091433935661</v>
      </c>
      <c r="EU17">
        <v>0.1254042855590696</v>
      </c>
      <c r="EV17">
        <v>1.031422771109676E-2</v>
      </c>
      <c r="EW17">
        <v>0.2077604428540222</v>
      </c>
      <c r="EX17">
        <v>0.23837099903277489</v>
      </c>
      <c r="EY17">
        <v>6.8557270488275354E-2</v>
      </c>
      <c r="EZ17">
        <v>7.0479243072437095E-2</v>
      </c>
      <c r="FA17">
        <v>0.1741987610587778</v>
      </c>
      <c r="FB17">
        <v>8.8427318811639607E-2</v>
      </c>
      <c r="FC17">
        <v>3.3241947507751092E-2</v>
      </c>
      <c r="FD17">
        <v>0.79061652769689528</v>
      </c>
      <c r="FE17">
        <v>0.2074369766514525</v>
      </c>
      <c r="FF17">
        <v>0.23457660502257199</v>
      </c>
      <c r="FG17">
        <v>0.10137481837130741</v>
      </c>
      <c r="FI17">
        <v>3.365951268893423</v>
      </c>
      <c r="FJ17">
        <v>1.5293416699321301</v>
      </c>
      <c r="FK17">
        <v>0.153266331739393</v>
      </c>
      <c r="FL17">
        <v>4.1947628865455249</v>
      </c>
      <c r="FM17">
        <v>6.8660900394767141</v>
      </c>
      <c r="FN17">
        <v>0.61078805433481742</v>
      </c>
      <c r="FO17">
        <v>0.13517624962724631</v>
      </c>
      <c r="FR17">
        <v>9.3559308725477838E-2</v>
      </c>
      <c r="FS17">
        <v>0.59343231174705191</v>
      </c>
      <c r="FT17">
        <v>0.41195489891649378</v>
      </c>
      <c r="FU17">
        <v>1.030027333003682</v>
      </c>
      <c r="FV17">
        <v>1.911953510479719</v>
      </c>
      <c r="FW17">
        <v>0.48010109901352832</v>
      </c>
      <c r="FX17">
        <v>2.8405279728363961E-2</v>
      </c>
      <c r="FY17">
        <v>0.27999094733523588</v>
      </c>
      <c r="FZ17">
        <v>0.40100100971668712</v>
      </c>
      <c r="GA17">
        <v>1.608373529025741</v>
      </c>
      <c r="GB17">
        <v>2.36661286484081</v>
      </c>
      <c r="GC17">
        <v>0.76498057473485115</v>
      </c>
      <c r="GD17">
        <v>7.9016083411202573E-2</v>
      </c>
      <c r="GE17">
        <v>0.13750521428759199</v>
      </c>
      <c r="GF17">
        <v>4.5917918806846772E-2</v>
      </c>
      <c r="GG17">
        <v>0.66030227104506356</v>
      </c>
      <c r="GH17">
        <v>0.1035570243437394</v>
      </c>
      <c r="GI17">
        <v>1.7949627812622979E-2</v>
      </c>
      <c r="GJ17">
        <v>2.092936910345141E-2</v>
      </c>
      <c r="GK17">
        <v>1.196162721747698E-2</v>
      </c>
      <c r="GL17">
        <v>8.6671985386299014E-2</v>
      </c>
      <c r="GM17">
        <v>2.7532192329433401E-2</v>
      </c>
      <c r="GN17">
        <v>0.13070794576347181</v>
      </c>
      <c r="GO17">
        <v>0.29764915669332592</v>
      </c>
      <c r="GQ17">
        <v>1.771418372343965E-2</v>
      </c>
      <c r="GR17">
        <v>0.1011680949412426</v>
      </c>
      <c r="GS17">
        <v>0.30406772944359678</v>
      </c>
      <c r="GT17">
        <v>0.37585890510097042</v>
      </c>
      <c r="GU17">
        <v>0.1005966821125145</v>
      </c>
      <c r="GV17">
        <v>0.1065768639785467</v>
      </c>
      <c r="GW17">
        <v>0.90367849847876025</v>
      </c>
      <c r="GX17">
        <v>0.29235480555207288</v>
      </c>
      <c r="GY17">
        <v>0.13735141999062059</v>
      </c>
      <c r="HA17">
        <v>0.45283632206948332</v>
      </c>
      <c r="HB17">
        <v>4.601068223756484E-2</v>
      </c>
      <c r="HC17">
        <v>0.33899954518141878</v>
      </c>
      <c r="HD17">
        <v>0.46484059542221939</v>
      </c>
      <c r="HE17">
        <v>0.12416969149255221</v>
      </c>
      <c r="HK17">
        <v>6.2263946465881237E-2</v>
      </c>
      <c r="HL17">
        <v>0.37172412916207959</v>
      </c>
      <c r="HM17">
        <v>0.19527132519819659</v>
      </c>
      <c r="HN17">
        <v>5.9936699640180932E-2</v>
      </c>
      <c r="HR17">
        <v>3.608527316002913E-2</v>
      </c>
      <c r="HS17">
        <v>7.4335663116507383E-2</v>
      </c>
      <c r="HT17">
        <v>7.0012033003268928E-2</v>
      </c>
      <c r="HU17">
        <v>9.0832692200602694E-2</v>
      </c>
      <c r="HV17">
        <v>4.0654421143145873E-2</v>
      </c>
      <c r="HY17">
        <v>0.31238382079409799</v>
      </c>
      <c r="HZ17">
        <v>42.925786317717296</v>
      </c>
      <c r="IA17">
        <v>2.3481325535151689</v>
      </c>
      <c r="IB17">
        <v>5.8698437222930782</v>
      </c>
      <c r="IC17">
        <v>358.3900003953085</v>
      </c>
      <c r="ID17">
        <v>99.414133834351929</v>
      </c>
      <c r="IE17">
        <v>8.1311402942503861</v>
      </c>
      <c r="IF17">
        <v>52.615817082218307</v>
      </c>
      <c r="IG17">
        <v>353.76386637284361</v>
      </c>
      <c r="IH17">
        <v>31.283833077821289</v>
      </c>
      <c r="II17">
        <v>4.2610907912128386</v>
      </c>
      <c r="IJ17">
        <v>5.04588644419873E-2</v>
      </c>
      <c r="IK17">
        <v>2.0354102522779298</v>
      </c>
      <c r="IL17">
        <v>3.89132300885161</v>
      </c>
      <c r="IM17">
        <v>10.266295628766679</v>
      </c>
      <c r="IN17">
        <v>28.624332542028679</v>
      </c>
      <c r="IO17">
        <v>22.864703668833279</v>
      </c>
      <c r="IP17">
        <v>3.463247124230012</v>
      </c>
      <c r="IQ17">
        <v>0.25485663405769809</v>
      </c>
      <c r="IR17">
        <v>1.1348058730966011</v>
      </c>
      <c r="IS17">
        <v>7.0870244171151437</v>
      </c>
      <c r="IT17">
        <v>10.34006148958818</v>
      </c>
      <c r="IU17">
        <v>1.124663611764003</v>
      </c>
      <c r="IV17">
        <v>1.6643554634098581</v>
      </c>
      <c r="IW17">
        <v>0.46290899576006278</v>
      </c>
      <c r="IX17">
        <v>0.7596517751917139</v>
      </c>
      <c r="IY17">
        <v>136.47978454112001</v>
      </c>
      <c r="IZ17">
        <v>12.92600516504949</v>
      </c>
      <c r="JA17">
        <v>3.4548133339463858</v>
      </c>
      <c r="JB17">
        <v>176.4940805304785</v>
      </c>
      <c r="JC17">
        <v>250.4651168738925</v>
      </c>
      <c r="JD17">
        <v>19.571332625688179</v>
      </c>
      <c r="JE17">
        <v>2.1469606131544752</v>
      </c>
      <c r="JF17">
        <v>9.4324245315092245E-2</v>
      </c>
      <c r="JG17">
        <v>2.3889341909427402</v>
      </c>
      <c r="JH17">
        <v>7.2084403207731622</v>
      </c>
      <c r="JI17">
        <v>36.028427862475837</v>
      </c>
      <c r="JJ17">
        <v>204.93402379609151</v>
      </c>
      <c r="JK17">
        <v>29.771022578789999</v>
      </c>
      <c r="JL17">
        <v>0.66994485796709213</v>
      </c>
      <c r="JM17">
        <v>0.22780773229404019</v>
      </c>
      <c r="JN17">
        <v>2.597493433366687</v>
      </c>
      <c r="JO17">
        <v>32.402210217531909</v>
      </c>
      <c r="JP17">
        <v>62.951038288391523</v>
      </c>
      <c r="JQ17">
        <v>14.799770123823169</v>
      </c>
      <c r="JR17">
        <v>6.0514776878838106</v>
      </c>
      <c r="JS17">
        <v>1.794120894282923</v>
      </c>
      <c r="JT17">
        <v>0.27755933035479491</v>
      </c>
      <c r="JU17">
        <v>0.52504324516576417</v>
      </c>
      <c r="JV17">
        <v>2.6801674363002919</v>
      </c>
      <c r="JW17">
        <v>6.654318146869978E-2</v>
      </c>
      <c r="JZ17">
        <v>5.931171317907534E-2</v>
      </c>
      <c r="KA17">
        <v>9.8042505067913177E-2</v>
      </c>
      <c r="KB17">
        <v>0.11521768641702421</v>
      </c>
      <c r="KE17">
        <v>0.16031075766161071</v>
      </c>
      <c r="KF17">
        <v>2.4598116602143532</v>
      </c>
      <c r="KG17">
        <v>9.3541959147021423</v>
      </c>
      <c r="KH17">
        <v>4.7597432832564097</v>
      </c>
      <c r="KI17">
        <v>1.206044586618829</v>
      </c>
      <c r="KJ17">
        <v>48.251617010152877</v>
      </c>
      <c r="KK17">
        <v>37.461575164943547</v>
      </c>
      <c r="KL17">
        <v>3.0700644475116481</v>
      </c>
      <c r="KM17">
        <v>0.39399186193827468</v>
      </c>
      <c r="KN17">
        <v>2.0349401888327259E-2</v>
      </c>
      <c r="KO17">
        <v>0.70550440878296594</v>
      </c>
      <c r="KP17">
        <v>4.3559355989926649</v>
      </c>
      <c r="KQ17">
        <v>32.153939735397238</v>
      </c>
      <c r="KR17">
        <v>17.992562766484362</v>
      </c>
      <c r="KS17">
        <v>0.44835931841987542</v>
      </c>
      <c r="KT17">
        <v>1.046475466199638</v>
      </c>
      <c r="KU17">
        <v>0.1248904971755847</v>
      </c>
      <c r="KV17">
        <v>0.31977849598877478</v>
      </c>
      <c r="KW17">
        <v>2.3805264303328371</v>
      </c>
      <c r="KX17">
        <v>3.3547598929629801</v>
      </c>
      <c r="KY17">
        <v>0.5923103037403894</v>
      </c>
      <c r="KZ17">
        <v>0.83285898929245827</v>
      </c>
      <c r="LA17">
        <v>4.2898901907157998E-2</v>
      </c>
      <c r="LB17">
        <v>25.17972315509973</v>
      </c>
      <c r="LC17">
        <v>8.184010623554169</v>
      </c>
      <c r="LD17">
        <v>2.2564670403512701</v>
      </c>
      <c r="LE17">
        <v>69.154815683948271</v>
      </c>
      <c r="LF17">
        <v>88.94427775881698</v>
      </c>
      <c r="LG17">
        <v>5.0441268852309316</v>
      </c>
      <c r="LH17">
        <v>0.48538945939313011</v>
      </c>
      <c r="LI17">
        <v>0.73976201506300499</v>
      </c>
      <c r="LJ17">
        <v>3.8428239134350521</v>
      </c>
      <c r="LK17">
        <v>4.7050925893686308</v>
      </c>
      <c r="LL17">
        <v>8.5224847620598112</v>
      </c>
      <c r="LM17">
        <v>3.934757735045181</v>
      </c>
      <c r="LP17">
        <v>0.25713983235447291</v>
      </c>
      <c r="LQ17">
        <v>4.9928954169509439</v>
      </c>
      <c r="LR17">
        <v>8.1100677349776849</v>
      </c>
      <c r="LS17">
        <v>1.096698558320514</v>
      </c>
      <c r="LT17">
        <v>3.453711342017459</v>
      </c>
      <c r="LU17">
        <v>36.740828776650758</v>
      </c>
      <c r="LV17">
        <v>2.285454278680688</v>
      </c>
      <c r="LW17">
        <v>0.70274135456646325</v>
      </c>
      <c r="LX17">
        <v>0.98797325207033182</v>
      </c>
      <c r="LY17">
        <v>0.25062522323814412</v>
      </c>
      <c r="LZ17">
        <v>1.2293725610000279</v>
      </c>
      <c r="MA17">
        <v>0.60546855993770365</v>
      </c>
      <c r="MB17">
        <v>1.3466786421649</v>
      </c>
      <c r="MC17">
        <v>5.9680810820833949</v>
      </c>
      <c r="MD17">
        <v>6.0390284572107517E-2</v>
      </c>
      <c r="ME17">
        <v>0.19263605393608049</v>
      </c>
      <c r="MF17">
        <v>0.25463271722101</v>
      </c>
      <c r="MG17">
        <v>2.7623756693502481</v>
      </c>
      <c r="MH17">
        <v>0.51955291177327245</v>
      </c>
      <c r="MI17">
        <v>1.448515995979702</v>
      </c>
      <c r="MJ17">
        <v>18.089424127371011</v>
      </c>
      <c r="MK17">
        <v>9.4241364386585467</v>
      </c>
      <c r="ML17">
        <v>0.70243958681820173</v>
      </c>
      <c r="MM17">
        <v>3.819794433807862</v>
      </c>
      <c r="MN17">
        <v>23.098833502313511</v>
      </c>
      <c r="MO17">
        <v>3.81106858358006</v>
      </c>
      <c r="MP17">
        <v>0.4171100622981162</v>
      </c>
      <c r="MQ17">
        <v>0.57289562242603764</v>
      </c>
      <c r="MR17">
        <v>0.8683068317908329</v>
      </c>
      <c r="MS17">
        <v>1.4107565824290971</v>
      </c>
      <c r="MT17">
        <v>2.2505402094900551</v>
      </c>
      <c r="MU17">
        <v>0.92709597829243562</v>
      </c>
      <c r="MV17">
        <v>0.3119119828519713</v>
      </c>
      <c r="MX17">
        <v>0.24449749720481651</v>
      </c>
      <c r="MY17">
        <v>0.64930953172851336</v>
      </c>
      <c r="MZ17">
        <v>0.36373969617281299</v>
      </c>
    </row>
    <row r="18" spans="1:364" x14ac:dyDescent="0.25">
      <c r="A18" s="1">
        <v>26</v>
      </c>
      <c r="B18">
        <v>1</v>
      </c>
      <c r="C18">
        <v>6</v>
      </c>
      <c r="D18" t="s">
        <v>1349</v>
      </c>
      <c r="E18" t="s">
        <v>1351</v>
      </c>
      <c r="F18">
        <v>2.5000000000000001E-2</v>
      </c>
      <c r="G18" t="s">
        <v>1330</v>
      </c>
      <c r="H18">
        <v>3.7993451223272912</v>
      </c>
      <c r="J18">
        <v>1.7832283782979941</v>
      </c>
      <c r="K18">
        <v>2.1536877136851049</v>
      </c>
      <c r="L18">
        <v>0.25421899973428591</v>
      </c>
      <c r="M18">
        <v>9.8883116856173403E-2</v>
      </c>
      <c r="N18">
        <v>0.78506384433038612</v>
      </c>
      <c r="O18">
        <v>8.295283688366748</v>
      </c>
      <c r="P18">
        <v>1.374176309812509</v>
      </c>
      <c r="Q18">
        <v>0.10478514869669341</v>
      </c>
      <c r="R18">
        <v>1.785792459832809</v>
      </c>
      <c r="S18">
        <v>1.0284479999993761</v>
      </c>
      <c r="T18">
        <v>1.4384842040786789</v>
      </c>
      <c r="U18">
        <v>1.5561121865876819</v>
      </c>
      <c r="V18">
        <v>1.018458165929828</v>
      </c>
      <c r="W18">
        <v>1.3306065026457681</v>
      </c>
      <c r="Y18">
        <v>0.44734137670977819</v>
      </c>
      <c r="Z18">
        <v>0.62957884428512356</v>
      </c>
      <c r="AA18">
        <v>1.495341086226174</v>
      </c>
      <c r="AB18">
        <v>5.3866730473650213</v>
      </c>
      <c r="AD18">
        <v>0.214837984163255</v>
      </c>
      <c r="AE18">
        <v>8.2934005534588268E-2</v>
      </c>
      <c r="AF18">
        <v>0.16325442233114479</v>
      </c>
      <c r="AG18">
        <v>0.49494113619185143</v>
      </c>
      <c r="AH18">
        <v>0.59005357988848606</v>
      </c>
      <c r="AJ18">
        <v>9.1460210385772636E-2</v>
      </c>
      <c r="AK18">
        <v>1.1882072718548009</v>
      </c>
      <c r="AL18">
        <v>0.25590733684589118</v>
      </c>
      <c r="AM18">
        <v>3.6567694007314661E-2</v>
      </c>
      <c r="AN18">
        <v>0.1141111597365508</v>
      </c>
      <c r="AO18">
        <v>5.1830980421415769E-2</v>
      </c>
      <c r="AP18">
        <v>0.1454612243727329</v>
      </c>
      <c r="AQ18">
        <v>0.17548310536624831</v>
      </c>
      <c r="AR18">
        <v>7.8321330105206144E-2</v>
      </c>
      <c r="AS18">
        <v>7.2546869079655074E-2</v>
      </c>
      <c r="AT18">
        <v>2.405531601753411E-2</v>
      </c>
      <c r="AU18">
        <v>5.0029345790447308E-2</v>
      </c>
      <c r="AV18">
        <v>1.868275314788673E-2</v>
      </c>
      <c r="AW18">
        <v>3.3355444173730951E-2</v>
      </c>
      <c r="AX18">
        <v>9.8798861157200032E-2</v>
      </c>
      <c r="AY18">
        <v>4.9309181418253772E-2</v>
      </c>
      <c r="AZ18">
        <v>4.8454243111875281E-2</v>
      </c>
      <c r="BA18">
        <v>6.9690068650354042E-2</v>
      </c>
      <c r="BB18">
        <v>3.8074334265780947E-2</v>
      </c>
      <c r="BC18">
        <v>0.48397293054812168</v>
      </c>
      <c r="BD18">
        <v>4.4422210416545982E-2</v>
      </c>
      <c r="BF18">
        <v>6.2713754901088631E-2</v>
      </c>
      <c r="BG18">
        <v>8.000000179513074E-2</v>
      </c>
      <c r="BI18">
        <v>0.17324556942639621</v>
      </c>
      <c r="BJ18">
        <v>0.17884803010787101</v>
      </c>
      <c r="BM18">
        <v>0.26249688141874877</v>
      </c>
      <c r="BN18">
        <v>6.285520833425065</v>
      </c>
      <c r="BO18">
        <v>0.53570970532409057</v>
      </c>
      <c r="BP18">
        <v>5.733699501323674E-2</v>
      </c>
      <c r="BQ18">
        <v>0.1015139995002296</v>
      </c>
      <c r="BR18">
        <v>1.1403798898793369E-2</v>
      </c>
      <c r="BS18">
        <v>0.5523790824034267</v>
      </c>
      <c r="BT18">
        <v>7.6783839610634202E-2</v>
      </c>
      <c r="BU18">
        <v>1.4965964584038269</v>
      </c>
      <c r="BV18">
        <v>1.7273595467548011</v>
      </c>
      <c r="BW18">
        <v>4.7850286172095108E-2</v>
      </c>
      <c r="BX18">
        <v>0.11885890761465071</v>
      </c>
      <c r="BY18">
        <v>0.16309418589130881</v>
      </c>
      <c r="BZ18">
        <v>1.1265788422143439</v>
      </c>
      <c r="CA18">
        <v>0.22544174020558799</v>
      </c>
      <c r="CB18">
        <v>7.8182557550685289E-2</v>
      </c>
      <c r="CC18">
        <v>10.98896069994203</v>
      </c>
      <c r="CD18">
        <v>4.1131606937147591</v>
      </c>
      <c r="CE18">
        <v>2.0024311353190369</v>
      </c>
      <c r="CF18">
        <v>10.726501027534811</v>
      </c>
      <c r="CG18">
        <v>1.598678915544457</v>
      </c>
      <c r="CH18">
        <v>6.7819739592192257E-2</v>
      </c>
      <c r="CJ18">
        <v>0.38498688070395493</v>
      </c>
      <c r="CK18">
        <v>6.1379307264427987E-2</v>
      </c>
      <c r="CL18">
        <v>0.29896674555825092</v>
      </c>
      <c r="CM18">
        <v>1.1772918151922711</v>
      </c>
      <c r="CN18">
        <v>0.8560300598587941</v>
      </c>
      <c r="CO18">
        <v>0.17062345838590509</v>
      </c>
      <c r="CQ18">
        <v>0.9207364273556391</v>
      </c>
      <c r="CR18">
        <v>0.5455349658544536</v>
      </c>
      <c r="CS18">
        <v>0.44269112667987198</v>
      </c>
      <c r="CU18">
        <v>0.7136613264437025</v>
      </c>
      <c r="CV18">
        <v>2.8758539230934419</v>
      </c>
      <c r="CW18">
        <v>1.2843081161103</v>
      </c>
      <c r="CX18">
        <v>3.2326004553424448</v>
      </c>
      <c r="CY18">
        <v>37.982438712006669</v>
      </c>
      <c r="CZ18">
        <v>4.1964339415968004</v>
      </c>
      <c r="DA18">
        <v>2.8033392738470662</v>
      </c>
      <c r="DB18">
        <v>23.503374976350589</v>
      </c>
      <c r="DC18">
        <v>11.27726724987007</v>
      </c>
      <c r="DD18">
        <v>1.883265917604303</v>
      </c>
      <c r="DE18">
        <v>1.0791846538293071</v>
      </c>
      <c r="DF18">
        <v>0.14313121586254621</v>
      </c>
      <c r="DG18">
        <v>1.269034464405663</v>
      </c>
      <c r="DH18">
        <v>0.94406394941048977</v>
      </c>
      <c r="DI18">
        <v>0.73309224904342907</v>
      </c>
      <c r="DJ18">
        <v>0.94159539893160582</v>
      </c>
      <c r="DK18">
        <v>0.67858231616886366</v>
      </c>
      <c r="DL18">
        <v>0.60537899880963342</v>
      </c>
      <c r="DM18">
        <v>0.6472922779370951</v>
      </c>
      <c r="DN18">
        <v>1.379168854666261</v>
      </c>
      <c r="DO18">
        <v>0.33977814101378101</v>
      </c>
      <c r="DP18">
        <v>0.27510001208735152</v>
      </c>
      <c r="DQ18">
        <v>0.71062472370261875</v>
      </c>
      <c r="DR18">
        <v>0.42831017432946239</v>
      </c>
      <c r="DS18">
        <v>0.50317037275768584</v>
      </c>
      <c r="DT18">
        <v>0.91881160624928582</v>
      </c>
      <c r="DU18">
        <v>0.22249630711009419</v>
      </c>
      <c r="DV18">
        <v>5.3856745690473167</v>
      </c>
      <c r="DW18">
        <v>0.56639330415265488</v>
      </c>
      <c r="DX18">
        <v>5.9941477279310353E-2</v>
      </c>
      <c r="DY18">
        <v>0.17730458365261439</v>
      </c>
      <c r="DZ18">
        <v>1.7840072650591642E-2</v>
      </c>
      <c r="EA18">
        <v>1.1513989907443309</v>
      </c>
      <c r="EB18">
        <v>0.11594500189079369</v>
      </c>
      <c r="EC18">
        <v>3.4325256679878411</v>
      </c>
      <c r="ED18">
        <v>2.8607638973147762</v>
      </c>
      <c r="EE18">
        <v>8.0223359718223683E-2</v>
      </c>
      <c r="EF18">
        <v>0.17312050236325849</v>
      </c>
      <c r="EG18">
        <v>0.17173216284456949</v>
      </c>
      <c r="EH18">
        <v>3.5292093266983043E-2</v>
      </c>
      <c r="EI18">
        <v>3.8702354233896577E-2</v>
      </c>
      <c r="EJ18">
        <v>1.8611823772016911</v>
      </c>
      <c r="EK18">
        <v>0.45076795282085808</v>
      </c>
      <c r="EL18">
        <v>6.6409329721798152E-2</v>
      </c>
      <c r="EM18">
        <v>0.69217881271772341</v>
      </c>
      <c r="EN18">
        <v>1.3594263374639119</v>
      </c>
      <c r="EO18">
        <v>0.13412942133881151</v>
      </c>
      <c r="EP18">
        <v>5.3609738605085007E-2</v>
      </c>
      <c r="EQ18">
        <v>3.2144079608447521E-2</v>
      </c>
      <c r="ER18">
        <v>6.1001689547035221E-2</v>
      </c>
      <c r="ES18">
        <v>0.21514242391420171</v>
      </c>
      <c r="ET18">
        <v>9.6604166990564011E-2</v>
      </c>
      <c r="EU18">
        <v>0.135468712221681</v>
      </c>
      <c r="EV18">
        <v>8.0710559003682E-2</v>
      </c>
      <c r="EW18">
        <v>0.24517445739104021</v>
      </c>
      <c r="EX18">
        <v>0.18970255168340511</v>
      </c>
      <c r="EY18">
        <v>5.9342528376330562E-2</v>
      </c>
      <c r="EZ18">
        <v>4.1830861795335968E-2</v>
      </c>
      <c r="FA18">
        <v>0.1981416048546723</v>
      </c>
      <c r="FB18">
        <v>0.12445029875863139</v>
      </c>
      <c r="FC18">
        <v>3.2238884624239322E-2</v>
      </c>
      <c r="FD18">
        <v>0.55417687452579167</v>
      </c>
      <c r="FE18">
        <v>0.16511416097185419</v>
      </c>
      <c r="FF18">
        <v>0.1965959574864943</v>
      </c>
      <c r="FH18">
        <v>0.11155338766313549</v>
      </c>
      <c r="FI18">
        <v>3.9020917856581598</v>
      </c>
      <c r="FJ18">
        <v>1.5612705508650691</v>
      </c>
      <c r="FK18">
        <v>0.2092336615025063</v>
      </c>
      <c r="FL18">
        <v>5.1946522913033304</v>
      </c>
      <c r="FM18">
        <v>7.1164350175908382</v>
      </c>
      <c r="FN18">
        <v>0.64526573606969817</v>
      </c>
      <c r="FO18">
        <v>0.1731472393994625</v>
      </c>
      <c r="FR18">
        <v>0.1231343248956219</v>
      </c>
      <c r="FS18">
        <v>0.41931693056220248</v>
      </c>
      <c r="FT18">
        <v>0.35264662750724252</v>
      </c>
      <c r="FU18">
        <v>1.0141976923492171</v>
      </c>
      <c r="FV18">
        <v>2.3607876255468812</v>
      </c>
      <c r="FW18">
        <v>0.70487557253710997</v>
      </c>
      <c r="FY18">
        <v>0.14615552056690159</v>
      </c>
      <c r="FZ18">
        <v>0.21164018919382199</v>
      </c>
      <c r="GA18">
        <v>1.405595691501043</v>
      </c>
      <c r="GB18">
        <v>2.907121376564286</v>
      </c>
      <c r="GC18">
        <v>1.130841021337659</v>
      </c>
      <c r="GD18">
        <v>7.1650608218031861E-2</v>
      </c>
      <c r="GE18">
        <v>7.5185883005922258E-2</v>
      </c>
      <c r="GF18">
        <v>5.6678336822060117E-2</v>
      </c>
      <c r="GG18">
        <v>0.94733330325733056</v>
      </c>
      <c r="GH18">
        <v>0.1704759091539029</v>
      </c>
      <c r="GI18">
        <v>2.1610442936875321E-2</v>
      </c>
      <c r="GJ18">
        <v>3.5864708036897792E-2</v>
      </c>
      <c r="GK18">
        <v>9.1477635320189182E-3</v>
      </c>
      <c r="GL18">
        <v>0.17744243342160571</v>
      </c>
      <c r="GM18">
        <v>3.3867039963757263E-2</v>
      </c>
      <c r="GN18">
        <v>0.29615015319318622</v>
      </c>
      <c r="GO18">
        <v>0.38434711722104431</v>
      </c>
      <c r="GQ18">
        <v>1.538911389614246E-2</v>
      </c>
      <c r="GR18">
        <v>0.12853753601085929</v>
      </c>
      <c r="GS18">
        <v>0.44871772797699527</v>
      </c>
      <c r="GT18">
        <v>0.43990232531469092</v>
      </c>
      <c r="GU18">
        <v>7.9430458005042462E-2</v>
      </c>
      <c r="GV18">
        <v>0.17917574687156501</v>
      </c>
      <c r="GW18">
        <v>1.151222345228387</v>
      </c>
      <c r="GX18">
        <v>0.29805766892579949</v>
      </c>
      <c r="GY18">
        <v>0.1420920930036205</v>
      </c>
      <c r="HA18">
        <v>0.4375630000427197</v>
      </c>
      <c r="HB18">
        <v>3.850979151266911E-2</v>
      </c>
      <c r="HC18">
        <v>0.45143424994250958</v>
      </c>
      <c r="HD18">
        <v>0.48704591578132073</v>
      </c>
      <c r="HE18">
        <v>0.1059163640724293</v>
      </c>
      <c r="HJ18">
        <v>3.0353966704339201E-2</v>
      </c>
      <c r="HK18">
        <v>0.1046765672235206</v>
      </c>
      <c r="HL18">
        <v>0.35689663048874448</v>
      </c>
      <c r="HM18">
        <v>0.24670642019758479</v>
      </c>
      <c r="HN18">
        <v>8.3433694041744291E-2</v>
      </c>
      <c r="HP18">
        <v>2.8858552962891412E-2</v>
      </c>
      <c r="HS18">
        <v>6.1694188591203437E-2</v>
      </c>
      <c r="HU18">
        <v>8.0886217966793905E-2</v>
      </c>
      <c r="HV18">
        <v>5.0607468358060959E-2</v>
      </c>
      <c r="HY18">
        <v>0.51325530100135319</v>
      </c>
      <c r="HZ18">
        <v>39.902464614599843</v>
      </c>
      <c r="IA18">
        <v>2.8515566139534569</v>
      </c>
      <c r="IB18">
        <v>8.0696770007774052</v>
      </c>
      <c r="IC18">
        <v>398.11263421113011</v>
      </c>
      <c r="ID18">
        <v>101.3448152093607</v>
      </c>
      <c r="IE18">
        <v>12.40033045817297</v>
      </c>
      <c r="IF18">
        <v>78.977568258819659</v>
      </c>
      <c r="IG18">
        <v>405.22498145879757</v>
      </c>
      <c r="IH18">
        <v>37.376186658603423</v>
      </c>
      <c r="II18">
        <v>5.7048615567399112</v>
      </c>
      <c r="IJ18">
        <v>0.10018444171373481</v>
      </c>
      <c r="IK18">
        <v>2.5611728129341369</v>
      </c>
      <c r="IL18">
        <v>2.926580710551999</v>
      </c>
      <c r="IM18">
        <v>8.6085157480425565</v>
      </c>
      <c r="IN18">
        <v>32.838846192447683</v>
      </c>
      <c r="IO18">
        <v>41.934653383949623</v>
      </c>
      <c r="IP18">
        <v>9.0837321508117927</v>
      </c>
      <c r="IQ18">
        <v>0.24425235738707399</v>
      </c>
      <c r="IR18">
        <v>0.91119032939489453</v>
      </c>
      <c r="IS18">
        <v>6.458093126034183</v>
      </c>
      <c r="IT18">
        <v>14.678943717066741</v>
      </c>
      <c r="IU18">
        <v>1.962483716493959</v>
      </c>
      <c r="IV18">
        <v>2.0877220286131459</v>
      </c>
      <c r="IW18">
        <v>0.70308195288412101</v>
      </c>
      <c r="IX18">
        <v>0.58895922237770493</v>
      </c>
      <c r="IY18">
        <v>161.6882619809451</v>
      </c>
      <c r="IZ18">
        <v>12.826817428952809</v>
      </c>
      <c r="JA18">
        <v>5.6293553613762644</v>
      </c>
      <c r="JB18">
        <v>269.92646013358421</v>
      </c>
      <c r="JC18">
        <v>301.39611822225919</v>
      </c>
      <c r="JD18">
        <v>24.804964712709531</v>
      </c>
      <c r="JE18">
        <v>2.434584650166836</v>
      </c>
      <c r="JF18">
        <v>0.149251558123386</v>
      </c>
      <c r="JG18">
        <v>1.8992243011631349</v>
      </c>
      <c r="JH18">
        <v>6.5875491201275267</v>
      </c>
      <c r="JI18">
        <v>33.03648271263642</v>
      </c>
      <c r="JJ18">
        <v>298.75531133123411</v>
      </c>
      <c r="JK18">
        <v>61.205855270647803</v>
      </c>
      <c r="JL18">
        <v>0.74306348372039843</v>
      </c>
      <c r="JM18">
        <v>0.14427396598845141</v>
      </c>
      <c r="JN18">
        <v>2.0065005568688909</v>
      </c>
      <c r="JO18">
        <v>31.21415379618599</v>
      </c>
      <c r="JP18">
        <v>82.489929877334831</v>
      </c>
      <c r="JQ18">
        <v>22.676943732715991</v>
      </c>
      <c r="JR18">
        <v>6.5451467258046359</v>
      </c>
      <c r="JS18">
        <v>2.023902292000332</v>
      </c>
      <c r="JT18">
        <v>0.25150431896159242</v>
      </c>
      <c r="JU18">
        <v>0.67221067212258401</v>
      </c>
      <c r="JV18">
        <v>2.9593083918248642</v>
      </c>
      <c r="JW18">
        <v>0.15092913805425831</v>
      </c>
      <c r="JX18">
        <v>1.2853904904855719E-2</v>
      </c>
      <c r="JY18">
        <v>1.1603203251625409E-2</v>
      </c>
      <c r="JZ18">
        <v>3.0729791323071149E-2</v>
      </c>
      <c r="KA18">
        <v>0.1133967531430612</v>
      </c>
      <c r="KB18">
        <v>0.13765283589505889</v>
      </c>
      <c r="KD18">
        <v>3.7748611928638702E-2</v>
      </c>
      <c r="KE18">
        <v>0.31546124294429212</v>
      </c>
      <c r="KF18">
        <v>3.0283300055625562</v>
      </c>
      <c r="KG18">
        <v>16.83182983181543</v>
      </c>
      <c r="KH18">
        <v>6.6313957356243698</v>
      </c>
      <c r="KI18">
        <v>1.6860315002101141</v>
      </c>
      <c r="KJ18">
        <v>54.543191331330547</v>
      </c>
      <c r="KK18">
        <v>46.709374995612073</v>
      </c>
      <c r="KL18">
        <v>3.6732980786265088</v>
      </c>
      <c r="KM18">
        <v>0.40618190206661492</v>
      </c>
      <c r="KN18">
        <v>0.1202082141751962</v>
      </c>
      <c r="KO18">
        <v>0.85427849808045997</v>
      </c>
      <c r="KP18">
        <v>4.0490556695696327</v>
      </c>
      <c r="KQ18">
        <v>26.406399502559619</v>
      </c>
      <c r="KR18">
        <v>26.403479900713609</v>
      </c>
      <c r="KS18">
        <v>0.73102914694386156</v>
      </c>
      <c r="KT18">
        <v>1.0551732802766201</v>
      </c>
      <c r="KU18">
        <v>0.13458256880445391</v>
      </c>
      <c r="KV18">
        <v>0.40635287826740851</v>
      </c>
      <c r="KW18">
        <v>2.3529837002843501</v>
      </c>
      <c r="KX18">
        <v>4.4943526248443071</v>
      </c>
      <c r="KY18">
        <v>0.72665879549021217</v>
      </c>
      <c r="KZ18">
        <v>0.766034878160747</v>
      </c>
      <c r="LA18">
        <v>7.0679550486091453E-2</v>
      </c>
      <c r="LB18">
        <v>23.882270310763751</v>
      </c>
      <c r="LC18">
        <v>9.1061428519890271</v>
      </c>
      <c r="LD18">
        <v>3.333938475580267</v>
      </c>
      <c r="LE18">
        <v>97.241871568865307</v>
      </c>
      <c r="LF18">
        <v>103.2156044284655</v>
      </c>
      <c r="LG18">
        <v>6.7091286023004448</v>
      </c>
      <c r="LH18">
        <v>0.97136555818111614</v>
      </c>
      <c r="LI18">
        <v>1.216106236352388</v>
      </c>
      <c r="LJ18">
        <v>3.4172612471779651</v>
      </c>
      <c r="LK18">
        <v>4.6630211710355756</v>
      </c>
      <c r="LL18">
        <v>13.910345589793859</v>
      </c>
      <c r="LM18">
        <v>5.8228928032999283</v>
      </c>
      <c r="LN18">
        <v>0.57275778050440496</v>
      </c>
      <c r="LP18">
        <v>0.2288210527126065</v>
      </c>
      <c r="LQ18">
        <v>5.3509387163209272</v>
      </c>
      <c r="LR18">
        <v>11.925669486725401</v>
      </c>
      <c r="LS18">
        <v>2.1407345852154802</v>
      </c>
      <c r="LT18">
        <v>2.6264850745211148</v>
      </c>
      <c r="LU18">
        <v>44.626311693741179</v>
      </c>
      <c r="LV18">
        <v>3.82062787380181</v>
      </c>
      <c r="LW18">
        <v>1.3358782660745849</v>
      </c>
      <c r="LX18">
        <v>1.1592288845666121</v>
      </c>
      <c r="LY18">
        <v>0.37263520366962549</v>
      </c>
      <c r="LZ18">
        <v>1.9709899754073581</v>
      </c>
      <c r="MA18">
        <v>0.99609786017665081</v>
      </c>
      <c r="MB18">
        <v>2.3637804950029762</v>
      </c>
      <c r="MC18">
        <v>7.2436733716859862</v>
      </c>
      <c r="MD18">
        <v>9.8925110459719162E-2</v>
      </c>
      <c r="ME18">
        <v>0.22053745067926631</v>
      </c>
      <c r="MF18">
        <v>0.22908691629365541</v>
      </c>
      <c r="MG18">
        <v>2.504647193857874</v>
      </c>
      <c r="MH18">
        <v>0.58809282333965263</v>
      </c>
      <c r="MI18">
        <v>1.3785563106038921</v>
      </c>
      <c r="MJ18">
        <v>20.092673526038642</v>
      </c>
      <c r="MK18">
        <v>8.333889282161989</v>
      </c>
      <c r="ML18">
        <v>0.66059072361939652</v>
      </c>
      <c r="MM18">
        <v>5.1024949810043951</v>
      </c>
      <c r="MN18">
        <v>23.235468987894571</v>
      </c>
      <c r="MO18">
        <v>3.4072122322130571</v>
      </c>
      <c r="MP18">
        <v>0.43628582462999321</v>
      </c>
      <c r="MQ18">
        <v>0.89837201958688073</v>
      </c>
      <c r="MR18">
        <v>0.73923499084579192</v>
      </c>
      <c r="MS18">
        <v>1.4070773151127081</v>
      </c>
      <c r="MT18">
        <v>1.8346842825482721</v>
      </c>
      <c r="MU18">
        <v>1.130486485015207</v>
      </c>
      <c r="MV18">
        <v>0.37420670858688071</v>
      </c>
      <c r="MX18">
        <v>0.21463013501511069</v>
      </c>
      <c r="MY18">
        <v>0.75978813906902898</v>
      </c>
      <c r="MZ18">
        <v>0.54857095029166214</v>
      </c>
    </row>
    <row r="19" spans="1:364" x14ac:dyDescent="0.25">
      <c r="A19" s="1">
        <v>43</v>
      </c>
      <c r="B19">
        <v>1</v>
      </c>
      <c r="C19">
        <v>6</v>
      </c>
      <c r="D19" t="s">
        <v>1349</v>
      </c>
      <c r="E19" t="s">
        <v>1352</v>
      </c>
      <c r="F19">
        <v>2.5000000000000001E-2</v>
      </c>
      <c r="G19" t="s">
        <v>1330</v>
      </c>
      <c r="H19">
        <v>4.323053656010849</v>
      </c>
      <c r="J19">
        <v>1.532440674186313</v>
      </c>
      <c r="K19">
        <v>2.6933270221656662</v>
      </c>
      <c r="L19">
        <v>0.63805908240297549</v>
      </c>
      <c r="M19">
        <v>7.9913812662134473E-2</v>
      </c>
      <c r="N19">
        <v>1.464092882955043</v>
      </c>
      <c r="O19">
        <v>11.760516095530029</v>
      </c>
      <c r="P19">
        <v>2.2550249268598321</v>
      </c>
      <c r="Q19">
        <v>0.19593628416531839</v>
      </c>
      <c r="R19">
        <v>2.7061082881178331</v>
      </c>
      <c r="S19">
        <v>1.573599677308833</v>
      </c>
      <c r="T19">
        <v>1.915852707101708</v>
      </c>
      <c r="U19">
        <v>2.210144118562182</v>
      </c>
      <c r="V19">
        <v>1.0368790564398569</v>
      </c>
      <c r="W19">
        <v>1.3451868654471719</v>
      </c>
      <c r="Y19">
        <v>0.29440098183922608</v>
      </c>
      <c r="Z19">
        <v>0.85930079807541271</v>
      </c>
      <c r="AA19">
        <v>2.2411593430974439</v>
      </c>
      <c r="AB19">
        <v>6.4914477644281039</v>
      </c>
      <c r="AD19">
        <v>0.25294811443740128</v>
      </c>
      <c r="AE19">
        <v>6.8454531749204225E-2</v>
      </c>
      <c r="AF19">
        <v>0.1546453785865175</v>
      </c>
      <c r="AG19">
        <v>0.70712901586209376</v>
      </c>
      <c r="AH19">
        <v>0.73180916775650084</v>
      </c>
      <c r="AJ19">
        <v>0.11817148848432681</v>
      </c>
      <c r="AK19">
        <v>1.7544517042676511</v>
      </c>
      <c r="AL19">
        <v>0.43203274575299833</v>
      </c>
      <c r="AM19">
        <v>4.1664489431293979E-2</v>
      </c>
      <c r="AN19">
        <v>0.16322794469153981</v>
      </c>
      <c r="AO19">
        <v>9.1662015031798383E-2</v>
      </c>
      <c r="AP19">
        <v>0.19762002614393309</v>
      </c>
      <c r="AQ19">
        <v>0.27420305998935729</v>
      </c>
      <c r="AR19">
        <v>9.9848880690302386E-2</v>
      </c>
      <c r="AS19">
        <v>7.8079307128836803E-2</v>
      </c>
      <c r="AU19">
        <v>4.9409837241997011E-2</v>
      </c>
      <c r="AV19">
        <v>3.3131600648905177E-2</v>
      </c>
      <c r="AW19">
        <v>3.7233338789611839E-2</v>
      </c>
      <c r="AX19">
        <v>0.14508492473353971</v>
      </c>
      <c r="AY19">
        <v>7.0911136274516118E-2</v>
      </c>
      <c r="AZ19">
        <v>6.0144061547995217E-2</v>
      </c>
      <c r="BA19">
        <v>0.115344828447091</v>
      </c>
      <c r="BC19">
        <v>0.63348863074643558</v>
      </c>
      <c r="BD19">
        <v>0.10317041475708499</v>
      </c>
      <c r="BG19">
        <v>0.1524755222048422</v>
      </c>
      <c r="BH19">
        <v>5.5345170934202152E-2</v>
      </c>
      <c r="BI19">
        <v>0.17160792169972469</v>
      </c>
      <c r="BJ19">
        <v>0.2292138705557783</v>
      </c>
      <c r="BM19">
        <v>0.34022756038000818</v>
      </c>
      <c r="BN19">
        <v>8.8470929287481983</v>
      </c>
      <c r="BO19">
        <v>0.70471361806729138</v>
      </c>
      <c r="BP19">
        <v>8.4084773723674844E-2</v>
      </c>
      <c r="BQ19">
        <v>0.17687267710320179</v>
      </c>
      <c r="BR19">
        <v>1.9437770778709819E-2</v>
      </c>
      <c r="BS19">
        <v>0.75062096435655989</v>
      </c>
      <c r="BT19">
        <v>0.1100907269998307</v>
      </c>
      <c r="BU19">
        <v>2.1346267149337428</v>
      </c>
      <c r="BV19">
        <v>2.4350996414574819</v>
      </c>
      <c r="BW19">
        <v>5.3403672633807742E-2</v>
      </c>
      <c r="BX19">
        <v>0.16557947784182181</v>
      </c>
      <c r="BY19">
        <v>0.24089557203034609</v>
      </c>
      <c r="BZ19">
        <v>1.707583966958802</v>
      </c>
      <c r="CA19">
        <v>0.23686601516447631</v>
      </c>
      <c r="CB19">
        <v>0.1032794902503181</v>
      </c>
      <c r="CC19">
        <v>15.205492141929369</v>
      </c>
      <c r="CD19">
        <v>5.9146930270627047</v>
      </c>
      <c r="CE19">
        <v>3.0979876079295212</v>
      </c>
      <c r="CF19">
        <v>15.977487650361841</v>
      </c>
      <c r="CG19">
        <v>2.382507768196489</v>
      </c>
      <c r="CH19">
        <v>0.1194333098298096</v>
      </c>
      <c r="CJ19">
        <v>0.54389751695584987</v>
      </c>
      <c r="CK19">
        <v>0.14850119040184159</v>
      </c>
      <c r="CL19">
        <v>0.41039379252644709</v>
      </c>
      <c r="CM19">
        <v>1.6546737583547271</v>
      </c>
      <c r="CN19">
        <v>1.4571800681454741</v>
      </c>
      <c r="CO19">
        <v>0.2020563742812452</v>
      </c>
      <c r="CQ19">
        <v>1.3101093555065151</v>
      </c>
      <c r="CR19">
        <v>0.74798396049400384</v>
      </c>
      <c r="CS19">
        <v>0.78659497690508307</v>
      </c>
      <c r="CU19">
        <v>0.81633906709751536</v>
      </c>
      <c r="CV19">
        <v>3.0945274482706409</v>
      </c>
      <c r="CW19">
        <v>1.3412047165850409</v>
      </c>
      <c r="CX19">
        <v>3.0280976514586881</v>
      </c>
      <c r="CY19">
        <v>37.977262929627443</v>
      </c>
      <c r="CZ19">
        <v>4.8683834227081562</v>
      </c>
      <c r="DA19">
        <v>2.9381344373552181</v>
      </c>
      <c r="DB19">
        <v>24.04068439811368</v>
      </c>
      <c r="DC19">
        <v>13.05431751543443</v>
      </c>
      <c r="DD19">
        <v>2.2197184618329779</v>
      </c>
      <c r="DE19">
        <v>1.4531370532482419</v>
      </c>
      <c r="DF19">
        <v>0.16302355165019661</v>
      </c>
      <c r="DG19">
        <v>1.289552538120097</v>
      </c>
      <c r="DH19">
        <v>1.1469506663580089</v>
      </c>
      <c r="DI19">
        <v>0.87094483125865041</v>
      </c>
      <c r="DJ19">
        <v>1.3516677468907861</v>
      </c>
      <c r="DK19">
        <v>0.73468540670779581</v>
      </c>
      <c r="DL19">
        <v>0.49747007852916991</v>
      </c>
      <c r="DM19">
        <v>0.61132421811380877</v>
      </c>
      <c r="DN19">
        <v>1.6595723601876029</v>
      </c>
      <c r="DO19">
        <v>0.46959404151511519</v>
      </c>
      <c r="DP19">
        <v>0.33330545943152767</v>
      </c>
      <c r="DQ19">
        <v>0.78088049373690138</v>
      </c>
      <c r="DR19">
        <v>0.48655135539338518</v>
      </c>
      <c r="DS19">
        <v>0.49590784685236611</v>
      </c>
      <c r="DT19">
        <v>1.224100121497687</v>
      </c>
      <c r="DU19">
        <v>0.39333378453772228</v>
      </c>
      <c r="DV19">
        <v>7.720363583219628</v>
      </c>
      <c r="DW19">
        <v>0.84152232862252674</v>
      </c>
      <c r="DX19">
        <v>8.2778980931740367E-2</v>
      </c>
      <c r="DY19">
        <v>0.2337391716623588</v>
      </c>
      <c r="DZ19">
        <v>2.657189057347982E-2</v>
      </c>
      <c r="EA19">
        <v>1.534543756732466</v>
      </c>
      <c r="EB19">
        <v>0.14303621021296051</v>
      </c>
      <c r="EC19">
        <v>4.9220477198385311</v>
      </c>
      <c r="ED19">
        <v>4.0615949471644424</v>
      </c>
      <c r="EE19">
        <v>0.1101878952181545</v>
      </c>
      <c r="EF19">
        <v>0.26046947526222619</v>
      </c>
      <c r="EG19">
        <v>0.24642958115049099</v>
      </c>
      <c r="EH19">
        <v>5.0055837630225253E-2</v>
      </c>
      <c r="EI19">
        <v>4.8325199529555767E-2</v>
      </c>
      <c r="EJ19">
        <v>2.679730587935278</v>
      </c>
      <c r="EK19">
        <v>0.64568586945533479</v>
      </c>
      <c r="EL19">
        <v>0.1001384507811206</v>
      </c>
      <c r="EM19">
        <v>0.86719069149660633</v>
      </c>
      <c r="EN19">
        <v>1.9122965934714791</v>
      </c>
      <c r="EO19">
        <v>0.17531390993059409</v>
      </c>
      <c r="EP19">
        <v>6.1626527578245237E-2</v>
      </c>
      <c r="EQ19">
        <v>3.7261413392282193E-2</v>
      </c>
      <c r="ER19">
        <v>8.4924798947034849E-2</v>
      </c>
      <c r="ES19">
        <v>0.23876996013614851</v>
      </c>
      <c r="ET19">
        <v>0.11648254943597949</v>
      </c>
      <c r="EU19">
        <v>0.1720121078421267</v>
      </c>
      <c r="EV19">
        <v>0.12061124235040629</v>
      </c>
      <c r="EW19">
        <v>0.23849387758315291</v>
      </c>
      <c r="EX19">
        <v>0.2528038900463021</v>
      </c>
      <c r="EY19">
        <v>7.2767734627350075E-2</v>
      </c>
      <c r="EZ19">
        <v>5.7387072976486452E-2</v>
      </c>
      <c r="FA19">
        <v>0.19423186274026941</v>
      </c>
      <c r="FB19">
        <v>0.15467914148831199</v>
      </c>
      <c r="FC19">
        <v>4.4517441776716772E-2</v>
      </c>
      <c r="FD19">
        <v>0.74034064830468005</v>
      </c>
      <c r="FE19">
        <v>0.21078333649286821</v>
      </c>
      <c r="FI19">
        <v>4.9888382533926796</v>
      </c>
      <c r="FJ19">
        <v>2.031491445903185</v>
      </c>
      <c r="FK19">
        <v>0.30381951240155458</v>
      </c>
      <c r="FL19">
        <v>7.1606770866843998</v>
      </c>
      <c r="FM19">
        <v>9.9657785040212712</v>
      </c>
      <c r="FN19">
        <v>0.87480491704920282</v>
      </c>
      <c r="FO19">
        <v>0.1481389310723214</v>
      </c>
      <c r="FP19">
        <v>5.2516068859832718E-2</v>
      </c>
      <c r="FR19">
        <v>9.4974197685926645E-2</v>
      </c>
      <c r="FS19">
        <v>0.39381217050583273</v>
      </c>
      <c r="FT19">
        <v>0.45263158504288947</v>
      </c>
      <c r="FU19">
        <v>1.336755821134668</v>
      </c>
      <c r="FV19">
        <v>2.807265710503434</v>
      </c>
      <c r="FW19">
        <v>0.86951720589755788</v>
      </c>
      <c r="FY19">
        <v>0.1364209902012741</v>
      </c>
      <c r="FZ19">
        <v>0.2439275692159758</v>
      </c>
      <c r="GA19">
        <v>1.5310617167392691</v>
      </c>
      <c r="GB19">
        <v>3.1667869231563199</v>
      </c>
      <c r="GC19">
        <v>1.1984112676219689</v>
      </c>
      <c r="GD19">
        <v>0.12904801901736049</v>
      </c>
      <c r="GE19">
        <v>7.35982313276205E-2</v>
      </c>
      <c r="GF19">
        <v>8.2455273859220829E-2</v>
      </c>
      <c r="GG19">
        <v>1.504002045047431</v>
      </c>
      <c r="GH19">
        <v>0.25468631214796211</v>
      </c>
      <c r="GI19">
        <v>2.9267777202486089E-2</v>
      </c>
      <c r="GJ19">
        <v>6.5912392826704941E-2</v>
      </c>
      <c r="GL19">
        <v>0.2776383439663252</v>
      </c>
      <c r="GM19">
        <v>5.033104829209966E-2</v>
      </c>
      <c r="GN19">
        <v>0.45569255850903462</v>
      </c>
      <c r="GO19">
        <v>0.56901852523524943</v>
      </c>
      <c r="GQ19">
        <v>2.9615752300359829E-2</v>
      </c>
      <c r="GR19">
        <v>0.17405519997754379</v>
      </c>
      <c r="GS19">
        <v>0.6040038636949161</v>
      </c>
      <c r="GT19">
        <v>0.5782032835612434</v>
      </c>
      <c r="GU19">
        <v>0.10767617678641481</v>
      </c>
      <c r="GV19">
        <v>0.28609889894221258</v>
      </c>
      <c r="GW19">
        <v>1.6296168913440161</v>
      </c>
      <c r="GX19">
        <v>0.45442898779375313</v>
      </c>
      <c r="GY19">
        <v>0.14029072482499111</v>
      </c>
      <c r="HA19">
        <v>0.46960754545820638</v>
      </c>
      <c r="HB19">
        <v>6.1165147674227163E-2</v>
      </c>
      <c r="HC19">
        <v>0.64689565335404053</v>
      </c>
      <c r="HD19">
        <v>0.69334886998475476</v>
      </c>
      <c r="HE19">
        <v>0.15599146746160861</v>
      </c>
      <c r="HK19">
        <v>9.1924688339828226E-2</v>
      </c>
      <c r="HL19">
        <v>0.47148497768911701</v>
      </c>
      <c r="HM19">
        <v>0.33980934866435558</v>
      </c>
      <c r="HN19">
        <v>0.14097444691466321</v>
      </c>
      <c r="HS19">
        <v>0.1078953398524799</v>
      </c>
      <c r="HT19">
        <v>8.675754065690329E-2</v>
      </c>
      <c r="HU19">
        <v>0.12266254040945269</v>
      </c>
      <c r="HY19">
        <v>0.76009598593586325</v>
      </c>
      <c r="HZ19">
        <v>59.703950685894441</v>
      </c>
      <c r="IA19">
        <v>4.174640664641605</v>
      </c>
      <c r="IB19">
        <v>10.35746196464415</v>
      </c>
      <c r="IC19">
        <v>556.73295259128713</v>
      </c>
      <c r="ID19">
        <v>145.36209511230129</v>
      </c>
      <c r="IE19">
        <v>16.428891149885239</v>
      </c>
      <c r="IF19">
        <v>111.40590342509439</v>
      </c>
      <c r="IG19">
        <v>548.54658361807458</v>
      </c>
      <c r="IH19">
        <v>52.080804455522433</v>
      </c>
      <c r="II19">
        <v>7.6025009214554888</v>
      </c>
      <c r="IJ19">
        <v>0.24708229132253551</v>
      </c>
      <c r="IK19">
        <v>3.9766999385044342</v>
      </c>
      <c r="IL19">
        <v>4.443375952923982</v>
      </c>
      <c r="IM19">
        <v>13.16840595982489</v>
      </c>
      <c r="IN19">
        <v>49.479439193690567</v>
      </c>
      <c r="IO19">
        <v>55.929568492916189</v>
      </c>
      <c r="IP19">
        <v>12.04029563318932</v>
      </c>
      <c r="IQ19">
        <v>0.31200942066358123</v>
      </c>
      <c r="IR19">
        <v>1.331429645393694</v>
      </c>
      <c r="IS19">
        <v>8.425368543002449</v>
      </c>
      <c r="IT19">
        <v>19.819416247974821</v>
      </c>
      <c r="IU19">
        <v>2.7221876510953331</v>
      </c>
      <c r="IV19">
        <v>3.348267365559122</v>
      </c>
      <c r="IW19">
        <v>1.1956909592199829</v>
      </c>
      <c r="IX19">
        <v>0.97417462219695783</v>
      </c>
      <c r="IY19">
        <v>248.20896984483929</v>
      </c>
      <c r="IZ19">
        <v>19.338994156810202</v>
      </c>
      <c r="JA19">
        <v>8.6133988536163955</v>
      </c>
      <c r="JB19">
        <v>411.62881095698827</v>
      </c>
      <c r="JC19">
        <v>454.99613610266039</v>
      </c>
      <c r="JD19">
        <v>37.311118270061691</v>
      </c>
      <c r="JE19">
        <v>3.8403020558283552</v>
      </c>
      <c r="JF19">
        <v>7.9431006252868169E-2</v>
      </c>
      <c r="JG19">
        <v>2.858869073785991</v>
      </c>
      <c r="JH19">
        <v>10.273505535225491</v>
      </c>
      <c r="JI19">
        <v>51.509298219560741</v>
      </c>
      <c r="JJ19">
        <v>458.16301323338848</v>
      </c>
      <c r="JK19">
        <v>92.996312378347341</v>
      </c>
      <c r="JL19">
        <v>1.511238788154547</v>
      </c>
      <c r="JM19">
        <v>0.26704728194514837</v>
      </c>
      <c r="JN19">
        <v>3.137950552173046</v>
      </c>
      <c r="JO19">
        <v>50.098865942186443</v>
      </c>
      <c r="JP19">
        <v>130.59941230158361</v>
      </c>
      <c r="JQ19">
        <v>35.879415382524371</v>
      </c>
      <c r="JR19">
        <v>7.1898673042124344</v>
      </c>
      <c r="JS19">
        <v>2.773221184576721</v>
      </c>
      <c r="JT19">
        <v>0.43821799790700322</v>
      </c>
      <c r="JU19">
        <v>0.79538326142302573</v>
      </c>
      <c r="JV19">
        <v>4.0427430451886393</v>
      </c>
      <c r="JW19">
        <v>0.27192751096891349</v>
      </c>
      <c r="JZ19">
        <v>1.423803180724913E-2</v>
      </c>
      <c r="KA19">
        <v>0.12854084909741831</v>
      </c>
      <c r="KB19">
        <v>0.12389953501828919</v>
      </c>
      <c r="KE19">
        <v>0.54296270219462994</v>
      </c>
      <c r="KF19">
        <v>3.538749877938983</v>
      </c>
      <c r="KG19">
        <v>25.73221702892203</v>
      </c>
      <c r="KH19">
        <v>10.20202936330071</v>
      </c>
      <c r="KI19">
        <v>1.958388098590006</v>
      </c>
      <c r="KJ19">
        <v>79.136540540691243</v>
      </c>
      <c r="KK19">
        <v>70.277486593074997</v>
      </c>
      <c r="KL19">
        <v>5.6041385847290677</v>
      </c>
      <c r="KM19">
        <v>0.66251326027971791</v>
      </c>
      <c r="KN19">
        <v>0.2299089922208615</v>
      </c>
      <c r="KO19">
        <v>1.181740130418649</v>
      </c>
      <c r="KP19">
        <v>6.1532819664460563</v>
      </c>
      <c r="KQ19">
        <v>39.250987199688993</v>
      </c>
      <c r="KR19">
        <v>37.610499483067009</v>
      </c>
      <c r="KS19">
        <v>0.96694227257035492</v>
      </c>
      <c r="KT19">
        <v>0.85727398709805669</v>
      </c>
      <c r="KU19">
        <v>0.15194284939048661</v>
      </c>
      <c r="KV19">
        <v>0.49887699558498833</v>
      </c>
      <c r="KW19">
        <v>2.985111681546289</v>
      </c>
      <c r="KX19">
        <v>6.2836001897046287</v>
      </c>
      <c r="KY19">
        <v>0.94770807902063903</v>
      </c>
      <c r="KZ19">
        <v>1.065019659700567</v>
      </c>
      <c r="LA19">
        <v>6.2161715886251807E-2</v>
      </c>
      <c r="LB19">
        <v>32.220304088790307</v>
      </c>
      <c r="LC19">
        <v>12.11115942729117</v>
      </c>
      <c r="LD19">
        <v>4.2720875436869159</v>
      </c>
      <c r="LE19">
        <v>128.9929970421571</v>
      </c>
      <c r="LF19">
        <v>142.22171533610981</v>
      </c>
      <c r="LG19">
        <v>9.8662979507672546</v>
      </c>
      <c r="LH19">
        <v>1.1262210426854391</v>
      </c>
      <c r="LI19">
        <v>1.592956514054318</v>
      </c>
      <c r="LJ19">
        <v>4.3764155084456862</v>
      </c>
      <c r="LK19">
        <v>5.4263791709212068</v>
      </c>
      <c r="LL19">
        <v>18.541027076841669</v>
      </c>
      <c r="LM19">
        <v>6.7944847920912572</v>
      </c>
      <c r="LN19">
        <v>0.74878678103843521</v>
      </c>
      <c r="LP19">
        <v>0.19919167650876171</v>
      </c>
      <c r="LQ19">
        <v>6.8571971300650452</v>
      </c>
      <c r="LR19">
        <v>15.66061649802937</v>
      </c>
      <c r="LS19">
        <v>2.4402612654258822</v>
      </c>
      <c r="LT19">
        <v>3.587568171345449</v>
      </c>
      <c r="LU19">
        <v>59.252984906179812</v>
      </c>
      <c r="LV19">
        <v>5.3513623630368379</v>
      </c>
      <c r="LW19">
        <v>2.0238895236532191</v>
      </c>
      <c r="LX19">
        <v>1.593483793743617</v>
      </c>
      <c r="LY19">
        <v>0.50365462430012087</v>
      </c>
      <c r="LZ19">
        <v>2.871038353663443</v>
      </c>
      <c r="MA19">
        <v>1.420221964883025</v>
      </c>
      <c r="MB19">
        <v>3.3326331737400601</v>
      </c>
      <c r="MC19">
        <v>10.35674720052946</v>
      </c>
      <c r="MD19">
        <v>0.11659141417706879</v>
      </c>
      <c r="ME19">
        <v>0.33818077831863669</v>
      </c>
      <c r="MF19">
        <v>0.27697327547415712</v>
      </c>
      <c r="MG19">
        <v>3.4525638653255322</v>
      </c>
      <c r="MH19">
        <v>0.85600438468823126</v>
      </c>
      <c r="MI19">
        <v>1.946656957739231</v>
      </c>
      <c r="MJ19">
        <v>26.80925059549153</v>
      </c>
      <c r="MK19">
        <v>11.86609556678539</v>
      </c>
      <c r="ML19">
        <v>0.96533456707606291</v>
      </c>
      <c r="MM19">
        <v>7.2368734772179382</v>
      </c>
      <c r="MN19">
        <v>31.62201630369541</v>
      </c>
      <c r="MO19">
        <v>4.7077450347840806</v>
      </c>
      <c r="MP19">
        <v>0.56070572929351603</v>
      </c>
      <c r="MQ19">
        <v>1.3211390192038941</v>
      </c>
      <c r="MR19">
        <v>1.1816211755024431</v>
      </c>
      <c r="MS19">
        <v>2.2254750274208881</v>
      </c>
      <c r="MT19">
        <v>2.6349630080245299</v>
      </c>
      <c r="MU19">
        <v>1.5211645799697491</v>
      </c>
      <c r="MV19">
        <v>0.41813365028191563</v>
      </c>
      <c r="MX19">
        <v>0.31461576911524269</v>
      </c>
      <c r="MY19">
        <v>1.085504222017595</v>
      </c>
      <c r="MZ19">
        <v>0.77426806136412241</v>
      </c>
    </row>
    <row r="20" spans="1:364" x14ac:dyDescent="0.25">
      <c r="A20" s="1">
        <v>9</v>
      </c>
      <c r="B20">
        <v>1</v>
      </c>
      <c r="C20">
        <v>7</v>
      </c>
      <c r="D20" t="s">
        <v>1353</v>
      </c>
      <c r="E20" t="s">
        <v>1354</v>
      </c>
      <c r="F20">
        <v>2.5000000000000001E-2</v>
      </c>
      <c r="G20" t="s">
        <v>1330</v>
      </c>
      <c r="H20">
        <v>2.289522675496682</v>
      </c>
      <c r="J20">
        <v>0.88639888976690595</v>
      </c>
      <c r="K20">
        <v>0.65600873797101034</v>
      </c>
      <c r="L20">
        <v>8.9946698695959434E-2</v>
      </c>
      <c r="M20">
        <v>5.9115034775104443E-2</v>
      </c>
      <c r="N20">
        <v>0.18383189216137599</v>
      </c>
      <c r="O20">
        <v>3.842283450339508</v>
      </c>
      <c r="P20">
        <v>0.40677974209216172</v>
      </c>
      <c r="R20">
        <v>0.37821305349097811</v>
      </c>
      <c r="S20">
        <v>0.63721458694074673</v>
      </c>
      <c r="T20">
        <v>0.84131203967753199</v>
      </c>
      <c r="U20">
        <v>0.72894585639784437</v>
      </c>
      <c r="V20">
        <v>0.26754311743764592</v>
      </c>
      <c r="W20">
        <v>0.94374788497626094</v>
      </c>
      <c r="Y20">
        <v>0.24225278218565319</v>
      </c>
      <c r="Z20">
        <v>0.42554830492350543</v>
      </c>
      <c r="AA20">
        <v>0.86387250245292879</v>
      </c>
      <c r="AB20">
        <v>3.910544119801215</v>
      </c>
      <c r="AC20">
        <v>4.1640922876906301E-2</v>
      </c>
      <c r="AD20">
        <v>0.40607143382984168</v>
      </c>
      <c r="AE20">
        <v>0.24711292085006839</v>
      </c>
      <c r="AF20">
        <v>0.43142417435431768</v>
      </c>
      <c r="AG20">
        <v>0.60570373357214136</v>
      </c>
      <c r="AH20">
        <v>1.519122028061908</v>
      </c>
      <c r="AJ20">
        <v>0.1148361776590047</v>
      </c>
      <c r="AK20">
        <v>1.155749774026225</v>
      </c>
      <c r="AL20">
        <v>0.29017574679588559</v>
      </c>
      <c r="AM20">
        <v>4.0423850895586907E-2</v>
      </c>
      <c r="AN20">
        <v>8.6269232746117197E-2</v>
      </c>
      <c r="AO20">
        <v>0.12579646332389149</v>
      </c>
      <c r="AP20">
        <v>0.1139537366118749</v>
      </c>
      <c r="AQ20">
        <v>0.15930331579326151</v>
      </c>
      <c r="AR20">
        <v>4.2131153871106233E-2</v>
      </c>
      <c r="AS20">
        <v>5.9618041329518021E-2</v>
      </c>
      <c r="AT20">
        <v>7.0286383374738748E-2</v>
      </c>
      <c r="AU20">
        <v>0.13636775527659581</v>
      </c>
      <c r="AV20">
        <v>2.298470367657679E-2</v>
      </c>
      <c r="AW20">
        <v>3.1839373038387173E-2</v>
      </c>
      <c r="AX20">
        <v>7.8470325409458225E-2</v>
      </c>
      <c r="AY20">
        <v>6.2147277825411823E-2</v>
      </c>
      <c r="AZ20">
        <v>0.1234789124487046</v>
      </c>
      <c r="BA20">
        <v>0.13896613095402841</v>
      </c>
      <c r="BB20">
        <v>2.2525501082583079E-2</v>
      </c>
      <c r="BC20">
        <v>0.1260216723258141</v>
      </c>
      <c r="BD20">
        <v>2.380891119399187E-2</v>
      </c>
      <c r="BF20">
        <v>3.384892350866342E-2</v>
      </c>
      <c r="BG20">
        <v>1.8648069177833071E-2</v>
      </c>
      <c r="BH20">
        <v>2.8233915582102271E-2</v>
      </c>
      <c r="BI20">
        <v>3.0166188676881121E-2</v>
      </c>
      <c r="BJ20">
        <v>5.101536220000509E-2</v>
      </c>
      <c r="BM20">
        <v>0.143061880228295</v>
      </c>
      <c r="BN20">
        <v>2.2939824482741842</v>
      </c>
      <c r="BO20">
        <v>0.26797008525720473</v>
      </c>
      <c r="BP20">
        <v>3.2219160739772851E-2</v>
      </c>
      <c r="BQ20">
        <v>7.2432913577390193E-2</v>
      </c>
      <c r="BR20">
        <v>1.332489941688274E-2</v>
      </c>
      <c r="BS20">
        <v>0.19916963485789629</v>
      </c>
      <c r="BT20">
        <v>3.8383459177830322E-2</v>
      </c>
      <c r="BU20">
        <v>0.39792196148003162</v>
      </c>
      <c r="BV20">
        <v>0.82545348764713988</v>
      </c>
      <c r="BW20">
        <v>1.6794016314824939E-2</v>
      </c>
      <c r="BX20">
        <v>4.1248582922970158E-2</v>
      </c>
      <c r="BY20">
        <v>0.71851680856421152</v>
      </c>
      <c r="BZ20">
        <v>1.3926542620245099</v>
      </c>
      <c r="CA20">
        <v>0.20609806908552311</v>
      </c>
      <c r="CB20">
        <v>0.27607701434066628</v>
      </c>
      <c r="CC20">
        <v>6.042576417386532</v>
      </c>
      <c r="CD20">
        <v>3.5956620716423471</v>
      </c>
      <c r="CE20">
        <v>0.92386234375598408</v>
      </c>
      <c r="CF20">
        <v>5.3929879935385632</v>
      </c>
      <c r="CG20">
        <v>1.777002315205692</v>
      </c>
      <c r="CH20">
        <v>0.1515225282781166</v>
      </c>
      <c r="CJ20">
        <v>0.17816019619708609</v>
      </c>
      <c r="CK20">
        <v>7.6005011134400946E-2</v>
      </c>
      <c r="CL20">
        <v>0.16820529751792029</v>
      </c>
      <c r="CM20">
        <v>0.67440463690997843</v>
      </c>
      <c r="CN20">
        <v>0.34601110264657431</v>
      </c>
      <c r="CO20">
        <v>2.810532536560879E-2</v>
      </c>
      <c r="CQ20">
        <v>0.402278484020546</v>
      </c>
      <c r="CR20">
        <v>0.16732952557610539</v>
      </c>
      <c r="CS20">
        <v>0.32867191732422169</v>
      </c>
      <c r="CU20">
        <v>1.098688271684146</v>
      </c>
      <c r="CV20">
        <v>9.0498126359851661</v>
      </c>
      <c r="CW20">
        <v>3.1443580340030741</v>
      </c>
      <c r="CX20">
        <v>11.156128152061889</v>
      </c>
      <c r="CY20">
        <v>64.761379415807951</v>
      </c>
      <c r="CZ20">
        <v>23.582312354688369</v>
      </c>
      <c r="DA20">
        <v>6.9357612451979396</v>
      </c>
      <c r="DB20">
        <v>31.83135015226911</v>
      </c>
      <c r="DC20">
        <v>26.017486608998471</v>
      </c>
      <c r="DD20">
        <v>4.8919265125457549</v>
      </c>
      <c r="DE20">
        <v>1.1546651512016031</v>
      </c>
      <c r="DF20">
        <v>0.1553678186799152</v>
      </c>
      <c r="DG20">
        <v>2.2692475226402999</v>
      </c>
      <c r="DH20">
        <v>2.7660376869586329</v>
      </c>
      <c r="DI20">
        <v>2.1635832024294892</v>
      </c>
      <c r="DJ20">
        <v>1.717949538483535</v>
      </c>
      <c r="DK20">
        <v>0.55765846307997136</v>
      </c>
      <c r="DL20">
        <v>0.47597870746430332</v>
      </c>
      <c r="DM20">
        <v>1.395496902118504</v>
      </c>
      <c r="DN20">
        <v>2.743662828897337</v>
      </c>
      <c r="DO20">
        <v>1.4089347499411771</v>
      </c>
      <c r="DP20">
        <v>0.47794536649798802</v>
      </c>
      <c r="DQ20">
        <v>0.59652182097756834</v>
      </c>
      <c r="DR20">
        <v>0.7029486279191729</v>
      </c>
      <c r="DS20">
        <v>1.736086917272323</v>
      </c>
      <c r="DT20">
        <v>1.4800293798326229</v>
      </c>
      <c r="DU20">
        <v>6.3020452572866315E-2</v>
      </c>
      <c r="DV20">
        <v>1.0507337290215411</v>
      </c>
      <c r="DW20">
        <v>0.19459793609071899</v>
      </c>
      <c r="DX20">
        <v>1.736671025051794E-2</v>
      </c>
      <c r="DY20">
        <v>0.108602463988242</v>
      </c>
      <c r="DZ20">
        <v>1.277752207267231E-2</v>
      </c>
      <c r="EA20">
        <v>0.27655305444512301</v>
      </c>
      <c r="EB20">
        <v>4.1611352094660048E-2</v>
      </c>
      <c r="EC20">
        <v>0.52054942143671812</v>
      </c>
      <c r="ED20">
        <v>0.84221894300027422</v>
      </c>
      <c r="EE20">
        <v>1.2501107291713489E-2</v>
      </c>
      <c r="EF20">
        <v>3.2358261612161598E-2</v>
      </c>
      <c r="EG20">
        <v>7.8633212398830199E-2</v>
      </c>
      <c r="EH20">
        <v>1.8331289698360731E-2</v>
      </c>
      <c r="EI20">
        <v>1.8921516119742129E-2</v>
      </c>
      <c r="EJ20">
        <v>0.77859937390297529</v>
      </c>
      <c r="EK20">
        <v>0.1877165807194987</v>
      </c>
      <c r="EL20">
        <v>2.767258330496105E-2</v>
      </c>
      <c r="EM20">
        <v>0.2391489731856164</v>
      </c>
      <c r="EN20">
        <v>0.51815233744597688</v>
      </c>
      <c r="EO20">
        <v>4.4380705007542397E-2</v>
      </c>
      <c r="EP20">
        <v>3.4142504903410031E-2</v>
      </c>
      <c r="EQ20">
        <v>1.5780752187111551E-2</v>
      </c>
      <c r="ER20">
        <v>3.0271004446734761E-2</v>
      </c>
      <c r="ES20">
        <v>0.1135026023080304</v>
      </c>
      <c r="ET20">
        <v>2.8469978114896061E-2</v>
      </c>
      <c r="EU20">
        <v>5.50606404384116E-2</v>
      </c>
      <c r="EV20">
        <v>4.7188678640726111E-3</v>
      </c>
      <c r="EW20">
        <v>0.20443781738159539</v>
      </c>
      <c r="EX20">
        <v>9.5841562051244208E-2</v>
      </c>
      <c r="EY20">
        <v>3.7765162033737733E-2</v>
      </c>
      <c r="EZ20">
        <v>1.9079059529372191E-2</v>
      </c>
      <c r="FA20">
        <v>8.3335800373492919E-2</v>
      </c>
      <c r="FB20">
        <v>3.9703287102237902E-2</v>
      </c>
      <c r="FC20">
        <v>1.8349082919996731E-2</v>
      </c>
      <c r="FD20">
        <v>0.31457681899211482</v>
      </c>
      <c r="FE20">
        <v>9.1978720275038658E-2</v>
      </c>
      <c r="FF20">
        <v>0.1610211412006918</v>
      </c>
      <c r="FI20">
        <v>1.8424655349092649</v>
      </c>
      <c r="FJ20">
        <v>0.74887458057621648</v>
      </c>
      <c r="FK20">
        <v>0.1009287157847186</v>
      </c>
      <c r="FL20">
        <v>2.512384059633519</v>
      </c>
      <c r="FM20">
        <v>3.946549029858049</v>
      </c>
      <c r="FN20">
        <v>0.29024701208928838</v>
      </c>
      <c r="FO20">
        <v>6.98343279543929E-2</v>
      </c>
      <c r="FR20">
        <v>8.1687966311072252E-2</v>
      </c>
      <c r="FS20">
        <v>0.38364856484182203</v>
      </c>
      <c r="FT20">
        <v>0.1821034321782653</v>
      </c>
      <c r="FU20">
        <v>0.54864283355088928</v>
      </c>
      <c r="FV20">
        <v>0.84073057762116954</v>
      </c>
      <c r="FW20">
        <v>0.29671676048381818</v>
      </c>
      <c r="FY20">
        <v>0.14742884883309551</v>
      </c>
      <c r="FZ20">
        <v>0.1461432078330947</v>
      </c>
      <c r="GA20">
        <v>0.99791783628673414</v>
      </c>
      <c r="GB20">
        <v>1.1194611240667161</v>
      </c>
      <c r="GC20">
        <v>0.84169037205719166</v>
      </c>
      <c r="GD20">
        <v>4.4546755692520493E-2</v>
      </c>
      <c r="GE20">
        <v>9.2316352283026162E-2</v>
      </c>
      <c r="GF20">
        <v>2.412322712651413E-2</v>
      </c>
      <c r="GG20">
        <v>0.35308570035400882</v>
      </c>
      <c r="GH20">
        <v>7.0177735202548802E-2</v>
      </c>
      <c r="GI20">
        <v>2.5698853989993602E-2</v>
      </c>
      <c r="GJ20">
        <v>3.0605531512698691E-2</v>
      </c>
      <c r="GK20">
        <v>2.321973821674855E-2</v>
      </c>
      <c r="GL20">
        <v>5.2048066338781479E-2</v>
      </c>
      <c r="GM20">
        <v>2.214297705451487E-2</v>
      </c>
      <c r="GN20">
        <v>6.9650213578611148E-2</v>
      </c>
      <c r="GO20">
        <v>0.16722679806677829</v>
      </c>
      <c r="GR20">
        <v>7.6474733141717849E-2</v>
      </c>
      <c r="GS20">
        <v>0.24967350421946771</v>
      </c>
      <c r="GT20">
        <v>0.23492886534117061</v>
      </c>
      <c r="GU20">
        <v>4.8026397956531908E-2</v>
      </c>
      <c r="GV20">
        <v>0.1009323518720745</v>
      </c>
      <c r="GW20">
        <v>0.58348405373455958</v>
      </c>
      <c r="GX20">
        <v>0.19417983830726629</v>
      </c>
      <c r="GY20">
        <v>0.1055448466249844</v>
      </c>
      <c r="HA20">
        <v>0.49467643019061008</v>
      </c>
      <c r="HB20">
        <v>3.8914877958619518E-2</v>
      </c>
      <c r="HC20">
        <v>0.1978941152726251</v>
      </c>
      <c r="HD20">
        <v>0.27425431199058298</v>
      </c>
      <c r="HE20">
        <v>0.1024731212410773</v>
      </c>
      <c r="HK20">
        <v>3.7755302624834383E-2</v>
      </c>
      <c r="HL20">
        <v>0.2316032580881173</v>
      </c>
      <c r="HM20">
        <v>0.14934536402294271</v>
      </c>
      <c r="HN20">
        <v>3.4911016849568842E-2</v>
      </c>
      <c r="HR20">
        <v>2.4304887061196909E-2</v>
      </c>
      <c r="HS20">
        <v>5.1200449520233823E-2</v>
      </c>
      <c r="HT20">
        <v>5.3720953938382401E-2</v>
      </c>
      <c r="HU20">
        <v>3.8384230662289853E-2</v>
      </c>
      <c r="HV20">
        <v>2.7366884198131169E-2</v>
      </c>
      <c r="HY20">
        <v>0.14981635818755151</v>
      </c>
      <c r="HZ20">
        <v>22.57020250092134</v>
      </c>
      <c r="IA20">
        <v>0.93850144514256684</v>
      </c>
      <c r="IB20">
        <v>3.483539103827662</v>
      </c>
      <c r="IC20">
        <v>200.57413356668769</v>
      </c>
      <c r="ID20">
        <v>46.502684114797013</v>
      </c>
      <c r="IE20">
        <v>5.1220111725871282</v>
      </c>
      <c r="IF20">
        <v>32.363535921457412</v>
      </c>
      <c r="IG20">
        <v>192.4843402720237</v>
      </c>
      <c r="IH20">
        <v>14.95091784526466</v>
      </c>
      <c r="II20">
        <v>1.928612325435503</v>
      </c>
      <c r="IJ20">
        <v>3.555907251802564E-2</v>
      </c>
      <c r="IK20">
        <v>0.99663298486685237</v>
      </c>
      <c r="IL20">
        <v>2.739419462490341</v>
      </c>
      <c r="IM20">
        <v>4.2760085467999103</v>
      </c>
      <c r="IN20">
        <v>11.81672901112381</v>
      </c>
      <c r="IO20">
        <v>13.241692429953259</v>
      </c>
      <c r="IP20">
        <v>1.6260549880264199</v>
      </c>
      <c r="IQ20">
        <v>0.12639307798850299</v>
      </c>
      <c r="IR20">
        <v>0.61511059831655746</v>
      </c>
      <c r="IS20">
        <v>4.8439888923706409</v>
      </c>
      <c r="IT20">
        <v>4.9457459630398546</v>
      </c>
      <c r="IU20">
        <v>0.89012780324394669</v>
      </c>
      <c r="IV20">
        <v>1.11992970147308</v>
      </c>
      <c r="IW20">
        <v>0.29149120145103719</v>
      </c>
      <c r="IX20">
        <v>0.37346957898911598</v>
      </c>
      <c r="IY20">
        <v>69.912356926641621</v>
      </c>
      <c r="IZ20">
        <v>6.1636246319970356</v>
      </c>
      <c r="JA20">
        <v>2.7756592884129598</v>
      </c>
      <c r="JB20">
        <v>99.83395296971608</v>
      </c>
      <c r="JC20">
        <v>147.13118922265789</v>
      </c>
      <c r="JD20">
        <v>11.02283733912587</v>
      </c>
      <c r="JE20">
        <v>0.99053899286861002</v>
      </c>
      <c r="JG20">
        <v>1.766367682440354</v>
      </c>
      <c r="JH20">
        <v>2.8653346205606338</v>
      </c>
      <c r="JI20">
        <v>17.523598758301929</v>
      </c>
      <c r="JJ20">
        <v>110.9666616537348</v>
      </c>
      <c r="JK20">
        <v>9.1009867659685835</v>
      </c>
      <c r="JL20">
        <v>0.55460166054345461</v>
      </c>
      <c r="JM20">
        <v>8.9410620396896998E-2</v>
      </c>
      <c r="JN20">
        <v>1.4289611586563391</v>
      </c>
      <c r="JO20">
        <v>20.287024542515059</v>
      </c>
      <c r="JP20">
        <v>28.52341995208026</v>
      </c>
      <c r="JQ20">
        <v>15.23483856864152</v>
      </c>
      <c r="JR20">
        <v>5.6416354640638451</v>
      </c>
      <c r="JS20">
        <v>1.386486157664824</v>
      </c>
      <c r="JT20">
        <v>0.17072324819501081</v>
      </c>
      <c r="JU20">
        <v>0.24038460201137421</v>
      </c>
      <c r="JV20">
        <v>1.948921454883489</v>
      </c>
      <c r="JW20">
        <v>4.3459141296047013E-2</v>
      </c>
      <c r="KA20">
        <v>2.528448886157637E-2</v>
      </c>
      <c r="KB20">
        <v>3.2513778360062959E-2</v>
      </c>
      <c r="KE20">
        <v>9.9761463439250062E-2</v>
      </c>
      <c r="KF20">
        <v>2.278513250322836</v>
      </c>
      <c r="KG20">
        <v>4.5320993552948678</v>
      </c>
      <c r="KH20">
        <v>1.7707457379058129</v>
      </c>
      <c r="KI20">
        <v>1.4436891989786771</v>
      </c>
      <c r="KJ20">
        <v>26.441828994515159</v>
      </c>
      <c r="KK20">
        <v>18.400356624630149</v>
      </c>
      <c r="KL20">
        <v>1.3457533456519031</v>
      </c>
      <c r="KM20">
        <v>0.21852455465330689</v>
      </c>
      <c r="KO20">
        <v>0.54871008408097521</v>
      </c>
      <c r="KP20">
        <v>1.6685535363155941</v>
      </c>
      <c r="KQ20">
        <v>17.049967301318802</v>
      </c>
      <c r="KR20">
        <v>11.9119268085123</v>
      </c>
      <c r="KS20">
        <v>0.26256776104487201</v>
      </c>
      <c r="KT20">
        <v>1.019484009616259</v>
      </c>
      <c r="KU20">
        <v>0.15385352401033719</v>
      </c>
      <c r="KV20">
        <v>0.32280545543616118</v>
      </c>
      <c r="KW20">
        <v>1.428982187743455</v>
      </c>
      <c r="KX20">
        <v>1.35893978368568</v>
      </c>
      <c r="KY20">
        <v>1.6607222924484299</v>
      </c>
      <c r="KZ20">
        <v>0.31596537952800269</v>
      </c>
      <c r="LA20">
        <v>0.1189116934346465</v>
      </c>
      <c r="LB20">
        <v>14.145752996114719</v>
      </c>
      <c r="LC20">
        <v>4.1809373282006161</v>
      </c>
      <c r="LD20">
        <v>1.868297004350411</v>
      </c>
      <c r="LE20">
        <v>45.521330023481823</v>
      </c>
      <c r="LF20">
        <v>52.197770297973108</v>
      </c>
      <c r="LG20">
        <v>2.8868969479116329</v>
      </c>
      <c r="LH20">
        <v>0.17791054992252411</v>
      </c>
      <c r="LI20">
        <v>0.77448760655149973</v>
      </c>
      <c r="LJ20">
        <v>3.3560407125796101</v>
      </c>
      <c r="LK20">
        <v>2.4875102974452772</v>
      </c>
      <c r="LL20">
        <v>4.3593232440318364</v>
      </c>
      <c r="LM20">
        <v>2.1850408992364381</v>
      </c>
      <c r="LO20">
        <v>0.1174077466803594</v>
      </c>
      <c r="LP20">
        <v>0.21727184645698211</v>
      </c>
      <c r="LQ20">
        <v>3.7498722052429989</v>
      </c>
      <c r="LR20">
        <v>4.9565711828203201</v>
      </c>
      <c r="LS20">
        <v>1.2613803426715471</v>
      </c>
      <c r="LT20">
        <v>1.5818314952023851</v>
      </c>
      <c r="LU20">
        <v>18.688888145401609</v>
      </c>
      <c r="LV20">
        <v>1.8884469694502439</v>
      </c>
      <c r="LW20">
        <v>0.35993466793432921</v>
      </c>
      <c r="LX20">
        <v>0.65249628801294779</v>
      </c>
      <c r="LY20">
        <v>0.15663632230679739</v>
      </c>
      <c r="LZ20">
        <v>0.7897987311381035</v>
      </c>
      <c r="MA20">
        <v>0.37147800423019361</v>
      </c>
      <c r="MB20">
        <v>0.61454672174112235</v>
      </c>
      <c r="MC20">
        <v>3.0035753295665262</v>
      </c>
      <c r="MD20">
        <v>2.5822302279788871E-2</v>
      </c>
      <c r="ME20">
        <v>9.8975221419445494E-2</v>
      </c>
      <c r="MF20">
        <v>0.6593249989136154</v>
      </c>
      <c r="MG20">
        <v>6.4671161152383769</v>
      </c>
      <c r="MH20">
        <v>1.3291913576818131</v>
      </c>
      <c r="MI20">
        <v>3.793089033177047</v>
      </c>
      <c r="MJ20">
        <v>26.321065800823991</v>
      </c>
      <c r="MK20">
        <v>20.578154766256631</v>
      </c>
      <c r="ML20">
        <v>2.1295379787486062</v>
      </c>
      <c r="MM20">
        <v>5.5164492523766944</v>
      </c>
      <c r="MN20">
        <v>31.408925002088822</v>
      </c>
      <c r="MO20">
        <v>5.1543698107500591</v>
      </c>
      <c r="MP20">
        <v>0.43511165122509499</v>
      </c>
      <c r="MQ20">
        <v>0.56436029374790786</v>
      </c>
      <c r="MR20">
        <v>1.8001429464752079</v>
      </c>
      <c r="MS20">
        <v>1.4702865329643331</v>
      </c>
      <c r="MT20">
        <v>2.1148084874225881</v>
      </c>
      <c r="MU20">
        <v>0.7451809392977834</v>
      </c>
      <c r="MV20">
        <v>0.19110734704572241</v>
      </c>
      <c r="MX20">
        <v>0.26903509906508177</v>
      </c>
      <c r="MY20">
        <v>0.49227034545564358</v>
      </c>
      <c r="MZ20">
        <v>0.49061745487114811</v>
      </c>
    </row>
    <row r="21" spans="1:364" x14ac:dyDescent="0.25">
      <c r="A21" s="1">
        <v>27</v>
      </c>
      <c r="B21">
        <v>1</v>
      </c>
      <c r="C21">
        <v>7</v>
      </c>
      <c r="D21" t="s">
        <v>1353</v>
      </c>
      <c r="E21" t="s">
        <v>1355</v>
      </c>
      <c r="F21">
        <v>2.5000000000000001E-2</v>
      </c>
      <c r="G21" t="s">
        <v>1330</v>
      </c>
      <c r="H21">
        <v>2.801302197794274</v>
      </c>
      <c r="J21">
        <v>1.4204828417174049</v>
      </c>
      <c r="K21">
        <v>0.94089554905608663</v>
      </c>
      <c r="L21">
        <v>0.1422478788553406</v>
      </c>
      <c r="N21">
        <v>0.4026928362139468</v>
      </c>
      <c r="O21">
        <v>4.360697638197248</v>
      </c>
      <c r="P21">
        <v>0.66431298592625976</v>
      </c>
      <c r="R21">
        <v>0.59215274082351632</v>
      </c>
      <c r="S21">
        <v>0.71299759174352451</v>
      </c>
      <c r="T21">
        <v>1.134657138440706</v>
      </c>
      <c r="U21">
        <v>0.86387604066106927</v>
      </c>
      <c r="V21">
        <v>0.58395552288264763</v>
      </c>
      <c r="W21">
        <v>1.097093714464292</v>
      </c>
      <c r="Y21">
        <v>0.27970699116780362</v>
      </c>
      <c r="Z21">
        <v>0.43807429618376881</v>
      </c>
      <c r="AA21">
        <v>1.0010903457335041</v>
      </c>
      <c r="AB21">
        <v>4.5806914830554284</v>
      </c>
      <c r="AC21">
        <v>4.5880439112117949E-2</v>
      </c>
      <c r="AD21">
        <v>0.72084625840477512</v>
      </c>
      <c r="AE21">
        <v>0.15747788876154001</v>
      </c>
      <c r="AF21">
        <v>0.61924904529575941</v>
      </c>
      <c r="AG21">
        <v>1.074455863941091</v>
      </c>
      <c r="AH21">
        <v>1.0766757250020129</v>
      </c>
      <c r="AJ21">
        <v>0.15788603212006391</v>
      </c>
      <c r="AK21">
        <v>1.358475150479906</v>
      </c>
      <c r="AL21">
        <v>0.31005357974742498</v>
      </c>
      <c r="AM21">
        <v>3.4445379418618867E-2</v>
      </c>
      <c r="AN21">
        <v>8.314022371706177E-2</v>
      </c>
      <c r="AO21">
        <v>0.1190920644777099</v>
      </c>
      <c r="AP21">
        <v>9.6435684797299026E-2</v>
      </c>
      <c r="AQ21">
        <v>0.14348987172313729</v>
      </c>
      <c r="AR21">
        <v>3.3635191205471093E-2</v>
      </c>
      <c r="AS21">
        <v>4.7904538231393401E-2</v>
      </c>
      <c r="AT21">
        <v>3.858413636755062E-2</v>
      </c>
      <c r="AU21">
        <v>6.1463300138340463E-2</v>
      </c>
      <c r="AV21">
        <v>2.1690853156639739E-2</v>
      </c>
      <c r="AW21">
        <v>4.1296588438503333E-2</v>
      </c>
      <c r="AX21">
        <v>8.3409700610284174E-2</v>
      </c>
      <c r="AY21">
        <v>7.2938287239767849E-2</v>
      </c>
      <c r="AZ21">
        <v>8.8042364304587964E-2</v>
      </c>
      <c r="BA21">
        <v>0.14065875014900389</v>
      </c>
      <c r="BB21">
        <v>1.946270893993652E-2</v>
      </c>
      <c r="BC21">
        <v>0.1427353470481329</v>
      </c>
      <c r="BD21">
        <v>4.4413397505614537E-2</v>
      </c>
      <c r="BF21">
        <v>3.7661872369058727E-2</v>
      </c>
      <c r="BG21">
        <v>3.5425889316176407E-2</v>
      </c>
      <c r="BI21">
        <v>7.5178374765517725E-2</v>
      </c>
      <c r="BJ21">
        <v>8.555861667754075E-2</v>
      </c>
      <c r="BK21">
        <v>4.4682432128316872E-2</v>
      </c>
      <c r="BL21">
        <v>4.4123872261613593E-2</v>
      </c>
      <c r="BM21">
        <v>0.17603344791377051</v>
      </c>
      <c r="BN21">
        <v>2.592903428285906</v>
      </c>
      <c r="BO21">
        <v>0.31033156104970711</v>
      </c>
      <c r="BP21">
        <v>4.5598152399785631E-2</v>
      </c>
      <c r="BQ21">
        <v>9.7767187450264914E-2</v>
      </c>
      <c r="BR21">
        <v>1.9072948934554631E-2</v>
      </c>
      <c r="BS21">
        <v>0.24888711430045621</v>
      </c>
      <c r="BT21">
        <v>4.7731760371418117E-2</v>
      </c>
      <c r="BU21">
        <v>0.51548223665217641</v>
      </c>
      <c r="BV21">
        <v>1.1150736531532059</v>
      </c>
      <c r="BW21">
        <v>0.1014149151198528</v>
      </c>
      <c r="BX21">
        <v>0.14800708914644559</v>
      </c>
      <c r="BY21">
        <v>0.45737094514223492</v>
      </c>
      <c r="BZ21">
        <v>0.6893307064091132</v>
      </c>
      <c r="CA21">
        <v>0.16869375837343289</v>
      </c>
      <c r="CB21">
        <v>8.2174892447276382E-2</v>
      </c>
      <c r="CC21">
        <v>4.4267716655153651</v>
      </c>
      <c r="CD21">
        <v>2.104753432931544</v>
      </c>
      <c r="CE21">
        <v>0.83905863642702005</v>
      </c>
      <c r="CF21">
        <v>4.8044256854205862</v>
      </c>
      <c r="CG21">
        <v>1.0958703295030141</v>
      </c>
      <c r="CH21">
        <v>3.759826615865372E-2</v>
      </c>
      <c r="CJ21">
        <v>0.15978353160160291</v>
      </c>
      <c r="CK21">
        <v>8.3021204696707956E-2</v>
      </c>
      <c r="CL21">
        <v>0.1607361074702853</v>
      </c>
      <c r="CM21">
        <v>0.59707455142949284</v>
      </c>
      <c r="CN21">
        <v>0.29462944613417602</v>
      </c>
      <c r="CQ21">
        <v>0.43958433095042909</v>
      </c>
      <c r="CR21">
        <v>0.19493173814755119</v>
      </c>
      <c r="CS21">
        <v>0.32047863480415673</v>
      </c>
      <c r="CU21">
        <v>1.1840337881032681</v>
      </c>
      <c r="CV21">
        <v>9.6621185463394408</v>
      </c>
      <c r="CW21">
        <v>1.659468019654758</v>
      </c>
      <c r="CX21">
        <v>10.649057039511989</v>
      </c>
      <c r="CY21">
        <v>58.634875487577233</v>
      </c>
      <c r="CZ21">
        <v>18.218295624962501</v>
      </c>
      <c r="DA21">
        <v>6.7483195386728987</v>
      </c>
      <c r="DB21">
        <v>27.1771724414054</v>
      </c>
      <c r="DC21">
        <v>22.659053486933981</v>
      </c>
      <c r="DD21">
        <v>3.9391220106513378</v>
      </c>
      <c r="DE21">
        <v>0.94979441309007961</v>
      </c>
      <c r="DF21">
        <v>0.13324031397990951</v>
      </c>
      <c r="DG21">
        <v>1.642994541950926</v>
      </c>
      <c r="DH21">
        <v>2.506733579537598</v>
      </c>
      <c r="DI21">
        <v>1.65440810252377</v>
      </c>
      <c r="DJ21">
        <v>1.418963577001189</v>
      </c>
      <c r="DK21">
        <v>0.58429986162541658</v>
      </c>
      <c r="DL21">
        <v>0.55195943574339168</v>
      </c>
      <c r="DM21">
        <v>1.0202203302055881</v>
      </c>
      <c r="DN21">
        <v>2.129112105269408</v>
      </c>
      <c r="DO21">
        <v>0.93419411136529595</v>
      </c>
      <c r="DP21">
        <v>0.40358427360988353</v>
      </c>
      <c r="DQ21">
        <v>0.58110179067846668</v>
      </c>
      <c r="DR21">
        <v>0.47514533209846699</v>
      </c>
      <c r="DS21">
        <v>1.375736325840164</v>
      </c>
      <c r="DT21">
        <v>1.155656643947363</v>
      </c>
      <c r="DU21">
        <v>6.5443661930001021E-2</v>
      </c>
      <c r="DV21">
        <v>1.151459116901479</v>
      </c>
      <c r="DW21">
        <v>0.21656452652649019</v>
      </c>
      <c r="DX21">
        <v>1.7730008769470031E-2</v>
      </c>
      <c r="DY21">
        <v>0.111796236837894</v>
      </c>
      <c r="DZ21">
        <v>1.204547040374683E-2</v>
      </c>
      <c r="EA21">
        <v>0.30528082575604981</v>
      </c>
      <c r="EB21">
        <v>3.541641191680734E-2</v>
      </c>
      <c r="EC21">
        <v>0.58694015987715153</v>
      </c>
      <c r="ED21">
        <v>0.95532430228452681</v>
      </c>
      <c r="EE21">
        <v>1.8989809843969439E-2</v>
      </c>
      <c r="EF21">
        <v>3.2024482791051287E-2</v>
      </c>
      <c r="EG21">
        <v>0.1045522477708275</v>
      </c>
      <c r="EH21">
        <v>1.6442781486396951E-2</v>
      </c>
      <c r="EI21">
        <v>1.733855741816083E-2</v>
      </c>
      <c r="EJ21">
        <v>0.87996137451367584</v>
      </c>
      <c r="EK21">
        <v>0.22243678097857911</v>
      </c>
      <c r="EL21">
        <v>2.569955483064083E-2</v>
      </c>
      <c r="EM21">
        <v>0.2328159104453234</v>
      </c>
      <c r="EN21">
        <v>0.62174112008390137</v>
      </c>
      <c r="EO21">
        <v>5.2257037365622122E-2</v>
      </c>
      <c r="EP21">
        <v>4.1820343470283933E-2</v>
      </c>
      <c r="EQ21">
        <v>1.371695023732963E-2</v>
      </c>
      <c r="ER21">
        <v>2.6025779480567689E-2</v>
      </c>
      <c r="ES21">
        <v>0.11773567378171799</v>
      </c>
      <c r="ET21">
        <v>4.0384743761022253E-2</v>
      </c>
      <c r="EU21">
        <v>6.3039831370718266E-2</v>
      </c>
      <c r="EV21">
        <v>1.4100057057252381E-2</v>
      </c>
      <c r="EW21">
        <v>0.1944521752438409</v>
      </c>
      <c r="EX21">
        <v>8.9365283689623973E-2</v>
      </c>
      <c r="EY21">
        <v>3.7318850187921387E-2</v>
      </c>
      <c r="EZ21">
        <v>1.8471265458361721E-2</v>
      </c>
      <c r="FA21">
        <v>7.5846980169002265E-2</v>
      </c>
      <c r="FB21">
        <v>3.9078235948695673E-2</v>
      </c>
      <c r="FC21">
        <v>1.8529151102820329E-2</v>
      </c>
      <c r="FD21">
        <v>0.25755139161557228</v>
      </c>
      <c r="FE21">
        <v>7.8848127991579989E-2</v>
      </c>
      <c r="FF21">
        <v>0.1112045539926567</v>
      </c>
      <c r="FI21">
        <v>2.0458934095123218</v>
      </c>
      <c r="FJ21">
        <v>0.78695507942202481</v>
      </c>
      <c r="FK21">
        <v>0.108755918274546</v>
      </c>
      <c r="FL21">
        <v>2.584066005114491</v>
      </c>
      <c r="FM21">
        <v>4.1354462256659996</v>
      </c>
      <c r="FN21">
        <v>0.31640418711171031</v>
      </c>
      <c r="FO21">
        <v>8.8292200712194874E-2</v>
      </c>
      <c r="FR21">
        <v>9.0842520586033343E-2</v>
      </c>
      <c r="FS21">
        <v>0.36424314428063542</v>
      </c>
      <c r="FT21">
        <v>0.19603575247281169</v>
      </c>
      <c r="FU21">
        <v>0.55818686895341008</v>
      </c>
      <c r="FV21">
        <v>1.114039264516701</v>
      </c>
      <c r="FW21">
        <v>0.32623219941750953</v>
      </c>
      <c r="FX21">
        <v>2.916695325999627E-2</v>
      </c>
      <c r="FY21">
        <v>0.12868012723410829</v>
      </c>
      <c r="FZ21">
        <v>0.17504030341308729</v>
      </c>
      <c r="GA21">
        <v>1.0731647337929191</v>
      </c>
      <c r="GB21">
        <v>1.246496370049534</v>
      </c>
      <c r="GC21">
        <v>0.84703799610235686</v>
      </c>
      <c r="GE21">
        <v>6.2288028862346113E-2</v>
      </c>
      <c r="GF21">
        <v>2.8033050311855989E-2</v>
      </c>
      <c r="GG21">
        <v>0.40244493683439692</v>
      </c>
      <c r="GH21">
        <v>9.9465835942345773E-2</v>
      </c>
      <c r="GI21">
        <v>0.119227626356099</v>
      </c>
      <c r="GJ21">
        <v>5.1259482591737703E-2</v>
      </c>
      <c r="GK21">
        <v>0.1183479331695734</v>
      </c>
      <c r="GL21">
        <v>6.7485342779252527E-2</v>
      </c>
      <c r="GM21">
        <v>7.3334706024204777E-2</v>
      </c>
      <c r="GN21">
        <v>7.6528284786976028E-2</v>
      </c>
      <c r="GO21">
        <v>0.2142024666232093</v>
      </c>
      <c r="GQ21">
        <v>2.8809338115296481E-2</v>
      </c>
      <c r="GR21">
        <v>7.2617753148279229E-2</v>
      </c>
      <c r="GS21">
        <v>0.22766925466557961</v>
      </c>
      <c r="GT21">
        <v>0.24559573312707181</v>
      </c>
      <c r="GU21">
        <v>5.2188981832159073E-2</v>
      </c>
      <c r="GV21">
        <v>9.6323158239843762E-2</v>
      </c>
      <c r="GW21">
        <v>0.64591967443854148</v>
      </c>
      <c r="GX21">
        <v>0.1793296685039798</v>
      </c>
      <c r="GY21">
        <v>0.1132022487950322</v>
      </c>
      <c r="HA21">
        <v>0.42719070705082501</v>
      </c>
      <c r="HB21">
        <v>4.3608291724305873E-2</v>
      </c>
      <c r="HC21">
        <v>0.23095302602142531</v>
      </c>
      <c r="HD21">
        <v>0.31723081269881931</v>
      </c>
      <c r="HE21">
        <v>6.7824208992318682E-2</v>
      </c>
      <c r="HJ21">
        <v>2.401206555490458E-2</v>
      </c>
      <c r="HK21">
        <v>5.8411053816612553E-2</v>
      </c>
      <c r="HL21">
        <v>0.19503487276373541</v>
      </c>
      <c r="HM21">
        <v>0.156042351458798</v>
      </c>
      <c r="HN21">
        <v>4.5343571747295502E-2</v>
      </c>
      <c r="HS21">
        <v>6.1862751999237117E-2</v>
      </c>
      <c r="HT21">
        <v>5.8929502901748733E-2</v>
      </c>
      <c r="HU21">
        <v>4.907621498880179E-2</v>
      </c>
      <c r="HV21">
        <v>3.3928036216025179E-2</v>
      </c>
      <c r="HY21">
        <v>0.17465082706673171</v>
      </c>
      <c r="HZ21">
        <v>25.875228684473459</v>
      </c>
      <c r="IA21">
        <v>1.2534351668974659</v>
      </c>
      <c r="IB21">
        <v>4.0334905304869766</v>
      </c>
      <c r="IC21">
        <v>228.09003632656899</v>
      </c>
      <c r="ID21">
        <v>53.700889615365163</v>
      </c>
      <c r="IE21">
        <v>5.9739729567900444</v>
      </c>
      <c r="IF21">
        <v>37.409518820399597</v>
      </c>
      <c r="IG21">
        <v>216.55668029435179</v>
      </c>
      <c r="IH21">
        <v>16.687431301350379</v>
      </c>
      <c r="II21">
        <v>2.2377817527749668</v>
      </c>
      <c r="IJ21">
        <v>3.8359006746428601E-2</v>
      </c>
      <c r="IK21">
        <v>1.177535604254645</v>
      </c>
      <c r="IL21">
        <v>3.078675238854288</v>
      </c>
      <c r="IM21">
        <v>5.0073157962759147</v>
      </c>
      <c r="IN21">
        <v>13.843857673435339</v>
      </c>
      <c r="IO21">
        <v>14.650166723282769</v>
      </c>
      <c r="IP21">
        <v>1.5073916855944809</v>
      </c>
      <c r="IQ21">
        <v>0.17721956335235781</v>
      </c>
      <c r="IR21">
        <v>0.69366582759344997</v>
      </c>
      <c r="IS21">
        <v>4.967548331915717</v>
      </c>
      <c r="IT21">
        <v>4.985632635010977</v>
      </c>
      <c r="IU21">
        <v>1.008688256926487</v>
      </c>
      <c r="IV21">
        <v>1.178289932215274</v>
      </c>
      <c r="IW21">
        <v>0.38202265890020443</v>
      </c>
      <c r="IX21">
        <v>0.41820626685954282</v>
      </c>
      <c r="IY21">
        <v>75.425944552445628</v>
      </c>
      <c r="IZ21">
        <v>6.9118334013123501</v>
      </c>
      <c r="JA21">
        <v>3.395282218582746</v>
      </c>
      <c r="JB21">
        <v>112.0430872430556</v>
      </c>
      <c r="JC21">
        <v>157.75411321490421</v>
      </c>
      <c r="JD21">
        <v>12.10093001588513</v>
      </c>
      <c r="JE21">
        <v>1.141817843007825</v>
      </c>
      <c r="JF21">
        <v>3.5030733460671162E-2</v>
      </c>
      <c r="JG21">
        <v>1.7582449788729899</v>
      </c>
      <c r="JH21">
        <v>3.461680296093657</v>
      </c>
      <c r="JI21">
        <v>19.303928669256621</v>
      </c>
      <c r="JJ21">
        <v>120.6778229646854</v>
      </c>
      <c r="JK21">
        <v>10.149155896135669</v>
      </c>
      <c r="JL21">
        <v>0.55344197219800251</v>
      </c>
      <c r="JM21">
        <v>0.14622912276823249</v>
      </c>
      <c r="JN21">
        <v>1.5860011040376989</v>
      </c>
      <c r="JO21">
        <v>22.33018465854564</v>
      </c>
      <c r="JP21">
        <v>31.03929772439087</v>
      </c>
      <c r="JQ21">
        <v>16.300163922469402</v>
      </c>
      <c r="JR21">
        <v>6.1476015287215633</v>
      </c>
      <c r="JS21">
        <v>1.50126641325912</v>
      </c>
      <c r="JT21">
        <v>0.17691495903454291</v>
      </c>
      <c r="JU21">
        <v>0.32342806481763342</v>
      </c>
      <c r="JV21">
        <v>2.1252315749460329</v>
      </c>
      <c r="JW21">
        <v>5.7188768119159503E-2</v>
      </c>
      <c r="JZ21">
        <v>1.533815503944411E-2</v>
      </c>
      <c r="KA21">
        <v>5.674303487829005E-2</v>
      </c>
      <c r="KB21">
        <v>4.3875043214110863E-2</v>
      </c>
      <c r="KE21">
        <v>5.4894764948449547E-2</v>
      </c>
      <c r="KF21">
        <v>2.1670174403482472</v>
      </c>
      <c r="KG21">
        <v>5.2406935956413552</v>
      </c>
      <c r="KH21">
        <v>1.73623738962507</v>
      </c>
      <c r="KI21">
        <v>1.262736866068316</v>
      </c>
      <c r="KJ21">
        <v>31.512204776783651</v>
      </c>
      <c r="KK21">
        <v>21.040789452830381</v>
      </c>
      <c r="KL21">
        <v>1.467307811845677</v>
      </c>
      <c r="KM21">
        <v>0.23300857294453139</v>
      </c>
      <c r="KN21">
        <v>8.72174329952842E-2</v>
      </c>
      <c r="KO21">
        <v>0.47282809883798332</v>
      </c>
      <c r="KP21">
        <v>2.097860743601303</v>
      </c>
      <c r="KQ21">
        <v>21.139511007225401</v>
      </c>
      <c r="KR21">
        <v>13.74413108930902</v>
      </c>
      <c r="KS21">
        <v>0.2551705156382964</v>
      </c>
      <c r="KT21">
        <v>0.92391459423628897</v>
      </c>
      <c r="KU21">
        <v>0.122412072130196</v>
      </c>
      <c r="KV21">
        <v>0.24867149994862439</v>
      </c>
      <c r="KW21">
        <v>1.737373520958337</v>
      </c>
      <c r="KX21">
        <v>1.7465556518916669</v>
      </c>
      <c r="KY21">
        <v>1.3479668381099441</v>
      </c>
      <c r="KZ21">
        <v>0.4624993629995276</v>
      </c>
      <c r="LA21">
        <v>7.5949011445694631E-2</v>
      </c>
      <c r="LB21">
        <v>14.974935684872269</v>
      </c>
      <c r="LC21">
        <v>4.3876602396458502</v>
      </c>
      <c r="LD21">
        <v>2.1121415229635612</v>
      </c>
      <c r="LE21">
        <v>52.339126527730564</v>
      </c>
      <c r="LF21">
        <v>57.887195645940942</v>
      </c>
      <c r="LG21">
        <v>2.9858086705123799</v>
      </c>
      <c r="LH21">
        <v>0.31492098925347312</v>
      </c>
      <c r="LI21">
        <v>0.7623622755506495</v>
      </c>
      <c r="LJ21">
        <v>3.4664568601258532</v>
      </c>
      <c r="LK21">
        <v>2.6237118942106989</v>
      </c>
      <c r="LL21">
        <v>4.7124169564891432</v>
      </c>
      <c r="LM21">
        <v>2.07931786317272</v>
      </c>
      <c r="LO21">
        <v>7.827623235419208E-2</v>
      </c>
      <c r="LP21">
        <v>0.27895034368527832</v>
      </c>
      <c r="LQ21">
        <v>4.2376190585029088</v>
      </c>
      <c r="LR21">
        <v>5.6258237395271466</v>
      </c>
      <c r="LS21">
        <v>1.3260981378097989</v>
      </c>
      <c r="LT21">
        <v>1.4191192278471929</v>
      </c>
      <c r="LU21">
        <v>17.25751684445806</v>
      </c>
      <c r="LV21">
        <v>1.7946597950672281</v>
      </c>
      <c r="LW21">
        <v>0.39957097057820762</v>
      </c>
      <c r="LX21">
        <v>0.53392692293642097</v>
      </c>
      <c r="LY21">
        <v>0.1331214698692858</v>
      </c>
      <c r="LZ21">
        <v>0.78039235135359264</v>
      </c>
      <c r="MA21">
        <v>0.37232006474799612</v>
      </c>
      <c r="MB21">
        <v>0.61592305498584943</v>
      </c>
      <c r="MC21">
        <v>3.347769667475617</v>
      </c>
      <c r="MD21">
        <v>2.332472213868074E-2</v>
      </c>
      <c r="ME21">
        <v>0.11069932601950019</v>
      </c>
      <c r="MF21">
        <v>0.60290121116166229</v>
      </c>
      <c r="MG21">
        <v>5.3950081215830963</v>
      </c>
      <c r="MH21">
        <v>0.9343388078887146</v>
      </c>
      <c r="MI21">
        <v>2.878794658766894</v>
      </c>
      <c r="MJ21">
        <v>23.20783241647581</v>
      </c>
      <c r="MK21">
        <v>16.567662994975969</v>
      </c>
      <c r="ML21">
        <v>2.0385813828089558</v>
      </c>
      <c r="MM21">
        <v>5.6512310924039104</v>
      </c>
      <c r="MN21">
        <v>31.545817798513841</v>
      </c>
      <c r="MO21">
        <v>5.1026376716344153</v>
      </c>
      <c r="MP21">
        <v>0.39112663064460512</v>
      </c>
      <c r="MQ21">
        <v>0.6183266653552425</v>
      </c>
      <c r="MR21">
        <v>1.8707784825392499</v>
      </c>
      <c r="MS21">
        <v>1.4504178573297479</v>
      </c>
      <c r="MT21">
        <v>2.2336328834113681</v>
      </c>
      <c r="MU21">
        <v>0.77416798422144184</v>
      </c>
      <c r="MV21">
        <v>0.18488601450233641</v>
      </c>
      <c r="MX21">
        <v>0.26426323536513258</v>
      </c>
      <c r="MY21">
        <v>0.50800517644213028</v>
      </c>
      <c r="MZ21">
        <v>0.52150735019253958</v>
      </c>
    </row>
    <row r="22" spans="1:364" x14ac:dyDescent="0.25">
      <c r="A22" s="1">
        <v>44</v>
      </c>
      <c r="B22">
        <v>1</v>
      </c>
      <c r="C22">
        <v>7</v>
      </c>
      <c r="D22" t="s">
        <v>1353</v>
      </c>
      <c r="E22" t="s">
        <v>1356</v>
      </c>
      <c r="F22">
        <v>2.5000000000000001E-2</v>
      </c>
      <c r="G22" t="s">
        <v>1330</v>
      </c>
      <c r="H22">
        <v>2.587557173088185</v>
      </c>
      <c r="J22">
        <v>1.089858816349865</v>
      </c>
      <c r="K22">
        <v>0.90768063758837192</v>
      </c>
      <c r="L22">
        <v>0.13191486644168099</v>
      </c>
      <c r="N22">
        <v>0.37797121561433261</v>
      </c>
      <c r="O22">
        <v>5.0000549099721407</v>
      </c>
      <c r="P22">
        <v>0.77195777847542624</v>
      </c>
      <c r="R22">
        <v>0.6133663611595993</v>
      </c>
      <c r="S22">
        <v>0.85610701183304228</v>
      </c>
      <c r="T22">
        <v>1.217463135149051</v>
      </c>
      <c r="U22">
        <v>0.98046276171614599</v>
      </c>
      <c r="V22">
        <v>0.62834808294288202</v>
      </c>
      <c r="W22">
        <v>1.1660259165442031</v>
      </c>
      <c r="Y22">
        <v>0.2187801948987258</v>
      </c>
      <c r="Z22">
        <v>0.41235935512648397</v>
      </c>
      <c r="AA22">
        <v>0.92605734376542403</v>
      </c>
      <c r="AB22">
        <v>5.286947304668435</v>
      </c>
      <c r="AD22">
        <v>0.1793962040741171</v>
      </c>
      <c r="AE22">
        <v>5.4204345384067418E-2</v>
      </c>
      <c r="AF22">
        <v>0.1863242683231664</v>
      </c>
      <c r="AG22">
        <v>0.42519813072559542</v>
      </c>
      <c r="AH22">
        <v>0.49693497460531932</v>
      </c>
      <c r="AJ22">
        <v>7.919180403708298E-2</v>
      </c>
      <c r="AK22">
        <v>1.0714648216978091</v>
      </c>
      <c r="AL22">
        <v>0.21486615096304229</v>
      </c>
      <c r="AM22">
        <v>2.2638691204416941E-2</v>
      </c>
      <c r="AN22">
        <v>5.2921424285340843E-2</v>
      </c>
      <c r="AO22">
        <v>9.3334981229333716E-2</v>
      </c>
      <c r="AP22">
        <v>0.11052338861480029</v>
      </c>
      <c r="AQ22">
        <v>0.18923443297685391</v>
      </c>
      <c r="AR22">
        <v>4.8212406093580309E-2</v>
      </c>
      <c r="AS22">
        <v>3.059343867404761E-2</v>
      </c>
      <c r="AT22">
        <v>1.2444508505953781E-2</v>
      </c>
      <c r="AU22">
        <v>7.3032177657193609E-2</v>
      </c>
      <c r="AV22">
        <v>1.9391164371013372E-2</v>
      </c>
      <c r="AW22">
        <v>4.283761106786884E-2</v>
      </c>
      <c r="AX22">
        <v>8.1197679785282209E-2</v>
      </c>
      <c r="AY22">
        <v>8.0273794041223367E-2</v>
      </c>
      <c r="AZ22">
        <v>2.5199560253738758E-2</v>
      </c>
      <c r="BA22">
        <v>8.391085714012024E-2</v>
      </c>
      <c r="BC22">
        <v>0.13975059699415179</v>
      </c>
      <c r="BI22">
        <v>3.8925286187853188E-2</v>
      </c>
      <c r="BJ22">
        <v>5.1506689382952213E-2</v>
      </c>
      <c r="BM22">
        <v>0.16489920624390181</v>
      </c>
      <c r="BN22">
        <v>3.042817433125105</v>
      </c>
      <c r="BO22">
        <v>0.3310969189594421</v>
      </c>
      <c r="BP22">
        <v>3.3773237529424259E-2</v>
      </c>
      <c r="BQ22">
        <v>9.5785399879089073E-2</v>
      </c>
      <c r="BS22">
        <v>0.26816471638329048</v>
      </c>
      <c r="BT22">
        <v>4.902971823719101E-2</v>
      </c>
      <c r="BU22">
        <v>0.49574160292961261</v>
      </c>
      <c r="BV22">
        <v>1.085046961745272</v>
      </c>
      <c r="BW22">
        <v>1.6922278126494682E-2</v>
      </c>
      <c r="BX22">
        <v>5.3094340442629943E-2</v>
      </c>
      <c r="BY22">
        <v>0.21208562172692749</v>
      </c>
      <c r="BZ22">
        <v>0.59997238938145103</v>
      </c>
      <c r="CA22">
        <v>0.11561476328171851</v>
      </c>
      <c r="CC22">
        <v>4.4983728199211264</v>
      </c>
      <c r="CD22">
        <v>1.768319004098134</v>
      </c>
      <c r="CE22">
        <v>0.8300875929816357</v>
      </c>
      <c r="CF22">
        <v>5.1086338781913971</v>
      </c>
      <c r="CG22">
        <v>0.79263652586684075</v>
      </c>
      <c r="CH22">
        <v>3.8733894707791622E-2</v>
      </c>
      <c r="CJ22">
        <v>8.6978959899629157E-2</v>
      </c>
      <c r="CK22">
        <v>7.6616660099005654E-2</v>
      </c>
      <c r="CL22">
        <v>0.14169900927512499</v>
      </c>
      <c r="CM22">
        <v>0.67555287707047307</v>
      </c>
      <c r="CN22">
        <v>0.34949728866004331</v>
      </c>
      <c r="CQ22">
        <v>0.55311281853926175</v>
      </c>
      <c r="CR22">
        <v>0.19454626285205601</v>
      </c>
      <c r="CS22">
        <v>0.3766837639225441</v>
      </c>
      <c r="CU22">
        <v>0.67716526318175996</v>
      </c>
      <c r="CV22">
        <v>3.3008440504711309</v>
      </c>
      <c r="CW22">
        <v>1.5134399867568851</v>
      </c>
      <c r="CX22">
        <v>3.8336143911538492</v>
      </c>
      <c r="CY22">
        <v>40.708339847307492</v>
      </c>
      <c r="CZ22">
        <v>4.2587461529686426</v>
      </c>
      <c r="DA22">
        <v>2.7830142784842131</v>
      </c>
      <c r="DB22">
        <v>27.020293374028171</v>
      </c>
      <c r="DC22">
        <v>12.29211184769178</v>
      </c>
      <c r="DD22">
        <v>1.6064476224746791</v>
      </c>
      <c r="DE22">
        <v>1.2291710876840589</v>
      </c>
      <c r="DF22">
        <v>0.13159047420876871</v>
      </c>
      <c r="DG22">
        <v>1.4603946824198151</v>
      </c>
      <c r="DH22">
        <v>1.2060375319512</v>
      </c>
      <c r="DI22">
        <v>0.70330390697223533</v>
      </c>
      <c r="DJ22">
        <v>1.152843375111378</v>
      </c>
      <c r="DK22">
        <v>0.48834467070778631</v>
      </c>
      <c r="DL22">
        <v>0.3689450026325406</v>
      </c>
      <c r="DM22">
        <v>0.73962047420823529</v>
      </c>
      <c r="DN22">
        <v>1.603857371429634</v>
      </c>
      <c r="DO22">
        <v>0.34238032552667808</v>
      </c>
      <c r="DP22">
        <v>0.28176842912706113</v>
      </c>
      <c r="DQ22">
        <v>0.53016565527084836</v>
      </c>
      <c r="DR22">
        <v>0.44963143136807698</v>
      </c>
      <c r="DS22">
        <v>0.47201997177934102</v>
      </c>
      <c r="DT22">
        <v>1.2076595196386919</v>
      </c>
      <c r="DU22">
        <v>8.1297512556399693E-2</v>
      </c>
      <c r="DV22">
        <v>1.399629712738002</v>
      </c>
      <c r="DW22">
        <v>0.24096229583506029</v>
      </c>
      <c r="DX22">
        <v>1.9187367759538321E-2</v>
      </c>
      <c r="DY22">
        <v>0.110312985474517</v>
      </c>
      <c r="DZ22">
        <v>1.013203413341854E-2</v>
      </c>
      <c r="EA22">
        <v>0.33041077278883207</v>
      </c>
      <c r="EB22">
        <v>3.6104363495018957E-2</v>
      </c>
      <c r="EC22">
        <v>0.64719416062765112</v>
      </c>
      <c r="ED22">
        <v>1.117867303369253</v>
      </c>
      <c r="EF22">
        <v>3.6368602871684412E-2</v>
      </c>
      <c r="EG22">
        <v>0.109268237031481</v>
      </c>
      <c r="EH22">
        <v>2.7725415135610051E-2</v>
      </c>
      <c r="EI22">
        <v>2.210707255405963E-2</v>
      </c>
      <c r="EJ22">
        <v>1.0801570453982861</v>
      </c>
      <c r="EK22">
        <v>0.2741439696900877</v>
      </c>
      <c r="EL22">
        <v>3.4324487606606592E-2</v>
      </c>
      <c r="EM22">
        <v>0.32284447819854878</v>
      </c>
      <c r="EN22">
        <v>0.71184031758364152</v>
      </c>
      <c r="EO22">
        <v>7.4321047054838996E-2</v>
      </c>
      <c r="EP22">
        <v>4.221868078458825E-2</v>
      </c>
      <c r="EQ22">
        <v>1.7876219127929849E-2</v>
      </c>
      <c r="ER22">
        <v>3.6321267580877219E-2</v>
      </c>
      <c r="ES22">
        <v>0.16597947532608659</v>
      </c>
      <c r="ET22">
        <v>4.8869471439399792E-2</v>
      </c>
      <c r="EU22">
        <v>7.4944205568145433E-2</v>
      </c>
      <c r="EW22">
        <v>0.20774609976443739</v>
      </c>
      <c r="EX22">
        <v>0.12939834222215679</v>
      </c>
      <c r="EY22">
        <v>4.5884216558907523E-2</v>
      </c>
      <c r="EZ22">
        <v>3.4742131564006913E-2</v>
      </c>
      <c r="FA22">
        <v>0.106489378149564</v>
      </c>
      <c r="FB22">
        <v>5.1721225901171043E-2</v>
      </c>
      <c r="FC22">
        <v>2.5043035289604519E-2</v>
      </c>
      <c r="FD22">
        <v>0.40721551727266753</v>
      </c>
      <c r="FE22">
        <v>0.1096724275166833</v>
      </c>
      <c r="FF22">
        <v>0.1332122073167949</v>
      </c>
      <c r="FI22">
        <v>2.6366673245202299</v>
      </c>
      <c r="FJ22">
        <v>0.7955683953396927</v>
      </c>
      <c r="FK22">
        <v>0.14636986788678899</v>
      </c>
      <c r="FL22">
        <v>3.278950700701615</v>
      </c>
      <c r="FM22">
        <v>5.1340801614269704</v>
      </c>
      <c r="FN22">
        <v>0.42489978248265031</v>
      </c>
      <c r="FO22">
        <v>8.4394744670398078E-2</v>
      </c>
      <c r="FR22">
        <v>7.0328520326699673E-2</v>
      </c>
      <c r="FS22">
        <v>0.46950753621866043</v>
      </c>
      <c r="FT22">
        <v>0.23594588764595761</v>
      </c>
      <c r="FU22">
        <v>0.7542855268228601</v>
      </c>
      <c r="FV22">
        <v>1.472362556094583</v>
      </c>
      <c r="FW22">
        <v>0.34751484651398162</v>
      </c>
      <c r="FY22">
        <v>0.21162584895671441</v>
      </c>
      <c r="FZ22">
        <v>0.21479472775128469</v>
      </c>
      <c r="GA22">
        <v>1.4611845642009931</v>
      </c>
      <c r="GB22">
        <v>1.719050480242271</v>
      </c>
      <c r="GC22">
        <v>1.2187802618330259</v>
      </c>
      <c r="GE22">
        <v>8.5517758457751628E-2</v>
      </c>
      <c r="GF22">
        <v>3.1491066408295999E-2</v>
      </c>
      <c r="GG22">
        <v>0.46718161430451299</v>
      </c>
      <c r="GH22">
        <v>9.2042234370666512E-2</v>
      </c>
      <c r="GI22">
        <v>1.9857424138758181E-2</v>
      </c>
      <c r="GJ22">
        <v>2.7695599210958249E-2</v>
      </c>
      <c r="GL22">
        <v>8.0950089183541685E-2</v>
      </c>
      <c r="GM22">
        <v>2.2669790102913579E-2</v>
      </c>
      <c r="GN22">
        <v>8.9108705272036598E-2</v>
      </c>
      <c r="GO22">
        <v>0.22284801539531029</v>
      </c>
      <c r="GR22">
        <v>8.8281194382201236E-2</v>
      </c>
      <c r="GS22">
        <v>0.31624653044901091</v>
      </c>
      <c r="GT22">
        <v>0.25557760919429651</v>
      </c>
      <c r="GU22">
        <v>5.9881336483542782E-2</v>
      </c>
      <c r="GV22">
        <v>0.14618631189978801</v>
      </c>
      <c r="GW22">
        <v>0.84470122877738596</v>
      </c>
      <c r="GX22">
        <v>0.28565461843821183</v>
      </c>
      <c r="GY22">
        <v>0.1353769588428502</v>
      </c>
      <c r="HA22">
        <v>0.50961772236905745</v>
      </c>
      <c r="HB22">
        <v>3.7180309531884857E-2</v>
      </c>
      <c r="HC22">
        <v>0.32169930428856552</v>
      </c>
      <c r="HD22">
        <v>0.36614708972984861</v>
      </c>
      <c r="HE22">
        <v>9.4761190712439256E-2</v>
      </c>
      <c r="HK22">
        <v>6.3287138145672925E-2</v>
      </c>
      <c r="HL22">
        <v>0.27398276087003448</v>
      </c>
      <c r="HM22">
        <v>0.18046465898451561</v>
      </c>
      <c r="HN22">
        <v>6.6886749679559737E-2</v>
      </c>
      <c r="HS22">
        <v>5.1913882484471763E-2</v>
      </c>
      <c r="HT22">
        <v>6.0800158118861337E-2</v>
      </c>
      <c r="HU22">
        <v>5.4464274982294648E-2</v>
      </c>
      <c r="HV22">
        <v>3.534863534570417E-2</v>
      </c>
      <c r="HY22">
        <v>0.1496814333181519</v>
      </c>
      <c r="HZ22">
        <v>29.282443692880889</v>
      </c>
      <c r="IA22">
        <v>1.8441027072837539</v>
      </c>
      <c r="IB22">
        <v>4.7856235423905007</v>
      </c>
      <c r="IC22">
        <v>266.50685912672111</v>
      </c>
      <c r="ID22">
        <v>61.075854344162281</v>
      </c>
      <c r="IE22">
        <v>6.5507822308620618</v>
      </c>
      <c r="IF22">
        <v>42.705583743865162</v>
      </c>
      <c r="IG22">
        <v>255.16152647072951</v>
      </c>
      <c r="IH22">
        <v>19.91470622394565</v>
      </c>
      <c r="II22">
        <v>2.7240545525779432</v>
      </c>
      <c r="IJ22">
        <v>4.1714464385225893E-2</v>
      </c>
      <c r="IK22">
        <v>1.345376895490517</v>
      </c>
      <c r="IL22">
        <v>3.5656605631653511</v>
      </c>
      <c r="IM22">
        <v>5.7977557674042366</v>
      </c>
      <c r="IN22">
        <v>16.57558101080825</v>
      </c>
      <c r="IO22">
        <v>17.901517241349641</v>
      </c>
      <c r="IP22">
        <v>2.1353423111606831</v>
      </c>
      <c r="IQ22">
        <v>0.166156103540744</v>
      </c>
      <c r="IR22">
        <v>0.82772710416780271</v>
      </c>
      <c r="IS22">
        <v>6.6680611236982053</v>
      </c>
      <c r="IT22">
        <v>6.6773138630727287</v>
      </c>
      <c r="IU22">
        <v>1.45756257099692</v>
      </c>
      <c r="IV22">
        <v>1.3310226295831951</v>
      </c>
      <c r="IW22">
        <v>0.375893456686062</v>
      </c>
      <c r="IX22">
        <v>0.48061134629986652</v>
      </c>
      <c r="IY22">
        <v>86.983789748273011</v>
      </c>
      <c r="IZ22">
        <v>8.0977606861406422</v>
      </c>
      <c r="JA22">
        <v>4.1841793406524079</v>
      </c>
      <c r="JB22">
        <v>128.57179393084849</v>
      </c>
      <c r="JC22">
        <v>186.59638763363259</v>
      </c>
      <c r="JD22">
        <v>13.684419393125131</v>
      </c>
      <c r="JE22">
        <v>1.2507562094438049</v>
      </c>
      <c r="JF22">
        <v>4.583659954038552E-2</v>
      </c>
      <c r="JG22">
        <v>2.155916998801418</v>
      </c>
      <c r="JH22">
        <v>3.6952410729389289</v>
      </c>
      <c r="JI22">
        <v>21.983281934553759</v>
      </c>
      <c r="JJ22">
        <v>142.62711026354131</v>
      </c>
      <c r="JK22">
        <v>11.91182328379074</v>
      </c>
      <c r="JL22">
        <v>0.81265184278685265</v>
      </c>
      <c r="JM22">
        <v>0.1703182414478884</v>
      </c>
      <c r="JN22">
        <v>1.7720831638233929</v>
      </c>
      <c r="JO22">
        <v>25.533841372054599</v>
      </c>
      <c r="JP22">
        <v>37.438822888602417</v>
      </c>
      <c r="JQ22">
        <v>19.135809788112539</v>
      </c>
      <c r="JR22">
        <v>6.6372644482366834</v>
      </c>
      <c r="JS22">
        <v>1.7425671957352149</v>
      </c>
      <c r="JT22">
        <v>0.24757573555526671</v>
      </c>
      <c r="JU22">
        <v>0.42420506385252638</v>
      </c>
      <c r="JV22">
        <v>2.3940373107064961</v>
      </c>
      <c r="JW22">
        <v>4.9757457986821553E-2</v>
      </c>
      <c r="JZ22">
        <v>2.9335228511515179E-2</v>
      </c>
      <c r="KA22">
        <v>8.1633427915865461E-2</v>
      </c>
      <c r="KB22">
        <v>7.0574484909008695E-2</v>
      </c>
      <c r="KF22">
        <v>1.93586681051073</v>
      </c>
      <c r="KG22">
        <v>5.7517188126422143</v>
      </c>
      <c r="KH22">
        <v>2.0236345817951471</v>
      </c>
      <c r="KI22">
        <v>0.99203469882758044</v>
      </c>
      <c r="KJ22">
        <v>34.197745165229492</v>
      </c>
      <c r="KK22">
        <v>22.851458755947419</v>
      </c>
      <c r="KL22">
        <v>1.5882765841967561</v>
      </c>
      <c r="KM22">
        <v>0.2442337792675553</v>
      </c>
      <c r="KN22">
        <v>0.13652282440445249</v>
      </c>
      <c r="KO22">
        <v>0.55604129399159929</v>
      </c>
      <c r="KP22">
        <v>2.383679661148018</v>
      </c>
      <c r="KQ22">
        <v>22.34113084328364</v>
      </c>
      <c r="KR22">
        <v>15.511926977957581</v>
      </c>
      <c r="KS22">
        <v>0.33303508443743751</v>
      </c>
      <c r="KT22">
        <v>1.0359182128266431</v>
      </c>
      <c r="KU22">
        <v>0.13668381006428351</v>
      </c>
      <c r="KV22">
        <v>0.24740333029509881</v>
      </c>
      <c r="KW22">
        <v>1.9861477436785251</v>
      </c>
      <c r="KX22">
        <v>1.779786984789663</v>
      </c>
      <c r="KY22">
        <v>0.64514569230809649</v>
      </c>
      <c r="KZ22">
        <v>0.53826918165625293</v>
      </c>
      <c r="LA22">
        <v>2.7096880886173069E-2</v>
      </c>
      <c r="LB22">
        <v>17.9938289252581</v>
      </c>
      <c r="LC22">
        <v>5.2246320939150754</v>
      </c>
      <c r="LD22">
        <v>2.0232243924207358</v>
      </c>
      <c r="LE22">
        <v>60.41526510852664</v>
      </c>
      <c r="LF22">
        <v>65.732723167436646</v>
      </c>
      <c r="LG22">
        <v>3.1982285210098031</v>
      </c>
      <c r="LH22">
        <v>0.29935032155685121</v>
      </c>
      <c r="LI22">
        <v>0.77823762007586139</v>
      </c>
      <c r="LJ22">
        <v>4.1148744488216682</v>
      </c>
      <c r="LK22">
        <v>3.0301788983949249</v>
      </c>
      <c r="LL22">
        <v>5.4574464863427927</v>
      </c>
      <c r="LM22">
        <v>2.401881731094953</v>
      </c>
      <c r="LP22">
        <v>0.25115760051827007</v>
      </c>
      <c r="LQ22">
        <v>5.161506332038595</v>
      </c>
      <c r="LR22">
        <v>5.6111107521701227</v>
      </c>
      <c r="LS22">
        <v>1.4656330566314459</v>
      </c>
      <c r="LT22">
        <v>1.6770020856195309</v>
      </c>
      <c r="LU22">
        <v>20.22403883334913</v>
      </c>
      <c r="LV22">
        <v>2.2627196711700361</v>
      </c>
      <c r="LW22">
        <v>0.47499814343914382</v>
      </c>
      <c r="LX22">
        <v>0.6469532168276082</v>
      </c>
      <c r="LY22">
        <v>0.18096830955974061</v>
      </c>
      <c r="LZ22">
        <v>0.92547485213597591</v>
      </c>
      <c r="MA22">
        <v>0.41064092158222171</v>
      </c>
      <c r="MB22">
        <v>0.7510182372953963</v>
      </c>
      <c r="MC22">
        <v>3.92171865221421</v>
      </c>
      <c r="MD22">
        <v>2.6736146539300031E-2</v>
      </c>
      <c r="ME22">
        <v>0.1139718428813272</v>
      </c>
      <c r="MF22">
        <v>0.16093661843142171</v>
      </c>
      <c r="MG22">
        <v>2.1437046033891409</v>
      </c>
      <c r="MH22">
        <v>0.24989810255053049</v>
      </c>
      <c r="MI22">
        <v>0.90302523666090229</v>
      </c>
      <c r="MJ22">
        <v>17.35742189386151</v>
      </c>
      <c r="MK22">
        <v>6.4126241377818687</v>
      </c>
      <c r="ML22">
        <v>0.63654364698751309</v>
      </c>
      <c r="MM22">
        <v>5.0495717590071152</v>
      </c>
      <c r="MN22">
        <v>27.613924644854311</v>
      </c>
      <c r="MO22">
        <v>3.070100820480163</v>
      </c>
      <c r="MP22">
        <v>0.33476395307793871</v>
      </c>
      <c r="MQ22">
        <v>0.59516264267078345</v>
      </c>
      <c r="MR22">
        <v>1.8307247856402931</v>
      </c>
      <c r="MS22">
        <v>1.354803555446453</v>
      </c>
      <c r="MT22">
        <v>2.460442949876303</v>
      </c>
      <c r="MU22">
        <v>0.91067148072233506</v>
      </c>
      <c r="MV22">
        <v>0.14685772650735579</v>
      </c>
      <c r="MX22">
        <v>0.30774554871759052</v>
      </c>
      <c r="MY22">
        <v>0.55813903828220413</v>
      </c>
      <c r="MZ22">
        <v>0.62285434452339949</v>
      </c>
    </row>
    <row r="23" spans="1:364" x14ac:dyDescent="0.25">
      <c r="A23" s="1">
        <v>10</v>
      </c>
      <c r="B23">
        <v>1</v>
      </c>
      <c r="C23">
        <v>8</v>
      </c>
      <c r="D23" t="s">
        <v>1357</v>
      </c>
      <c r="E23" t="s">
        <v>1358</v>
      </c>
      <c r="F23">
        <v>2.5000000000000001E-2</v>
      </c>
      <c r="G23" t="s">
        <v>1330</v>
      </c>
      <c r="H23">
        <v>1.86320116167628</v>
      </c>
      <c r="J23">
        <v>0.74433280877016128</v>
      </c>
      <c r="K23">
        <v>0.56139899576994234</v>
      </c>
      <c r="L23">
        <v>0.1042071387406118</v>
      </c>
      <c r="N23">
        <v>0.13549166630861051</v>
      </c>
      <c r="O23">
        <v>3.291567531904239</v>
      </c>
      <c r="P23">
        <v>0.37493831222661089</v>
      </c>
      <c r="R23">
        <v>0.54706434875393795</v>
      </c>
      <c r="S23">
        <v>0.69949410053175543</v>
      </c>
      <c r="T23">
        <v>0.85234239290959635</v>
      </c>
      <c r="U23">
        <v>0.86465138793795393</v>
      </c>
      <c r="V23">
        <v>0.57091229584114611</v>
      </c>
      <c r="W23">
        <v>0.71101459807384326</v>
      </c>
      <c r="Y23">
        <v>0.15268178401809221</v>
      </c>
      <c r="Z23">
        <v>0.38950232859399009</v>
      </c>
      <c r="AA23">
        <v>0.67508217380017344</v>
      </c>
      <c r="AB23">
        <v>3.6801840963146679</v>
      </c>
      <c r="AD23">
        <v>0.15361162465572969</v>
      </c>
      <c r="AE23">
        <v>5.5173242253980667E-2</v>
      </c>
      <c r="AF23">
        <v>0.14848221832287201</v>
      </c>
      <c r="AG23">
        <v>0.2680907328980377</v>
      </c>
      <c r="AH23">
        <v>0.40218610995524989</v>
      </c>
      <c r="AJ23">
        <v>6.0345950887262301E-2</v>
      </c>
      <c r="AK23">
        <v>0.70939069571148217</v>
      </c>
      <c r="AL23">
        <v>0.1451413860969458</v>
      </c>
      <c r="AM23">
        <v>1.4628305575623149E-2</v>
      </c>
      <c r="AN23">
        <v>3.9128472606593599E-2</v>
      </c>
      <c r="AO23">
        <v>7.8063608780133145E-2</v>
      </c>
      <c r="AP23">
        <v>8.0308481027852763E-2</v>
      </c>
      <c r="AQ23">
        <v>0.11573363330485199</v>
      </c>
      <c r="AR23">
        <v>3.2487474708430053E-2</v>
      </c>
      <c r="AS23">
        <v>1.5887549784759161E-2</v>
      </c>
      <c r="AU23">
        <v>4.0363384004343181E-2</v>
      </c>
      <c r="AV23">
        <v>1.1544183464206289E-2</v>
      </c>
      <c r="AW23">
        <v>2.3618149450922651E-2</v>
      </c>
      <c r="AX23">
        <v>4.9533350543209072E-2</v>
      </c>
      <c r="AY23">
        <v>5.5567107743740032E-2</v>
      </c>
      <c r="AZ23">
        <v>1.6719045276148151E-2</v>
      </c>
      <c r="BA23">
        <v>6.0942461470373362E-2</v>
      </c>
      <c r="BC23">
        <v>0.1056927927956566</v>
      </c>
      <c r="BD23">
        <v>2.7870855773589619E-2</v>
      </c>
      <c r="BF23">
        <v>2.238759561133E-2</v>
      </c>
      <c r="BG23">
        <v>3.1597784892735972E-2</v>
      </c>
      <c r="BI23">
        <v>2.9246619391666371E-2</v>
      </c>
      <c r="BJ23">
        <v>5.3983113238499303E-2</v>
      </c>
      <c r="BM23">
        <v>0.1432239513890253</v>
      </c>
      <c r="BN23">
        <v>1.9826544453989501</v>
      </c>
      <c r="BO23">
        <v>0.23107617202214589</v>
      </c>
      <c r="BP23">
        <v>2.416951872201685E-2</v>
      </c>
      <c r="BQ23">
        <v>6.5333923722324327E-2</v>
      </c>
      <c r="BS23">
        <v>0.16220683824806681</v>
      </c>
      <c r="BT23">
        <v>3.1988304285579437E-2</v>
      </c>
      <c r="BU23">
        <v>0.30704422469917569</v>
      </c>
      <c r="BV23">
        <v>0.71962693530652289</v>
      </c>
      <c r="BX23">
        <v>2.7360468063099431E-2</v>
      </c>
      <c r="BY23">
        <v>0.19008270581735859</v>
      </c>
      <c r="BZ23">
        <v>0.44223962481717788</v>
      </c>
      <c r="CA23">
        <v>0.1212709532889335</v>
      </c>
      <c r="CB23">
        <v>2.774643447307213E-2</v>
      </c>
      <c r="CC23">
        <v>3.631288028592317</v>
      </c>
      <c r="CD23">
        <v>1.329681600554022</v>
      </c>
      <c r="CE23">
        <v>0.59396368878600581</v>
      </c>
      <c r="CF23">
        <v>3.8011846313221169</v>
      </c>
      <c r="CG23">
        <v>0.7445273042590913</v>
      </c>
      <c r="CH23">
        <v>2.68209971661015E-2</v>
      </c>
      <c r="CJ23">
        <v>9.5068417146669804E-2</v>
      </c>
      <c r="CK23">
        <v>6.3413898667872295E-2</v>
      </c>
      <c r="CL23">
        <v>0.10526889429503521</v>
      </c>
      <c r="CM23">
        <v>0.54784592894903084</v>
      </c>
      <c r="CN23">
        <v>0.30834820580580541</v>
      </c>
      <c r="CO23">
        <v>2.26103296564053E-2</v>
      </c>
      <c r="CQ23">
        <v>0.35269691956847349</v>
      </c>
      <c r="CR23">
        <v>0.16534095136859309</v>
      </c>
      <c r="CS23">
        <v>0.28039989673803528</v>
      </c>
      <c r="CU23">
        <v>0.60204970800386481</v>
      </c>
      <c r="CV23">
        <v>2.6520180308859782</v>
      </c>
      <c r="CW23">
        <v>0.78470143812456039</v>
      </c>
      <c r="CX23">
        <v>2.5899823908447659</v>
      </c>
      <c r="CY23">
        <v>36.165215140098823</v>
      </c>
      <c r="CZ23">
        <v>3.216737623367576</v>
      </c>
      <c r="DA23">
        <v>2.2537258886171352</v>
      </c>
      <c r="DB23">
        <v>22.563862796509351</v>
      </c>
      <c r="DC23">
        <v>11.22039889111362</v>
      </c>
      <c r="DD23">
        <v>1.3521108816405649</v>
      </c>
      <c r="DE23">
        <v>0.95460350260655635</v>
      </c>
      <c r="DF23">
        <v>0.14165511940047709</v>
      </c>
      <c r="DG23">
        <v>1.0725717738271849</v>
      </c>
      <c r="DH23">
        <v>1.0339551125244471</v>
      </c>
      <c r="DI23">
        <v>0.61115786637247949</v>
      </c>
      <c r="DJ23">
        <v>1.2346077343263959</v>
      </c>
      <c r="DK23">
        <v>0.58489589151689392</v>
      </c>
      <c r="DL23">
        <v>0.31839390482152069</v>
      </c>
      <c r="DM23">
        <v>0.68590062833388377</v>
      </c>
      <c r="DN23">
        <v>1.557344015563209</v>
      </c>
      <c r="DO23">
        <v>0.31029392777906561</v>
      </c>
      <c r="DP23">
        <v>0.34165689186014742</v>
      </c>
      <c r="DQ23">
        <v>0.59109826869568094</v>
      </c>
      <c r="DR23">
        <v>0.50850479618697153</v>
      </c>
      <c r="DS23">
        <v>0.56071868785538448</v>
      </c>
      <c r="DT23">
        <v>1.09339174971451</v>
      </c>
      <c r="DU23">
        <v>5.5262143563727537E-2</v>
      </c>
      <c r="DV23">
        <v>0.90836087456735404</v>
      </c>
      <c r="DW23">
        <v>0.1712205067288419</v>
      </c>
      <c r="DX23">
        <v>1.5917657662593319E-2</v>
      </c>
      <c r="DY23">
        <v>7.705500720125584E-2</v>
      </c>
      <c r="EA23">
        <v>0.22849031587750271</v>
      </c>
      <c r="EB23">
        <v>2.3337614018195001E-2</v>
      </c>
      <c r="EC23">
        <v>0.4418518681817224</v>
      </c>
      <c r="ED23">
        <v>0.78065233577602389</v>
      </c>
      <c r="EE23">
        <v>7.4966291484876157E-3</v>
      </c>
      <c r="EF23">
        <v>2.4924467665347901E-2</v>
      </c>
      <c r="EG23">
        <v>7.8405686035833283E-2</v>
      </c>
      <c r="EH23">
        <v>1.806159078363043E-2</v>
      </c>
      <c r="EI23">
        <v>1.63045841898669E-2</v>
      </c>
      <c r="EJ23">
        <v>0.7525346407354836</v>
      </c>
      <c r="EK23">
        <v>0.17832176630419319</v>
      </c>
      <c r="EL23">
        <v>2.3908225682806161E-2</v>
      </c>
      <c r="EM23">
        <v>0.2464419344676233</v>
      </c>
      <c r="EN23">
        <v>0.51888238476296122</v>
      </c>
      <c r="EO23">
        <v>4.651089366633393E-2</v>
      </c>
      <c r="EP23">
        <v>3.9265189316673783E-2</v>
      </c>
      <c r="EQ23">
        <v>1.6260092039968491E-2</v>
      </c>
      <c r="ER23">
        <v>2.738144465414475E-2</v>
      </c>
      <c r="ES23">
        <v>0.14037188735231479</v>
      </c>
      <c r="ET23">
        <v>4.3852589062327842E-2</v>
      </c>
      <c r="EU23">
        <v>5.4049605461515583E-2</v>
      </c>
      <c r="EW23">
        <v>0.19698004163727059</v>
      </c>
      <c r="EX23">
        <v>0.1110817141040757</v>
      </c>
      <c r="EY23">
        <v>4.1213431056768939E-2</v>
      </c>
      <c r="EZ23">
        <v>2.8156987053237301E-2</v>
      </c>
      <c r="FA23">
        <v>8.8310737741082959E-2</v>
      </c>
      <c r="FB23">
        <v>3.70222811232458E-2</v>
      </c>
      <c r="FC23">
        <v>1.856132282555403E-2</v>
      </c>
      <c r="FD23">
        <v>0.33687003342825023</v>
      </c>
      <c r="FE23">
        <v>9.7441378546134744E-2</v>
      </c>
      <c r="FF23">
        <v>0.15219546032528669</v>
      </c>
      <c r="FI23">
        <v>1.796535048752701</v>
      </c>
      <c r="FJ23">
        <v>0.70685224781339129</v>
      </c>
      <c r="FK23">
        <v>0.10143627357804751</v>
      </c>
      <c r="FL23">
        <v>2.4842636510222729</v>
      </c>
      <c r="FM23">
        <v>3.7400069936003311</v>
      </c>
      <c r="FN23">
        <v>0.27989272438623269</v>
      </c>
      <c r="FO23">
        <v>6.7576024192578479E-2</v>
      </c>
      <c r="FQ23">
        <v>4.3428087403089503E-2</v>
      </c>
      <c r="FR23">
        <v>8.0215314058635981E-2</v>
      </c>
      <c r="FS23">
        <v>0.36876605314434341</v>
      </c>
      <c r="FT23">
        <v>0.1738108388080877</v>
      </c>
      <c r="FU23">
        <v>0.55549581943298187</v>
      </c>
      <c r="FV23">
        <v>0.88910486109630038</v>
      </c>
      <c r="FW23">
        <v>0.30470575040328479</v>
      </c>
      <c r="FX23">
        <v>4.2699436681064927E-2</v>
      </c>
      <c r="FY23">
        <v>0.15513288451861121</v>
      </c>
      <c r="FZ23">
        <v>0.16428135774946689</v>
      </c>
      <c r="GA23">
        <v>1.0261402372033379</v>
      </c>
      <c r="GB23">
        <v>1.0912685322389299</v>
      </c>
      <c r="GC23">
        <v>0.85277962737259594</v>
      </c>
      <c r="GD23">
        <v>4.2656672401330142E-2</v>
      </c>
      <c r="GE23">
        <v>6.5160177956468765E-2</v>
      </c>
      <c r="GF23">
        <v>1.94063268346313E-2</v>
      </c>
      <c r="GG23">
        <v>0.32995448085480511</v>
      </c>
      <c r="GH23">
        <v>6.0321284731483113E-2</v>
      </c>
      <c r="GI23">
        <v>1.0734065709066929E-2</v>
      </c>
      <c r="GJ23">
        <v>1.8449237108863641E-2</v>
      </c>
      <c r="GL23">
        <v>5.4364852008423302E-2</v>
      </c>
      <c r="GM23">
        <v>1.1639578289057191E-2</v>
      </c>
      <c r="GN23">
        <v>6.470119418024739E-2</v>
      </c>
      <c r="GO23">
        <v>0.17340875450338131</v>
      </c>
      <c r="GR23">
        <v>6.8488191200184498E-2</v>
      </c>
      <c r="GS23">
        <v>0.18726405507333671</v>
      </c>
      <c r="GT23">
        <v>0.18798349936633879</v>
      </c>
      <c r="GU23">
        <v>3.8179905594654902E-2</v>
      </c>
      <c r="GV23">
        <v>7.0857151338885968E-2</v>
      </c>
      <c r="GW23">
        <v>0.50462309473102174</v>
      </c>
      <c r="GX23">
        <v>0.14194909547872889</v>
      </c>
      <c r="GY23">
        <v>0.1030510865345462</v>
      </c>
      <c r="HA23">
        <v>0.44707894329440429</v>
      </c>
      <c r="HB23">
        <v>3.8842957585475971E-2</v>
      </c>
      <c r="HC23">
        <v>0.16464649875178439</v>
      </c>
      <c r="HD23">
        <v>0.2239509528379047</v>
      </c>
      <c r="HE23">
        <v>5.0220525157669949E-2</v>
      </c>
      <c r="HK23">
        <v>4.0646996411261953E-2</v>
      </c>
      <c r="HL23">
        <v>0.18096945735786549</v>
      </c>
      <c r="HM23">
        <v>0.115868686225346</v>
      </c>
      <c r="HN23">
        <v>3.0148935745320939E-2</v>
      </c>
      <c r="HS23">
        <v>5.8100581178196373E-2</v>
      </c>
      <c r="HT23">
        <v>4.1800095789794718E-2</v>
      </c>
      <c r="HU23">
        <v>3.4800860200492702E-2</v>
      </c>
      <c r="HV23">
        <v>2.3990872361484821E-2</v>
      </c>
      <c r="HY23">
        <v>0.1973971585622355</v>
      </c>
      <c r="HZ23">
        <v>22.05400377109336</v>
      </c>
      <c r="IA23">
        <v>1.3411726222638061</v>
      </c>
      <c r="IB23">
        <v>3.9580572867067021</v>
      </c>
      <c r="IC23">
        <v>196.75357490794249</v>
      </c>
      <c r="ID23">
        <v>45.750899931083133</v>
      </c>
      <c r="IE23">
        <v>4.7008211433889331</v>
      </c>
      <c r="IF23">
        <v>32.716510015245582</v>
      </c>
      <c r="IG23">
        <v>184.93007140335541</v>
      </c>
      <c r="IH23">
        <v>13.909887214610309</v>
      </c>
      <c r="II23">
        <v>1.9336989199451291</v>
      </c>
      <c r="IK23">
        <v>1.094798370616614</v>
      </c>
      <c r="IL23">
        <v>2.6358485070632418</v>
      </c>
      <c r="IM23">
        <v>4.1857171684211263</v>
      </c>
      <c r="IN23">
        <v>12.049674440917251</v>
      </c>
      <c r="IO23">
        <v>12.01075362222128</v>
      </c>
      <c r="IP23">
        <v>1.164308830695159</v>
      </c>
      <c r="IQ23">
        <v>8.7888360647087271E-2</v>
      </c>
      <c r="IR23">
        <v>0.52149677700864339</v>
      </c>
      <c r="IS23">
        <v>4.2213926872159284</v>
      </c>
      <c r="IT23">
        <v>3.8584617599346052</v>
      </c>
      <c r="IU23">
        <v>1.0514602935309429</v>
      </c>
      <c r="IV23">
        <v>0.94613825654775752</v>
      </c>
      <c r="IW23">
        <v>0.2817448426492859</v>
      </c>
      <c r="IX23">
        <v>0.34968364147763381</v>
      </c>
      <c r="IY23">
        <v>61.26757250724431</v>
      </c>
      <c r="IZ23">
        <v>6.1628493049404698</v>
      </c>
      <c r="JA23">
        <v>2.8662643898503108</v>
      </c>
      <c r="JB23">
        <v>87.122100979552727</v>
      </c>
      <c r="JC23">
        <v>130.13021831674419</v>
      </c>
      <c r="JD23">
        <v>10.01100678232052</v>
      </c>
      <c r="JE23">
        <v>1.0108809828067959</v>
      </c>
      <c r="JF23">
        <v>2.4183028479655051E-2</v>
      </c>
      <c r="JG23">
        <v>1.530472762180713</v>
      </c>
      <c r="JH23">
        <v>2.6448392892827082</v>
      </c>
      <c r="JI23">
        <v>16.01361867719563</v>
      </c>
      <c r="JJ23">
        <v>94.400938231776777</v>
      </c>
      <c r="JK23">
        <v>7.3932263891381007</v>
      </c>
      <c r="JL23">
        <v>0.65332033749576057</v>
      </c>
      <c r="JM23">
        <v>0.1100195646833554</v>
      </c>
      <c r="JN23">
        <v>1.243255598933835</v>
      </c>
      <c r="JO23">
        <v>18.179605297902832</v>
      </c>
      <c r="JP23">
        <v>23.636955479304451</v>
      </c>
      <c r="JQ23">
        <v>14.43966620577133</v>
      </c>
      <c r="JR23">
        <v>6.438079212390206</v>
      </c>
      <c r="JS23">
        <v>1.300065121879155</v>
      </c>
      <c r="JT23">
        <v>0.14771638639504681</v>
      </c>
      <c r="JU23">
        <v>0.2536796094417022</v>
      </c>
      <c r="JV23">
        <v>1.799354658372476</v>
      </c>
      <c r="JW23">
        <v>1.2533570351271931E-2</v>
      </c>
      <c r="KA23">
        <v>4.510332804265102E-2</v>
      </c>
      <c r="KE23">
        <v>5.2905101595222701E-2</v>
      </c>
      <c r="KF23">
        <v>1.659515190233082</v>
      </c>
      <c r="KG23">
        <v>4.1039735085307587</v>
      </c>
      <c r="KH23">
        <v>1.3841965330456281</v>
      </c>
      <c r="KI23">
        <v>0.94643210359820173</v>
      </c>
      <c r="KJ23">
        <v>26.874850584489469</v>
      </c>
      <c r="KK23">
        <v>16.968914833542112</v>
      </c>
      <c r="KL23">
        <v>1.1301902974079461</v>
      </c>
      <c r="KM23">
        <v>0.19270578130541879</v>
      </c>
      <c r="KN23">
        <v>2.0612060885799591E-2</v>
      </c>
      <c r="KO23">
        <v>0.45866907411236152</v>
      </c>
      <c r="KP23">
        <v>1.6639427631066559</v>
      </c>
      <c r="KQ23">
        <v>16.84872182600979</v>
      </c>
      <c r="KR23">
        <v>12.586414749669171</v>
      </c>
      <c r="KS23">
        <v>0.26639941615201101</v>
      </c>
      <c r="KT23">
        <v>0.96080645863545389</v>
      </c>
      <c r="KU23">
        <v>0.15714544111898759</v>
      </c>
      <c r="KV23">
        <v>0.29271555787951742</v>
      </c>
      <c r="KW23">
        <v>1.649864338782054</v>
      </c>
      <c r="KX23">
        <v>1.33920048060938</v>
      </c>
      <c r="KY23">
        <v>0.53699261146152544</v>
      </c>
      <c r="KZ23">
        <v>0.45521437423730998</v>
      </c>
      <c r="LA23">
        <v>3.1949712190762848E-2</v>
      </c>
      <c r="LB23">
        <v>13.39605700531272</v>
      </c>
      <c r="LC23">
        <v>3.5382544822202062</v>
      </c>
      <c r="LD23">
        <v>1.4423063178631781</v>
      </c>
      <c r="LE23">
        <v>40.39994118548983</v>
      </c>
      <c r="LF23">
        <v>46.913742797834033</v>
      </c>
      <c r="LG23">
        <v>2.4422619928611788</v>
      </c>
      <c r="LH23">
        <v>0.16101454598298329</v>
      </c>
      <c r="LI23">
        <v>0.33355451698628191</v>
      </c>
      <c r="LJ23">
        <v>3.0232407770521781</v>
      </c>
      <c r="LK23">
        <v>2.0006053607534748</v>
      </c>
      <c r="LL23">
        <v>3.6686872087913311</v>
      </c>
      <c r="LM23">
        <v>1.437607838393886</v>
      </c>
      <c r="LP23">
        <v>0.1847120132791755</v>
      </c>
      <c r="LQ23">
        <v>2.834830869435752</v>
      </c>
      <c r="LR23">
        <v>3.54175351988343</v>
      </c>
      <c r="LS23">
        <v>0.79228603702987266</v>
      </c>
      <c r="LT23">
        <v>2.0176330066247021</v>
      </c>
      <c r="LU23">
        <v>19.652145873086479</v>
      </c>
      <c r="LV23">
        <v>1.8282213989119771</v>
      </c>
      <c r="LW23">
        <v>0.38973454567397131</v>
      </c>
      <c r="LX23">
        <v>0.70321400152935032</v>
      </c>
      <c r="LY23">
        <v>0.1680794749717818</v>
      </c>
      <c r="LZ23">
        <v>0.74490383701862761</v>
      </c>
      <c r="MA23">
        <v>0.35204712866347282</v>
      </c>
      <c r="MB23">
        <v>0.57824102355683704</v>
      </c>
      <c r="MC23">
        <v>2.9351499230487099</v>
      </c>
      <c r="MD23">
        <v>2.4267773062133131E-2</v>
      </c>
      <c r="ME23">
        <v>7.5583236576128005E-2</v>
      </c>
      <c r="MF23">
        <v>0.17109244425329509</v>
      </c>
      <c r="MG23">
        <v>1.3239264676424001</v>
      </c>
      <c r="MH23">
        <v>0.1449277873391015</v>
      </c>
      <c r="MI23">
        <v>0.55472038778286303</v>
      </c>
      <c r="MJ23">
        <v>12.50072809455539</v>
      </c>
      <c r="MK23">
        <v>3.970146949880955</v>
      </c>
      <c r="ML23">
        <v>0.33737164632848271</v>
      </c>
      <c r="MM23">
        <v>3.170266672079916</v>
      </c>
      <c r="MN23">
        <v>19.332342529824171</v>
      </c>
      <c r="MO23">
        <v>2.2147002767787218</v>
      </c>
      <c r="MP23">
        <v>0.24960998232343459</v>
      </c>
      <c r="MQ23">
        <v>0.40015090624394001</v>
      </c>
      <c r="MR23">
        <v>1.179830564435876</v>
      </c>
      <c r="MS23">
        <v>0.9254014032636767</v>
      </c>
      <c r="MT23">
        <v>1.790993744408262</v>
      </c>
      <c r="MU23">
        <v>0.71455472875326465</v>
      </c>
      <c r="MV23">
        <v>0.1166587371664511</v>
      </c>
      <c r="MX23">
        <v>0.22238971944580679</v>
      </c>
      <c r="MY23">
        <v>0.40383360561865012</v>
      </c>
      <c r="MZ23">
        <v>0.46983004726909039</v>
      </c>
    </row>
    <row r="24" spans="1:364" x14ac:dyDescent="0.25">
      <c r="A24" s="1">
        <v>28</v>
      </c>
      <c r="B24">
        <v>1</v>
      </c>
      <c r="C24">
        <v>8</v>
      </c>
      <c r="D24" t="s">
        <v>1357</v>
      </c>
      <c r="E24" t="s">
        <v>1359</v>
      </c>
      <c r="F24">
        <v>2.5000000000000001E-2</v>
      </c>
      <c r="G24" t="s">
        <v>1330</v>
      </c>
      <c r="H24">
        <v>3.1371478358397402</v>
      </c>
      <c r="J24">
        <v>1.530531484014551</v>
      </c>
      <c r="K24">
        <v>1.246562917370108</v>
      </c>
      <c r="L24">
        <v>0.16362645709465751</v>
      </c>
      <c r="N24">
        <v>0.15504645573665921</v>
      </c>
      <c r="O24">
        <v>4.9587610768499797</v>
      </c>
      <c r="P24">
        <v>0.63822676593176153</v>
      </c>
      <c r="R24">
        <v>0.61245571276830257</v>
      </c>
      <c r="S24">
        <v>0.8725221720874341</v>
      </c>
      <c r="T24">
        <v>1.421100960702012</v>
      </c>
      <c r="U24">
        <v>1.0410634331888109</v>
      </c>
      <c r="V24">
        <v>0.69350049946784209</v>
      </c>
      <c r="W24">
        <v>1.4796321324778861</v>
      </c>
      <c r="Y24">
        <v>0.42966060224178282</v>
      </c>
      <c r="Z24">
        <v>0.53701409459875815</v>
      </c>
      <c r="AA24">
        <v>0.97619766126550067</v>
      </c>
      <c r="AB24">
        <v>5.3899946518061563</v>
      </c>
      <c r="AD24">
        <v>0.16996042628622091</v>
      </c>
      <c r="AE24">
        <v>4.2176902862791993E-2</v>
      </c>
      <c r="AF24">
        <v>0.12521019276714709</v>
      </c>
      <c r="AG24">
        <v>0.28451853107614028</v>
      </c>
      <c r="AH24">
        <v>0.43757505498778643</v>
      </c>
      <c r="AJ24">
        <v>6.4645608407482513E-2</v>
      </c>
      <c r="AK24">
        <v>0.82527031599825751</v>
      </c>
      <c r="AL24">
        <v>0.18449719249389909</v>
      </c>
      <c r="AM24">
        <v>1.193869844935232E-2</v>
      </c>
      <c r="AN24">
        <v>4.3270973118229181E-2</v>
      </c>
      <c r="AO24">
        <v>9.2817861607210159E-2</v>
      </c>
      <c r="AP24">
        <v>0.1029687469651291</v>
      </c>
      <c r="AQ24">
        <v>0.15319412313275679</v>
      </c>
      <c r="AR24">
        <v>3.9904273987614022E-2</v>
      </c>
      <c r="AS24">
        <v>2.2639991541097242E-2</v>
      </c>
      <c r="AT24">
        <v>2.4805919146823219E-2</v>
      </c>
      <c r="AU24">
        <v>0.1073099174297496</v>
      </c>
      <c r="AV24">
        <v>1.426709674996909E-2</v>
      </c>
      <c r="AW24">
        <v>3.7988964842497627E-2</v>
      </c>
      <c r="AX24">
        <v>5.3814425721616627E-2</v>
      </c>
      <c r="AY24">
        <v>6.2402407801631608E-2</v>
      </c>
      <c r="BA24">
        <v>8.7096389054001869E-2</v>
      </c>
      <c r="BC24">
        <v>0.15661662472081969</v>
      </c>
      <c r="BD24">
        <v>2.790809489296938E-2</v>
      </c>
      <c r="BF24">
        <v>2.175866761060135E-2</v>
      </c>
      <c r="BG24">
        <v>2.4614030624250868E-2</v>
      </c>
      <c r="BI24">
        <v>1.8304494287145191E-2</v>
      </c>
      <c r="BJ24">
        <v>3.4463770365055102E-2</v>
      </c>
      <c r="BM24">
        <v>0.17833319959596039</v>
      </c>
      <c r="BN24">
        <v>2.9226324133400081</v>
      </c>
      <c r="BO24">
        <v>0.30599098561041799</v>
      </c>
      <c r="BP24">
        <v>3.1984013883365192E-2</v>
      </c>
      <c r="BQ24">
        <v>9.3248108325005227E-2</v>
      </c>
      <c r="BR24">
        <v>1.517287535949427E-2</v>
      </c>
      <c r="BS24">
        <v>0.23029415523148869</v>
      </c>
      <c r="BT24">
        <v>4.5816447998324343E-2</v>
      </c>
      <c r="BU24">
        <v>0.4447742965619762</v>
      </c>
      <c r="BV24">
        <v>1.0524596553393499</v>
      </c>
      <c r="BW24">
        <v>9.209766511109092E-3</v>
      </c>
      <c r="BX24">
        <v>4.035261208317422E-2</v>
      </c>
      <c r="BY24">
        <v>0.1415653114180736</v>
      </c>
      <c r="BZ24">
        <v>0.60515858897548991</v>
      </c>
      <c r="CA24">
        <v>5.9003081903954202E-2</v>
      </c>
      <c r="CB24">
        <v>4.6411894050071373E-2</v>
      </c>
      <c r="CC24">
        <v>4.0670256548424248</v>
      </c>
      <c r="CD24">
        <v>1.6307120101455861</v>
      </c>
      <c r="CE24">
        <v>0.71075794588620245</v>
      </c>
      <c r="CF24">
        <v>4.7540900416399534</v>
      </c>
      <c r="CG24">
        <v>0.76667664087035581</v>
      </c>
      <c r="CH24">
        <v>5.7440329271426241E-2</v>
      </c>
      <c r="CJ24">
        <v>0.12429436441100809</v>
      </c>
      <c r="CK24">
        <v>6.3439990326081067E-2</v>
      </c>
      <c r="CL24">
        <v>0.12825899526755011</v>
      </c>
      <c r="CM24">
        <v>0.66207895924479732</v>
      </c>
      <c r="CN24">
        <v>0.34162729790137519</v>
      </c>
      <c r="CQ24">
        <v>0.57235360888369313</v>
      </c>
      <c r="CR24">
        <v>0.1722708983408455</v>
      </c>
      <c r="CS24">
        <v>0.30671438960371311</v>
      </c>
      <c r="CU24">
        <v>0.5586461446041372</v>
      </c>
      <c r="CV24">
        <v>2.537816950945091</v>
      </c>
      <c r="CW24">
        <v>1.625772681657867</v>
      </c>
      <c r="CX24">
        <v>3.1712197485464659</v>
      </c>
      <c r="CY24">
        <v>30.567913170214538</v>
      </c>
      <c r="CZ24">
        <v>3.64322071559587</v>
      </c>
      <c r="DA24">
        <v>2.24833561176216</v>
      </c>
      <c r="DB24">
        <v>19.380375976379931</v>
      </c>
      <c r="DC24">
        <v>11.536710411197021</v>
      </c>
      <c r="DD24">
        <v>1.4922076543278051</v>
      </c>
      <c r="DE24">
        <v>1.4577867324550531</v>
      </c>
      <c r="DF24">
        <v>0.117764086783303</v>
      </c>
      <c r="DG24">
        <v>0.75701691601372045</v>
      </c>
      <c r="DH24">
        <v>1.125813970131921</v>
      </c>
      <c r="DI24">
        <v>0.70386592832707728</v>
      </c>
      <c r="DJ24">
        <v>1.38085818012684</v>
      </c>
      <c r="DK24">
        <v>0.53472011341233006</v>
      </c>
      <c r="DL24">
        <v>0.33993600609765551</v>
      </c>
      <c r="DM24">
        <v>0.38059491345890362</v>
      </c>
      <c r="DN24">
        <v>0.85442613093942854</v>
      </c>
      <c r="DO24">
        <v>0.26688435133207322</v>
      </c>
      <c r="DP24">
        <v>0.32064938280692329</v>
      </c>
      <c r="DQ24">
        <v>0.49602870043580161</v>
      </c>
      <c r="DR24">
        <v>0.38042588680453387</v>
      </c>
      <c r="DS24">
        <v>0.36444692238164472</v>
      </c>
      <c r="DT24">
        <v>0.73942135449563529</v>
      </c>
      <c r="DU24">
        <v>7.3281576784460345E-2</v>
      </c>
      <c r="DV24">
        <v>1.306401865034893</v>
      </c>
      <c r="DW24">
        <v>0.21078290832071339</v>
      </c>
      <c r="DX24">
        <v>2.210106497624249E-2</v>
      </c>
      <c r="DY24">
        <v>9.6257725391561341E-2</v>
      </c>
      <c r="EA24">
        <v>0.29478273630600388</v>
      </c>
      <c r="EB24">
        <v>3.8462936089829217E-2</v>
      </c>
      <c r="EC24">
        <v>0.5937592935393663</v>
      </c>
      <c r="ED24">
        <v>1.068932020440051</v>
      </c>
      <c r="EE24">
        <v>1.0245665115120451E-2</v>
      </c>
      <c r="EF24">
        <v>3.1917223684349058E-2</v>
      </c>
      <c r="EG24">
        <v>0.1051066503769882</v>
      </c>
      <c r="EH24">
        <v>2.1337950400831411E-2</v>
      </c>
      <c r="EI24">
        <v>2.211908656445433E-2</v>
      </c>
      <c r="EJ24">
        <v>0.95122548446473187</v>
      </c>
      <c r="EK24">
        <v>0.23591903127202421</v>
      </c>
      <c r="EL24">
        <v>3.0786031315462391E-2</v>
      </c>
      <c r="EM24">
        <v>0.29919643100719001</v>
      </c>
      <c r="EN24">
        <v>0.68706621074008667</v>
      </c>
      <c r="EO24">
        <v>7.297255384532339E-2</v>
      </c>
      <c r="EP24">
        <v>4.4416578638925328E-2</v>
      </c>
      <c r="EQ24">
        <v>2.672340337360497E-2</v>
      </c>
      <c r="ER24">
        <v>4.4674507786749487E-2</v>
      </c>
      <c r="ES24">
        <v>0.15097945807343219</v>
      </c>
      <c r="ET24">
        <v>6.6114778932216622E-2</v>
      </c>
      <c r="EU24">
        <v>7.899568950731449E-2</v>
      </c>
      <c r="EV24">
        <v>1.113721598481544E-2</v>
      </c>
      <c r="EW24">
        <v>0.20036583790930951</v>
      </c>
      <c r="EX24">
        <v>0.15158559351314799</v>
      </c>
      <c r="EY24">
        <v>4.8125100723008657E-2</v>
      </c>
      <c r="EZ24">
        <v>4.6651092362425713E-2</v>
      </c>
      <c r="FA24">
        <v>9.8319621534712853E-2</v>
      </c>
      <c r="FB24">
        <v>4.3565729118684671E-2</v>
      </c>
      <c r="FC24">
        <v>2.6212244958458669E-2</v>
      </c>
      <c r="FD24">
        <v>0.51387093053865929</v>
      </c>
      <c r="FE24">
        <v>0.1309203331549271</v>
      </c>
      <c r="FF24">
        <v>0.15490502903090761</v>
      </c>
      <c r="FI24">
        <v>2.4143483365379552</v>
      </c>
      <c r="FJ24">
        <v>1.016464515001841</v>
      </c>
      <c r="FK24">
        <v>0.13478354692279421</v>
      </c>
      <c r="FL24">
        <v>3.1141717626999958</v>
      </c>
      <c r="FM24">
        <v>4.9655277615600397</v>
      </c>
      <c r="FN24">
        <v>0.42042749228736392</v>
      </c>
      <c r="FO24">
        <v>8.9344616945098598E-2</v>
      </c>
      <c r="FR24">
        <v>0.1012930053062561</v>
      </c>
      <c r="FS24">
        <v>0.40894794741873391</v>
      </c>
      <c r="FT24">
        <v>0.26152149191702162</v>
      </c>
      <c r="FU24">
        <v>0.75852946232188101</v>
      </c>
      <c r="FV24">
        <v>1.270159833444259</v>
      </c>
      <c r="FW24">
        <v>0.33290916545606491</v>
      </c>
      <c r="FX24">
        <v>4.2628413232955888E-2</v>
      </c>
      <c r="FY24">
        <v>0.19095550881624121</v>
      </c>
      <c r="FZ24">
        <v>0.22597143176885409</v>
      </c>
      <c r="GA24">
        <v>1.2059075506869641</v>
      </c>
      <c r="GB24">
        <v>1.491637654306345</v>
      </c>
      <c r="GC24">
        <v>1.0033940802753609</v>
      </c>
      <c r="GD24">
        <v>4.8810790430864573E-2</v>
      </c>
      <c r="GE24">
        <v>8.3305978149477183E-2</v>
      </c>
      <c r="GF24">
        <v>2.7597874043812112E-2</v>
      </c>
      <c r="GG24">
        <v>0.43789693950093522</v>
      </c>
      <c r="GH24">
        <v>8.2031136195494542E-2</v>
      </c>
      <c r="GI24">
        <v>1.2627015371657399E-2</v>
      </c>
      <c r="GJ24">
        <v>2.5971473758262111E-2</v>
      </c>
      <c r="GL24">
        <v>6.832764293109321E-2</v>
      </c>
      <c r="GM24">
        <v>1.8391518227403082E-2</v>
      </c>
      <c r="GN24">
        <v>8.2632644949627618E-2</v>
      </c>
      <c r="GO24">
        <v>0.22888493458364659</v>
      </c>
      <c r="GQ24">
        <v>1.1917388060767821E-2</v>
      </c>
      <c r="GR24">
        <v>6.279630689672816E-2</v>
      </c>
      <c r="GS24">
        <v>0.21427164325122819</v>
      </c>
      <c r="GT24">
        <v>0.23025355730379621</v>
      </c>
      <c r="GU24">
        <v>3.3251190330366803E-2</v>
      </c>
      <c r="GV24">
        <v>9.4804545537628571E-2</v>
      </c>
      <c r="GW24">
        <v>0.62421823516399222</v>
      </c>
      <c r="GX24">
        <v>0.20970802176472081</v>
      </c>
      <c r="GY24">
        <v>0.10257403392459299</v>
      </c>
      <c r="HA24">
        <v>0.4147483085435541</v>
      </c>
      <c r="HB24">
        <v>2.8533555636507921E-2</v>
      </c>
      <c r="HC24">
        <v>0.19495609376807491</v>
      </c>
      <c r="HD24">
        <v>0.27964480274820902</v>
      </c>
      <c r="HE24">
        <v>7.6157085836844496E-2</v>
      </c>
      <c r="HF24">
        <v>3.0521503116613068E-2</v>
      </c>
      <c r="HK24">
        <v>3.1829180371731033E-2</v>
      </c>
      <c r="HL24">
        <v>0.2098063171371434</v>
      </c>
      <c r="HM24">
        <v>0.1315975234319664</v>
      </c>
      <c r="HN24">
        <v>5.0268631418779873E-2</v>
      </c>
      <c r="HS24">
        <v>5.0930136486994571E-2</v>
      </c>
      <c r="HT24">
        <v>3.8508315424030992E-2</v>
      </c>
      <c r="HU24">
        <v>4.1749897335807452E-2</v>
      </c>
      <c r="HY24">
        <v>0.180916968238585</v>
      </c>
      <c r="HZ24">
        <v>29.0047300392579</v>
      </c>
      <c r="IA24">
        <v>1.4223416146823229</v>
      </c>
      <c r="IB24">
        <v>4.608403112677264</v>
      </c>
      <c r="IC24">
        <v>252.2218238163118</v>
      </c>
      <c r="ID24">
        <v>61.0370620629743</v>
      </c>
      <c r="IE24">
        <v>6.0374919949456682</v>
      </c>
      <c r="IF24">
        <v>38.264546049319343</v>
      </c>
      <c r="IG24">
        <v>236.01821645317489</v>
      </c>
      <c r="IH24">
        <v>19.004503534120051</v>
      </c>
      <c r="II24">
        <v>2.508959439179733</v>
      </c>
      <c r="IK24">
        <v>1.3760165734979399</v>
      </c>
      <c r="IL24">
        <v>3.402196400848605</v>
      </c>
      <c r="IM24">
        <v>6.1241042919628681</v>
      </c>
      <c r="IN24">
        <v>16.363391658071979</v>
      </c>
      <c r="IO24">
        <v>14.79576378570057</v>
      </c>
      <c r="IP24">
        <v>1.4583213392496179</v>
      </c>
      <c r="IQ24">
        <v>0.17093973406761809</v>
      </c>
      <c r="IR24">
        <v>0.80789308266009785</v>
      </c>
      <c r="IS24">
        <v>5.3428528682023302</v>
      </c>
      <c r="IT24">
        <v>5.333892411363701</v>
      </c>
      <c r="IU24">
        <v>1.100713844455707</v>
      </c>
      <c r="IV24">
        <v>1.28898653759895</v>
      </c>
      <c r="IW24">
        <v>0.37131003142250268</v>
      </c>
      <c r="IX24">
        <v>0.44112846508174519</v>
      </c>
      <c r="IY24">
        <v>83.552638230247808</v>
      </c>
      <c r="IZ24">
        <v>7.7982321787062263</v>
      </c>
      <c r="JA24">
        <v>3.310878066136536</v>
      </c>
      <c r="JB24">
        <v>116.1127114503943</v>
      </c>
      <c r="JC24">
        <v>175.93807681374349</v>
      </c>
      <c r="JD24">
        <v>13.694478468882309</v>
      </c>
      <c r="JE24">
        <v>1.4118684608449059</v>
      </c>
      <c r="JF24">
        <v>1.7792500235733841E-2</v>
      </c>
      <c r="JG24">
        <v>2.0186427989232638</v>
      </c>
      <c r="JH24">
        <v>3.6983788277526379</v>
      </c>
      <c r="JI24">
        <v>23.085422033869541</v>
      </c>
      <c r="JJ24">
        <v>128.8037318763291</v>
      </c>
      <c r="JK24">
        <v>10.62195310236006</v>
      </c>
      <c r="JL24">
        <v>0.47638564496932773</v>
      </c>
      <c r="JM24">
        <v>0.15524235668035469</v>
      </c>
      <c r="JN24">
        <v>1.663949222055348</v>
      </c>
      <c r="JO24">
        <v>25.080639143154421</v>
      </c>
      <c r="JP24">
        <v>31.262459786797152</v>
      </c>
      <c r="JQ24">
        <v>18.382223046927969</v>
      </c>
      <c r="JR24">
        <v>6.2525095879349228</v>
      </c>
      <c r="JS24">
        <v>1.582151714614503</v>
      </c>
      <c r="JT24">
        <v>0.22031112317500859</v>
      </c>
      <c r="JU24">
        <v>0.40332160120374888</v>
      </c>
      <c r="JV24">
        <v>2.304275286390967</v>
      </c>
      <c r="JW24">
        <v>4.6903854630888912E-2</v>
      </c>
      <c r="JX24">
        <v>8.2866305931611622E-3</v>
      </c>
      <c r="JZ24">
        <v>1.526120193024685E-2</v>
      </c>
      <c r="KA24">
        <v>7.6581515353228047E-2</v>
      </c>
      <c r="KB24">
        <v>7.6058876641993428E-2</v>
      </c>
      <c r="KE24">
        <v>5.8426429774635323E-2</v>
      </c>
      <c r="KF24">
        <v>1.7937230001757041</v>
      </c>
      <c r="KG24">
        <v>5.7720968240575461</v>
      </c>
      <c r="KH24">
        <v>2.27421425627541</v>
      </c>
      <c r="KI24">
        <v>0.94307687681632812</v>
      </c>
      <c r="KJ24">
        <v>35.291168973546277</v>
      </c>
      <c r="KK24">
        <v>23.592507473448219</v>
      </c>
      <c r="KL24">
        <v>1.7539603970742981</v>
      </c>
      <c r="KM24">
        <v>0.2914561308363528</v>
      </c>
      <c r="KN24">
        <v>5.077777641595603E-2</v>
      </c>
      <c r="KO24">
        <v>0.57494381572693953</v>
      </c>
      <c r="KP24">
        <v>2.655470861594087</v>
      </c>
      <c r="KQ24">
        <v>24.60500510631044</v>
      </c>
      <c r="KR24">
        <v>13.487839758913131</v>
      </c>
      <c r="KS24">
        <v>0.36365912452364391</v>
      </c>
      <c r="KT24">
        <v>1.022142409803513</v>
      </c>
      <c r="KU24">
        <v>0.12269077593026539</v>
      </c>
      <c r="KV24">
        <v>0.2674705496040482</v>
      </c>
      <c r="KW24">
        <v>2.158511635354051</v>
      </c>
      <c r="KX24">
        <v>1.795022555441506</v>
      </c>
      <c r="KY24">
        <v>0.65014399580238946</v>
      </c>
      <c r="KZ24">
        <v>0.46913904401852552</v>
      </c>
      <c r="LA24">
        <v>3.2590215523836993E-2</v>
      </c>
      <c r="LB24">
        <v>20.406348612053591</v>
      </c>
      <c r="LC24">
        <v>4.7712989890929256</v>
      </c>
      <c r="LD24">
        <v>1.8310997945451599</v>
      </c>
      <c r="LE24">
        <v>60.236100501150872</v>
      </c>
      <c r="LF24">
        <v>69.177758945138635</v>
      </c>
      <c r="LG24">
        <v>3.741895217479267</v>
      </c>
      <c r="LH24">
        <v>0.36267968436894338</v>
      </c>
      <c r="LI24">
        <v>0.8388637003182503</v>
      </c>
      <c r="LJ24">
        <v>4.6486011877721349</v>
      </c>
      <c r="LK24">
        <v>3.143328269293729</v>
      </c>
      <c r="LL24">
        <v>5.2185293910943296</v>
      </c>
      <c r="LM24">
        <v>2.415129325950919</v>
      </c>
      <c r="LO24">
        <v>0.100293855055063</v>
      </c>
      <c r="LP24">
        <v>0.2242979163040931</v>
      </c>
      <c r="LQ24">
        <v>4.9352083301643797</v>
      </c>
      <c r="LR24">
        <v>6.0160032917666726</v>
      </c>
      <c r="LS24">
        <v>1.5132503264892381</v>
      </c>
      <c r="LT24">
        <v>1.6369177327774731</v>
      </c>
      <c r="LU24">
        <v>19.04191699876538</v>
      </c>
      <c r="LV24">
        <v>1.9631725643801039</v>
      </c>
      <c r="LW24">
        <v>0.45264681683173968</v>
      </c>
      <c r="LX24">
        <v>0.63790612547541836</v>
      </c>
      <c r="LY24">
        <v>0.14184675316780629</v>
      </c>
      <c r="LZ24">
        <v>0.87557527855077177</v>
      </c>
      <c r="MA24">
        <v>0.38201271157022137</v>
      </c>
      <c r="MB24">
        <v>0.69512778932986719</v>
      </c>
      <c r="MC24">
        <v>3.708377354376081</v>
      </c>
      <c r="MD24">
        <v>3.0604352966381351E-2</v>
      </c>
      <c r="ME24">
        <v>0.1116434496641201</v>
      </c>
      <c r="MF24">
        <v>0.114479822072329</v>
      </c>
      <c r="MG24">
        <v>1.5657736479947191</v>
      </c>
      <c r="MH24">
        <v>0.17367881395996931</v>
      </c>
      <c r="MI24">
        <v>0.68674371998874628</v>
      </c>
      <c r="MJ24">
        <v>14.435583554977869</v>
      </c>
      <c r="MK24">
        <v>4.871027819667801</v>
      </c>
      <c r="ML24">
        <v>0.36083972383463481</v>
      </c>
      <c r="MM24">
        <v>3.7158728966310122</v>
      </c>
      <c r="MN24">
        <v>23.052176701587381</v>
      </c>
      <c r="MO24">
        <v>2.6691509437894099</v>
      </c>
      <c r="MP24">
        <v>0.28189991328503228</v>
      </c>
      <c r="MQ24">
        <v>0.48956693565777992</v>
      </c>
      <c r="MR24">
        <v>1.5353109827477509</v>
      </c>
      <c r="MS24">
        <v>1.1921569654012649</v>
      </c>
      <c r="MT24">
        <v>2.2571056878578619</v>
      </c>
      <c r="MU24">
        <v>0.81685984459687699</v>
      </c>
      <c r="MV24">
        <v>0.1205227218686874</v>
      </c>
      <c r="MX24">
        <v>0.26917776971864649</v>
      </c>
      <c r="MY24">
        <v>0.43191178543913888</v>
      </c>
      <c r="MZ24">
        <v>0.52968178892529227</v>
      </c>
    </row>
    <row r="25" spans="1:364" x14ac:dyDescent="0.25">
      <c r="A25" s="1">
        <v>45</v>
      </c>
      <c r="B25">
        <v>1</v>
      </c>
      <c r="C25">
        <v>8</v>
      </c>
      <c r="D25" t="s">
        <v>1357</v>
      </c>
      <c r="E25" t="s">
        <v>1360</v>
      </c>
      <c r="F25">
        <v>2.5000000000000001E-2</v>
      </c>
      <c r="G25" t="s">
        <v>1330</v>
      </c>
      <c r="H25">
        <v>3.2302723646206042</v>
      </c>
      <c r="J25">
        <v>1.14664398872377</v>
      </c>
      <c r="K25">
        <v>0.81375115948326027</v>
      </c>
      <c r="L25">
        <v>0.19865920190813069</v>
      </c>
      <c r="M25">
        <v>0.1377327536115196</v>
      </c>
      <c r="N25">
        <v>0.38036733081640051</v>
      </c>
      <c r="O25">
        <v>4.8208458251954962</v>
      </c>
      <c r="P25">
        <v>0.66204305167900912</v>
      </c>
      <c r="Q25">
        <v>0.1058048926728444</v>
      </c>
      <c r="R25">
        <v>0.26537383422532163</v>
      </c>
      <c r="S25">
        <v>0.93764437096820719</v>
      </c>
      <c r="T25">
        <v>1.028818854130785</v>
      </c>
      <c r="U25">
        <v>0.62394414151020849</v>
      </c>
      <c r="V25">
        <v>0.73448751970972082</v>
      </c>
      <c r="W25">
        <v>1.039622097628647</v>
      </c>
      <c r="Y25">
        <v>0.29099081825753659</v>
      </c>
      <c r="Z25">
        <v>0.42032010428298328</v>
      </c>
      <c r="AA25">
        <v>0.83143207680335696</v>
      </c>
      <c r="AB25">
        <v>5.5218370403942014</v>
      </c>
      <c r="AD25">
        <v>0.21903746111734601</v>
      </c>
      <c r="AE25">
        <v>6.473910740974767E-2</v>
      </c>
      <c r="AF25">
        <v>0.15839288237325219</v>
      </c>
      <c r="AG25">
        <v>0.39852725322011912</v>
      </c>
      <c r="AH25">
        <v>0.51009186623413616</v>
      </c>
      <c r="AJ25">
        <v>7.1798322951356214E-2</v>
      </c>
      <c r="AK25">
        <v>0.87911808624681342</v>
      </c>
      <c r="AL25">
        <v>0.17589080795273621</v>
      </c>
      <c r="AM25">
        <v>2.1040829147019921E-2</v>
      </c>
      <c r="AN25">
        <v>4.4126407439532493E-2</v>
      </c>
      <c r="AO25">
        <v>9.4894637123203077E-2</v>
      </c>
      <c r="AP25">
        <v>9.7957699704079679E-2</v>
      </c>
      <c r="AQ25">
        <v>0.1392646714800938</v>
      </c>
      <c r="AR25">
        <v>4.1607544299396712E-2</v>
      </c>
      <c r="AS25">
        <v>4.430263921778177E-2</v>
      </c>
      <c r="AT25">
        <v>1.959205586335307E-2</v>
      </c>
      <c r="AU25">
        <v>6.6011481280396522E-2</v>
      </c>
      <c r="AV25">
        <v>1.7521247217097372E-2</v>
      </c>
      <c r="AW25">
        <v>3.5052766446307691E-2</v>
      </c>
      <c r="AX25">
        <v>7.3303371532432618E-2</v>
      </c>
      <c r="AY25">
        <v>7.5203702922334068E-2</v>
      </c>
      <c r="AZ25">
        <v>2.9627504639324821E-2</v>
      </c>
      <c r="BA25">
        <v>8.780464695072962E-2</v>
      </c>
      <c r="BB25">
        <v>3.112934409758147E-2</v>
      </c>
      <c r="BC25">
        <v>0.13004938550967329</v>
      </c>
      <c r="BF25">
        <v>3.9101235065401703E-2</v>
      </c>
      <c r="BG25">
        <v>2.0398786306339449E-2</v>
      </c>
      <c r="BI25">
        <v>5.3696735563367043E-2</v>
      </c>
      <c r="BJ25">
        <v>3.995095283430599E-2</v>
      </c>
      <c r="BM25">
        <v>0.14697737578010839</v>
      </c>
      <c r="BN25">
        <v>2.6063321437514979</v>
      </c>
      <c r="BO25">
        <v>0.30036563254987292</v>
      </c>
      <c r="BP25">
        <v>2.4150260601073181E-2</v>
      </c>
      <c r="BQ25">
        <v>8.2461368679567701E-2</v>
      </c>
      <c r="BS25">
        <v>0.2137477680738217</v>
      </c>
      <c r="BT25">
        <v>4.9361820211765772E-2</v>
      </c>
      <c r="BU25">
        <v>0.41070808923361191</v>
      </c>
      <c r="BV25">
        <v>0.91724594232831436</v>
      </c>
      <c r="BW25">
        <v>1.1487591427158651E-2</v>
      </c>
      <c r="BX25">
        <v>3.4234740321534889E-2</v>
      </c>
      <c r="BY25">
        <v>0.15547705870960929</v>
      </c>
      <c r="BZ25">
        <v>0.52132179174997217</v>
      </c>
      <c r="CA25">
        <v>0.17782711129396919</v>
      </c>
      <c r="CB25">
        <v>5.4921870612488349E-2</v>
      </c>
      <c r="CC25">
        <v>3.913815823201765</v>
      </c>
      <c r="CD25">
        <v>1.502697520376947</v>
      </c>
      <c r="CE25">
        <v>0.66523063126457249</v>
      </c>
      <c r="CF25">
        <v>4.5027778250200639</v>
      </c>
      <c r="CG25">
        <v>0.80544000360282875</v>
      </c>
      <c r="CH25">
        <v>2.906880136581038E-2</v>
      </c>
      <c r="CJ25">
        <v>0.1416711466077232</v>
      </c>
      <c r="CK25">
        <v>5.9015145618732452E-2</v>
      </c>
      <c r="CL25">
        <v>0.1160332467480739</v>
      </c>
      <c r="CM25">
        <v>0.68785521227092061</v>
      </c>
      <c r="CN25">
        <v>0.35480828514726792</v>
      </c>
      <c r="CQ25">
        <v>0.44766704576635252</v>
      </c>
      <c r="CR25">
        <v>0.21797973072179719</v>
      </c>
      <c r="CS25">
        <v>0.31099816969436078</v>
      </c>
      <c r="CU25">
        <v>0.64425216459134771</v>
      </c>
      <c r="CV25">
        <v>3.5736535242769949</v>
      </c>
      <c r="CW25">
        <v>1.714181799075976</v>
      </c>
      <c r="CX25">
        <v>4.2016206329208279</v>
      </c>
      <c r="CY25">
        <v>44.990932160158842</v>
      </c>
      <c r="CZ25">
        <v>4.3378322928635527</v>
      </c>
      <c r="DA25">
        <v>3.037788965488422</v>
      </c>
      <c r="DB25">
        <v>26.967637478043869</v>
      </c>
      <c r="DC25">
        <v>14.54815242973374</v>
      </c>
      <c r="DD25">
        <v>1.780836513588234</v>
      </c>
      <c r="DE25">
        <v>1.347668300136829</v>
      </c>
      <c r="DF25">
        <v>0.12844479359632671</v>
      </c>
      <c r="DG25">
        <v>1.228699535907994</v>
      </c>
      <c r="DH25">
        <v>1.2893168479973749</v>
      </c>
      <c r="DI25">
        <v>0.72668867054899922</v>
      </c>
      <c r="DJ25">
        <v>1.293678332041077</v>
      </c>
      <c r="DK25">
        <v>0.52499018939994291</v>
      </c>
      <c r="DL25">
        <v>0.35684157907145669</v>
      </c>
      <c r="DM25">
        <v>0.67595624960065748</v>
      </c>
      <c r="DN25">
        <v>1.3268360775876329</v>
      </c>
      <c r="DO25">
        <v>0.29404652432076689</v>
      </c>
      <c r="DP25">
        <v>0.3300472794818638</v>
      </c>
      <c r="DQ25">
        <v>0.56106577407505998</v>
      </c>
      <c r="DR25">
        <v>0.45049932140551069</v>
      </c>
      <c r="DS25">
        <v>0.65267055231896209</v>
      </c>
      <c r="DT25">
        <v>0.96116922798053794</v>
      </c>
      <c r="DU25">
        <v>6.4391806812206118E-2</v>
      </c>
      <c r="DV25">
        <v>1.0438403439133379</v>
      </c>
      <c r="DW25">
        <v>0.20210345750329939</v>
      </c>
      <c r="DX25">
        <v>1.5779262773091409E-2</v>
      </c>
      <c r="DY25">
        <v>9.020008864743656E-2</v>
      </c>
      <c r="DZ25">
        <v>9.2264079851716741E-3</v>
      </c>
      <c r="EA25">
        <v>0.26720754062904589</v>
      </c>
      <c r="EB25">
        <v>2.9612033463524999E-2</v>
      </c>
      <c r="EC25">
        <v>0.49434787871362351</v>
      </c>
      <c r="ED25">
        <v>0.8841908314450504</v>
      </c>
      <c r="EE25">
        <v>7.1320697177960071E-3</v>
      </c>
      <c r="EF25">
        <v>2.7582492544826961E-2</v>
      </c>
      <c r="EG25">
        <v>0.10305842262085139</v>
      </c>
      <c r="EH25">
        <v>1.588505177882997E-2</v>
      </c>
      <c r="EI25">
        <v>1.8497238863183569E-2</v>
      </c>
      <c r="EJ25">
        <v>0.90120232371909981</v>
      </c>
      <c r="EK25">
        <v>0.22287809966061761</v>
      </c>
      <c r="EL25">
        <v>3.0054831913999509E-2</v>
      </c>
      <c r="EM25">
        <v>0.25590383725342708</v>
      </c>
      <c r="EN25">
        <v>0.59475033581078252</v>
      </c>
      <c r="EO25">
        <v>5.7477000128351052E-2</v>
      </c>
      <c r="EP25">
        <v>4.3010787755499408E-2</v>
      </c>
      <c r="EQ25">
        <v>1.557032716724643E-2</v>
      </c>
      <c r="ER25">
        <v>2.8220116221419001E-2</v>
      </c>
      <c r="ES25">
        <v>0.1233905326637036</v>
      </c>
      <c r="ET25">
        <v>4.8636491986936252E-2</v>
      </c>
      <c r="EU25">
        <v>6.8607966140033297E-2</v>
      </c>
      <c r="EW25">
        <v>0.19500247122636749</v>
      </c>
      <c r="EX25">
        <v>0.1047850284873019</v>
      </c>
      <c r="EY25">
        <v>3.5774706539698449E-2</v>
      </c>
      <c r="EZ25">
        <v>2.998812114056152E-2</v>
      </c>
      <c r="FA25">
        <v>8.28091612110637E-2</v>
      </c>
      <c r="FB25">
        <v>3.9358731196449878E-2</v>
      </c>
      <c r="FC25">
        <v>2.4121773105003672E-2</v>
      </c>
      <c r="FD25">
        <v>0.34749012794098838</v>
      </c>
      <c r="FE25">
        <v>9.8007106581891421E-2</v>
      </c>
      <c r="FF25">
        <v>9.8575527625294826E-2</v>
      </c>
      <c r="FI25">
        <v>2.294233725756329</v>
      </c>
      <c r="FJ25">
        <v>0.88238735268330981</v>
      </c>
      <c r="FK25">
        <v>0.10884431798126951</v>
      </c>
      <c r="FL25">
        <v>2.574321712849184</v>
      </c>
      <c r="FM25">
        <v>4.3641200935046021</v>
      </c>
      <c r="FN25">
        <v>0.30798052223235328</v>
      </c>
      <c r="FO25">
        <v>8.4202031791230258E-2</v>
      </c>
      <c r="FR25">
        <v>7.7236848217138068E-2</v>
      </c>
      <c r="FS25">
        <v>0.36399344641405662</v>
      </c>
      <c r="FT25">
        <v>0.19958945835956851</v>
      </c>
      <c r="FU25">
        <v>0.57916654932161082</v>
      </c>
      <c r="FV25">
        <v>1.1004278187079031</v>
      </c>
      <c r="FW25">
        <v>0.2882063838395113</v>
      </c>
      <c r="FX25">
        <v>2.9841656628623651E-2</v>
      </c>
      <c r="FY25">
        <v>0.12713722666553559</v>
      </c>
      <c r="FZ25">
        <v>0.15963258276571041</v>
      </c>
      <c r="GA25">
        <v>1.148342007123675</v>
      </c>
      <c r="GB25">
        <v>1.3039321632969889</v>
      </c>
      <c r="GC25">
        <v>1.017997893302802</v>
      </c>
      <c r="GE25">
        <v>6.6720532025200369E-2</v>
      </c>
      <c r="GF25">
        <v>2.6596958423031971E-2</v>
      </c>
      <c r="GG25">
        <v>0.35807774253667468</v>
      </c>
      <c r="GH25">
        <v>6.2393132806912333E-2</v>
      </c>
      <c r="GI25">
        <v>1.0990939011414E-2</v>
      </c>
      <c r="GJ25">
        <v>2.369030768218942E-2</v>
      </c>
      <c r="GL25">
        <v>5.6333085803153313E-2</v>
      </c>
      <c r="GM25">
        <v>1.3249061776586831E-2</v>
      </c>
      <c r="GN25">
        <v>7.3867079814808403E-2</v>
      </c>
      <c r="GO25">
        <v>0.18411383840694381</v>
      </c>
      <c r="GQ25">
        <v>7.2171987849602827E-3</v>
      </c>
      <c r="GR25">
        <v>7.7055777214744145E-2</v>
      </c>
      <c r="GS25">
        <v>0.2152028521952252</v>
      </c>
      <c r="GT25">
        <v>0.25231751081387721</v>
      </c>
      <c r="GU25">
        <v>4.6709956434726488E-2</v>
      </c>
      <c r="GV25">
        <v>0.14202703945079909</v>
      </c>
      <c r="GW25">
        <v>0.66288132809009448</v>
      </c>
      <c r="GX25">
        <v>0.1970312302509625</v>
      </c>
      <c r="GY25">
        <v>0.12130635215821441</v>
      </c>
      <c r="HA25">
        <v>0.46232541904903512</v>
      </c>
      <c r="HB25">
        <v>2.6101382312396219E-2</v>
      </c>
      <c r="HC25">
        <v>0.21300486642518809</v>
      </c>
      <c r="HD25">
        <v>0.26492029831599778</v>
      </c>
      <c r="HE25">
        <v>7.1149619176167994E-2</v>
      </c>
      <c r="HF25">
        <v>2.9319233872217468E-2</v>
      </c>
      <c r="HG25">
        <v>3.2965748510586958E-2</v>
      </c>
      <c r="HK25">
        <v>5.6069684738237383E-2</v>
      </c>
      <c r="HL25">
        <v>0.18496508160102801</v>
      </c>
      <c r="HM25">
        <v>0.13892758717375339</v>
      </c>
      <c r="HN25">
        <v>5.3737659568331687E-2</v>
      </c>
      <c r="HS25">
        <v>4.8031551901715278E-2</v>
      </c>
      <c r="HT25">
        <v>5.4418258911880797E-2</v>
      </c>
      <c r="HU25">
        <v>5.8102533511200101E-2</v>
      </c>
      <c r="HY25">
        <v>0.14388825791029211</v>
      </c>
      <c r="HZ25">
        <v>26.441350345196462</v>
      </c>
      <c r="IA25">
        <v>1.2985943341777051</v>
      </c>
      <c r="IB25">
        <v>4.0235196846659358</v>
      </c>
      <c r="IC25">
        <v>237.4869437891353</v>
      </c>
      <c r="ID25">
        <v>53.200926165261727</v>
      </c>
      <c r="IE25">
        <v>5.7161787432085838</v>
      </c>
      <c r="IF25">
        <v>36.400092187715252</v>
      </c>
      <c r="IG25">
        <v>222.04795548223271</v>
      </c>
      <c r="IH25">
        <v>17.089124993362091</v>
      </c>
      <c r="II25">
        <v>2.4179596034751891</v>
      </c>
      <c r="IK25">
        <v>1.304963586922409</v>
      </c>
      <c r="IL25">
        <v>3.0363012847370618</v>
      </c>
      <c r="IM25">
        <v>5.2035406552847592</v>
      </c>
      <c r="IN25">
        <v>14.511139026327189</v>
      </c>
      <c r="IO25">
        <v>14.24461896972567</v>
      </c>
      <c r="IP25">
        <v>1.4875777060912361</v>
      </c>
      <c r="IQ25">
        <v>0.18787769258203019</v>
      </c>
      <c r="IR25">
        <v>0.70299539996099292</v>
      </c>
      <c r="IS25">
        <v>4.8356703137026313</v>
      </c>
      <c r="IT25">
        <v>5.2596237144145128</v>
      </c>
      <c r="IU25">
        <v>1.245619523551629</v>
      </c>
      <c r="IV25">
        <v>1.071302813259662</v>
      </c>
      <c r="IW25">
        <v>0.36330181636546832</v>
      </c>
      <c r="IX25">
        <v>0.43539592644551878</v>
      </c>
      <c r="IY25">
        <v>75.802360352890062</v>
      </c>
      <c r="IZ25">
        <v>7.1824702494398744</v>
      </c>
      <c r="JA25">
        <v>3.3711849959034921</v>
      </c>
      <c r="JB25">
        <v>105.6624403905827</v>
      </c>
      <c r="JC25">
        <v>159.18402446297259</v>
      </c>
      <c r="JD25">
        <v>12.07649894674444</v>
      </c>
      <c r="JE25">
        <v>1.1573650987797219</v>
      </c>
      <c r="JF25">
        <v>7.7957411090490036E-2</v>
      </c>
      <c r="JG25">
        <v>1.96007751929248</v>
      </c>
      <c r="JH25">
        <v>3.3829079195478751</v>
      </c>
      <c r="JI25">
        <v>19.87208697126923</v>
      </c>
      <c r="JJ25">
        <v>115.689391296883</v>
      </c>
      <c r="JK25">
        <v>9.1905068574553006</v>
      </c>
      <c r="JL25">
        <v>0.41271124758751038</v>
      </c>
      <c r="JM25">
        <v>0.1173219871346274</v>
      </c>
      <c r="JN25">
        <v>1.7032353269828551</v>
      </c>
      <c r="JO25">
        <v>22.27831961357591</v>
      </c>
      <c r="JP25">
        <v>29.2591059831961</v>
      </c>
      <c r="JQ25">
        <v>16.990380872651659</v>
      </c>
      <c r="JR25">
        <v>7.5568859689404251</v>
      </c>
      <c r="JS25">
        <v>1.3823325618577209</v>
      </c>
      <c r="JT25">
        <v>0.2016994078926721</v>
      </c>
      <c r="JU25">
        <v>0.32971526561513342</v>
      </c>
      <c r="JV25">
        <v>2.070066714071233</v>
      </c>
      <c r="JW25">
        <v>3.9241056887700777E-2</v>
      </c>
      <c r="JX25">
        <v>8.7484837246065844E-3</v>
      </c>
      <c r="JZ25">
        <v>1.4847280260540959E-2</v>
      </c>
      <c r="KA25">
        <v>6.7124705666652379E-2</v>
      </c>
      <c r="KB25">
        <v>8.0368688651827419E-2</v>
      </c>
      <c r="KE25">
        <v>3.6486138131256257E-2</v>
      </c>
      <c r="KF25">
        <v>1.664094736653668</v>
      </c>
      <c r="KG25">
        <v>5.0886065039757984</v>
      </c>
      <c r="KH25">
        <v>1.694534430666492</v>
      </c>
      <c r="KI25">
        <v>0.80020123366067419</v>
      </c>
      <c r="KJ25">
        <v>30.331940699299111</v>
      </c>
      <c r="KK25">
        <v>20.244693411855671</v>
      </c>
      <c r="KL25">
        <v>1.3758326402627361</v>
      </c>
      <c r="KM25">
        <v>0.20052569314492469</v>
      </c>
      <c r="KN25">
        <v>6.3700402104799214E-2</v>
      </c>
      <c r="KO25">
        <v>0.47121548471527541</v>
      </c>
      <c r="KP25">
        <v>2.0824808785553852</v>
      </c>
      <c r="KQ25">
        <v>20.871546414654301</v>
      </c>
      <c r="KR25">
        <v>12.849088122697649</v>
      </c>
      <c r="KS25">
        <v>0.29158772911060649</v>
      </c>
      <c r="KT25">
        <v>0.93678965763813016</v>
      </c>
      <c r="KU25">
        <v>0.10588003608753251</v>
      </c>
      <c r="KV25">
        <v>0.25781889069984942</v>
      </c>
      <c r="KW25">
        <v>1.8647815635983001</v>
      </c>
      <c r="KX25">
        <v>1.584793630595952</v>
      </c>
      <c r="KY25">
        <v>0.63092757167963709</v>
      </c>
      <c r="KZ25">
        <v>0.40650769965452999</v>
      </c>
      <c r="LB25">
        <v>15.09163548402082</v>
      </c>
      <c r="LC25">
        <v>4.2134519539709654</v>
      </c>
      <c r="LD25">
        <v>1.928871583796621</v>
      </c>
      <c r="LE25">
        <v>50.650820250274833</v>
      </c>
      <c r="LF25">
        <v>55.943249657065273</v>
      </c>
      <c r="LG25">
        <v>2.8792378026536278</v>
      </c>
      <c r="LH25">
        <v>0.23395335743022369</v>
      </c>
      <c r="LI25">
        <v>0.57570559078220185</v>
      </c>
      <c r="LJ25">
        <v>3.768654239942729</v>
      </c>
      <c r="LK25">
        <v>2.6269624877482909</v>
      </c>
      <c r="LL25">
        <v>4.5110864935122859</v>
      </c>
      <c r="LM25">
        <v>1.763775932578129</v>
      </c>
      <c r="LO25">
        <v>2.9286130371774442E-2</v>
      </c>
      <c r="LP25">
        <v>0.20991363669598651</v>
      </c>
      <c r="LQ25">
        <v>4.2672465034657074</v>
      </c>
      <c r="LR25">
        <v>5.1451239992766524</v>
      </c>
      <c r="LS25">
        <v>1.1671526203757729</v>
      </c>
      <c r="LT25">
        <v>1.3528923507583279</v>
      </c>
      <c r="LU25">
        <v>15.993963274161329</v>
      </c>
      <c r="LV25">
        <v>1.7000934369831859</v>
      </c>
      <c r="LW25">
        <v>0.4051153371414899</v>
      </c>
      <c r="LX25">
        <v>0.52304798177922085</v>
      </c>
      <c r="LY25">
        <v>0.12880968502434489</v>
      </c>
      <c r="LZ25">
        <v>0.73063616240184504</v>
      </c>
      <c r="MA25">
        <v>0.34328759829360922</v>
      </c>
      <c r="MB25">
        <v>0.54689916646754932</v>
      </c>
      <c r="MC25">
        <v>3.0338822770895582</v>
      </c>
      <c r="MD25">
        <v>2.2877311155960312E-2</v>
      </c>
      <c r="ME25">
        <v>9.4705371407365527E-2</v>
      </c>
      <c r="MF25">
        <v>0.1231247893457877</v>
      </c>
      <c r="MG25">
        <v>1.7424741032775219</v>
      </c>
      <c r="MH25">
        <v>0.19589676840887729</v>
      </c>
      <c r="MI25">
        <v>0.71457275402729337</v>
      </c>
      <c r="MJ25">
        <v>15.15666769735377</v>
      </c>
      <c r="MK25">
        <v>5.1760475398038306</v>
      </c>
      <c r="ML25">
        <v>0.45313050583009612</v>
      </c>
      <c r="MM25">
        <v>4.1009062330415098</v>
      </c>
      <c r="MN25">
        <v>23.699135335203721</v>
      </c>
      <c r="MO25">
        <v>2.686211182458945</v>
      </c>
      <c r="MP25">
        <v>0.33322030557496718</v>
      </c>
      <c r="MQ25">
        <v>0.48782934909267922</v>
      </c>
      <c r="MR25">
        <v>1.516165306433892</v>
      </c>
      <c r="MS25">
        <v>1.1433373047051549</v>
      </c>
      <c r="MT25">
        <v>2.276625046969742</v>
      </c>
      <c r="MU25">
        <v>0.9558936190407521</v>
      </c>
      <c r="MV25">
        <v>0.1696197553193402</v>
      </c>
      <c r="MX25">
        <v>0.29119614510076508</v>
      </c>
      <c r="MY25">
        <v>0.54899160833263816</v>
      </c>
      <c r="MZ25">
        <v>0.59913344511148325</v>
      </c>
    </row>
    <row r="26" spans="1:364" x14ac:dyDescent="0.25">
      <c r="A26" s="1">
        <v>12</v>
      </c>
      <c r="B26">
        <v>1</v>
      </c>
      <c r="C26">
        <v>9</v>
      </c>
      <c r="D26" t="s">
        <v>1361</v>
      </c>
      <c r="E26" t="s">
        <v>1362</v>
      </c>
      <c r="F26">
        <v>2.5000000000000001E-2</v>
      </c>
      <c r="G26" t="s">
        <v>1330</v>
      </c>
      <c r="H26">
        <v>3.9791753039944542</v>
      </c>
      <c r="J26">
        <v>1.9046247643777541</v>
      </c>
      <c r="K26">
        <v>1.4322163546901661</v>
      </c>
      <c r="L26">
        <v>0.22603413010222231</v>
      </c>
      <c r="M26">
        <v>0.1445314240024379</v>
      </c>
      <c r="N26">
        <v>0.55419706568817317</v>
      </c>
      <c r="O26">
        <v>5.6391825573818997</v>
      </c>
      <c r="P26">
        <v>1.014228817021787</v>
      </c>
      <c r="Q26">
        <v>0.1144048947429278</v>
      </c>
      <c r="R26">
        <v>0.68994076508651969</v>
      </c>
      <c r="S26">
        <v>1.0079518437085619</v>
      </c>
      <c r="T26">
        <v>1.498941731189309</v>
      </c>
      <c r="U26">
        <v>1.194980366781875</v>
      </c>
      <c r="V26">
        <v>1.030484592448643</v>
      </c>
      <c r="W26">
        <v>1.722718929050276</v>
      </c>
      <c r="Y26">
        <v>0.54631327949040587</v>
      </c>
      <c r="Z26">
        <v>0.65385442548923534</v>
      </c>
      <c r="AA26">
        <v>0.90336424145975236</v>
      </c>
      <c r="AB26">
        <v>5.9678026468136558</v>
      </c>
      <c r="AD26">
        <v>0.2538430790283856</v>
      </c>
      <c r="AE26">
        <v>5.8761009839862613E-2</v>
      </c>
      <c r="AF26">
        <v>0.1919892793633359</v>
      </c>
      <c r="AG26">
        <v>0.39593247150307831</v>
      </c>
      <c r="AH26">
        <v>0.57507170485155934</v>
      </c>
      <c r="AJ26">
        <v>9.5056989187805765E-2</v>
      </c>
      <c r="AK26">
        <v>1.257784234767336</v>
      </c>
      <c r="AL26">
        <v>0.27136474116375392</v>
      </c>
      <c r="AM26">
        <v>2.920480509489097E-2</v>
      </c>
      <c r="AN26">
        <v>5.0810045559625983E-2</v>
      </c>
      <c r="AO26">
        <v>0.1108084566551026</v>
      </c>
      <c r="AP26">
        <v>0.14859795697769171</v>
      </c>
      <c r="AQ26">
        <v>0.2015443623923571</v>
      </c>
      <c r="AR26">
        <v>6.5693154514370466E-2</v>
      </c>
      <c r="AS26">
        <v>5.0233409004157827E-2</v>
      </c>
      <c r="AU26">
        <v>4.7074131427290687E-2</v>
      </c>
      <c r="AV26">
        <v>2.6165105159796059E-2</v>
      </c>
      <c r="AW26">
        <v>3.8226315076441808E-2</v>
      </c>
      <c r="AX26">
        <v>9.846144823540387E-2</v>
      </c>
      <c r="AY26">
        <v>9.5190108067384482E-2</v>
      </c>
      <c r="AZ26">
        <v>3.8508194299304938E-2</v>
      </c>
      <c r="BA26">
        <v>0.10970692109863241</v>
      </c>
      <c r="BC26">
        <v>0.14708664875269359</v>
      </c>
      <c r="BD26">
        <v>3.6461786779428393E-2</v>
      </c>
      <c r="BF26">
        <v>3.489909881000821E-2</v>
      </c>
      <c r="BG26">
        <v>1.337339088692111E-2</v>
      </c>
      <c r="BI26">
        <v>4.3494990454865809E-2</v>
      </c>
      <c r="BJ26">
        <v>7.6742614349868746E-2</v>
      </c>
      <c r="BM26">
        <v>0.19450033248815099</v>
      </c>
      <c r="BN26">
        <v>3.1610094644230511</v>
      </c>
      <c r="BO26">
        <v>0.33039271754114352</v>
      </c>
      <c r="BP26">
        <v>3.4921911341744501E-2</v>
      </c>
      <c r="BQ26">
        <v>9.64557148865616E-2</v>
      </c>
      <c r="BS26">
        <v>0.2416101092507261</v>
      </c>
      <c r="BT26">
        <v>3.5730755494169632E-2</v>
      </c>
      <c r="BU26">
        <v>0.46493662657659462</v>
      </c>
      <c r="BV26">
        <v>1.0431641125910069</v>
      </c>
      <c r="BW26">
        <v>1.8972541858819889E-2</v>
      </c>
      <c r="BX26">
        <v>4.4869403632517298E-2</v>
      </c>
      <c r="BY26">
        <v>0.1763260992628875</v>
      </c>
      <c r="BZ26">
        <v>0.70870843079651391</v>
      </c>
      <c r="CA26">
        <v>0.17136700376337871</v>
      </c>
      <c r="CB26">
        <v>5.6731319337303687E-2</v>
      </c>
      <c r="CC26">
        <v>4.8600374283504442</v>
      </c>
      <c r="CD26">
        <v>2.0202460429768418</v>
      </c>
      <c r="CE26">
        <v>0.85605140169315097</v>
      </c>
      <c r="CF26">
        <v>5.6197038105545198</v>
      </c>
      <c r="CG26">
        <v>1.010285022269936</v>
      </c>
      <c r="CH26">
        <v>2.969856685358405E-2</v>
      </c>
      <c r="CJ26">
        <v>0.1470906533022773</v>
      </c>
      <c r="CK26">
        <v>6.8732201088825717E-2</v>
      </c>
      <c r="CL26">
        <v>0.18003067446774271</v>
      </c>
      <c r="CM26">
        <v>0.89593101449038903</v>
      </c>
      <c r="CN26">
        <v>0.45016485008045459</v>
      </c>
      <c r="CQ26">
        <v>0.52485619373741332</v>
      </c>
      <c r="CR26">
        <v>0.21680474457190571</v>
      </c>
      <c r="CS26">
        <v>0.37530737342768161</v>
      </c>
      <c r="CU26">
        <v>0.6217511038664123</v>
      </c>
      <c r="CV26">
        <v>3.9776209434209191</v>
      </c>
      <c r="CW26">
        <v>0.8819334630575274</v>
      </c>
      <c r="CX26">
        <v>3.751313612887182</v>
      </c>
      <c r="CY26">
        <v>43.4770369194989</v>
      </c>
      <c r="CZ26">
        <v>5.4186523856666744</v>
      </c>
      <c r="DA26">
        <v>3.1116954078475838</v>
      </c>
      <c r="DB26">
        <v>25.784206586487869</v>
      </c>
      <c r="DC26">
        <v>15.205903008557669</v>
      </c>
      <c r="DD26">
        <v>1.983313279806729</v>
      </c>
      <c r="DE26">
        <v>1.052309912307515</v>
      </c>
      <c r="DF26">
        <v>0.13727871650062939</v>
      </c>
      <c r="DG26">
        <v>1.2085492242420759</v>
      </c>
      <c r="DH26">
        <v>1.3356165696674021</v>
      </c>
      <c r="DI26">
        <v>0.88619425786261063</v>
      </c>
      <c r="DJ26">
        <v>1.540696825743981</v>
      </c>
      <c r="DK26">
        <v>0.69406138674178519</v>
      </c>
      <c r="DL26">
        <v>0.39757323031308078</v>
      </c>
      <c r="DM26">
        <v>0.73504494938307741</v>
      </c>
      <c r="DN26">
        <v>1.313463445246833</v>
      </c>
      <c r="DO26">
        <v>0.37353280022172752</v>
      </c>
      <c r="DP26">
        <v>0.41282403620075658</v>
      </c>
      <c r="DQ26">
        <v>0.6572292077500933</v>
      </c>
      <c r="DR26">
        <v>0.55579454094684155</v>
      </c>
      <c r="DS26">
        <v>0.74581010744081033</v>
      </c>
      <c r="DT26">
        <v>0.95001901498237529</v>
      </c>
      <c r="DU26">
        <v>6.9839889887176182E-2</v>
      </c>
      <c r="DV26">
        <v>1.23134995202251</v>
      </c>
      <c r="DW26">
        <v>0.21916629233737031</v>
      </c>
      <c r="DX26">
        <v>1.8618271314248789E-2</v>
      </c>
      <c r="DY26">
        <v>8.6743216193263126E-2</v>
      </c>
      <c r="DZ26">
        <v>9.9587750817952212E-3</v>
      </c>
      <c r="EA26">
        <v>0.27624227148234981</v>
      </c>
      <c r="EB26">
        <v>2.8570895369490201E-2</v>
      </c>
      <c r="EC26">
        <v>0.59586181635780311</v>
      </c>
      <c r="ED26">
        <v>1.0365148098520069</v>
      </c>
      <c r="EE26">
        <v>1.334682766409739E-2</v>
      </c>
      <c r="EF26">
        <v>3.7009924290240109E-2</v>
      </c>
      <c r="EG26">
        <v>0.120583764768744</v>
      </c>
      <c r="EH26">
        <v>3.015453572454764E-2</v>
      </c>
      <c r="EI26">
        <v>2.5684275495663451E-2</v>
      </c>
      <c r="EJ26">
        <v>1.17175003648581</v>
      </c>
      <c r="EK26">
        <v>0.32700379084019632</v>
      </c>
      <c r="EL26">
        <v>3.596522188481216E-2</v>
      </c>
      <c r="EM26">
        <v>0.35746391262589161</v>
      </c>
      <c r="EN26">
        <v>0.84359861140958392</v>
      </c>
      <c r="EO26">
        <v>8.3822736806088635E-2</v>
      </c>
      <c r="EP26">
        <v>4.4877897185244348E-2</v>
      </c>
      <c r="EQ26">
        <v>1.9847327625882399E-2</v>
      </c>
      <c r="ER26">
        <v>3.5534749108551783E-2</v>
      </c>
      <c r="ES26">
        <v>0.1770827623368407</v>
      </c>
      <c r="ET26">
        <v>5.7085322553756292E-2</v>
      </c>
      <c r="EU26">
        <v>8.3453256037713391E-2</v>
      </c>
      <c r="EW26">
        <v>0.19963992380741269</v>
      </c>
      <c r="EX26">
        <v>0.1405491431597447</v>
      </c>
      <c r="EY26">
        <v>5.096068909993591E-2</v>
      </c>
      <c r="EZ26">
        <v>3.2556762444504082E-2</v>
      </c>
      <c r="FA26">
        <v>0.1161567882068172</v>
      </c>
      <c r="FB26">
        <v>5.3124038232868133E-2</v>
      </c>
      <c r="FC26">
        <v>2.724902179775501E-2</v>
      </c>
      <c r="FD26">
        <v>0.44572894555017573</v>
      </c>
      <c r="FE26">
        <v>0.12851400094739759</v>
      </c>
      <c r="FF26">
        <v>0.1733445842320151</v>
      </c>
      <c r="FI26">
        <v>2.328945370086283</v>
      </c>
      <c r="FJ26">
        <v>1.071316437740117</v>
      </c>
      <c r="FK26">
        <v>0.13350062879124339</v>
      </c>
      <c r="FL26">
        <v>3.2949746863718392</v>
      </c>
      <c r="FM26">
        <v>5.3394448337526486</v>
      </c>
      <c r="FN26">
        <v>0.45440471100198032</v>
      </c>
      <c r="FO26">
        <v>0.1049257190251949</v>
      </c>
      <c r="FQ26">
        <v>2.0499546274601339E-2</v>
      </c>
      <c r="FR26">
        <v>8.5510683307000318E-2</v>
      </c>
      <c r="FS26">
        <v>0.4124887898732682</v>
      </c>
      <c r="FT26">
        <v>0.25099112273055851</v>
      </c>
      <c r="FU26">
        <v>0.58358882274439394</v>
      </c>
      <c r="FV26">
        <v>1.0478892379750531</v>
      </c>
      <c r="FW26">
        <v>0.34726443856242423</v>
      </c>
      <c r="FX26">
        <v>4.3973614775360277E-2</v>
      </c>
      <c r="FY26">
        <v>0.15737006040027779</v>
      </c>
      <c r="FZ26">
        <v>0.18935423557831391</v>
      </c>
      <c r="GA26">
        <v>1.104134521423187</v>
      </c>
      <c r="GB26">
        <v>1.3976985186045381</v>
      </c>
      <c r="GC26">
        <v>0.85088595877671125</v>
      </c>
      <c r="GD26">
        <v>5.6897305394588947E-2</v>
      </c>
      <c r="GE26">
        <v>8.88854404012486E-2</v>
      </c>
      <c r="GF26">
        <v>2.9293361989528439E-2</v>
      </c>
      <c r="GG26">
        <v>0.41102621449711257</v>
      </c>
      <c r="GH26">
        <v>8.5217065078417961E-2</v>
      </c>
      <c r="GI26">
        <v>1.52483313816728E-2</v>
      </c>
      <c r="GJ26">
        <v>2.3107975178943582E-2</v>
      </c>
      <c r="GK26">
        <v>9.484678811850682E-3</v>
      </c>
      <c r="GL26">
        <v>6.5439325684332236E-2</v>
      </c>
      <c r="GM26">
        <v>1.5997354591261431E-2</v>
      </c>
      <c r="GN26">
        <v>9.1035872486242009E-2</v>
      </c>
      <c r="GO26">
        <v>0.2307029528103918</v>
      </c>
      <c r="GQ26">
        <v>1.241946857073963E-2</v>
      </c>
      <c r="GR26">
        <v>8.1079147674819288E-2</v>
      </c>
      <c r="GS26">
        <v>0.42169749356835412</v>
      </c>
      <c r="GT26">
        <v>0.21889202832267979</v>
      </c>
      <c r="GU26">
        <v>3.6553776739773877E-2</v>
      </c>
      <c r="GV26">
        <v>0.65142994697095535</v>
      </c>
      <c r="GW26">
        <v>0.58191655897410433</v>
      </c>
      <c r="GX26">
        <v>0.1474000338741189</v>
      </c>
      <c r="GY26">
        <v>0.1045525851797155</v>
      </c>
      <c r="HA26">
        <v>0.45610768619453468</v>
      </c>
      <c r="HB26">
        <v>0.10361805366927911</v>
      </c>
      <c r="HC26">
        <v>0.28931720328084648</v>
      </c>
      <c r="HD26">
        <v>0.2814496203494119</v>
      </c>
      <c r="HE26">
        <v>7.1136056764970063E-2</v>
      </c>
      <c r="HJ26">
        <v>2.9178590194903192E-2</v>
      </c>
      <c r="HK26">
        <v>6.4283562871395972E-2</v>
      </c>
      <c r="HL26">
        <v>0.19294145191725701</v>
      </c>
      <c r="HM26">
        <v>9.4281076317673906E-2</v>
      </c>
      <c r="HN26">
        <v>3.7051108212157249E-2</v>
      </c>
      <c r="HR26">
        <v>3.1075885139169111E-2</v>
      </c>
      <c r="HS26">
        <v>4.4632578070963172E-2</v>
      </c>
      <c r="HT26">
        <v>5.22532520897903E-2</v>
      </c>
      <c r="HU26">
        <v>3.937810836445451E-2</v>
      </c>
      <c r="HV26">
        <v>2.7467074570109981E-2</v>
      </c>
      <c r="HY26">
        <v>0.24263596508255961</v>
      </c>
      <c r="HZ26">
        <v>29.527106063365672</v>
      </c>
      <c r="IA26">
        <v>1.286148606274029</v>
      </c>
      <c r="IB26">
        <v>4.4263084510696347</v>
      </c>
      <c r="IC26">
        <v>259.44806165986591</v>
      </c>
      <c r="ID26">
        <v>64.145693191092334</v>
      </c>
      <c r="IE26">
        <v>6.2112334944857803</v>
      </c>
      <c r="IF26">
        <v>41.9792474909598</v>
      </c>
      <c r="IG26">
        <v>248.97027558450651</v>
      </c>
      <c r="IH26">
        <v>20.563160027739482</v>
      </c>
      <c r="II26">
        <v>2.725331568323651</v>
      </c>
      <c r="IJ26">
        <v>6.3438076666885765E-2</v>
      </c>
      <c r="IK26">
        <v>1.463838030587099</v>
      </c>
      <c r="IL26">
        <v>3.4824885284489659</v>
      </c>
      <c r="IM26">
        <v>6.4696761009651933</v>
      </c>
      <c r="IN26">
        <v>18.148563629469081</v>
      </c>
      <c r="IO26">
        <v>17.039465020042279</v>
      </c>
      <c r="IP26">
        <v>1.93592136148411</v>
      </c>
      <c r="IQ26">
        <v>0.17109431708167461</v>
      </c>
      <c r="IR26">
        <v>0.82448303638509535</v>
      </c>
      <c r="IS26">
        <v>5.5767864109030496</v>
      </c>
      <c r="IT26">
        <v>5.6516447141373112</v>
      </c>
      <c r="IU26">
        <v>1.213609783217529</v>
      </c>
      <c r="IV26">
        <v>1.1761547362366509</v>
      </c>
      <c r="IW26">
        <v>0.39204681672218461</v>
      </c>
      <c r="IX26">
        <v>0.47505575777195092</v>
      </c>
      <c r="IY26">
        <v>89.155340921014954</v>
      </c>
      <c r="IZ26">
        <v>8.1009918985640983</v>
      </c>
      <c r="JA26">
        <v>3.5580608967924592</v>
      </c>
      <c r="JB26">
        <v>121.12509584856571</v>
      </c>
      <c r="JC26">
        <v>184.9890856672173</v>
      </c>
      <c r="JD26">
        <v>14.59913971908149</v>
      </c>
      <c r="JE26">
        <v>1.5641387264279001</v>
      </c>
      <c r="JF26">
        <v>4.9245728527117873E-2</v>
      </c>
      <c r="JG26">
        <v>1.941458444644381</v>
      </c>
      <c r="JH26">
        <v>3.911307474635211</v>
      </c>
      <c r="JI26">
        <v>22.331526235910289</v>
      </c>
      <c r="JJ26">
        <v>136.28235558568849</v>
      </c>
      <c r="JK26">
        <v>11.748735348926481</v>
      </c>
      <c r="JL26">
        <v>0.47886075941207101</v>
      </c>
      <c r="JM26">
        <v>0.18317246624417441</v>
      </c>
      <c r="JN26">
        <v>1.6946396801867349</v>
      </c>
      <c r="JO26">
        <v>25.88122405650401</v>
      </c>
      <c r="JP26">
        <v>36.228722161306507</v>
      </c>
      <c r="JQ26">
        <v>17.829594458878741</v>
      </c>
      <c r="JR26">
        <v>6.5724221321632514</v>
      </c>
      <c r="JS26">
        <v>1.498932809134307</v>
      </c>
      <c r="JT26">
        <v>0.24699271789385621</v>
      </c>
      <c r="JU26">
        <v>0.37266097164900103</v>
      </c>
      <c r="JV26">
        <v>2.2380330820016661</v>
      </c>
      <c r="JW26">
        <v>5.5254168923004748E-2</v>
      </c>
      <c r="KA26">
        <v>7.1858026734471545E-2</v>
      </c>
      <c r="KB26">
        <v>5.4798936032247419E-2</v>
      </c>
      <c r="KF26">
        <v>1.8027766513064969</v>
      </c>
      <c r="KG26">
        <v>5.9317385018662812</v>
      </c>
      <c r="KH26">
        <v>2.396938411199748</v>
      </c>
      <c r="KI26">
        <v>0.88272403959649881</v>
      </c>
      <c r="KJ26">
        <v>37.522657233791442</v>
      </c>
      <c r="KK26">
        <v>24.750060056496469</v>
      </c>
      <c r="KL26">
        <v>1.7080632639877991</v>
      </c>
      <c r="KM26">
        <v>0.30074967119930029</v>
      </c>
      <c r="KN26">
        <v>0.13684175139657559</v>
      </c>
      <c r="KO26">
        <v>0.6363992618174481</v>
      </c>
      <c r="KP26">
        <v>2.6021345613479601</v>
      </c>
      <c r="KQ26">
        <v>25.135038733959021</v>
      </c>
      <c r="KR26">
        <v>15.08644346589378</v>
      </c>
      <c r="KS26">
        <v>0.18937577234046771</v>
      </c>
      <c r="KT26">
        <v>0.87208876828275572</v>
      </c>
      <c r="KU26">
        <v>0.13306385382430569</v>
      </c>
      <c r="KV26">
        <v>0.35993113195804521</v>
      </c>
      <c r="KW26">
        <v>2.24830817892934</v>
      </c>
      <c r="KX26">
        <v>2.1078195822963339</v>
      </c>
      <c r="KY26">
        <v>0.60629510093621197</v>
      </c>
      <c r="KZ26">
        <v>0.53460476624323416</v>
      </c>
      <c r="LA26">
        <v>2.728302114163891E-2</v>
      </c>
      <c r="LB26">
        <v>16.90086714143894</v>
      </c>
      <c r="LC26">
        <v>4.9517917749455114</v>
      </c>
      <c r="LD26">
        <v>1.977268017710524</v>
      </c>
      <c r="LE26">
        <v>52.980837403096729</v>
      </c>
      <c r="LF26">
        <v>62.058757773752099</v>
      </c>
      <c r="LG26">
        <v>3.1977716288562301</v>
      </c>
      <c r="LH26">
        <v>0.27015936452486111</v>
      </c>
      <c r="LI26">
        <v>0.76138459338227449</v>
      </c>
      <c r="LJ26">
        <v>3.6998008181060009</v>
      </c>
      <c r="LK26">
        <v>2.8523562960958651</v>
      </c>
      <c r="LL26">
        <v>4.8335550424939706</v>
      </c>
      <c r="LM26">
        <v>2.1698466467811</v>
      </c>
      <c r="LO26">
        <v>4.5615968918920731E-2</v>
      </c>
      <c r="LP26">
        <v>0.22042069801139791</v>
      </c>
      <c r="LQ26">
        <v>4.4469696259931357</v>
      </c>
      <c r="LR26">
        <v>5.6305686928313801</v>
      </c>
      <c r="LS26">
        <v>1.081729400208834</v>
      </c>
      <c r="LT26">
        <v>2.8911904303613101</v>
      </c>
      <c r="LU26">
        <v>30.406187326973878</v>
      </c>
      <c r="LV26">
        <v>2.67773535299817</v>
      </c>
      <c r="LW26">
        <v>0.59953344729493119</v>
      </c>
      <c r="LX26">
        <v>0.82617098288943169</v>
      </c>
      <c r="LY26">
        <v>0.1743261573654187</v>
      </c>
      <c r="LZ26">
        <v>0.90722483272705845</v>
      </c>
      <c r="MA26">
        <v>0.41423144280985652</v>
      </c>
      <c r="MB26">
        <v>0.77265083541168367</v>
      </c>
      <c r="MC26">
        <v>4.0695319837864812</v>
      </c>
      <c r="MD26">
        <v>3.4532421321497017E-2</v>
      </c>
      <c r="ME26">
        <v>0.1191706365588809</v>
      </c>
      <c r="MF26">
        <v>0.15336246205907239</v>
      </c>
      <c r="MG26">
        <v>1.8261675279619181</v>
      </c>
      <c r="MH26">
        <v>0.2479746783118785</v>
      </c>
      <c r="MI26">
        <v>0.84043321058855214</v>
      </c>
      <c r="MJ26">
        <v>15.23095578794956</v>
      </c>
      <c r="MK26">
        <v>6.2802144323433078</v>
      </c>
      <c r="ML26">
        <v>0.49177592637827872</v>
      </c>
      <c r="MM26">
        <v>3.8796624668538779</v>
      </c>
      <c r="MN26">
        <v>24.63073017969543</v>
      </c>
      <c r="MO26">
        <v>3.122153134089535</v>
      </c>
      <c r="MP26">
        <v>0.38831159440996887</v>
      </c>
      <c r="MQ26">
        <v>0.48008091184866658</v>
      </c>
      <c r="MR26">
        <v>1.3866397630411751</v>
      </c>
      <c r="MS26">
        <v>1.2799100932857179</v>
      </c>
      <c r="MT26">
        <v>2.5639426055134922</v>
      </c>
      <c r="MU26">
        <v>1.0752761959217929</v>
      </c>
      <c r="MV26">
        <v>0.22471740832199461</v>
      </c>
      <c r="MW26">
        <v>3.9435455369397588E-3</v>
      </c>
      <c r="MX26">
        <v>0.34215552618997053</v>
      </c>
      <c r="MY26">
        <v>0.62012288620820011</v>
      </c>
      <c r="MZ26">
        <v>0.63347873498987994</v>
      </c>
    </row>
    <row r="27" spans="1:364" x14ac:dyDescent="0.25">
      <c r="A27" s="1">
        <v>29</v>
      </c>
      <c r="B27">
        <v>1</v>
      </c>
      <c r="C27">
        <v>9</v>
      </c>
      <c r="D27" t="s">
        <v>1361</v>
      </c>
      <c r="E27" t="s">
        <v>1363</v>
      </c>
      <c r="F27">
        <v>2.5000000000000001E-2</v>
      </c>
      <c r="G27" t="s">
        <v>1330</v>
      </c>
      <c r="H27">
        <v>2.521359003795816</v>
      </c>
      <c r="I27">
        <v>0.1131802290171348</v>
      </c>
      <c r="J27">
        <v>1.2819998852919721</v>
      </c>
      <c r="K27">
        <v>1.0761652590134929</v>
      </c>
      <c r="L27">
        <v>0.1257495647858537</v>
      </c>
      <c r="N27">
        <v>0.39558763858307622</v>
      </c>
      <c r="O27">
        <v>4.0563140717329187</v>
      </c>
      <c r="P27">
        <v>0.84000967012013761</v>
      </c>
      <c r="R27">
        <v>0.52604157123155948</v>
      </c>
      <c r="S27">
        <v>0.68412824109302617</v>
      </c>
      <c r="T27">
        <v>1.2338853456731389</v>
      </c>
      <c r="U27">
        <v>0.87272457407299364</v>
      </c>
      <c r="V27">
        <v>0.64956265027520621</v>
      </c>
      <c r="W27">
        <v>1.39907075157317</v>
      </c>
      <c r="Y27">
        <v>0.29139026441699051</v>
      </c>
      <c r="Z27">
        <v>0.60723744578724437</v>
      </c>
      <c r="AA27">
        <v>0.85642196871833498</v>
      </c>
      <c r="AB27">
        <v>4.5192469208569728</v>
      </c>
      <c r="AD27">
        <v>0.19075384892032929</v>
      </c>
      <c r="AE27">
        <v>4.5710926844970252E-2</v>
      </c>
      <c r="AF27">
        <v>0.1367134881055426</v>
      </c>
      <c r="AG27">
        <v>0.37221992938664439</v>
      </c>
      <c r="AH27">
        <v>0.47149779187826629</v>
      </c>
      <c r="AJ27">
        <v>7.8229090500862672E-2</v>
      </c>
      <c r="AK27">
        <v>1.224878515819732</v>
      </c>
      <c r="AL27">
        <v>0.24534628442298781</v>
      </c>
      <c r="AM27">
        <v>2.839997419640948E-2</v>
      </c>
      <c r="AN27">
        <v>6.2823953003308231E-2</v>
      </c>
      <c r="AO27">
        <v>0.1112908646778317</v>
      </c>
      <c r="AP27">
        <v>0.1187036207907475</v>
      </c>
      <c r="AQ27">
        <v>0.18155487471977061</v>
      </c>
      <c r="AR27">
        <v>5.0369965334532453E-2</v>
      </c>
      <c r="AS27">
        <v>4.3966426656204087E-2</v>
      </c>
      <c r="AT27">
        <v>6.3135584811094589E-2</v>
      </c>
      <c r="AU27">
        <v>0.36335592375809422</v>
      </c>
      <c r="AV27">
        <v>1.8858892479879541E-2</v>
      </c>
      <c r="AW27">
        <v>4.4276184130168629E-2</v>
      </c>
      <c r="AX27">
        <v>8.7636591321983995E-2</v>
      </c>
      <c r="AY27">
        <v>8.85459258948742E-2</v>
      </c>
      <c r="AZ27">
        <v>4.7970951699391223E-2</v>
      </c>
      <c r="BA27">
        <v>0.1060873491235461</v>
      </c>
      <c r="BC27">
        <v>0.14294317620694599</v>
      </c>
      <c r="BD27">
        <v>2.3525749976669601E-2</v>
      </c>
      <c r="BF27">
        <v>2.6104373149517551E-2</v>
      </c>
      <c r="BG27">
        <v>2.8657312822284571E-2</v>
      </c>
      <c r="BI27">
        <v>3.082936699501207E-2</v>
      </c>
      <c r="BJ27">
        <v>6.0031877377476783E-2</v>
      </c>
      <c r="BM27">
        <v>0.1674141316204614</v>
      </c>
      <c r="BN27">
        <v>2.801117994736678</v>
      </c>
      <c r="BO27">
        <v>0.32204268266083991</v>
      </c>
      <c r="BP27">
        <v>3.06584329054936E-2</v>
      </c>
      <c r="BQ27">
        <v>7.675512087768957E-2</v>
      </c>
      <c r="BR27">
        <v>1.115817201286763E-2</v>
      </c>
      <c r="BS27">
        <v>0.20863068001169169</v>
      </c>
      <c r="BT27">
        <v>4.7976456561237259E-2</v>
      </c>
      <c r="BU27">
        <v>0.42070128062157069</v>
      </c>
      <c r="BV27">
        <v>0.92037495001893932</v>
      </c>
      <c r="BW27">
        <v>1.2192721603151661E-2</v>
      </c>
      <c r="BX27">
        <v>4.5405564413544347E-2</v>
      </c>
      <c r="BY27">
        <v>0.24236294589101029</v>
      </c>
      <c r="BZ27">
        <v>0.51278447773990632</v>
      </c>
      <c r="CA27">
        <v>0.27168603847996758</v>
      </c>
      <c r="CB27">
        <v>4.198193598758846E-2</v>
      </c>
      <c r="CC27">
        <v>4.4308908125203903</v>
      </c>
      <c r="CD27">
        <v>1.775694544857902</v>
      </c>
      <c r="CE27">
        <v>0.82642975677842245</v>
      </c>
      <c r="CF27">
        <v>4.9287097010200842</v>
      </c>
      <c r="CG27">
        <v>0.80723683481036734</v>
      </c>
      <c r="CH27">
        <v>8.8618973051686298E-2</v>
      </c>
      <c r="CJ27">
        <v>0.28297624594851362</v>
      </c>
      <c r="CK27">
        <v>6.0930347267798023E-2</v>
      </c>
      <c r="CL27">
        <v>0.16499071045846581</v>
      </c>
      <c r="CM27">
        <v>0.65462212350877258</v>
      </c>
      <c r="CN27">
        <v>0.35755777553308021</v>
      </c>
      <c r="CQ27">
        <v>0.45180231502438462</v>
      </c>
      <c r="CR27">
        <v>0.2147269110151368</v>
      </c>
      <c r="CS27">
        <v>0.35614626042234371</v>
      </c>
      <c r="CU27">
        <v>0.62467918793469002</v>
      </c>
      <c r="CV27">
        <v>3.129114003077917</v>
      </c>
      <c r="CW27">
        <v>2.454880510264605</v>
      </c>
      <c r="CX27">
        <v>4.1656156608013903</v>
      </c>
      <c r="CY27">
        <v>36.433216794693031</v>
      </c>
      <c r="CZ27">
        <v>4.3067960449404383</v>
      </c>
      <c r="DA27">
        <v>2.6309225495360362</v>
      </c>
      <c r="DB27">
        <v>22.595255777501269</v>
      </c>
      <c r="DC27">
        <v>13.040352395770981</v>
      </c>
      <c r="DD27">
        <v>1.7290516968544909</v>
      </c>
      <c r="DE27">
        <v>1.238252555697049</v>
      </c>
      <c r="DF27">
        <v>0.13590062721199039</v>
      </c>
      <c r="DG27">
        <v>1.0152959849983261</v>
      </c>
      <c r="DH27">
        <v>1.1602163247312729</v>
      </c>
      <c r="DI27">
        <v>0.72782720429861525</v>
      </c>
      <c r="DJ27">
        <v>1.4238764388092049</v>
      </c>
      <c r="DK27">
        <v>0.59285228972646153</v>
      </c>
      <c r="DL27">
        <v>0.42633846577986728</v>
      </c>
      <c r="DM27">
        <v>0.56988154694394089</v>
      </c>
      <c r="DN27">
        <v>1.2133868471919651</v>
      </c>
      <c r="DO27">
        <v>0.32525123091205738</v>
      </c>
      <c r="DP27">
        <v>0.38463511469507577</v>
      </c>
      <c r="DQ27">
        <v>0.66251738719149811</v>
      </c>
      <c r="DR27">
        <v>0.42258584464859372</v>
      </c>
      <c r="DS27">
        <v>0.46851442519353192</v>
      </c>
      <c r="DT27">
        <v>0.87913202678613245</v>
      </c>
      <c r="DU27">
        <v>6.3455739976517531E-2</v>
      </c>
      <c r="DV27">
        <v>1.12612050511923</v>
      </c>
      <c r="DW27">
        <v>0.18355195287496179</v>
      </c>
      <c r="DX27">
        <v>1.7853739829700309E-2</v>
      </c>
      <c r="DY27">
        <v>7.2919351307363281E-2</v>
      </c>
      <c r="EA27">
        <v>0.26222954871348131</v>
      </c>
      <c r="EB27">
        <v>2.594173877562481E-2</v>
      </c>
      <c r="EC27">
        <v>0.53250038498932706</v>
      </c>
      <c r="ED27">
        <v>0.90248033827287444</v>
      </c>
      <c r="EE27">
        <v>1.0524661843925859E-2</v>
      </c>
      <c r="EF27">
        <v>3.0341691439953258E-2</v>
      </c>
      <c r="EG27">
        <v>0.10826775900489061</v>
      </c>
      <c r="EH27">
        <v>2.255572469312557E-2</v>
      </c>
      <c r="EI27">
        <v>2.2880817617940349E-2</v>
      </c>
      <c r="EJ27">
        <v>1.018725985414872</v>
      </c>
      <c r="EK27">
        <v>0.28716912768140401</v>
      </c>
      <c r="EL27">
        <v>2.9046618930169021E-2</v>
      </c>
      <c r="EM27">
        <v>0.28715134756589988</v>
      </c>
      <c r="EN27">
        <v>0.70402930260659691</v>
      </c>
      <c r="EO27">
        <v>7.80975829408211E-2</v>
      </c>
      <c r="EP27">
        <v>4.9448978789260328E-2</v>
      </c>
      <c r="EQ27">
        <v>2.1575994137739789E-2</v>
      </c>
      <c r="ER27">
        <v>3.2282649803449498E-2</v>
      </c>
      <c r="ES27">
        <v>0.14493123902564081</v>
      </c>
      <c r="ET27">
        <v>4.9668463335674519E-2</v>
      </c>
      <c r="EU27">
        <v>7.6325071928610128E-2</v>
      </c>
      <c r="EV27">
        <v>1.96431612340792E-2</v>
      </c>
      <c r="EW27">
        <v>0.19373439696899489</v>
      </c>
      <c r="EX27">
        <v>0.1253865141852005</v>
      </c>
      <c r="EY27">
        <v>4.3137591178727189E-2</v>
      </c>
      <c r="EZ27">
        <v>2.9618645600423321E-2</v>
      </c>
      <c r="FA27">
        <v>9.3519380344416161E-2</v>
      </c>
      <c r="FB27">
        <v>5.081680219966693E-2</v>
      </c>
      <c r="FC27">
        <v>2.5412133416374751E-2</v>
      </c>
      <c r="FD27">
        <v>0.39113570796579972</v>
      </c>
      <c r="FE27">
        <v>0.11175345006419431</v>
      </c>
      <c r="FF27">
        <v>0.15512618969788469</v>
      </c>
      <c r="FG27">
        <v>7.7424552488523687E-2</v>
      </c>
      <c r="FI27">
        <v>2.0983582729127428</v>
      </c>
      <c r="FJ27">
        <v>0.91591053223496555</v>
      </c>
      <c r="FK27">
        <v>0.1096760277825669</v>
      </c>
      <c r="FL27">
        <v>2.7298897756886569</v>
      </c>
      <c r="FM27">
        <v>4.4680025883761258</v>
      </c>
      <c r="FN27">
        <v>0.35113599591851957</v>
      </c>
      <c r="FO27">
        <v>9.4729148859010542E-2</v>
      </c>
      <c r="FR27">
        <v>8.2671458379211762E-2</v>
      </c>
      <c r="FS27">
        <v>0.33576835858671827</v>
      </c>
      <c r="FT27">
        <v>0.1834923414014894</v>
      </c>
      <c r="FU27">
        <v>0.60709292056394304</v>
      </c>
      <c r="FV27">
        <v>1.0054555971982051</v>
      </c>
      <c r="FW27">
        <v>0.32323802543445579</v>
      </c>
      <c r="FX27">
        <v>3.10970648906598E-2</v>
      </c>
      <c r="FY27">
        <v>0.16237662223164531</v>
      </c>
      <c r="FZ27">
        <v>0.17856957360417949</v>
      </c>
      <c r="GA27">
        <v>1.087939267307938</v>
      </c>
      <c r="GB27">
        <v>1.3249496663173921</v>
      </c>
      <c r="GC27">
        <v>0.89800492793946063</v>
      </c>
      <c r="GD27">
        <v>4.5056727257255909E-2</v>
      </c>
      <c r="GE27">
        <v>6.140021157947885E-2</v>
      </c>
      <c r="GF27">
        <v>2.730284790300902E-2</v>
      </c>
      <c r="GG27">
        <v>0.36528641669136808</v>
      </c>
      <c r="GH27">
        <v>6.2817671504882905E-2</v>
      </c>
      <c r="GI27">
        <v>1.3783863181213369E-2</v>
      </c>
      <c r="GJ27">
        <v>2.1464013435237812E-2</v>
      </c>
      <c r="GL27">
        <v>5.7504391739255617E-2</v>
      </c>
      <c r="GM27">
        <v>1.377876479551423E-2</v>
      </c>
      <c r="GN27">
        <v>8.0937020829965775E-2</v>
      </c>
      <c r="GO27">
        <v>0.19751778378526649</v>
      </c>
      <c r="GR27">
        <v>6.4352973153579518E-2</v>
      </c>
      <c r="GS27">
        <v>0.19729759444520839</v>
      </c>
      <c r="GT27">
        <v>0.21555237027022719</v>
      </c>
      <c r="GU27">
        <v>6.0067248170562547E-2</v>
      </c>
      <c r="GV27">
        <v>7.6105029456324941E-2</v>
      </c>
      <c r="GW27">
        <v>0.55411110710005096</v>
      </c>
      <c r="GX27">
        <v>0.16969001731497041</v>
      </c>
      <c r="GY27">
        <v>9.0856692827500807E-2</v>
      </c>
      <c r="HA27">
        <v>0.43322480141388231</v>
      </c>
      <c r="HB27">
        <v>1.759728874640858E-2</v>
      </c>
      <c r="HC27">
        <v>0.22128189210863339</v>
      </c>
      <c r="HD27">
        <v>0.23943570699656619</v>
      </c>
      <c r="HE27">
        <v>6.8272023945302435E-2</v>
      </c>
      <c r="HG27">
        <v>2.7102751088656899E-2</v>
      </c>
      <c r="HK27">
        <v>4.6265749636385432E-2</v>
      </c>
      <c r="HL27">
        <v>0.16811295047316049</v>
      </c>
      <c r="HM27">
        <v>0.1041519163745816</v>
      </c>
      <c r="HN27">
        <v>4.5799984130580083E-2</v>
      </c>
      <c r="HS27">
        <v>5.9796231027548323E-2</v>
      </c>
      <c r="HT27">
        <v>4.1236357633812067E-2</v>
      </c>
      <c r="HU27">
        <v>5.5449829670491821E-2</v>
      </c>
      <c r="HY27">
        <v>0.22952326371371631</v>
      </c>
      <c r="HZ27">
        <v>25.28102206744714</v>
      </c>
      <c r="IA27">
        <v>1.2646001525459249</v>
      </c>
      <c r="IB27">
        <v>3.913914306944684</v>
      </c>
      <c r="IC27">
        <v>223.99937315720339</v>
      </c>
      <c r="ID27">
        <v>56.58010518656338</v>
      </c>
      <c r="IE27">
        <v>5.2153735378019146</v>
      </c>
      <c r="IF27">
        <v>37.034430722311747</v>
      </c>
      <c r="IG27">
        <v>217.66770981632661</v>
      </c>
      <c r="IH27">
        <v>17.982228443353339</v>
      </c>
      <c r="II27">
        <v>2.2255565691311872</v>
      </c>
      <c r="IJ27">
        <v>8.2243696632045935E-2</v>
      </c>
      <c r="IK27">
        <v>1.3166924471524259</v>
      </c>
      <c r="IL27">
        <v>2.977780914532381</v>
      </c>
      <c r="IM27">
        <v>5.1441956509996851</v>
      </c>
      <c r="IN27">
        <v>15.42094351718478</v>
      </c>
      <c r="IO27">
        <v>14.890434569121339</v>
      </c>
      <c r="IP27">
        <v>1.6459356929350331</v>
      </c>
      <c r="IQ27">
        <v>0.18540870401908391</v>
      </c>
      <c r="IR27">
        <v>0.67850697424130191</v>
      </c>
      <c r="IS27">
        <v>5.1981518602092942</v>
      </c>
      <c r="IT27">
        <v>5.2528544112283289</v>
      </c>
      <c r="IU27">
        <v>0.92867898799000059</v>
      </c>
      <c r="IV27">
        <v>1.120983651954341</v>
      </c>
      <c r="IW27">
        <v>0.36285201235338771</v>
      </c>
      <c r="IX27">
        <v>0.38055296505646502</v>
      </c>
      <c r="IY27">
        <v>78.87001927272938</v>
      </c>
      <c r="IZ27">
        <v>7.060688289458847</v>
      </c>
      <c r="JA27">
        <v>3.283041747849865</v>
      </c>
      <c r="JB27">
        <v>109.06622458244701</v>
      </c>
      <c r="JC27">
        <v>161.63507829736659</v>
      </c>
      <c r="JD27">
        <v>12.647870923267581</v>
      </c>
      <c r="JE27">
        <v>1.3479358150376779</v>
      </c>
      <c r="JF27">
        <v>1.819756513733399E-2</v>
      </c>
      <c r="JG27">
        <v>1.726955229830742</v>
      </c>
      <c r="JH27">
        <v>3.446980370235265</v>
      </c>
      <c r="JI27">
        <v>19.264723857176332</v>
      </c>
      <c r="JJ27">
        <v>122.2019444190563</v>
      </c>
      <c r="JK27">
        <v>10.51085816277423</v>
      </c>
      <c r="JL27">
        <v>0.578752815354447</v>
      </c>
      <c r="JM27">
        <v>0.15623056887459341</v>
      </c>
      <c r="JN27">
        <v>1.657811694899018</v>
      </c>
      <c r="JO27">
        <v>24.29999955891995</v>
      </c>
      <c r="JP27">
        <v>34.18516101965546</v>
      </c>
      <c r="JQ27">
        <v>16.421760111586291</v>
      </c>
      <c r="JR27">
        <v>6.9613954194060934</v>
      </c>
      <c r="JS27">
        <v>1.341186336009746</v>
      </c>
      <c r="JT27">
        <v>0.2130781261085872</v>
      </c>
      <c r="JU27">
        <v>0.30366354799756851</v>
      </c>
      <c r="JV27">
        <v>1.989006546719627</v>
      </c>
      <c r="JW27">
        <v>6.5318623829920097E-2</v>
      </c>
      <c r="JZ27">
        <v>1.129685348724156E-2</v>
      </c>
      <c r="KA27">
        <v>3.7066895736814563E-2</v>
      </c>
      <c r="KD27">
        <v>1.92971136993603E-2</v>
      </c>
      <c r="KE27">
        <v>9.923272712357728E-2</v>
      </c>
      <c r="KF27">
        <v>1.900295696140907</v>
      </c>
      <c r="KG27">
        <v>4.6526321511771167</v>
      </c>
      <c r="KH27">
        <v>1.916508209993202</v>
      </c>
      <c r="KI27">
        <v>0.91243106967187482</v>
      </c>
      <c r="KJ27">
        <v>30.10792374366644</v>
      </c>
      <c r="KK27">
        <v>20.078732207541591</v>
      </c>
      <c r="KL27">
        <v>1.4927218981175969</v>
      </c>
      <c r="KM27">
        <v>0.22546840207102389</v>
      </c>
      <c r="KN27">
        <v>8.8374656407518126E-2</v>
      </c>
      <c r="KO27">
        <v>0.46623399776692259</v>
      </c>
      <c r="KP27">
        <v>2.2277878881723892</v>
      </c>
      <c r="KQ27">
        <v>20.544662001357889</v>
      </c>
      <c r="KR27">
        <v>11.89002405799984</v>
      </c>
      <c r="KS27">
        <v>0.39472226277639749</v>
      </c>
      <c r="KT27">
        <v>0.9881765954622509</v>
      </c>
      <c r="KU27">
        <v>0.1244882337904166</v>
      </c>
      <c r="KV27">
        <v>0.30342835853231498</v>
      </c>
      <c r="KW27">
        <v>1.721126328602971</v>
      </c>
      <c r="KX27">
        <v>1.7266131845421371</v>
      </c>
      <c r="KY27">
        <v>0.65180239074522994</v>
      </c>
      <c r="KZ27">
        <v>0.4901329500558339</v>
      </c>
      <c r="LB27">
        <v>15.784836035438349</v>
      </c>
      <c r="LC27">
        <v>4.6979161857735434</v>
      </c>
      <c r="LD27">
        <v>1.79047862279643</v>
      </c>
      <c r="LE27">
        <v>50.349322470297373</v>
      </c>
      <c r="LF27">
        <v>58.056709756491117</v>
      </c>
      <c r="LG27">
        <v>2.8709851418490531</v>
      </c>
      <c r="LH27">
        <v>0.2846341294815205</v>
      </c>
      <c r="LI27">
        <v>0.61422885314113862</v>
      </c>
      <c r="LJ27">
        <v>3.318260787788831</v>
      </c>
      <c r="LK27">
        <v>2.7122791089499501</v>
      </c>
      <c r="LL27">
        <v>4.5899609050563939</v>
      </c>
      <c r="LM27">
        <v>1.79941327203302</v>
      </c>
      <c r="LO27">
        <v>8.8969099216513151E-2</v>
      </c>
      <c r="LP27">
        <v>0.21175166050056479</v>
      </c>
      <c r="LQ27">
        <v>4.591915208741324</v>
      </c>
      <c r="LR27">
        <v>5.5487026057242854</v>
      </c>
      <c r="LS27">
        <v>0.8777139492755146</v>
      </c>
      <c r="LT27">
        <v>1.510116310504406</v>
      </c>
      <c r="LU27">
        <v>17.337632012961791</v>
      </c>
      <c r="LV27">
        <v>1.6732244184838949</v>
      </c>
      <c r="LW27">
        <v>0.39188500939804449</v>
      </c>
      <c r="LX27">
        <v>0.58520049259300433</v>
      </c>
      <c r="LY27">
        <v>0.1438143652023246</v>
      </c>
      <c r="LZ27">
        <v>0.81582547595251254</v>
      </c>
      <c r="MA27">
        <v>0.37978294689629011</v>
      </c>
      <c r="MB27">
        <v>0.68722203167524376</v>
      </c>
      <c r="MC27">
        <v>3.625535881085364</v>
      </c>
      <c r="MD27">
        <v>4.0631315972643169E-2</v>
      </c>
      <c r="ME27">
        <v>0.1037683657132922</v>
      </c>
      <c r="MF27">
        <v>0.16632422615012041</v>
      </c>
      <c r="MG27">
        <v>1.7206743167801191</v>
      </c>
      <c r="MH27">
        <v>0.2196204867936544</v>
      </c>
      <c r="MI27">
        <v>0.77592380046377396</v>
      </c>
      <c r="MJ27">
        <v>14.35637422022711</v>
      </c>
      <c r="MK27">
        <v>5.5091140869015716</v>
      </c>
      <c r="ML27">
        <v>0.45146929007762582</v>
      </c>
      <c r="MM27">
        <v>3.7547092356785892</v>
      </c>
      <c r="MN27">
        <v>22.636000384785259</v>
      </c>
      <c r="MO27">
        <v>2.810039916442824</v>
      </c>
      <c r="MP27">
        <v>0.34061619145460742</v>
      </c>
      <c r="MQ27">
        <v>0.45589967917999041</v>
      </c>
      <c r="MR27">
        <v>1.2842163162931459</v>
      </c>
      <c r="MS27">
        <v>1.1845845853861541</v>
      </c>
      <c r="MT27">
        <v>2.3261264953812022</v>
      </c>
      <c r="MU27">
        <v>1.0415197651525421</v>
      </c>
      <c r="MV27">
        <v>0.19264349022301849</v>
      </c>
      <c r="MX27">
        <v>0.31381400147291549</v>
      </c>
      <c r="MY27">
        <v>0.5543421244750274</v>
      </c>
      <c r="MZ27">
        <v>0.5508877306686728</v>
      </c>
    </row>
    <row r="28" spans="1:364" x14ac:dyDescent="0.25">
      <c r="A28" s="1">
        <v>46</v>
      </c>
      <c r="B28">
        <v>1</v>
      </c>
      <c r="C28">
        <v>9</v>
      </c>
      <c r="D28" t="s">
        <v>1361</v>
      </c>
      <c r="E28" t="s">
        <v>1364</v>
      </c>
      <c r="F28">
        <v>2.5000000000000001E-2</v>
      </c>
      <c r="G28" t="s">
        <v>1330</v>
      </c>
      <c r="H28">
        <v>1.45979781497681</v>
      </c>
      <c r="J28">
        <v>0.63917540260312933</v>
      </c>
      <c r="K28">
        <v>0.50308350261232215</v>
      </c>
      <c r="L28">
        <v>0.1139791394444586</v>
      </c>
      <c r="M28">
        <v>5.6879360419992822E-2</v>
      </c>
      <c r="N28">
        <v>0.17702658967613619</v>
      </c>
      <c r="O28">
        <v>3.804121199370786</v>
      </c>
      <c r="P28">
        <v>0.48066408393531113</v>
      </c>
      <c r="Q28">
        <v>5.5320804941753093E-2</v>
      </c>
      <c r="R28">
        <v>0.59778906209061844</v>
      </c>
      <c r="S28">
        <v>0.61461343700776394</v>
      </c>
      <c r="T28">
        <v>0.91737753581874504</v>
      </c>
      <c r="U28">
        <v>0.80634984725205483</v>
      </c>
      <c r="V28">
        <v>0.40261806721597321</v>
      </c>
      <c r="W28">
        <v>0.62497035023219527</v>
      </c>
      <c r="Y28">
        <v>0.13665227377456349</v>
      </c>
      <c r="Z28">
        <v>0.35642594529998889</v>
      </c>
      <c r="AA28">
        <v>0.8110919245263507</v>
      </c>
      <c r="AB28">
        <v>3.2466372327131929</v>
      </c>
      <c r="AD28">
        <v>0.21249197424374169</v>
      </c>
      <c r="AE28">
        <v>6.7979509304257238E-2</v>
      </c>
      <c r="AF28">
        <v>0.1504297482185474</v>
      </c>
      <c r="AG28">
        <v>0.33295959632242422</v>
      </c>
      <c r="AH28">
        <v>0.46696562687106868</v>
      </c>
      <c r="AJ28">
        <v>6.8659470668577111E-2</v>
      </c>
      <c r="AK28">
        <v>1.082768018710039</v>
      </c>
      <c r="AL28">
        <v>0.22838194577831231</v>
      </c>
      <c r="AM28">
        <v>2.5248209509463038E-2</v>
      </c>
      <c r="AN28">
        <v>5.5127332135493153E-2</v>
      </c>
      <c r="AO28">
        <v>9.5152533852681478E-2</v>
      </c>
      <c r="AP28">
        <v>0.112443148901323</v>
      </c>
      <c r="AQ28">
        <v>0.1672420075292439</v>
      </c>
      <c r="AR28">
        <v>5.1969312443759123E-2</v>
      </c>
      <c r="AS28">
        <v>4.6631872096735402E-2</v>
      </c>
      <c r="AU28">
        <v>5.5967490125045753E-2</v>
      </c>
      <c r="AV28">
        <v>1.730944908028903E-2</v>
      </c>
      <c r="AW28">
        <v>4.2196650654739903E-2</v>
      </c>
      <c r="AX28">
        <v>8.7661528053656651E-2</v>
      </c>
      <c r="AY28">
        <v>7.5260972263257245E-2</v>
      </c>
      <c r="AZ28">
        <v>4.0047359140239769E-2</v>
      </c>
      <c r="BA28">
        <v>9.0820266971775906E-2</v>
      </c>
      <c r="BC28">
        <v>0.1046834482150833</v>
      </c>
      <c r="BF28">
        <v>2.3468836219266959E-2</v>
      </c>
      <c r="BG28">
        <v>2.464264651175201E-2</v>
      </c>
      <c r="BI28">
        <v>3.2524819221826012E-2</v>
      </c>
      <c r="BJ28">
        <v>5.7450197755234217E-2</v>
      </c>
      <c r="BK28">
        <v>2.930081274978524E-2</v>
      </c>
      <c r="BM28">
        <v>0.1457169666970233</v>
      </c>
      <c r="BN28">
        <v>2.3480823830312918</v>
      </c>
      <c r="BO28">
        <v>0.25236140761718218</v>
      </c>
      <c r="BP28">
        <v>3.1207306420134331E-2</v>
      </c>
      <c r="BQ28">
        <v>6.9446423312018904E-2</v>
      </c>
      <c r="BR28">
        <v>1.474922743024054E-2</v>
      </c>
      <c r="BS28">
        <v>0.18903599607886221</v>
      </c>
      <c r="BT28">
        <v>3.7262679436006703E-2</v>
      </c>
      <c r="BU28">
        <v>0.36916885057664872</v>
      </c>
      <c r="BV28">
        <v>0.78118432133446691</v>
      </c>
      <c r="BW28">
        <v>1.141314005638587E-2</v>
      </c>
      <c r="BX28">
        <v>3.6660069662148728E-2</v>
      </c>
      <c r="BY28">
        <v>0.14238879090301329</v>
      </c>
      <c r="BZ28">
        <v>0.47966254067186181</v>
      </c>
      <c r="CA28">
        <v>0.17718101754603491</v>
      </c>
      <c r="CB28">
        <v>2.8979304636873739E-2</v>
      </c>
      <c r="CC28">
        <v>4.1761273901407074</v>
      </c>
      <c r="CD28">
        <v>1.7870378038230841</v>
      </c>
      <c r="CE28">
        <v>0.77632014676790617</v>
      </c>
      <c r="CF28">
        <v>4.6216483902051726</v>
      </c>
      <c r="CG28">
        <v>0.82150198510767847</v>
      </c>
      <c r="CH28">
        <v>3.1327160266707073E-2</v>
      </c>
      <c r="CJ28">
        <v>0.1512122931913584</v>
      </c>
      <c r="CK28">
        <v>6.713029118669285E-2</v>
      </c>
      <c r="CL28">
        <v>0.13707043178409159</v>
      </c>
      <c r="CM28">
        <v>0.68301355807701303</v>
      </c>
      <c r="CN28">
        <v>0.34376183044612763</v>
      </c>
      <c r="CO28">
        <v>2.109567269595515E-2</v>
      </c>
      <c r="CQ28">
        <v>0.39094969926289092</v>
      </c>
      <c r="CR28">
        <v>0.21545253132791131</v>
      </c>
      <c r="CS28">
        <v>0.20925685776065681</v>
      </c>
      <c r="CU28">
        <v>0.65442615350871491</v>
      </c>
      <c r="CV28">
        <v>3.3443809658362</v>
      </c>
      <c r="CW28">
        <v>0.8096278370233867</v>
      </c>
      <c r="CX28">
        <v>3.051732467904086</v>
      </c>
      <c r="CY28">
        <v>35.573839534792313</v>
      </c>
      <c r="CZ28">
        <v>4.1808526302886371</v>
      </c>
      <c r="DA28">
        <v>2.5478883484677421</v>
      </c>
      <c r="DB28">
        <v>22.107009390091171</v>
      </c>
      <c r="DC28">
        <v>12.635346138626989</v>
      </c>
      <c r="DD28">
        <v>1.5959233267267501</v>
      </c>
      <c r="DE28">
        <v>0.95741987164397613</v>
      </c>
      <c r="DF28">
        <v>0.14371844932956099</v>
      </c>
      <c r="DG28">
        <v>1.1410413318005139</v>
      </c>
      <c r="DH28">
        <v>1.1928203122245971</v>
      </c>
      <c r="DI28">
        <v>0.72022607092309432</v>
      </c>
      <c r="DJ28">
        <v>1.503681774223365</v>
      </c>
      <c r="DK28">
        <v>0.57368816170113812</v>
      </c>
      <c r="DL28">
        <v>0.34382011697941361</v>
      </c>
      <c r="DM28">
        <v>0.66734485071934491</v>
      </c>
      <c r="DN28">
        <v>1.792031505062335</v>
      </c>
      <c r="DO28">
        <v>0.36983395776597328</v>
      </c>
      <c r="DP28">
        <v>0.36599633044879187</v>
      </c>
      <c r="DQ28">
        <v>0.67067320374828399</v>
      </c>
      <c r="DR28">
        <v>0.45562412008589392</v>
      </c>
      <c r="DS28">
        <v>0.48841179097620052</v>
      </c>
      <c r="DT28">
        <v>1.292857904465875</v>
      </c>
      <c r="DU28">
        <v>6.1982184821706282E-2</v>
      </c>
      <c r="DV28">
        <v>1.0167643262070749</v>
      </c>
      <c r="DW28">
        <v>0.17780100525945269</v>
      </c>
      <c r="DX28">
        <v>2.1585318456922221E-2</v>
      </c>
      <c r="DY28">
        <v>7.2793839609493496E-2</v>
      </c>
      <c r="EA28">
        <v>0.23609735112012009</v>
      </c>
      <c r="EB28">
        <v>2.7680622234430761E-2</v>
      </c>
      <c r="EC28">
        <v>0.50902741387118977</v>
      </c>
      <c r="ED28">
        <v>0.84699560275736141</v>
      </c>
      <c r="EE28">
        <v>1.1124993231618341E-2</v>
      </c>
      <c r="EF28">
        <v>2.5092298786912961E-2</v>
      </c>
      <c r="EG28">
        <v>0.10808016670726971</v>
      </c>
      <c r="EH28">
        <v>2.539583975933659E-2</v>
      </c>
      <c r="EI28">
        <v>2.058416846697125E-2</v>
      </c>
      <c r="EJ28">
        <v>0.96250060038838647</v>
      </c>
      <c r="EK28">
        <v>0.26788247382322389</v>
      </c>
      <c r="EL28">
        <v>2.9826534130259309E-2</v>
      </c>
      <c r="EM28">
        <v>0.2481057767834734</v>
      </c>
      <c r="EN28">
        <v>0.68800026357373312</v>
      </c>
      <c r="EO28">
        <v>7.2535562126093786E-2</v>
      </c>
      <c r="EP28">
        <v>4.2490043157558492E-2</v>
      </c>
      <c r="EQ28">
        <v>2.1789469241869829E-2</v>
      </c>
      <c r="ER28">
        <v>3.7160963019833612E-2</v>
      </c>
      <c r="ES28">
        <v>0.13380745607134639</v>
      </c>
      <c r="ET28">
        <v>6.18275807115558E-2</v>
      </c>
      <c r="EU28">
        <v>7.6765990329993955E-2</v>
      </c>
      <c r="EW28">
        <v>0.21022395039690761</v>
      </c>
      <c r="EX28">
        <v>0.1341383322950099</v>
      </c>
      <c r="EY28">
        <v>4.3022497502628952E-2</v>
      </c>
      <c r="EZ28">
        <v>4.0103048376482243E-2</v>
      </c>
      <c r="FA28">
        <v>8.631659175041162E-2</v>
      </c>
      <c r="FB28">
        <v>5.0973869349373771E-2</v>
      </c>
      <c r="FC28">
        <v>2.4014098395369141E-2</v>
      </c>
      <c r="FD28">
        <v>0.40980631918887489</v>
      </c>
      <c r="FE28">
        <v>0.1053341228491526</v>
      </c>
      <c r="FF28">
        <v>0.116493426733231</v>
      </c>
      <c r="FI28">
        <v>1.836931158284838</v>
      </c>
      <c r="FJ28">
        <v>0.83096903807038447</v>
      </c>
      <c r="FK28">
        <v>9.786406519934325E-2</v>
      </c>
      <c r="FL28">
        <v>2.38302378147347</v>
      </c>
      <c r="FM28">
        <v>4.0229491766259491</v>
      </c>
      <c r="FN28">
        <v>0.37034832465341111</v>
      </c>
      <c r="FO28">
        <v>8.5937745921908296E-2</v>
      </c>
      <c r="FR28">
        <v>7.8019096067155708E-2</v>
      </c>
      <c r="FS28">
        <v>0.25379558000318808</v>
      </c>
      <c r="FT28">
        <v>0.17630056590725729</v>
      </c>
      <c r="FU28">
        <v>0.53466905447240232</v>
      </c>
      <c r="FV28">
        <v>0.9420760711611933</v>
      </c>
      <c r="FW28">
        <v>0.32374494371362311</v>
      </c>
      <c r="FX28">
        <v>2.7761514743000319E-2</v>
      </c>
      <c r="FY28">
        <v>0.1218651057278726</v>
      </c>
      <c r="FZ28">
        <v>0.14537034042527411</v>
      </c>
      <c r="GA28">
        <v>1.00561212204729</v>
      </c>
      <c r="GB28">
        <v>1.215831551609051</v>
      </c>
      <c r="GC28">
        <v>0.75308535922020658</v>
      </c>
      <c r="GD28">
        <v>3.4988605344128329E-2</v>
      </c>
      <c r="GE28">
        <v>4.7045756127697201E-2</v>
      </c>
      <c r="GF28">
        <v>2.4879804114989551E-2</v>
      </c>
      <c r="GG28">
        <v>0.34981276212625301</v>
      </c>
      <c r="GH28">
        <v>6.6118650172947643E-2</v>
      </c>
      <c r="GI28">
        <v>1.642104197806591E-2</v>
      </c>
      <c r="GJ28">
        <v>2.1381640524699409E-2</v>
      </c>
      <c r="GL28">
        <v>6.050856950231627E-2</v>
      </c>
      <c r="GM28">
        <v>1.9933063096848329E-2</v>
      </c>
      <c r="GN28">
        <v>8.9537346365727397E-2</v>
      </c>
      <c r="GO28">
        <v>0.20005117602919739</v>
      </c>
      <c r="GR28">
        <v>6.5775665107320969E-2</v>
      </c>
      <c r="GS28">
        <v>0.20350158168329061</v>
      </c>
      <c r="GT28">
        <v>0.2029351507304005</v>
      </c>
      <c r="GU28">
        <v>5.0740978298725398E-2</v>
      </c>
      <c r="GV28">
        <v>8.7077855441963878E-2</v>
      </c>
      <c r="GW28">
        <v>0.49382965598171941</v>
      </c>
      <c r="GX28">
        <v>0.1484204441616204</v>
      </c>
      <c r="GY28">
        <v>0.1083757908999757</v>
      </c>
      <c r="HA28">
        <v>0.44315422517888542</v>
      </c>
      <c r="HB28">
        <v>2.5720163224130919E-2</v>
      </c>
      <c r="HC28">
        <v>0.1878453049004874</v>
      </c>
      <c r="HD28">
        <v>0.22993918083838649</v>
      </c>
      <c r="HE28">
        <v>5.5513758540249182E-2</v>
      </c>
      <c r="HK28">
        <v>5.4582832957476443E-2</v>
      </c>
      <c r="HL28">
        <v>0.1532079939115541</v>
      </c>
      <c r="HM28">
        <v>0.1019212857977435</v>
      </c>
      <c r="HN28">
        <v>3.1488500018077188E-2</v>
      </c>
      <c r="HS28">
        <v>3.7825605563376212E-2</v>
      </c>
      <c r="HT28">
        <v>4.0848994650856847E-2</v>
      </c>
      <c r="HU28">
        <v>4.192247493411716E-2</v>
      </c>
      <c r="HV28">
        <v>2.6363706014298841E-2</v>
      </c>
      <c r="HY28">
        <v>0.25613122453721121</v>
      </c>
      <c r="HZ28">
        <v>22.724569420282979</v>
      </c>
      <c r="IA28">
        <v>1.7438712919617521</v>
      </c>
      <c r="IB28">
        <v>4.535926923854146</v>
      </c>
      <c r="IC28">
        <v>203.9075142562798</v>
      </c>
      <c r="ID28">
        <v>51.50830035692104</v>
      </c>
      <c r="IE28">
        <v>5.6085660657004084</v>
      </c>
      <c r="IF28">
        <v>34.492993102974722</v>
      </c>
      <c r="IG28">
        <v>202.3378288472594</v>
      </c>
      <c r="IH28">
        <v>16.81647090758042</v>
      </c>
      <c r="II28">
        <v>2.301273877979122</v>
      </c>
      <c r="IK28">
        <v>1.364871100603096</v>
      </c>
      <c r="IL28">
        <v>2.8699730745850109</v>
      </c>
      <c r="IM28">
        <v>5.3020917374336038</v>
      </c>
      <c r="IN28">
        <v>15.229264293055159</v>
      </c>
      <c r="IO28">
        <v>14.8712848604483</v>
      </c>
      <c r="IP28">
        <v>1.558649085548085</v>
      </c>
      <c r="IQ28">
        <v>0.12941593061019141</v>
      </c>
      <c r="IR28">
        <v>0.52835146432814195</v>
      </c>
      <c r="IS28">
        <v>4.7290742768966494</v>
      </c>
      <c r="IT28">
        <v>5.0358800793329168</v>
      </c>
      <c r="IU28">
        <v>0.81029985657296866</v>
      </c>
      <c r="IV28">
        <v>1.04314487978421</v>
      </c>
      <c r="IW28">
        <v>0.33807548997812797</v>
      </c>
      <c r="IX28">
        <v>0.42151232863117682</v>
      </c>
      <c r="IY28">
        <v>66.750526688479638</v>
      </c>
      <c r="IZ28">
        <v>6.6036386378167711</v>
      </c>
      <c r="JA28">
        <v>2.7644092553452499</v>
      </c>
      <c r="JB28">
        <v>92.866268294502731</v>
      </c>
      <c r="JC28">
        <v>141.1142473766875</v>
      </c>
      <c r="JD28">
        <v>11.09515920284697</v>
      </c>
      <c r="JE28">
        <v>1.1668665919274339</v>
      </c>
      <c r="JF28">
        <v>7.947211527026482E-2</v>
      </c>
      <c r="JG28">
        <v>1.6904437608385441</v>
      </c>
      <c r="JH28">
        <v>2.9790626193046088</v>
      </c>
      <c r="JI28">
        <v>17.302758286444309</v>
      </c>
      <c r="JJ28">
        <v>100.465926928203</v>
      </c>
      <c r="JK28">
        <v>9.1865275488031575</v>
      </c>
      <c r="JL28">
        <v>0.8999006877060064</v>
      </c>
      <c r="JM28">
        <v>0.1158991254470223</v>
      </c>
      <c r="JN28">
        <v>1.391411526472639</v>
      </c>
      <c r="JO28">
        <v>19.59636212235073</v>
      </c>
      <c r="JP28">
        <v>27.442177038253959</v>
      </c>
      <c r="JQ28">
        <v>13.169562576572851</v>
      </c>
      <c r="JR28">
        <v>6.876385887093992</v>
      </c>
      <c r="JS28">
        <v>1.246851811147502</v>
      </c>
      <c r="JT28">
        <v>0.16363620569180651</v>
      </c>
      <c r="JU28">
        <v>0.26113975880605611</v>
      </c>
      <c r="JV28">
        <v>1.8345296450864741</v>
      </c>
      <c r="JW28">
        <v>5.7426635021573802E-2</v>
      </c>
      <c r="JZ28">
        <v>1.0241202037954641E-2</v>
      </c>
      <c r="KA28">
        <v>3.936337637239358E-2</v>
      </c>
      <c r="KB28">
        <v>5.733830514493625E-2</v>
      </c>
      <c r="KE28">
        <v>9.4750143276851745E-2</v>
      </c>
      <c r="KF28">
        <v>1.6789224406880829</v>
      </c>
      <c r="KG28">
        <v>3.874786252654697</v>
      </c>
      <c r="KH28">
        <v>1.685349244505947</v>
      </c>
      <c r="KI28">
        <v>0.87696225215293866</v>
      </c>
      <c r="KJ28">
        <v>26.259207598547231</v>
      </c>
      <c r="KK28">
        <v>18.070482833464229</v>
      </c>
      <c r="KL28">
        <v>1.4703241740077311</v>
      </c>
      <c r="KM28">
        <v>0.25765843957333412</v>
      </c>
      <c r="KN28">
        <v>2.711775289981001E-2</v>
      </c>
      <c r="KO28">
        <v>0.39491004069845181</v>
      </c>
      <c r="KP28">
        <v>1.8309661335503571</v>
      </c>
      <c r="KQ28">
        <v>18.474199927243959</v>
      </c>
      <c r="KR28">
        <v>10.67759703252417</v>
      </c>
      <c r="KS28">
        <v>0.32675944951868269</v>
      </c>
      <c r="KT28">
        <v>0.97173717111431779</v>
      </c>
      <c r="KU28">
        <v>8.0713006940667631E-2</v>
      </c>
      <c r="KV28">
        <v>0.27942338262030653</v>
      </c>
      <c r="KW28">
        <v>1.473957745007918</v>
      </c>
      <c r="KX28">
        <v>1.4774817958329629</v>
      </c>
      <c r="KY28">
        <v>0.60189116561038181</v>
      </c>
      <c r="KZ28">
        <v>0.73310119417170883</v>
      </c>
      <c r="LB28">
        <v>14.326621451046069</v>
      </c>
      <c r="LC28">
        <v>4.3560404773022592</v>
      </c>
      <c r="LD28">
        <v>1.9743888288761859</v>
      </c>
      <c r="LE28">
        <v>47.138002694779743</v>
      </c>
      <c r="LF28">
        <v>55.593226675690786</v>
      </c>
      <c r="LG28">
        <v>3.23837737472134</v>
      </c>
      <c r="LH28">
        <v>0.20086914433696479</v>
      </c>
      <c r="LI28">
        <v>0.38988740659565818</v>
      </c>
      <c r="LJ28">
        <v>3.2123844622823361</v>
      </c>
      <c r="LK28">
        <v>2.2816449178189311</v>
      </c>
      <c r="LL28">
        <v>4.3001212280003598</v>
      </c>
      <c r="LM28">
        <v>1.9415054556889559</v>
      </c>
      <c r="LO28">
        <v>0.10089496428298569</v>
      </c>
      <c r="LP28">
        <v>0.2106680059828093</v>
      </c>
      <c r="LQ28">
        <v>3.7880034549851831</v>
      </c>
      <c r="LR28">
        <v>5.2097680641330939</v>
      </c>
      <c r="LS28">
        <v>1.38239912164282</v>
      </c>
      <c r="LT28">
        <v>1.407335961671951</v>
      </c>
      <c r="LU28">
        <v>17.001884582927349</v>
      </c>
      <c r="LV28">
        <v>1.711639627094568</v>
      </c>
      <c r="LW28">
        <v>0.41550566075430623</v>
      </c>
      <c r="LX28">
        <v>0.5223358810548171</v>
      </c>
      <c r="LY28">
        <v>0.1259064183825023</v>
      </c>
      <c r="LZ28">
        <v>0.75450879586769182</v>
      </c>
      <c r="MA28">
        <v>0.33789291971271451</v>
      </c>
      <c r="MB28">
        <v>0.65116037528323467</v>
      </c>
      <c r="MC28">
        <v>3.218655187145361</v>
      </c>
      <c r="MD28">
        <v>2.7761356407389349E-2</v>
      </c>
      <c r="ME28">
        <v>9.5550430826093283E-2</v>
      </c>
      <c r="MF28">
        <v>0.15490923807226381</v>
      </c>
      <c r="MG28">
        <v>1.6365212380863361</v>
      </c>
      <c r="MH28">
        <v>0.22981525968663449</v>
      </c>
      <c r="MI28">
        <v>0.78967884178081449</v>
      </c>
      <c r="MJ28">
        <v>13.26041656780019</v>
      </c>
      <c r="MK28">
        <v>5.0638985646661174</v>
      </c>
      <c r="ML28">
        <v>0.46483608981698399</v>
      </c>
      <c r="MM28">
        <v>3.1902012413283751</v>
      </c>
      <c r="MN28">
        <v>19.91959588291914</v>
      </c>
      <c r="MO28">
        <v>2.5545758697273651</v>
      </c>
      <c r="MP28">
        <v>0.29787572923634748</v>
      </c>
      <c r="MQ28">
        <v>0.39014102176002469</v>
      </c>
      <c r="MR28">
        <v>1.061591546220507</v>
      </c>
      <c r="MS28">
        <v>0.99565251806619859</v>
      </c>
      <c r="MT28">
        <v>1.998463298814624</v>
      </c>
      <c r="MU28">
        <v>0.8326427767461706</v>
      </c>
      <c r="MV28">
        <v>0.16917282007547621</v>
      </c>
      <c r="MX28">
        <v>0.25389429623547488</v>
      </c>
      <c r="MY28">
        <v>0.509380107820815</v>
      </c>
      <c r="MZ28">
        <v>0.48030007910575279</v>
      </c>
    </row>
    <row r="29" spans="1:364" x14ac:dyDescent="0.25">
      <c r="A29" s="1">
        <v>13</v>
      </c>
      <c r="B29">
        <v>1</v>
      </c>
      <c r="C29">
        <v>10</v>
      </c>
      <c r="D29" t="s">
        <v>1365</v>
      </c>
      <c r="E29" t="s">
        <v>1366</v>
      </c>
      <c r="F29">
        <v>2.5000000000000001E-2</v>
      </c>
      <c r="G29" t="s">
        <v>1330</v>
      </c>
      <c r="H29">
        <v>3.5625945600993152</v>
      </c>
      <c r="J29">
        <v>1.6244397038106779</v>
      </c>
      <c r="K29">
        <v>1.0231257285578841</v>
      </c>
      <c r="L29">
        <v>0.15757442156579629</v>
      </c>
      <c r="N29">
        <v>0.25523467567220531</v>
      </c>
      <c r="O29">
        <v>4.1976643323579159</v>
      </c>
      <c r="P29">
        <v>0.25453819530691102</v>
      </c>
      <c r="R29">
        <v>0.32512544469706461</v>
      </c>
      <c r="S29">
        <v>0.82763189936410075</v>
      </c>
      <c r="T29">
        <v>1.284597610666292</v>
      </c>
      <c r="U29">
        <v>1.015936943891504</v>
      </c>
      <c r="V29">
        <v>0.33464380242032221</v>
      </c>
      <c r="W29">
        <v>1.271170336480715</v>
      </c>
      <c r="Y29">
        <v>0.40071325475951969</v>
      </c>
      <c r="Z29">
        <v>0.40778576766041608</v>
      </c>
      <c r="AA29">
        <v>0.90253656079994771</v>
      </c>
      <c r="AB29">
        <v>5.2252673904522977</v>
      </c>
      <c r="AD29">
        <v>0.16416974462031561</v>
      </c>
      <c r="AE29">
        <v>5.3725340429501382E-2</v>
      </c>
      <c r="AF29">
        <v>0.17898965436804479</v>
      </c>
      <c r="AG29">
        <v>0.32601098540367562</v>
      </c>
      <c r="AH29">
        <v>0.52879515933093846</v>
      </c>
      <c r="AJ29">
        <v>8.0414953461269978E-2</v>
      </c>
      <c r="AK29">
        <v>1.0360895901269911</v>
      </c>
      <c r="AL29">
        <v>0.2060623211391544</v>
      </c>
      <c r="AM29">
        <v>1.8966624811903709E-2</v>
      </c>
      <c r="AN29">
        <v>5.2002139427428318E-2</v>
      </c>
      <c r="AO29">
        <v>9.1865390318015161E-2</v>
      </c>
      <c r="AP29">
        <v>0.1030425384165029</v>
      </c>
      <c r="AQ29">
        <v>0.1687493799052919</v>
      </c>
      <c r="AR29">
        <v>4.9622796454799903E-2</v>
      </c>
      <c r="AS29">
        <v>3.4085613078526873E-2</v>
      </c>
      <c r="AU29">
        <v>5.4084292341086457E-2</v>
      </c>
      <c r="AV29">
        <v>1.7633778464350588E-2</v>
      </c>
      <c r="AW29">
        <v>4.2221806108487352E-2</v>
      </c>
      <c r="AX29">
        <v>6.8236349831750365E-2</v>
      </c>
      <c r="AY29">
        <v>8.5090549562794007E-2</v>
      </c>
      <c r="AZ29">
        <v>3.199844481388691E-2</v>
      </c>
      <c r="BA29">
        <v>8.7650336882737073E-2</v>
      </c>
      <c r="BC29">
        <v>0.16964629958055311</v>
      </c>
      <c r="BD29">
        <v>2.9060095229915602E-2</v>
      </c>
      <c r="BG29">
        <v>3.148547185658121E-2</v>
      </c>
      <c r="BI29">
        <v>3.7810486289426397E-2</v>
      </c>
      <c r="BJ29">
        <v>6.3285356348554936E-2</v>
      </c>
      <c r="BM29">
        <v>0.16463819368174371</v>
      </c>
      <c r="BN29">
        <v>2.9748854564618652</v>
      </c>
      <c r="BO29">
        <v>0.34825051187031442</v>
      </c>
      <c r="BP29">
        <v>3.1100466362034031E-2</v>
      </c>
      <c r="BQ29">
        <v>9.4546773836274467E-2</v>
      </c>
      <c r="BR29">
        <v>1.237512377600483E-2</v>
      </c>
      <c r="BS29">
        <v>0.24070942769973019</v>
      </c>
      <c r="BT29">
        <v>5.089595590939007E-2</v>
      </c>
      <c r="BU29">
        <v>0.48879951007378653</v>
      </c>
      <c r="BV29">
        <v>1.0371559297858119</v>
      </c>
      <c r="BW29">
        <v>1.32537647618885E-2</v>
      </c>
      <c r="BX29">
        <v>3.8576864853535217E-2</v>
      </c>
      <c r="BY29">
        <v>0.26546173504079829</v>
      </c>
      <c r="BZ29">
        <v>0.68472928268643052</v>
      </c>
      <c r="CA29">
        <v>0.17568458395852579</v>
      </c>
      <c r="CB29">
        <v>5.0219501592799941E-2</v>
      </c>
      <c r="CC29">
        <v>5.2988918254472583</v>
      </c>
      <c r="CD29">
        <v>2.1447189110063651</v>
      </c>
      <c r="CE29">
        <v>0.91903032669334994</v>
      </c>
      <c r="CF29">
        <v>5.7930007441169247</v>
      </c>
      <c r="CG29">
        <v>1.0652808169319781</v>
      </c>
      <c r="CH29">
        <v>5.7969592917762172E-2</v>
      </c>
      <c r="CJ29">
        <v>0.1112968042579351</v>
      </c>
      <c r="CK29">
        <v>8.6423687982998432E-2</v>
      </c>
      <c r="CL29">
        <v>0.15488527227026699</v>
      </c>
      <c r="CM29">
        <v>0.94283154822990844</v>
      </c>
      <c r="CN29">
        <v>0.56949629349671549</v>
      </c>
      <c r="CQ29">
        <v>0.49651897764989761</v>
      </c>
      <c r="CR29">
        <v>0.19388153688091861</v>
      </c>
      <c r="CS29">
        <v>0.31590688716273269</v>
      </c>
      <c r="CU29">
        <v>0.66635638049376633</v>
      </c>
      <c r="CV29">
        <v>3.2866047392272142</v>
      </c>
      <c r="CW29">
        <v>0.96881966110662199</v>
      </c>
      <c r="CX29">
        <v>3.11318092892627</v>
      </c>
      <c r="CY29">
        <v>37.62215643996538</v>
      </c>
      <c r="CZ29">
        <v>4.5428923836403694</v>
      </c>
      <c r="DA29">
        <v>2.6279264890823599</v>
      </c>
      <c r="DB29">
        <v>23.516247792389731</v>
      </c>
      <c r="DC29">
        <v>16.834255641146811</v>
      </c>
      <c r="DD29">
        <v>1.9656354300323891</v>
      </c>
      <c r="DE29">
        <v>1.0778999607480191</v>
      </c>
      <c r="DF29">
        <v>0.13807605071695081</v>
      </c>
      <c r="DG29">
        <v>1.092386671961197</v>
      </c>
      <c r="DH29">
        <v>1.360416828395441</v>
      </c>
      <c r="DI29">
        <v>0.88525807070015305</v>
      </c>
      <c r="DJ29">
        <v>2.244109770995951</v>
      </c>
      <c r="DK29">
        <v>0.79289116792669723</v>
      </c>
      <c r="DL29">
        <v>0.3930925954081752</v>
      </c>
      <c r="DM29">
        <v>0.6011131067870521</v>
      </c>
      <c r="DN29">
        <v>1.028358927753839</v>
      </c>
      <c r="DO29">
        <v>0.33857072336853172</v>
      </c>
      <c r="DP29">
        <v>0.47490475885666972</v>
      </c>
      <c r="DQ29">
        <v>0.8818748698569806</v>
      </c>
      <c r="DR29">
        <v>0.58704378174064908</v>
      </c>
      <c r="DS29">
        <v>0.5617743361873182</v>
      </c>
      <c r="DT29">
        <v>0.86208471734029712</v>
      </c>
      <c r="DU29">
        <v>6.7799573532577151E-2</v>
      </c>
      <c r="DV29">
        <v>1.2693452699288501</v>
      </c>
      <c r="DW29">
        <v>0.2036446508293647</v>
      </c>
      <c r="DX29">
        <v>2.6340875721479879E-2</v>
      </c>
      <c r="DY29">
        <v>0.1058402097001991</v>
      </c>
      <c r="EA29">
        <v>0.30303312487417428</v>
      </c>
      <c r="EB29">
        <v>2.8429645888244828E-2</v>
      </c>
      <c r="EC29">
        <v>0.64742797941777297</v>
      </c>
      <c r="ED29">
        <v>1.0274526181870369</v>
      </c>
      <c r="EE29">
        <v>1.3827901103701809E-2</v>
      </c>
      <c r="EF29">
        <v>3.345902662192967E-2</v>
      </c>
      <c r="EG29">
        <v>0.11758935166693329</v>
      </c>
      <c r="EH29">
        <v>2.8285734260028901E-2</v>
      </c>
      <c r="EI29">
        <v>3.1219095946449029E-2</v>
      </c>
      <c r="EJ29">
        <v>1.0757869696742579</v>
      </c>
      <c r="EK29">
        <v>0.26999605171110241</v>
      </c>
      <c r="EL29">
        <v>4.6747591722877298E-2</v>
      </c>
      <c r="EM29">
        <v>0.32739554427550832</v>
      </c>
      <c r="EN29">
        <v>0.67351667098078172</v>
      </c>
      <c r="EO29">
        <v>6.1232129795383047E-2</v>
      </c>
      <c r="EP29">
        <v>4.2214690233525351E-2</v>
      </c>
      <c r="EQ29">
        <v>4.7457557436220481E-2</v>
      </c>
      <c r="ER29">
        <v>8.2749925158132648E-2</v>
      </c>
      <c r="ES29">
        <v>0.11834076575271379</v>
      </c>
      <c r="ET29">
        <v>3.8494193051178148E-2</v>
      </c>
      <c r="EU29">
        <v>6.5873488921156395E-2</v>
      </c>
      <c r="EW29">
        <v>0.19801937078122189</v>
      </c>
      <c r="EX29">
        <v>0.20109152076856729</v>
      </c>
      <c r="EY29">
        <v>4.8495588154423779E-2</v>
      </c>
      <c r="EZ29">
        <v>2.394809223471633E-2</v>
      </c>
      <c r="FA29">
        <v>6.6726666222359343E-2</v>
      </c>
      <c r="FB29">
        <v>3.6079332852301881E-2</v>
      </c>
      <c r="FC29">
        <v>3.1614507531025987E-2</v>
      </c>
      <c r="FD29">
        <v>0.6341603969945282</v>
      </c>
      <c r="FE29">
        <v>0.1423978421364662</v>
      </c>
      <c r="FF29">
        <v>0.1383657954988001</v>
      </c>
      <c r="FI29">
        <v>2.725518609951763</v>
      </c>
      <c r="FJ29">
        <v>1.090457950767457</v>
      </c>
      <c r="FK29">
        <v>0.16346558773143069</v>
      </c>
      <c r="FL29">
        <v>3.4945297394512451</v>
      </c>
      <c r="FM29">
        <v>4.8466249214967814</v>
      </c>
      <c r="FN29">
        <v>0.40734553107667387</v>
      </c>
      <c r="FO29">
        <v>8.3428631687597857E-2</v>
      </c>
      <c r="FR29">
        <v>0.1026024587309901</v>
      </c>
      <c r="FS29">
        <v>0.36486451573765272</v>
      </c>
      <c r="FT29">
        <v>0.21564650889800899</v>
      </c>
      <c r="FU29">
        <v>0.6294559049989934</v>
      </c>
      <c r="FV29">
        <v>0.93543538081807176</v>
      </c>
      <c r="FW29">
        <v>0.34256821366523982</v>
      </c>
      <c r="FX29">
        <v>4.19634981106023E-2</v>
      </c>
      <c r="FY29">
        <v>0.13418471387159819</v>
      </c>
      <c r="FZ29">
        <v>0.14115447259855071</v>
      </c>
      <c r="GA29">
        <v>0.8794515775552848</v>
      </c>
      <c r="GB29">
        <v>1.1310410190668929</v>
      </c>
      <c r="GC29">
        <v>0.6980163916404637</v>
      </c>
      <c r="GD29">
        <v>6.8493957762071789E-2</v>
      </c>
      <c r="GE29">
        <v>7.1909613445375234E-2</v>
      </c>
      <c r="GF29">
        <v>2.735833718261944E-2</v>
      </c>
      <c r="GG29">
        <v>0.45617999069355752</v>
      </c>
      <c r="GH29">
        <v>9.2821829670436187E-2</v>
      </c>
      <c r="GI29">
        <v>1.52052781398544E-2</v>
      </c>
      <c r="GJ29">
        <v>2.7135304576486122E-2</v>
      </c>
      <c r="GL29">
        <v>7.7342315470133316E-2</v>
      </c>
      <c r="GM29">
        <v>1.965625457661482E-2</v>
      </c>
      <c r="GN29">
        <v>8.9289304187281954E-2</v>
      </c>
      <c r="GO29">
        <v>0.25246937699579453</v>
      </c>
      <c r="GQ29">
        <v>1.474241299546036E-2</v>
      </c>
      <c r="GR29">
        <v>0.10077777702516449</v>
      </c>
      <c r="GS29">
        <v>0.36786653859728219</v>
      </c>
      <c r="GT29">
        <v>0.2601099645976353</v>
      </c>
      <c r="GU29">
        <v>6.7020195679242625E-2</v>
      </c>
      <c r="GV29">
        <v>0.46567532764212138</v>
      </c>
      <c r="GW29">
        <v>0.65905867609433089</v>
      </c>
      <c r="GX29">
        <v>0.24252918139215099</v>
      </c>
      <c r="GY29">
        <v>0.11605781973791141</v>
      </c>
      <c r="HA29">
        <v>0.43221476834905748</v>
      </c>
      <c r="HB29">
        <v>6.1664863990015778E-2</v>
      </c>
      <c r="HC29">
        <v>0.25803254855686092</v>
      </c>
      <c r="HD29">
        <v>0.3082969229849179</v>
      </c>
      <c r="HE29">
        <v>6.7125227138732826E-2</v>
      </c>
      <c r="HJ29">
        <v>2.5180159200287221E-2</v>
      </c>
      <c r="HK29">
        <v>6.2009400037139617E-2</v>
      </c>
      <c r="HL29">
        <v>0.17703574732656471</v>
      </c>
      <c r="HM29">
        <v>0.13353536470241631</v>
      </c>
      <c r="HP29">
        <v>4.1145384434494309E-2</v>
      </c>
      <c r="HS29">
        <v>5.2542922380665623E-2</v>
      </c>
      <c r="HT29">
        <v>5.0096802295234201E-2</v>
      </c>
      <c r="HU29">
        <v>4.0879209684873928E-2</v>
      </c>
      <c r="HV29">
        <v>4.6538738757048552E-2</v>
      </c>
      <c r="HY29">
        <v>0.1573889390695842</v>
      </c>
      <c r="HZ29">
        <v>28.111668862513131</v>
      </c>
      <c r="IA29">
        <v>1.1477127758974131</v>
      </c>
      <c r="IB29">
        <v>4.4163432622252179</v>
      </c>
      <c r="IC29">
        <v>253.07928512985089</v>
      </c>
      <c r="ID29">
        <v>62.06996726654031</v>
      </c>
      <c r="IE29">
        <v>6.2682018420081294</v>
      </c>
      <c r="IF29">
        <v>38.650399332563083</v>
      </c>
      <c r="IG29">
        <v>238.80946571723149</v>
      </c>
      <c r="IH29">
        <v>18.86089175003891</v>
      </c>
      <c r="II29">
        <v>2.3420188129407169</v>
      </c>
      <c r="IJ29">
        <v>7.8738375786291823E-2</v>
      </c>
      <c r="IK29">
        <v>1.401856622954726</v>
      </c>
      <c r="IL29">
        <v>3.136628899676313</v>
      </c>
      <c r="IM29">
        <v>6.1635685194045342</v>
      </c>
      <c r="IN29">
        <v>16.46887453196533</v>
      </c>
      <c r="IO29">
        <v>14.56724820383039</v>
      </c>
      <c r="IP29">
        <v>1.5707534792685509</v>
      </c>
      <c r="IQ29">
        <v>0.15595055671478381</v>
      </c>
      <c r="IR29">
        <v>0.74261822532722677</v>
      </c>
      <c r="IS29">
        <v>4.9824478855241159</v>
      </c>
      <c r="IT29">
        <v>4.9891240716133218</v>
      </c>
      <c r="IU29">
        <v>0.9262521814164667</v>
      </c>
      <c r="IV29">
        <v>1.43888455539114</v>
      </c>
      <c r="IW29">
        <v>0.41430577270957192</v>
      </c>
      <c r="IX29">
        <v>0.52802738917071024</v>
      </c>
      <c r="IY29">
        <v>94.828983300197962</v>
      </c>
      <c r="IZ29">
        <v>8.3964571447085401</v>
      </c>
      <c r="JA29">
        <v>3.4404296678752671</v>
      </c>
      <c r="JB29">
        <v>141.73189768278351</v>
      </c>
      <c r="JC29">
        <v>195.06795874329251</v>
      </c>
      <c r="JD29">
        <v>14.967600708615169</v>
      </c>
      <c r="JE29">
        <v>1.552655951656235</v>
      </c>
      <c r="JF29">
        <v>9.3767258793409039E-2</v>
      </c>
      <c r="JG29">
        <v>2.04063401251772</v>
      </c>
      <c r="JH29">
        <v>4.0138318845328174</v>
      </c>
      <c r="JI29">
        <v>24.006806485018529</v>
      </c>
      <c r="JJ29">
        <v>157.1293168154881</v>
      </c>
      <c r="JK29">
        <v>13.637748713744219</v>
      </c>
      <c r="JL29">
        <v>0.44361178505135951</v>
      </c>
      <c r="JM29">
        <v>0.15126559285681959</v>
      </c>
      <c r="JN29">
        <v>1.7390958880857439</v>
      </c>
      <c r="JO29">
        <v>29.7633668221969</v>
      </c>
      <c r="JP29">
        <v>41.921346459081143</v>
      </c>
      <c r="JQ29">
        <v>20.63179577844668</v>
      </c>
      <c r="JR29">
        <v>6.4332677497589286</v>
      </c>
      <c r="JS29">
        <v>1.580697143420944</v>
      </c>
      <c r="JT29">
        <v>0.1841011959581664</v>
      </c>
      <c r="JU29">
        <v>0.35386611497679721</v>
      </c>
      <c r="JV29">
        <v>2.2388217182876611</v>
      </c>
      <c r="JW29">
        <v>3.2605469679361752E-2</v>
      </c>
      <c r="JZ29">
        <v>1.1603647350212709E-2</v>
      </c>
      <c r="KA29">
        <v>4.4338834152488599E-2</v>
      </c>
      <c r="KE29">
        <v>5.3835999382273653E-2</v>
      </c>
      <c r="KF29">
        <v>1.83654298450034</v>
      </c>
      <c r="KG29">
        <v>5.4798296115856564</v>
      </c>
      <c r="KH29">
        <v>2.3547514896879349</v>
      </c>
      <c r="KI29">
        <v>0.93509160264708646</v>
      </c>
      <c r="KJ29">
        <v>35.814456819517503</v>
      </c>
      <c r="KK29">
        <v>25.23751822627036</v>
      </c>
      <c r="KL29">
        <v>1.7450075694675979</v>
      </c>
      <c r="KM29">
        <v>0.234115680331723</v>
      </c>
      <c r="KN29">
        <v>8.9958600793725696E-2</v>
      </c>
      <c r="KO29">
        <v>0.63244999210962127</v>
      </c>
      <c r="KP29">
        <v>2.5026627362977951</v>
      </c>
      <c r="KQ29">
        <v>24.730575223971439</v>
      </c>
      <c r="KR29">
        <v>14.91791013109556</v>
      </c>
      <c r="KS29">
        <v>0.33520083994466332</v>
      </c>
      <c r="KT29">
        <v>0.94199128204873106</v>
      </c>
      <c r="KU29">
        <v>0.13970975905661731</v>
      </c>
      <c r="KV29">
        <v>0.25007531240287328</v>
      </c>
      <c r="KW29">
        <v>1.965226103864278</v>
      </c>
      <c r="KX29">
        <v>1.9006949834736231</v>
      </c>
      <c r="KY29">
        <v>0.69064973356335102</v>
      </c>
      <c r="KZ29">
        <v>0.46937978898663801</v>
      </c>
      <c r="LA29">
        <v>3.5905224023170493E-2</v>
      </c>
      <c r="LB29">
        <v>15.90040552649182</v>
      </c>
      <c r="LC29">
        <v>4.448707418864239</v>
      </c>
      <c r="LD29">
        <v>1.5877600542817469</v>
      </c>
      <c r="LE29">
        <v>50.831854433114508</v>
      </c>
      <c r="LF29">
        <v>57.722847290970392</v>
      </c>
      <c r="LG29">
        <v>3.0009480053266442</v>
      </c>
      <c r="LH29">
        <v>0.2206088521020442</v>
      </c>
      <c r="LI29">
        <v>0.58092151461245167</v>
      </c>
      <c r="LJ29">
        <v>3.5164000589291859</v>
      </c>
      <c r="LK29">
        <v>2.3615753756794868</v>
      </c>
      <c r="LL29">
        <v>4.5901055811616738</v>
      </c>
      <c r="LM29">
        <v>2.255511957047085</v>
      </c>
      <c r="LO29">
        <v>9.6028866441614111E-2</v>
      </c>
      <c r="LP29">
        <v>0.14675801816644349</v>
      </c>
      <c r="LQ29">
        <v>4.2837578633702167</v>
      </c>
      <c r="LR29">
        <v>5.1148627541739851</v>
      </c>
      <c r="LS29">
        <v>1.30089152821271</v>
      </c>
      <c r="LT29">
        <v>1.5408017595329759</v>
      </c>
      <c r="LU29">
        <v>18.693894113965442</v>
      </c>
      <c r="LV29">
        <v>1.9088133787762831</v>
      </c>
      <c r="LW29">
        <v>0.44006285957067443</v>
      </c>
      <c r="LX29">
        <v>0.66268655414469002</v>
      </c>
      <c r="LY29">
        <v>0.1553006480108037</v>
      </c>
      <c r="LZ29">
        <v>0.94072435074549332</v>
      </c>
      <c r="MA29">
        <v>0.41217416345998942</v>
      </c>
      <c r="MB29">
        <v>0.75448637836853072</v>
      </c>
      <c r="MC29">
        <v>3.6210732692005401</v>
      </c>
      <c r="MD29">
        <v>4.2447559661695819E-2</v>
      </c>
      <c r="ME29">
        <v>0.1226885839232478</v>
      </c>
      <c r="MF29">
        <v>0.14189992110502281</v>
      </c>
      <c r="MG29">
        <v>2.023128397052016</v>
      </c>
      <c r="MH29">
        <v>0.26970274188894461</v>
      </c>
      <c r="MI29">
        <v>0.82378689568888686</v>
      </c>
      <c r="MJ29">
        <v>16.36391946313681</v>
      </c>
      <c r="MK29">
        <v>6.9258529620019011</v>
      </c>
      <c r="ML29">
        <v>0.52896871619306507</v>
      </c>
      <c r="MM29">
        <v>4.410288436287007</v>
      </c>
      <c r="MN29">
        <v>26.26255150101596</v>
      </c>
      <c r="MO29">
        <v>3.251931859106779</v>
      </c>
      <c r="MP29">
        <v>0.35815051081860377</v>
      </c>
      <c r="MQ29">
        <v>0.5486147288621287</v>
      </c>
      <c r="MR29">
        <v>1.6557303235355501</v>
      </c>
      <c r="MS29">
        <v>1.365265855011969</v>
      </c>
      <c r="MT29">
        <v>2.709196186184871</v>
      </c>
      <c r="MU29">
        <v>1.308145373680426</v>
      </c>
      <c r="MV29">
        <v>0.1869065847284862</v>
      </c>
      <c r="MX29">
        <v>0.30091788165358252</v>
      </c>
      <c r="MY29">
        <v>0.55015007853061471</v>
      </c>
      <c r="MZ29">
        <v>0.56176560822120802</v>
      </c>
    </row>
    <row r="30" spans="1:364" x14ac:dyDescent="0.25">
      <c r="A30" s="1">
        <v>30</v>
      </c>
      <c r="B30">
        <v>1</v>
      </c>
      <c r="C30">
        <v>10</v>
      </c>
      <c r="D30" t="s">
        <v>1365</v>
      </c>
      <c r="E30" t="s">
        <v>1367</v>
      </c>
      <c r="F30">
        <v>2.5000000000000001E-2</v>
      </c>
      <c r="G30" t="s">
        <v>1330</v>
      </c>
      <c r="H30">
        <v>3.0538362093431779</v>
      </c>
      <c r="J30">
        <v>1.6516457118126231</v>
      </c>
      <c r="K30">
        <v>1.1527308061326349</v>
      </c>
      <c r="L30">
        <v>0.140954773372127</v>
      </c>
      <c r="N30">
        <v>0.52130228485096886</v>
      </c>
      <c r="O30">
        <v>4.814986310363782</v>
      </c>
      <c r="P30">
        <v>0.64241956074422135</v>
      </c>
      <c r="R30">
        <v>0.71842915052355538</v>
      </c>
      <c r="S30">
        <v>0.75096218962945882</v>
      </c>
      <c r="T30">
        <v>1.4139946886978429</v>
      </c>
      <c r="U30">
        <v>0.99410692261854317</v>
      </c>
      <c r="V30">
        <v>0.67170942513035758</v>
      </c>
      <c r="W30">
        <v>1.8118007328349779</v>
      </c>
      <c r="Y30">
        <v>0.34552275897143242</v>
      </c>
      <c r="Z30">
        <v>0.46618454917671331</v>
      </c>
      <c r="AA30">
        <v>0.92183026606824003</v>
      </c>
      <c r="AB30">
        <v>5.581192952293736</v>
      </c>
      <c r="AD30">
        <v>0.1662079866865516</v>
      </c>
      <c r="AE30">
        <v>4.5683231131525427E-2</v>
      </c>
      <c r="AF30">
        <v>0.13273166242580611</v>
      </c>
      <c r="AG30">
        <v>0.29136498588635062</v>
      </c>
      <c r="AH30">
        <v>0.41600201027411121</v>
      </c>
      <c r="AJ30">
        <v>7.1492989738529203E-2</v>
      </c>
      <c r="AK30">
        <v>0.98208804462357657</v>
      </c>
      <c r="AL30">
        <v>0.20574905459169421</v>
      </c>
      <c r="AM30">
        <v>1.7701340660200529E-2</v>
      </c>
      <c r="AN30">
        <v>4.7805790807933797E-2</v>
      </c>
      <c r="AO30">
        <v>9.0755966061674104E-2</v>
      </c>
      <c r="AP30">
        <v>0.1237064337991865</v>
      </c>
      <c r="AQ30">
        <v>0.15882715721521701</v>
      </c>
      <c r="AR30">
        <v>3.8262634596562588E-2</v>
      </c>
      <c r="AS30">
        <v>3.6509825319552318E-2</v>
      </c>
      <c r="AU30">
        <v>4.6975846715541003E-2</v>
      </c>
      <c r="AV30">
        <v>1.8628977341858789E-2</v>
      </c>
      <c r="AW30">
        <v>3.6006329708465568E-2</v>
      </c>
      <c r="AX30">
        <v>8.5581473742388614E-2</v>
      </c>
      <c r="AY30">
        <v>7.8635180680158859E-2</v>
      </c>
      <c r="AZ30">
        <v>4.0264732850312387E-2</v>
      </c>
      <c r="BA30">
        <v>9.3651729923069318E-2</v>
      </c>
      <c r="BC30">
        <v>0.1343326983107791</v>
      </c>
      <c r="BD30">
        <v>1.328257739108544E-2</v>
      </c>
      <c r="BF30">
        <v>3.8662817007136648E-2</v>
      </c>
      <c r="BG30">
        <v>2.1732745014949269E-2</v>
      </c>
      <c r="BI30">
        <v>5.1150721487420947E-2</v>
      </c>
      <c r="BJ30">
        <v>2.7530494644919312E-2</v>
      </c>
      <c r="BL30">
        <v>2.6065090029706951E-2</v>
      </c>
      <c r="BM30">
        <v>0.15705030915666701</v>
      </c>
      <c r="BN30">
        <v>2.762054403761784</v>
      </c>
      <c r="BO30">
        <v>0.28088543799842952</v>
      </c>
      <c r="BP30">
        <v>3.1701545385908067E-2</v>
      </c>
      <c r="BQ30">
        <v>8.2312013409066825E-2</v>
      </c>
      <c r="BR30">
        <v>9.845870330502644E-3</v>
      </c>
      <c r="BS30">
        <v>0.23134273167445321</v>
      </c>
      <c r="BT30">
        <v>4.8963650272249283E-2</v>
      </c>
      <c r="BU30">
        <v>0.42659468118048588</v>
      </c>
      <c r="BV30">
        <v>0.96406286986933565</v>
      </c>
      <c r="BW30">
        <v>9.6597844230896669E-3</v>
      </c>
      <c r="BX30">
        <v>4.183314509969073E-2</v>
      </c>
      <c r="BY30">
        <v>0.1325543792901058</v>
      </c>
      <c r="BZ30">
        <v>0.54954845722803758</v>
      </c>
      <c r="CA30">
        <v>0.14717262904382691</v>
      </c>
      <c r="CC30">
        <v>4.7448208069060938</v>
      </c>
      <c r="CD30">
        <v>1.8433255647375719</v>
      </c>
      <c r="CE30">
        <v>0.80120176417130007</v>
      </c>
      <c r="CF30">
        <v>5.1850675880271133</v>
      </c>
      <c r="CG30">
        <v>0.82321907913677839</v>
      </c>
      <c r="CH30">
        <v>4.1278326847450933E-2</v>
      </c>
      <c r="CJ30">
        <v>0.1101739113383584</v>
      </c>
      <c r="CK30">
        <v>6.6966291129024788E-2</v>
      </c>
      <c r="CL30">
        <v>0.1278004768073131</v>
      </c>
      <c r="CM30">
        <v>0.87261278933896469</v>
      </c>
      <c r="CN30">
        <v>0.39585685298476347</v>
      </c>
      <c r="CO30">
        <v>2.3568471289849381E-2</v>
      </c>
      <c r="CQ30">
        <v>0.54054651462432901</v>
      </c>
      <c r="CR30">
        <v>0.19199365992935091</v>
      </c>
      <c r="CS30">
        <v>0.33067912720349191</v>
      </c>
      <c r="CU30">
        <v>0.60956399466891165</v>
      </c>
      <c r="CV30">
        <v>2.853680472777552</v>
      </c>
      <c r="CW30">
        <v>0.82841514886261691</v>
      </c>
      <c r="CX30">
        <v>2.7534654639297842</v>
      </c>
      <c r="CY30">
        <v>34.48010369751065</v>
      </c>
      <c r="CZ30">
        <v>3.744549027686455</v>
      </c>
      <c r="DA30">
        <v>2.2321277932550729</v>
      </c>
      <c r="DB30">
        <v>20.89309681475876</v>
      </c>
      <c r="DC30">
        <v>12.61580743624231</v>
      </c>
      <c r="DD30">
        <v>1.509060314134409</v>
      </c>
      <c r="DE30">
        <v>0.82884677284976183</v>
      </c>
      <c r="DF30">
        <v>0.1113493696976383</v>
      </c>
      <c r="DG30">
        <v>0.87987191372606044</v>
      </c>
      <c r="DH30">
        <v>1.103584424243093</v>
      </c>
      <c r="DI30">
        <v>0.70093430566908588</v>
      </c>
      <c r="DJ30">
        <v>1.475054170621765</v>
      </c>
      <c r="DK30">
        <v>0.52929641558054497</v>
      </c>
      <c r="DL30">
        <v>0.30029356255663248</v>
      </c>
      <c r="DM30">
        <v>0.50202470256387188</v>
      </c>
      <c r="DN30">
        <v>1.0574011119357209</v>
      </c>
      <c r="DO30">
        <v>0.29021080861815413</v>
      </c>
      <c r="DP30">
        <v>0.36304234257463491</v>
      </c>
      <c r="DQ30">
        <v>0.71132939471486412</v>
      </c>
      <c r="DR30">
        <v>0.42457265971738672</v>
      </c>
      <c r="DS30">
        <v>0.41453809365764549</v>
      </c>
      <c r="DT30">
        <v>0.82057740838089765</v>
      </c>
      <c r="DU30">
        <v>6.929682684894721E-2</v>
      </c>
      <c r="DV30">
        <v>1.2674662573320681</v>
      </c>
      <c r="DW30">
        <v>0.22222143920288051</v>
      </c>
      <c r="DX30">
        <v>1.6515322888821168E-2</v>
      </c>
      <c r="DY30">
        <v>8.9878047569217218E-2</v>
      </c>
      <c r="EA30">
        <v>0.29246368329039357</v>
      </c>
      <c r="EB30">
        <v>3.5864580960587138E-2</v>
      </c>
      <c r="EC30">
        <v>0.61907263596047013</v>
      </c>
      <c r="ED30">
        <v>1.022115732982384</v>
      </c>
      <c r="EE30">
        <v>9.8511296011032923E-3</v>
      </c>
      <c r="EF30">
        <v>2.819146216503127E-2</v>
      </c>
      <c r="EG30">
        <v>0.11649252630442811</v>
      </c>
      <c r="EH30">
        <v>2.5415007146083451E-2</v>
      </c>
      <c r="EI30">
        <v>2.3243127870766031E-2</v>
      </c>
      <c r="EJ30">
        <v>0.99869912086111812</v>
      </c>
      <c r="EK30">
        <v>0.26055064591404792</v>
      </c>
      <c r="EL30">
        <v>3.5455637680592893E-2</v>
      </c>
      <c r="EM30">
        <v>0.30037674587465357</v>
      </c>
      <c r="EN30">
        <v>0.68352516006744879</v>
      </c>
      <c r="EO30">
        <v>7.1464568914996224E-2</v>
      </c>
      <c r="EP30">
        <v>4.3924788800588331E-2</v>
      </c>
      <c r="EQ30">
        <v>2.5000330107684082E-2</v>
      </c>
      <c r="ER30">
        <v>5.6159664832037832E-2</v>
      </c>
      <c r="ES30">
        <v>0.1302391775620329</v>
      </c>
      <c r="ET30">
        <v>7.8172092130352713E-2</v>
      </c>
      <c r="EU30">
        <v>7.1929381656083299E-2</v>
      </c>
      <c r="EV30">
        <v>3.3306005589070001E-2</v>
      </c>
      <c r="EW30">
        <v>0.21215824770260139</v>
      </c>
      <c r="EX30">
        <v>0.1769617013016386</v>
      </c>
      <c r="EY30">
        <v>4.4300040655514253E-2</v>
      </c>
      <c r="EZ30">
        <v>4.4328707434826232E-2</v>
      </c>
      <c r="FA30">
        <v>8.6288512785054783E-2</v>
      </c>
      <c r="FB30">
        <v>4.4280718702175537E-2</v>
      </c>
      <c r="FC30">
        <v>3.2940675072286443E-2</v>
      </c>
      <c r="FD30">
        <v>0.5288862953798743</v>
      </c>
      <c r="FE30">
        <v>0.1259562301555042</v>
      </c>
      <c r="FF30">
        <v>0.1417653090864045</v>
      </c>
      <c r="FI30">
        <v>2.2231360881726179</v>
      </c>
      <c r="FJ30">
        <v>0.90702298177958363</v>
      </c>
      <c r="FK30">
        <v>0.1325478388108382</v>
      </c>
      <c r="FL30">
        <v>3.198985373182031</v>
      </c>
      <c r="FM30">
        <v>4.6638606789150554</v>
      </c>
      <c r="FN30">
        <v>0.34972439538279898</v>
      </c>
      <c r="FO30">
        <v>7.3628763367650785E-2</v>
      </c>
      <c r="FR30">
        <v>9.1573151139558606E-2</v>
      </c>
      <c r="FS30">
        <v>0.36167653634569508</v>
      </c>
      <c r="FT30">
        <v>0.2157346006967337</v>
      </c>
      <c r="FU30">
        <v>0.63321878239437046</v>
      </c>
      <c r="FV30">
        <v>1.077701615950017</v>
      </c>
      <c r="FW30">
        <v>0.33800481116251868</v>
      </c>
      <c r="FX30">
        <v>2.2596858543839849E-2</v>
      </c>
      <c r="FY30">
        <v>0.14331757596979169</v>
      </c>
      <c r="FZ30">
        <v>0.14630469785929581</v>
      </c>
      <c r="GA30">
        <v>1.153485894308256</v>
      </c>
      <c r="GB30">
        <v>1.3703486001424241</v>
      </c>
      <c r="GC30">
        <v>0.86969392998548234</v>
      </c>
      <c r="GD30">
        <v>5.2669622458474057E-2</v>
      </c>
      <c r="GE30">
        <v>6.4557531566280218E-2</v>
      </c>
      <c r="GF30">
        <v>3.2723092861298542E-2</v>
      </c>
      <c r="GG30">
        <v>0.45101554016017009</v>
      </c>
      <c r="GH30">
        <v>8.6624245692986213E-2</v>
      </c>
      <c r="GI30">
        <v>1.1580276115765431E-2</v>
      </c>
      <c r="GJ30">
        <v>2.2509174587536061E-2</v>
      </c>
      <c r="GK30">
        <v>1.1270547216619841E-2</v>
      </c>
      <c r="GL30">
        <v>7.2116340683568231E-2</v>
      </c>
      <c r="GM30">
        <v>1.8098276127045471E-2</v>
      </c>
      <c r="GN30">
        <v>8.2525754457480088E-2</v>
      </c>
      <c r="GO30">
        <v>0.2244974575330283</v>
      </c>
      <c r="GQ30">
        <v>8.1905190221519663E-3</v>
      </c>
      <c r="GR30">
        <v>7.9056328189266417E-2</v>
      </c>
      <c r="GS30">
        <v>0.2355949634329827</v>
      </c>
      <c r="GT30">
        <v>0.2107686249964234</v>
      </c>
      <c r="GU30">
        <v>5.1667407677247111E-2</v>
      </c>
      <c r="GV30">
        <v>9.0745058905887688E-2</v>
      </c>
      <c r="GW30">
        <v>0.60435170901184121</v>
      </c>
      <c r="GX30">
        <v>0.18947645383080439</v>
      </c>
      <c r="GY30">
        <v>0.1151045823783754</v>
      </c>
      <c r="HA30">
        <v>0.47389906515962787</v>
      </c>
      <c r="HB30">
        <v>4.3852872137837957E-2</v>
      </c>
      <c r="HC30">
        <v>0.20552813417623081</v>
      </c>
      <c r="HD30">
        <v>0.28659598548836379</v>
      </c>
      <c r="HE30">
        <v>6.5731621121067382E-2</v>
      </c>
      <c r="HF30">
        <v>2.741256391558676E-2</v>
      </c>
      <c r="HK30">
        <v>4.7161591260923202E-2</v>
      </c>
      <c r="HL30">
        <v>0.18880947431765049</v>
      </c>
      <c r="HM30">
        <v>0.1339541001256998</v>
      </c>
      <c r="HN30">
        <v>3.9604101212898833E-2</v>
      </c>
      <c r="HS30">
        <v>4.7483692865547829E-2</v>
      </c>
      <c r="HT30">
        <v>6.3859219711122531E-2</v>
      </c>
      <c r="HU30">
        <v>6.6612476486399161E-2</v>
      </c>
      <c r="HY30">
        <v>0.1276878129219475</v>
      </c>
      <c r="HZ30">
        <v>25.698453728963809</v>
      </c>
      <c r="IA30">
        <v>1.5439977469076189</v>
      </c>
      <c r="IB30">
        <v>4.5851605162966402</v>
      </c>
      <c r="IC30">
        <v>234.90347764070731</v>
      </c>
      <c r="ID30">
        <v>57.955307697191451</v>
      </c>
      <c r="IE30">
        <v>5.7680968698677599</v>
      </c>
      <c r="IF30">
        <v>36.89297718637399</v>
      </c>
      <c r="IG30">
        <v>223.02389876910959</v>
      </c>
      <c r="IH30">
        <v>17.330374198278822</v>
      </c>
      <c r="II30">
        <v>2.3318409144010248</v>
      </c>
      <c r="IK30">
        <v>1.2716824185585089</v>
      </c>
      <c r="IL30">
        <v>3.1420840054967072</v>
      </c>
      <c r="IM30">
        <v>5.7228437216162638</v>
      </c>
      <c r="IN30">
        <v>15.46925483778657</v>
      </c>
      <c r="IO30">
        <v>14.62763929802983</v>
      </c>
      <c r="IP30">
        <v>1.43785229866218</v>
      </c>
      <c r="IQ30">
        <v>0.13018779074877829</v>
      </c>
      <c r="IR30">
        <v>0.70159177778905202</v>
      </c>
      <c r="IS30">
        <v>4.872472575750761</v>
      </c>
      <c r="IT30">
        <v>5.5411238674274017</v>
      </c>
      <c r="IU30">
        <v>0.94535011000046354</v>
      </c>
      <c r="IV30">
        <v>1.198444696018153</v>
      </c>
      <c r="IW30">
        <v>0.33794465623425368</v>
      </c>
      <c r="IX30">
        <v>0.40578737317513042</v>
      </c>
      <c r="IY30">
        <v>80.527801346007976</v>
      </c>
      <c r="IZ30">
        <v>7.3566925842089113</v>
      </c>
      <c r="JA30">
        <v>3.1814653309872969</v>
      </c>
      <c r="JB30">
        <v>118.92395786209291</v>
      </c>
      <c r="JC30">
        <v>168.983576544713</v>
      </c>
      <c r="JD30">
        <v>12.86753089936591</v>
      </c>
      <c r="JE30">
        <v>1.211110713513045</v>
      </c>
      <c r="JG30">
        <v>1.940079319241816</v>
      </c>
      <c r="JH30">
        <v>3.52141358747012</v>
      </c>
      <c r="JI30">
        <v>20.46892246358502</v>
      </c>
      <c r="JJ30">
        <v>131.63044588989189</v>
      </c>
      <c r="JK30">
        <v>11.80557453218155</v>
      </c>
      <c r="JL30">
        <v>0.44352524752710187</v>
      </c>
      <c r="JM30">
        <v>0.1170935010232657</v>
      </c>
      <c r="JN30">
        <v>1.8564718878364539</v>
      </c>
      <c r="JO30">
        <v>23.952550060360661</v>
      </c>
      <c r="JP30">
        <v>34.421676055663717</v>
      </c>
      <c r="JQ30">
        <v>17.244582493191601</v>
      </c>
      <c r="JR30">
        <v>6.4631615610160837</v>
      </c>
      <c r="JS30">
        <v>1.4971952548990271</v>
      </c>
      <c r="JT30">
        <v>0.19510250798949019</v>
      </c>
      <c r="JU30">
        <v>0.37409392638456918</v>
      </c>
      <c r="JV30">
        <v>2.096903365902389</v>
      </c>
      <c r="JW30">
        <v>8.3392377751695335E-2</v>
      </c>
      <c r="JX30">
        <v>4.1548193152702428E-3</v>
      </c>
      <c r="JY30">
        <v>7.9683139464873202E-3</v>
      </c>
      <c r="KA30">
        <v>6.4305947840745156E-2</v>
      </c>
      <c r="KB30">
        <v>3.2021296036620808E-2</v>
      </c>
      <c r="KC30">
        <v>3.5815501009443827E-2</v>
      </c>
      <c r="KE30">
        <v>4.4203177391372757E-2</v>
      </c>
      <c r="KF30">
        <v>1.866815989699778</v>
      </c>
      <c r="KG30">
        <v>5.6224273660997479</v>
      </c>
      <c r="KH30">
        <v>1.970749629760431</v>
      </c>
      <c r="KI30">
        <v>0.89565686458736271</v>
      </c>
      <c r="KJ30">
        <v>33.956995184739156</v>
      </c>
      <c r="KK30">
        <v>23.46336238284167</v>
      </c>
      <c r="KL30">
        <v>1.6704993144587461</v>
      </c>
      <c r="KM30">
        <v>0.25686705560258138</v>
      </c>
      <c r="KN30">
        <v>9.3714065635984029E-2</v>
      </c>
      <c r="KO30">
        <v>0.52428238759353774</v>
      </c>
      <c r="KP30">
        <v>2.3476993190110882</v>
      </c>
      <c r="KQ30">
        <v>23.30290508131457</v>
      </c>
      <c r="KR30">
        <v>13.85464502597106</v>
      </c>
      <c r="KS30">
        <v>0.2389516209444851</v>
      </c>
      <c r="KT30">
        <v>0.9676377279345949</v>
      </c>
      <c r="KU30">
        <v>0.1290775894507091</v>
      </c>
      <c r="KV30">
        <v>0.2978264388076739</v>
      </c>
      <c r="KW30">
        <v>1.9098765959802759</v>
      </c>
      <c r="KX30">
        <v>1.7982632553613631</v>
      </c>
      <c r="KY30">
        <v>0.65394530857315458</v>
      </c>
      <c r="KZ30">
        <v>0.47561444058025959</v>
      </c>
      <c r="LB30">
        <v>18.067113091713001</v>
      </c>
      <c r="LC30">
        <v>4.5349706735064794</v>
      </c>
      <c r="LD30">
        <v>2.1550482391350081</v>
      </c>
      <c r="LE30">
        <v>56.711859861856752</v>
      </c>
      <c r="LF30">
        <v>65.451196451092883</v>
      </c>
      <c r="LG30">
        <v>3.0417396016142049</v>
      </c>
      <c r="LH30">
        <v>0.25389202428404922</v>
      </c>
      <c r="LI30">
        <v>0.5220470696353865</v>
      </c>
      <c r="LJ30">
        <v>4.1837276737519042</v>
      </c>
      <c r="LK30">
        <v>2.6465937839661828</v>
      </c>
      <c r="LL30">
        <v>4.6316720836993701</v>
      </c>
      <c r="LM30">
        <v>1.830660491806916</v>
      </c>
      <c r="LO30">
        <v>7.1473476489906207E-2</v>
      </c>
      <c r="LP30">
        <v>0.2497335243625588</v>
      </c>
      <c r="LQ30">
        <v>4.1192461707762904</v>
      </c>
      <c r="LR30">
        <v>5.6634571207868314</v>
      </c>
      <c r="LS30">
        <v>1.337657724946586</v>
      </c>
      <c r="LT30">
        <v>1.5337111898059841</v>
      </c>
      <c r="LU30">
        <v>18.941872598737898</v>
      </c>
      <c r="LV30">
        <v>1.8837055439127239</v>
      </c>
      <c r="LW30">
        <v>0.41100850718029669</v>
      </c>
      <c r="LX30">
        <v>0.62726754490855574</v>
      </c>
      <c r="LY30">
        <v>0.1545740654074082</v>
      </c>
      <c r="LZ30">
        <v>0.83902594756681803</v>
      </c>
      <c r="MA30">
        <v>0.36479693994814377</v>
      </c>
      <c r="MB30">
        <v>0.67640819916094419</v>
      </c>
      <c r="MC30">
        <v>3.4091902707333031</v>
      </c>
      <c r="MD30">
        <v>3.4063836689327977E-2</v>
      </c>
      <c r="ME30">
        <v>0.1020309978778635</v>
      </c>
      <c r="MF30">
        <v>0.1076222080258719</v>
      </c>
      <c r="MG30">
        <v>1.5632871888376181</v>
      </c>
      <c r="MH30">
        <v>0.1792092117725696</v>
      </c>
      <c r="MI30">
        <v>0.64043531059274827</v>
      </c>
      <c r="MJ30">
        <v>14.84682436236125</v>
      </c>
      <c r="MK30">
        <v>5.2118271331173904</v>
      </c>
      <c r="ML30">
        <v>0.38102634330477098</v>
      </c>
      <c r="MM30">
        <v>3.9751075444585151</v>
      </c>
      <c r="MN30">
        <v>23.169553441995681</v>
      </c>
      <c r="MO30">
        <v>2.6942806001864761</v>
      </c>
      <c r="MP30">
        <v>0.31104361458416913</v>
      </c>
      <c r="MQ30">
        <v>0.47168599959154522</v>
      </c>
      <c r="MR30">
        <v>1.446482820628235</v>
      </c>
      <c r="MS30">
        <v>1.1624048762861301</v>
      </c>
      <c r="MT30">
        <v>2.3446615034973859</v>
      </c>
      <c r="MU30">
        <v>0.96689180545660469</v>
      </c>
      <c r="MV30">
        <v>0.1519230727498696</v>
      </c>
      <c r="MX30">
        <v>0.27169417000363633</v>
      </c>
      <c r="MY30">
        <v>0.49118345433335048</v>
      </c>
      <c r="MZ30">
        <v>0.49160568871003102</v>
      </c>
    </row>
    <row r="31" spans="1:364" x14ac:dyDescent="0.25">
      <c r="A31" s="1">
        <v>47</v>
      </c>
      <c r="B31">
        <v>1</v>
      </c>
      <c r="C31">
        <v>10</v>
      </c>
      <c r="D31" t="s">
        <v>1365</v>
      </c>
      <c r="E31" t="s">
        <v>1368</v>
      </c>
      <c r="F31">
        <v>2.5000000000000001E-2</v>
      </c>
      <c r="G31" t="s">
        <v>1330</v>
      </c>
      <c r="H31">
        <v>2.6386168790666891</v>
      </c>
      <c r="J31">
        <v>1.3011630118670161</v>
      </c>
      <c r="K31">
        <v>0.76466758506096089</v>
      </c>
      <c r="L31">
        <v>0.16960428419830831</v>
      </c>
      <c r="M31">
        <v>7.7758248681561074E-2</v>
      </c>
      <c r="N31">
        <v>0.42246132817313492</v>
      </c>
      <c r="O31">
        <v>4.2616457634728588</v>
      </c>
      <c r="P31">
        <v>0.67805866865424202</v>
      </c>
      <c r="R31">
        <v>0.67979791109178866</v>
      </c>
      <c r="S31">
        <v>0.72225490342756848</v>
      </c>
      <c r="T31">
        <v>1.1688401785602061</v>
      </c>
      <c r="U31">
        <v>0.97245131059660317</v>
      </c>
      <c r="V31">
        <v>0.55258662038927908</v>
      </c>
      <c r="W31">
        <v>1.3405363496206291</v>
      </c>
      <c r="Y31">
        <v>0.30418603138848099</v>
      </c>
      <c r="Z31">
        <v>0.43197178922542101</v>
      </c>
      <c r="AA31">
        <v>0.61418919183505305</v>
      </c>
      <c r="AB31">
        <v>4.5625431860966108</v>
      </c>
      <c r="AD31">
        <v>0.1645293650669917</v>
      </c>
      <c r="AE31">
        <v>5.2182605194826273E-2</v>
      </c>
      <c r="AF31">
        <v>0.1202191834149431</v>
      </c>
      <c r="AG31">
        <v>0.33201786967019792</v>
      </c>
      <c r="AH31">
        <v>0.40885977172543941</v>
      </c>
      <c r="AJ31">
        <v>7.3362486555397413E-2</v>
      </c>
      <c r="AK31">
        <v>0.98719500880013933</v>
      </c>
      <c r="AL31">
        <v>0.19865868017401131</v>
      </c>
      <c r="AM31">
        <v>2.3909115368516559E-2</v>
      </c>
      <c r="AN31">
        <v>4.50408359773063E-2</v>
      </c>
      <c r="AO31">
        <v>0.10259870534318979</v>
      </c>
      <c r="AP31">
        <v>0.110079282496301</v>
      </c>
      <c r="AQ31">
        <v>0.14584193728082309</v>
      </c>
      <c r="AR31">
        <v>4.2359313052033228E-2</v>
      </c>
      <c r="AS31">
        <v>3.7362289454213118E-2</v>
      </c>
      <c r="AU31">
        <v>4.8863170980506333E-2</v>
      </c>
      <c r="AV31">
        <v>1.556063500376112E-2</v>
      </c>
      <c r="AW31">
        <v>3.5812860396483237E-2</v>
      </c>
      <c r="AX31">
        <v>9.062053574241713E-2</v>
      </c>
      <c r="AY31">
        <v>7.3843320824018649E-2</v>
      </c>
      <c r="AZ31">
        <v>2.8922833493908041E-2</v>
      </c>
      <c r="BA31">
        <v>0.1004519764994371</v>
      </c>
      <c r="BB31">
        <v>1.4921939365452139E-2</v>
      </c>
      <c r="BC31">
        <v>0.147129729452811</v>
      </c>
      <c r="BD31">
        <v>3.3083132409042523E-2</v>
      </c>
      <c r="BF31">
        <v>3.7940249030276922E-2</v>
      </c>
      <c r="BG31">
        <v>2.1251299211104469E-2</v>
      </c>
      <c r="BH31">
        <v>3.6203754512066012E-2</v>
      </c>
      <c r="BI31">
        <v>5.234325735390568E-2</v>
      </c>
      <c r="BJ31">
        <v>3.5930939536569541E-2</v>
      </c>
      <c r="BM31">
        <v>0.17068330574979471</v>
      </c>
      <c r="BN31">
        <v>2.8983931200495121</v>
      </c>
      <c r="BO31">
        <v>0.31841821853321423</v>
      </c>
      <c r="BP31">
        <v>4.5043471383462493E-2</v>
      </c>
      <c r="BQ31">
        <v>8.5010506846868339E-2</v>
      </c>
      <c r="BR31">
        <v>1.1661482286778281E-2</v>
      </c>
      <c r="BS31">
        <v>0.26430412308270002</v>
      </c>
      <c r="BT31">
        <v>5.0042271949982613E-2</v>
      </c>
      <c r="BU31">
        <v>0.44861132082146737</v>
      </c>
      <c r="BV31">
        <v>1.020600831929287</v>
      </c>
      <c r="BW31">
        <v>1.0025864204290511E-2</v>
      </c>
      <c r="BX31">
        <v>3.8198972498575727E-2</v>
      </c>
      <c r="BY31">
        <v>0.1366237431050393</v>
      </c>
      <c r="BZ31">
        <v>0.58343053635118569</v>
      </c>
      <c r="CA31">
        <v>0.15679394030500721</v>
      </c>
      <c r="CC31">
        <v>5.0063449699228189</v>
      </c>
      <c r="CD31">
        <v>1.827081975694963</v>
      </c>
      <c r="CE31">
        <v>0.78229970472117605</v>
      </c>
      <c r="CF31">
        <v>5.3037103916996298</v>
      </c>
      <c r="CG31">
        <v>0.84411345724292763</v>
      </c>
      <c r="CH31">
        <v>3.9655417122018637E-2</v>
      </c>
      <c r="CJ31">
        <v>0.124826753897192</v>
      </c>
      <c r="CK31">
        <v>7.6085442920778734E-2</v>
      </c>
      <c r="CL31">
        <v>0.15375017374435579</v>
      </c>
      <c r="CM31">
        <v>0.85303136827794368</v>
      </c>
      <c r="CN31">
        <v>0.53118517649922403</v>
      </c>
      <c r="CQ31">
        <v>0.46444860200808108</v>
      </c>
      <c r="CR31">
        <v>0.23434847279131171</v>
      </c>
      <c r="CS31">
        <v>0.35533345720740062</v>
      </c>
      <c r="CU31">
        <v>0.64036024067167241</v>
      </c>
      <c r="CV31">
        <v>3.3486293434596401</v>
      </c>
      <c r="CW31">
        <v>0.87030763271068678</v>
      </c>
      <c r="CX31">
        <v>3.0279517342605642</v>
      </c>
      <c r="CY31">
        <v>42.747869323168587</v>
      </c>
      <c r="CZ31">
        <v>4.3918392372582753</v>
      </c>
      <c r="DA31">
        <v>2.4529113559893432</v>
      </c>
      <c r="DB31">
        <v>26.876046077455019</v>
      </c>
      <c r="DC31">
        <v>16.984927671897768</v>
      </c>
      <c r="DD31">
        <v>1.842517738835513</v>
      </c>
      <c r="DE31">
        <v>0.94029766018622418</v>
      </c>
      <c r="DF31">
        <v>0.14095332793114851</v>
      </c>
      <c r="DG31">
        <v>1.3651696413740679</v>
      </c>
      <c r="DH31">
        <v>1.332383105661098</v>
      </c>
      <c r="DI31">
        <v>0.86182883245502684</v>
      </c>
      <c r="DJ31">
        <v>2.0116494056606511</v>
      </c>
      <c r="DK31">
        <v>0.74278683584583061</v>
      </c>
      <c r="DL31">
        <v>0.38116794450026559</v>
      </c>
      <c r="DM31">
        <v>0.86938446061564378</v>
      </c>
      <c r="DN31">
        <v>1.4558088030716081</v>
      </c>
      <c r="DO31">
        <v>0.34738382461623618</v>
      </c>
      <c r="DP31">
        <v>0.43956278586875491</v>
      </c>
      <c r="DQ31">
        <v>0.71911090638651598</v>
      </c>
      <c r="DR31">
        <v>0.59075828580276857</v>
      </c>
      <c r="DS31">
        <v>0.44500969383970013</v>
      </c>
      <c r="DT31">
        <v>1.171612645039892</v>
      </c>
      <c r="DU31">
        <v>6.3482668341033513E-2</v>
      </c>
      <c r="DV31">
        <v>1.209727080076354</v>
      </c>
      <c r="DW31">
        <v>0.2141031730610522</v>
      </c>
      <c r="DX31">
        <v>1.887309805676499E-2</v>
      </c>
      <c r="DY31">
        <v>9.0288542676084882E-2</v>
      </c>
      <c r="DZ31">
        <v>8.236861171948405E-3</v>
      </c>
      <c r="EA31">
        <v>0.29591863937219609</v>
      </c>
      <c r="EB31">
        <v>2.4750690855228619E-2</v>
      </c>
      <c r="EC31">
        <v>0.58591426230993837</v>
      </c>
      <c r="ED31">
        <v>1.0032409242474341</v>
      </c>
      <c r="EE31">
        <v>1.302231577303405E-2</v>
      </c>
      <c r="EF31">
        <v>2.7994449706037979E-2</v>
      </c>
      <c r="EG31">
        <v>0.11368290268767869</v>
      </c>
      <c r="EH31">
        <v>1.9511883565895539E-2</v>
      </c>
      <c r="EI31">
        <v>2.2998291656728221E-2</v>
      </c>
      <c r="EJ31">
        <v>1.0367918841525161</v>
      </c>
      <c r="EK31">
        <v>0.25227719569257973</v>
      </c>
      <c r="EL31">
        <v>3.1802494371575382E-2</v>
      </c>
      <c r="EM31">
        <v>0.28218378744448258</v>
      </c>
      <c r="EN31">
        <v>0.63798067854388429</v>
      </c>
      <c r="EO31">
        <v>6.2431322561806911E-2</v>
      </c>
      <c r="EP31">
        <v>4.4229928545769077E-2</v>
      </c>
      <c r="EQ31">
        <v>1.9346076842047359E-2</v>
      </c>
      <c r="ER31">
        <v>4.1277703467775373E-2</v>
      </c>
      <c r="ES31">
        <v>0.11534999031763241</v>
      </c>
      <c r="ET31">
        <v>5.6066098748185342E-2</v>
      </c>
      <c r="EU31">
        <v>6.4422363005618044E-2</v>
      </c>
      <c r="EW31">
        <v>0.19753233149763949</v>
      </c>
      <c r="EX31">
        <v>0.1369044350585642</v>
      </c>
      <c r="EY31">
        <v>4.0062234100177431E-2</v>
      </c>
      <c r="EZ31">
        <v>3.2149094801116031E-2</v>
      </c>
      <c r="FA31">
        <v>7.3244263575219112E-2</v>
      </c>
      <c r="FB31">
        <v>3.678379440641389E-2</v>
      </c>
      <c r="FC31">
        <v>2.3802506087289749E-2</v>
      </c>
      <c r="FD31">
        <v>0.41559588377058487</v>
      </c>
      <c r="FE31">
        <v>0.1030480447573931</v>
      </c>
      <c r="FF31">
        <v>0.1214519867120244</v>
      </c>
      <c r="FI31">
        <v>2.3327538467926372</v>
      </c>
      <c r="FJ31">
        <v>0.89457520554064474</v>
      </c>
      <c r="FK31">
        <v>0.11920112450950281</v>
      </c>
      <c r="FL31">
        <v>2.9701595654659312</v>
      </c>
      <c r="FM31">
        <v>4.5380483143963701</v>
      </c>
      <c r="FN31">
        <v>0.30119980893875309</v>
      </c>
      <c r="FO31">
        <v>8.1986854771018913E-2</v>
      </c>
      <c r="FR31">
        <v>9.1790509493562919E-2</v>
      </c>
      <c r="FS31">
        <v>0.35802973144066991</v>
      </c>
      <c r="FT31">
        <v>0.22255765454897281</v>
      </c>
      <c r="FU31">
        <v>0.67299928578154478</v>
      </c>
      <c r="FV31">
        <v>1.0407044804729171</v>
      </c>
      <c r="FW31">
        <v>0.32758404300437921</v>
      </c>
      <c r="FY31">
        <v>0.14580266626458921</v>
      </c>
      <c r="FZ31">
        <v>0.19140979213618109</v>
      </c>
      <c r="GA31">
        <v>1.0229362988194981</v>
      </c>
      <c r="GB31">
        <v>1.3314951795483481</v>
      </c>
      <c r="GC31">
        <v>0.87322310384521906</v>
      </c>
      <c r="GD31">
        <v>4.2744208029265922E-2</v>
      </c>
      <c r="GE31">
        <v>6.7424806444941934E-2</v>
      </c>
      <c r="GF31">
        <v>2.2615893179765541E-2</v>
      </c>
      <c r="GG31">
        <v>0.44502486324545221</v>
      </c>
      <c r="GH31">
        <v>7.8757139679803065E-2</v>
      </c>
      <c r="GI31">
        <v>1.249205043554092E-2</v>
      </c>
      <c r="GJ31">
        <v>2.575516555413181E-2</v>
      </c>
      <c r="GL31">
        <v>7.0813697219386601E-2</v>
      </c>
      <c r="GM31">
        <v>1.9058383527928359E-2</v>
      </c>
      <c r="GN31">
        <v>9.6762644261244271E-2</v>
      </c>
      <c r="GO31">
        <v>0.22727350603201801</v>
      </c>
      <c r="GQ31">
        <v>1.026285507547728E-2</v>
      </c>
      <c r="GR31">
        <v>5.9108327544097693E-2</v>
      </c>
      <c r="GS31">
        <v>0.21833630551570271</v>
      </c>
      <c r="GT31">
        <v>0.24606907202166861</v>
      </c>
      <c r="GU31">
        <v>5.1108352349476367E-2</v>
      </c>
      <c r="GV31">
        <v>7.8443848599770799E-2</v>
      </c>
      <c r="GW31">
        <v>0.56503386960938462</v>
      </c>
      <c r="GX31">
        <v>0.2085318909668738</v>
      </c>
      <c r="GY31">
        <v>0.1125827765006369</v>
      </c>
      <c r="HA31">
        <v>0.47905638539331652</v>
      </c>
      <c r="HB31">
        <v>3.1267662922912158E-2</v>
      </c>
      <c r="HC31">
        <v>0.1813207158969401</v>
      </c>
      <c r="HD31">
        <v>0.29516861781271903</v>
      </c>
      <c r="HE31">
        <v>7.1949008780721718E-2</v>
      </c>
      <c r="HF31">
        <v>2.661227802094036E-2</v>
      </c>
      <c r="HK31">
        <v>5.5040823364821252E-2</v>
      </c>
      <c r="HL31">
        <v>0.181646495021976</v>
      </c>
      <c r="HM31">
        <v>0.1183907699444668</v>
      </c>
      <c r="HN31">
        <v>4.047288169006847E-2</v>
      </c>
      <c r="HO31">
        <v>1.7279766418881761E-2</v>
      </c>
      <c r="HP31">
        <v>3.373457902899455E-2</v>
      </c>
      <c r="HS31">
        <v>3.1617085530484472E-2</v>
      </c>
      <c r="HT31">
        <v>6.2514577411065947E-2</v>
      </c>
      <c r="HU31">
        <v>5.5311665164605388E-2</v>
      </c>
      <c r="HV31">
        <v>2.891233915615395E-2</v>
      </c>
      <c r="HY31">
        <v>0.1240250756210234</v>
      </c>
      <c r="HZ31">
        <v>25.241845096046809</v>
      </c>
      <c r="IA31">
        <v>1.485190613822081</v>
      </c>
      <c r="IB31">
        <v>4.1665888049393844</v>
      </c>
      <c r="IC31">
        <v>232.96575351637051</v>
      </c>
      <c r="ID31">
        <v>54.614889694692771</v>
      </c>
      <c r="IE31">
        <v>5.8428890463495584</v>
      </c>
      <c r="IF31">
        <v>37.838776403019203</v>
      </c>
      <c r="IG31">
        <v>225.04764489359209</v>
      </c>
      <c r="IH31">
        <v>17.376440519434951</v>
      </c>
      <c r="II31">
        <v>2.3028852164730478</v>
      </c>
      <c r="IK31">
        <v>1.1447166227730481</v>
      </c>
      <c r="IL31">
        <v>3.33504411643501</v>
      </c>
      <c r="IM31">
        <v>5.7152270060663364</v>
      </c>
      <c r="IN31">
        <v>15.435063011632121</v>
      </c>
      <c r="IO31">
        <v>13.791851593460571</v>
      </c>
      <c r="IP31">
        <v>1.685593119877969</v>
      </c>
      <c r="IQ31">
        <v>0.18581122932920341</v>
      </c>
      <c r="IR31">
        <v>0.85007558770964364</v>
      </c>
      <c r="IS31">
        <v>4.7403079027793087</v>
      </c>
      <c r="IT31">
        <v>4.7613461360016469</v>
      </c>
      <c r="IU31">
        <v>1.016360794515395</v>
      </c>
      <c r="IV31">
        <v>1.29252215190065</v>
      </c>
      <c r="IW31">
        <v>0.34733641278419308</v>
      </c>
      <c r="IX31">
        <v>0.40688470746701538</v>
      </c>
      <c r="IY31">
        <v>82.600468376963676</v>
      </c>
      <c r="IZ31">
        <v>7.1984568242122347</v>
      </c>
      <c r="JA31">
        <v>3.471879584463172</v>
      </c>
      <c r="JB31">
        <v>121.6211625232673</v>
      </c>
      <c r="JC31">
        <v>165.69898713645719</v>
      </c>
      <c r="JD31">
        <v>12.211732120380979</v>
      </c>
      <c r="JE31">
        <v>1.2960213396373199</v>
      </c>
      <c r="JG31">
        <v>1.9388432093212129</v>
      </c>
      <c r="JH31">
        <v>3.9660213941682469</v>
      </c>
      <c r="JI31">
        <v>22.847853903469201</v>
      </c>
      <c r="JJ31">
        <v>132.00291302876931</v>
      </c>
      <c r="JK31">
        <v>11.499744857828039</v>
      </c>
      <c r="JL31">
        <v>0.48628781357746848</v>
      </c>
      <c r="JM31">
        <v>0.14380543963123721</v>
      </c>
      <c r="JN31">
        <v>1.810421241475384</v>
      </c>
      <c r="JO31">
        <v>25.41075182273984</v>
      </c>
      <c r="JP31">
        <v>33.705250486383157</v>
      </c>
      <c r="JQ31">
        <v>17.835634124406791</v>
      </c>
      <c r="JR31">
        <v>6.7162066537637806</v>
      </c>
      <c r="JS31">
        <v>1.442778620232313</v>
      </c>
      <c r="JT31">
        <v>0.19166845731421681</v>
      </c>
      <c r="JU31">
        <v>0.39524063544891058</v>
      </c>
      <c r="JV31">
        <v>2.104438756168399</v>
      </c>
      <c r="JW31">
        <v>5.4966261624579002E-2</v>
      </c>
      <c r="KA31">
        <v>5.6638959383693753E-2</v>
      </c>
      <c r="KB31">
        <v>8.0791511037205527E-2</v>
      </c>
      <c r="KE31">
        <v>3.6798058812016622E-2</v>
      </c>
      <c r="KF31">
        <v>1.714180022903941</v>
      </c>
      <c r="KG31">
        <v>5.1748507710126894</v>
      </c>
      <c r="KH31">
        <v>1.866647197161825</v>
      </c>
      <c r="KI31">
        <v>0.89412884539449511</v>
      </c>
      <c r="KJ31">
        <v>33.027683128832827</v>
      </c>
      <c r="KK31">
        <v>23.795938160334849</v>
      </c>
      <c r="KL31">
        <v>1.584458949078456</v>
      </c>
      <c r="KM31">
        <v>0.2142430001744092</v>
      </c>
      <c r="KN31">
        <v>2.8012859329145452E-2</v>
      </c>
      <c r="KO31">
        <v>0.51343519165224505</v>
      </c>
      <c r="KP31">
        <v>2.5194812028129432</v>
      </c>
      <c r="KQ31">
        <v>23.987809600740569</v>
      </c>
      <c r="KR31">
        <v>13.46045145544692</v>
      </c>
      <c r="KS31">
        <v>0.2902522960583121</v>
      </c>
      <c r="KT31">
        <v>0.88238350680504418</v>
      </c>
      <c r="KU31">
        <v>0.1226972126025383</v>
      </c>
      <c r="KV31">
        <v>0.28740316854319919</v>
      </c>
      <c r="KW31">
        <v>1.904306711962235</v>
      </c>
      <c r="KX31">
        <v>1.628607504915542</v>
      </c>
      <c r="KY31">
        <v>0.66840476671916638</v>
      </c>
      <c r="KZ31">
        <v>0.56676440625411029</v>
      </c>
      <c r="LA31">
        <v>3.6842187389140177E-2</v>
      </c>
      <c r="LB31">
        <v>15.25603844549819</v>
      </c>
      <c r="LC31">
        <v>4.5358687249682639</v>
      </c>
      <c r="LD31">
        <v>1.775424247142398</v>
      </c>
      <c r="LE31">
        <v>51.474608719155462</v>
      </c>
      <c r="LF31">
        <v>57.387226310053663</v>
      </c>
      <c r="LG31">
        <v>3.1476420953666122</v>
      </c>
      <c r="LH31">
        <v>0.17208858499309601</v>
      </c>
      <c r="LI31">
        <v>0.69624961399259078</v>
      </c>
      <c r="LJ31">
        <v>3.6460712739465029</v>
      </c>
      <c r="LK31">
        <v>2.7680633057875781</v>
      </c>
      <c r="LL31">
        <v>4.7943227339605698</v>
      </c>
      <c r="LM31">
        <v>2.012244039179067</v>
      </c>
      <c r="LP31">
        <v>0.2049419649455346</v>
      </c>
      <c r="LQ31">
        <v>4.6873500224838081</v>
      </c>
      <c r="LR31">
        <v>5.1403788860571273</v>
      </c>
      <c r="LS31">
        <v>1.107646624431357</v>
      </c>
      <c r="LT31">
        <v>1.4416113892168501</v>
      </c>
      <c r="LU31">
        <v>18.640844873416128</v>
      </c>
      <c r="LV31">
        <v>1.818739754673657</v>
      </c>
      <c r="LW31">
        <v>0.40045855785066331</v>
      </c>
      <c r="LX31">
        <v>0.54704693184275688</v>
      </c>
      <c r="LY31">
        <v>0.13072833673827849</v>
      </c>
      <c r="LZ31">
        <v>0.79394630736859317</v>
      </c>
      <c r="MA31">
        <v>0.36205758501377822</v>
      </c>
      <c r="MB31">
        <v>0.69772992339646256</v>
      </c>
      <c r="MC31">
        <v>3.4481035693688602</v>
      </c>
      <c r="MD31">
        <v>3.1575004683998958E-2</v>
      </c>
      <c r="ME31">
        <v>0.1125592048338095</v>
      </c>
      <c r="MF31">
        <v>0.13638626757146899</v>
      </c>
      <c r="MG31">
        <v>1.9291272999490969</v>
      </c>
      <c r="MH31">
        <v>0.2097587078847461</v>
      </c>
      <c r="MI31">
        <v>0.71537990642257043</v>
      </c>
      <c r="MJ31">
        <v>16.612361021052781</v>
      </c>
      <c r="MK31">
        <v>6.0206544556379349</v>
      </c>
      <c r="ML31">
        <v>0.46845824387869411</v>
      </c>
      <c r="MM31">
        <v>4.7598579125746143</v>
      </c>
      <c r="MN31">
        <v>26.49097883884038</v>
      </c>
      <c r="MO31">
        <v>3.0173797700131249</v>
      </c>
      <c r="MP31">
        <v>0.3258679355993091</v>
      </c>
      <c r="MQ31">
        <v>0.54100988356625201</v>
      </c>
      <c r="MR31">
        <v>1.780547816080166</v>
      </c>
      <c r="MS31">
        <v>1.3531620215198279</v>
      </c>
      <c r="MT31">
        <v>2.6442755297275231</v>
      </c>
      <c r="MU31">
        <v>1.294238660046573</v>
      </c>
      <c r="MV31">
        <v>0.18835406951281869</v>
      </c>
      <c r="MX31">
        <v>0.32042335227748908</v>
      </c>
      <c r="MY31">
        <v>0.54630522669949755</v>
      </c>
      <c r="MZ31">
        <v>0.57271703886967062</v>
      </c>
    </row>
    <row r="32" spans="1:364" x14ac:dyDescent="0.25">
      <c r="A32" s="1">
        <v>14</v>
      </c>
      <c r="B32">
        <v>1</v>
      </c>
      <c r="C32">
        <v>11</v>
      </c>
      <c r="D32" t="s">
        <v>1369</v>
      </c>
      <c r="E32" t="s">
        <v>1370</v>
      </c>
      <c r="F32">
        <v>2.5000000000000001E-2</v>
      </c>
      <c r="G32" t="s">
        <v>1330</v>
      </c>
      <c r="H32">
        <v>4.1936086559027501</v>
      </c>
      <c r="J32">
        <v>1.870298806969741</v>
      </c>
      <c r="K32">
        <v>2.2475318194372051</v>
      </c>
      <c r="L32">
        <v>0.30934678866620519</v>
      </c>
      <c r="N32">
        <v>0.96762252458859788</v>
      </c>
      <c r="O32">
        <v>10.318215040019719</v>
      </c>
      <c r="P32">
        <v>1.6370202172893851</v>
      </c>
      <c r="Q32">
        <v>0.12738177539175419</v>
      </c>
      <c r="R32">
        <v>1.983119235243278</v>
      </c>
      <c r="S32">
        <v>1.166106990116887</v>
      </c>
      <c r="T32">
        <v>2.2647338536701782</v>
      </c>
      <c r="U32">
        <v>2.1244387112287462</v>
      </c>
      <c r="V32">
        <v>0.92417585779854328</v>
      </c>
      <c r="W32">
        <v>1.4649135335236281</v>
      </c>
      <c r="Y32">
        <v>0.5160121513602558</v>
      </c>
      <c r="Z32">
        <v>0.59483264922366685</v>
      </c>
      <c r="AA32">
        <v>1.559490572169161</v>
      </c>
      <c r="AB32">
        <v>5.8748765495860322</v>
      </c>
      <c r="AD32">
        <v>0.23912143229660451</v>
      </c>
      <c r="AE32">
        <v>6.6421046483561605E-2</v>
      </c>
      <c r="AF32">
        <v>0.1905674912323263</v>
      </c>
      <c r="AG32">
        <v>0.64790626675157414</v>
      </c>
      <c r="AH32">
        <v>0.69974247024871483</v>
      </c>
      <c r="AJ32">
        <v>0.13104981868094329</v>
      </c>
      <c r="AK32">
        <v>1.9519666216723639</v>
      </c>
      <c r="AL32">
        <v>0.46266045441119302</v>
      </c>
      <c r="AM32">
        <v>4.5401974222122971E-2</v>
      </c>
      <c r="AN32">
        <v>0.12950277799750121</v>
      </c>
      <c r="AO32">
        <v>8.7982866287705908E-2</v>
      </c>
      <c r="AP32">
        <v>0.25237339398522518</v>
      </c>
      <c r="AQ32">
        <v>0.26360698926415382</v>
      </c>
      <c r="AR32">
        <v>8.4817049059500396E-2</v>
      </c>
      <c r="AS32">
        <v>0.1033952533772516</v>
      </c>
      <c r="AU32">
        <v>7.3871310520148253E-2</v>
      </c>
      <c r="AV32">
        <v>2.93317647347359E-2</v>
      </c>
      <c r="AW32">
        <v>3.9864517395398813E-2</v>
      </c>
      <c r="AX32">
        <v>0.15051582405622721</v>
      </c>
      <c r="AY32">
        <v>7.7515788715101452E-2</v>
      </c>
      <c r="AZ32">
        <v>4.6162130983621048E-2</v>
      </c>
      <c r="BA32">
        <v>0.1433639522687962</v>
      </c>
      <c r="BC32">
        <v>0.43150302148697539</v>
      </c>
      <c r="BD32">
        <v>0.1033439337286521</v>
      </c>
      <c r="BF32">
        <v>4.9622897191982623E-2</v>
      </c>
      <c r="BG32">
        <v>8.5660564839660752E-2</v>
      </c>
      <c r="BI32">
        <v>0.14254838270874851</v>
      </c>
      <c r="BJ32">
        <v>0.1204072082573007</v>
      </c>
      <c r="BK32">
        <v>4.7163227628878847E-2</v>
      </c>
      <c r="BM32">
        <v>0.2457627635914576</v>
      </c>
      <c r="BN32">
        <v>6.2818631045483828</v>
      </c>
      <c r="BO32">
        <v>0.48131128370515952</v>
      </c>
      <c r="BP32">
        <v>5.5886509964546333E-2</v>
      </c>
      <c r="BQ32">
        <v>0.1047745097478075</v>
      </c>
      <c r="BS32">
        <v>0.48678858958796462</v>
      </c>
      <c r="BT32">
        <v>7.3156336333681737E-2</v>
      </c>
      <c r="BU32">
        <v>1.4528227378657781</v>
      </c>
      <c r="BV32">
        <v>1.7364691120885281</v>
      </c>
      <c r="BW32">
        <v>4.3087522183130091E-2</v>
      </c>
      <c r="BX32">
        <v>9.7984082016744245E-2</v>
      </c>
      <c r="BY32">
        <v>0.2086512508493632</v>
      </c>
      <c r="BZ32">
        <v>1.2939843015656509</v>
      </c>
      <c r="CA32">
        <v>0.2225809228222497</v>
      </c>
      <c r="CB32">
        <v>5.7171465797993447E-2</v>
      </c>
      <c r="CC32">
        <v>11.81242775166926</v>
      </c>
      <c r="CD32">
        <v>4.8212548401870992</v>
      </c>
      <c r="CE32">
        <v>2.2718181541752549</v>
      </c>
      <c r="CF32">
        <v>11.88868389993117</v>
      </c>
      <c r="CG32">
        <v>1.787681510325946</v>
      </c>
      <c r="CH32">
        <v>0.1264620048596935</v>
      </c>
      <c r="CJ32">
        <v>0.35934540285667088</v>
      </c>
      <c r="CK32">
        <v>9.6996288517232493E-2</v>
      </c>
      <c r="CL32">
        <v>0.36310804604085251</v>
      </c>
      <c r="CM32">
        <v>1.2210787158385961</v>
      </c>
      <c r="CN32">
        <v>0.84932277134405776</v>
      </c>
      <c r="CO32">
        <v>0.20657659345814711</v>
      </c>
      <c r="CQ32">
        <v>0.99681921423722375</v>
      </c>
      <c r="CR32">
        <v>0.45371989920845018</v>
      </c>
      <c r="CS32">
        <v>0.5674342337017505</v>
      </c>
      <c r="CU32">
        <v>0.71556866357883286</v>
      </c>
      <c r="CV32">
        <v>3.214037610983091</v>
      </c>
      <c r="CW32">
        <v>1.2559447551105709</v>
      </c>
      <c r="CX32">
        <v>3.5396385373352</v>
      </c>
      <c r="CY32">
        <v>37.631158303879367</v>
      </c>
      <c r="CZ32">
        <v>5.2573566428506524</v>
      </c>
      <c r="DA32">
        <v>3.0848379044209722</v>
      </c>
      <c r="DB32">
        <v>23.00511300507593</v>
      </c>
      <c r="DC32">
        <v>13.150905540333939</v>
      </c>
      <c r="DD32">
        <v>2.2572772115159512</v>
      </c>
      <c r="DE32">
        <v>1.000764784085423</v>
      </c>
      <c r="DF32">
        <v>0.14291372147109621</v>
      </c>
      <c r="DG32">
        <v>1.466752835287904</v>
      </c>
      <c r="DH32">
        <v>1.1628159722162139</v>
      </c>
      <c r="DI32">
        <v>0.82701204833814279</v>
      </c>
      <c r="DJ32">
        <v>1.143904746968446</v>
      </c>
      <c r="DK32">
        <v>0.63805435860925375</v>
      </c>
      <c r="DL32">
        <v>0.4731219779504196</v>
      </c>
      <c r="DM32">
        <v>0.79642371702705239</v>
      </c>
      <c r="DN32">
        <v>1.3314804267608931</v>
      </c>
      <c r="DO32">
        <v>0.42293231922022262</v>
      </c>
      <c r="DP32">
        <v>0.34684163091644499</v>
      </c>
      <c r="DQ32">
        <v>0.86544171596302299</v>
      </c>
      <c r="DR32">
        <v>0.49589487691981032</v>
      </c>
      <c r="DS32">
        <v>0.66890543950307324</v>
      </c>
      <c r="DT32">
        <v>0.9315361039171296</v>
      </c>
      <c r="DU32">
        <v>0.216336471965206</v>
      </c>
      <c r="DV32">
        <v>5.3518163183674261</v>
      </c>
      <c r="DW32">
        <v>0.6097050958364103</v>
      </c>
      <c r="DX32">
        <v>5.7837574812941141E-2</v>
      </c>
      <c r="DY32">
        <v>0.16543702421722001</v>
      </c>
      <c r="DZ32">
        <v>1.3862752846813859E-2</v>
      </c>
      <c r="EA32">
        <v>1.0311134098718271</v>
      </c>
      <c r="EB32">
        <v>0.1004390268705779</v>
      </c>
      <c r="EC32">
        <v>3.3193814311765428</v>
      </c>
      <c r="ED32">
        <v>2.946930776440531</v>
      </c>
      <c r="EE32">
        <v>6.8884148319084168E-2</v>
      </c>
      <c r="EF32">
        <v>0.1493246835205457</v>
      </c>
      <c r="EG32">
        <v>0.18544590796268731</v>
      </c>
      <c r="EH32">
        <v>4.356593150965099E-2</v>
      </c>
      <c r="EI32">
        <v>5.0101830772058042E-2</v>
      </c>
      <c r="EJ32">
        <v>2.262774674479008</v>
      </c>
      <c r="EK32">
        <v>0.60923636407583648</v>
      </c>
      <c r="EL32">
        <v>7.9546777470163629E-2</v>
      </c>
      <c r="EM32">
        <v>0.70912932820925834</v>
      </c>
      <c r="EN32">
        <v>1.704476383264907</v>
      </c>
      <c r="EO32">
        <v>0.15792661631943861</v>
      </c>
      <c r="EP32">
        <v>5.0231871592624842E-2</v>
      </c>
      <c r="EQ32">
        <v>4.8752148687475877E-2</v>
      </c>
      <c r="ER32">
        <v>9.7610021120368179E-2</v>
      </c>
      <c r="ES32">
        <v>0.1824959878841183</v>
      </c>
      <c r="ET32">
        <v>8.0921447446387795E-2</v>
      </c>
      <c r="EU32">
        <v>0.1519300193417181</v>
      </c>
      <c r="EV32">
        <v>9.7656369437846585E-2</v>
      </c>
      <c r="EW32">
        <v>0.23792914744729979</v>
      </c>
      <c r="EX32">
        <v>0.28322138227773919</v>
      </c>
      <c r="EY32">
        <v>7.4552598696728437E-2</v>
      </c>
      <c r="EZ32">
        <v>3.4968600130010553E-2</v>
      </c>
      <c r="FA32">
        <v>0.13748069175511141</v>
      </c>
      <c r="FB32">
        <v>0.11165414019158409</v>
      </c>
      <c r="FC32">
        <v>4.7762482769107217E-2</v>
      </c>
      <c r="FD32">
        <v>0.83060160319315379</v>
      </c>
      <c r="FE32">
        <v>0.2208306804461338</v>
      </c>
      <c r="FF32">
        <v>0.26320132840818689</v>
      </c>
      <c r="FI32">
        <v>4.6206058911490437</v>
      </c>
      <c r="FJ32">
        <v>1.8894841606540871</v>
      </c>
      <c r="FK32">
        <v>0.2002225679831324</v>
      </c>
      <c r="FL32">
        <v>5.8403836366922004</v>
      </c>
      <c r="FM32">
        <v>8.5131809395132159</v>
      </c>
      <c r="FN32">
        <v>0.76717379086577631</v>
      </c>
      <c r="FO32">
        <v>0.13599099803174489</v>
      </c>
      <c r="FR32">
        <v>8.0729115468266624E-2</v>
      </c>
      <c r="FS32">
        <v>0.49402188617471732</v>
      </c>
      <c r="FT32">
        <v>0.44746582592329148</v>
      </c>
      <c r="FU32">
        <v>1.1865080795688221</v>
      </c>
      <c r="FV32">
        <v>2.1589701668860881</v>
      </c>
      <c r="FW32">
        <v>0.71243858746488653</v>
      </c>
      <c r="FY32">
        <v>0.17842944963940729</v>
      </c>
      <c r="FZ32">
        <v>0.22063212461249671</v>
      </c>
      <c r="GA32">
        <v>1.308729466199521</v>
      </c>
      <c r="GB32">
        <v>2.2936293393994029</v>
      </c>
      <c r="GC32">
        <v>0.95820495082821444</v>
      </c>
      <c r="GD32">
        <v>0.121911615960356</v>
      </c>
      <c r="GE32">
        <v>8.3812688271676192E-2</v>
      </c>
      <c r="GF32">
        <v>4.9450716883436302E-2</v>
      </c>
      <c r="GG32">
        <v>1.0075408852581631</v>
      </c>
      <c r="GH32">
        <v>0.18063004186643411</v>
      </c>
      <c r="GI32">
        <v>3.4998152720305063E-2</v>
      </c>
      <c r="GJ32">
        <v>4.8602365368462422E-2</v>
      </c>
      <c r="GL32">
        <v>0.16486049509397821</v>
      </c>
      <c r="GM32">
        <v>2.7278520758341581E-2</v>
      </c>
      <c r="GN32">
        <v>0.29741646393832538</v>
      </c>
      <c r="GO32">
        <v>0.40696947720617022</v>
      </c>
      <c r="GR32">
        <v>9.7128604049319972E-2</v>
      </c>
      <c r="GS32">
        <v>0.36189125030954022</v>
      </c>
      <c r="GT32">
        <v>0.36876395905589021</v>
      </c>
      <c r="GU32">
        <v>6.7023509108877402E-2</v>
      </c>
      <c r="GV32">
        <v>0.21078871103457189</v>
      </c>
      <c r="GW32">
        <v>1.050961774552124</v>
      </c>
      <c r="GX32">
        <v>0.26488366839861982</v>
      </c>
      <c r="GY32">
        <v>0.1681449457812027</v>
      </c>
      <c r="HA32">
        <v>0.49137642316427121</v>
      </c>
      <c r="HB32">
        <v>2.7265771421716361E-2</v>
      </c>
      <c r="HC32">
        <v>0.47421173831193653</v>
      </c>
      <c r="HD32">
        <v>0.42254943118706928</v>
      </c>
      <c r="HE32">
        <v>0.13468107103526319</v>
      </c>
      <c r="HK32">
        <v>9.1677820178943117E-2</v>
      </c>
      <c r="HL32">
        <v>0.3077992175892475</v>
      </c>
      <c r="HM32">
        <v>0.21683233817011091</v>
      </c>
      <c r="HN32">
        <v>7.8323036083299338E-2</v>
      </c>
      <c r="HR32">
        <v>5.9558711588207032E-2</v>
      </c>
      <c r="HS32">
        <v>7.3354968782502028E-2</v>
      </c>
      <c r="HT32">
        <v>7.7935308016447338E-2</v>
      </c>
      <c r="HY32">
        <v>0.55324918343558926</v>
      </c>
      <c r="HZ32">
        <v>46.255153379836372</v>
      </c>
      <c r="IA32">
        <v>2.835437951546754</v>
      </c>
      <c r="IB32">
        <v>7.4084543373202667</v>
      </c>
      <c r="IC32">
        <v>449.06692206959832</v>
      </c>
      <c r="ID32">
        <v>125.04340665187139</v>
      </c>
      <c r="IE32">
        <v>11.647015671371159</v>
      </c>
      <c r="IF32">
        <v>80.345190672059672</v>
      </c>
      <c r="IG32">
        <v>435.93538761152672</v>
      </c>
      <c r="IH32">
        <v>38.206505748932763</v>
      </c>
      <c r="II32">
        <v>4.9391018257677359</v>
      </c>
      <c r="IJ32">
        <v>0.19293668359056851</v>
      </c>
      <c r="IK32">
        <v>2.8886705178232042</v>
      </c>
      <c r="IL32">
        <v>3.648831568870794</v>
      </c>
      <c r="IM32">
        <v>11.149288968444409</v>
      </c>
      <c r="IN32">
        <v>37.989801710380853</v>
      </c>
      <c r="IO32">
        <v>40.594644967799638</v>
      </c>
      <c r="IP32">
        <v>8.1608390414628307</v>
      </c>
      <c r="IQ32">
        <v>0.25769589653783193</v>
      </c>
      <c r="IR32">
        <v>0.98786617530497967</v>
      </c>
      <c r="IS32">
        <v>6.0014745183183056</v>
      </c>
      <c r="IT32">
        <v>15.13179894126583</v>
      </c>
      <c r="IU32">
        <v>2.1597042719732582</v>
      </c>
      <c r="IV32">
        <v>2.3696171792122862</v>
      </c>
      <c r="IW32">
        <v>0.95955252675514913</v>
      </c>
      <c r="IX32">
        <v>0.45552988947104922</v>
      </c>
      <c r="IY32">
        <v>182.31661970170839</v>
      </c>
      <c r="IZ32">
        <v>16.545294703372981</v>
      </c>
      <c r="JA32">
        <v>5.6656043803395777</v>
      </c>
      <c r="JB32">
        <v>277.64260431998679</v>
      </c>
      <c r="JC32">
        <v>330.56846243892761</v>
      </c>
      <c r="JD32">
        <v>26.363444579876539</v>
      </c>
      <c r="JE32">
        <v>2.6301621395067269</v>
      </c>
      <c r="JF32">
        <v>7.5798716657935306E-2</v>
      </c>
      <c r="JG32">
        <v>2.4796367665880719</v>
      </c>
      <c r="JH32">
        <v>8.9930314417493715</v>
      </c>
      <c r="JI32">
        <v>44.535563378512407</v>
      </c>
      <c r="JJ32">
        <v>313.13636053398528</v>
      </c>
      <c r="JK32">
        <v>59.815724094769017</v>
      </c>
      <c r="JL32">
        <v>0.80360983614573589</v>
      </c>
      <c r="JM32">
        <v>0.17224908751490281</v>
      </c>
      <c r="JN32">
        <v>2.885511096583345</v>
      </c>
      <c r="JO32">
        <v>31.675628767930309</v>
      </c>
      <c r="JP32">
        <v>79.366146420699295</v>
      </c>
      <c r="JQ32">
        <v>25.78989946286789</v>
      </c>
      <c r="JR32">
        <v>6.3956997802894122</v>
      </c>
      <c r="JS32">
        <v>2.028323461709622</v>
      </c>
      <c r="JT32">
        <v>0.30539307680332378</v>
      </c>
      <c r="JU32">
        <v>0.69630625754705866</v>
      </c>
      <c r="JV32">
        <v>3.0379517594989429</v>
      </c>
      <c r="JW32">
        <v>0.1442415621405399</v>
      </c>
      <c r="JX32">
        <v>6.8867585383756954E-3</v>
      </c>
      <c r="KA32">
        <v>0.13070966728238381</v>
      </c>
      <c r="KB32">
        <v>0.1215497935398213</v>
      </c>
      <c r="KE32">
        <v>0.38845427653988829</v>
      </c>
      <c r="KF32">
        <v>2.995918610105591</v>
      </c>
      <c r="KG32">
        <v>18.765635344996799</v>
      </c>
      <c r="KH32">
        <v>8.1288681246020467</v>
      </c>
      <c r="KI32">
        <v>1.662104771177735</v>
      </c>
      <c r="KJ32">
        <v>62.187445336793523</v>
      </c>
      <c r="KK32">
        <v>54.112337282598318</v>
      </c>
      <c r="KL32">
        <v>4.4386798251823443</v>
      </c>
      <c r="KM32">
        <v>0.43146141769459601</v>
      </c>
      <c r="KN32">
        <v>9.1981017936161563E-2</v>
      </c>
      <c r="KO32">
        <v>1.0104789230445881</v>
      </c>
      <c r="KP32">
        <v>5.1456226787727717</v>
      </c>
      <c r="KQ32">
        <v>33.580323569777399</v>
      </c>
      <c r="KR32">
        <v>27.72636189282003</v>
      </c>
      <c r="KS32">
        <v>0.88186845805240521</v>
      </c>
      <c r="KT32">
        <v>0.8998185950748786</v>
      </c>
      <c r="KU32">
        <v>0.14330840978146739</v>
      </c>
      <c r="KV32">
        <v>0.36778570106024849</v>
      </c>
      <c r="KW32">
        <v>2.5409507114406731</v>
      </c>
      <c r="KX32">
        <v>4.8987060897251311</v>
      </c>
      <c r="KY32">
        <v>0.73318794735541981</v>
      </c>
      <c r="KZ32">
        <v>0.5077353536842425</v>
      </c>
      <c r="LB32">
        <v>22.709130406984489</v>
      </c>
      <c r="LC32">
        <v>9.48420160209111</v>
      </c>
      <c r="LD32">
        <v>3.076538889323988</v>
      </c>
      <c r="LE32">
        <v>90.935775986602323</v>
      </c>
      <c r="LF32">
        <v>100.47484512429951</v>
      </c>
      <c r="LG32">
        <v>6.4251357798435391</v>
      </c>
      <c r="LH32">
        <v>0.54339944832948106</v>
      </c>
      <c r="LI32">
        <v>1.215508339367227</v>
      </c>
      <c r="LJ32">
        <v>3.780079144766566</v>
      </c>
      <c r="LK32">
        <v>4.2734735778797273</v>
      </c>
      <c r="LL32">
        <v>12.068017176158991</v>
      </c>
      <c r="LM32">
        <v>6.0435762093189256</v>
      </c>
      <c r="LN32">
        <v>0.51243335939427981</v>
      </c>
      <c r="LO32">
        <v>7.1516070396083001E-2</v>
      </c>
      <c r="LP32">
        <v>0.19704483749004481</v>
      </c>
      <c r="LQ32">
        <v>5.6870879475394158</v>
      </c>
      <c r="LR32">
        <v>9.9383438694054735</v>
      </c>
      <c r="LS32">
        <v>1.9015119386127231</v>
      </c>
      <c r="LT32">
        <v>2.8727385297363042</v>
      </c>
      <c r="LU32">
        <v>43.818427341920483</v>
      </c>
      <c r="LV32">
        <v>3.325608064579626</v>
      </c>
      <c r="LW32">
        <v>1.289697108816066</v>
      </c>
      <c r="LX32">
        <v>1.17822368989282</v>
      </c>
      <c r="LY32">
        <v>0.34343811097609878</v>
      </c>
      <c r="LZ32">
        <v>1.9333511202638829</v>
      </c>
      <c r="MA32">
        <v>0.97333921585186445</v>
      </c>
      <c r="MB32">
        <v>2.5149323618511361</v>
      </c>
      <c r="MC32">
        <v>7.6042414165509582</v>
      </c>
      <c r="MD32">
        <v>8.7312635096919611E-2</v>
      </c>
      <c r="ME32">
        <v>0.27342072665035222</v>
      </c>
      <c r="MF32">
        <v>0.229202798158155</v>
      </c>
      <c r="MG32">
        <v>3.0648656767767211</v>
      </c>
      <c r="MH32">
        <v>0.62823792529195144</v>
      </c>
      <c r="MI32">
        <v>1.4103285960250189</v>
      </c>
      <c r="MJ32">
        <v>23.36380132014785</v>
      </c>
      <c r="MK32">
        <v>10.450902609743469</v>
      </c>
      <c r="ML32">
        <v>0.75793380981019531</v>
      </c>
      <c r="MM32">
        <v>5.8064032136201238</v>
      </c>
      <c r="MN32">
        <v>27.640711833159269</v>
      </c>
      <c r="MO32">
        <v>4.1314542530001273</v>
      </c>
      <c r="MP32">
        <v>0.42269083638901672</v>
      </c>
      <c r="MQ32">
        <v>0.88898765219755149</v>
      </c>
      <c r="MR32">
        <v>1.028719419650133</v>
      </c>
      <c r="MS32">
        <v>1.909985294087478</v>
      </c>
      <c r="MT32">
        <v>2.4108449113330641</v>
      </c>
      <c r="MU32">
        <v>1.2339652774122889</v>
      </c>
      <c r="MV32">
        <v>0.41295755574457621</v>
      </c>
      <c r="MX32">
        <v>0.26822435302250103</v>
      </c>
      <c r="MY32">
        <v>0.90655480124366006</v>
      </c>
      <c r="MZ32">
        <v>0.68246376064580527</v>
      </c>
    </row>
    <row r="33" spans="1:364" x14ac:dyDescent="0.25">
      <c r="A33" s="1">
        <v>31</v>
      </c>
      <c r="B33">
        <v>1</v>
      </c>
      <c r="C33">
        <v>11</v>
      </c>
      <c r="D33" t="s">
        <v>1369</v>
      </c>
      <c r="E33" t="s">
        <v>1371</v>
      </c>
      <c r="F33">
        <v>2.5000000000000001E-2</v>
      </c>
      <c r="G33" t="s">
        <v>1330</v>
      </c>
      <c r="H33">
        <v>3.4775640435975461</v>
      </c>
      <c r="J33">
        <v>1.5724496446891629</v>
      </c>
      <c r="K33">
        <v>1.9295125660108761</v>
      </c>
      <c r="L33">
        <v>0.28729131898521931</v>
      </c>
      <c r="N33">
        <v>0.97692015904389939</v>
      </c>
      <c r="O33">
        <v>8.5189666902264047</v>
      </c>
      <c r="P33">
        <v>1.5357303803191249</v>
      </c>
      <c r="Q33">
        <v>7.9479265399105783E-2</v>
      </c>
      <c r="R33">
        <v>1.373871071926501</v>
      </c>
      <c r="S33">
        <v>0.94066300287020232</v>
      </c>
      <c r="T33">
        <v>1.393388527867641</v>
      </c>
      <c r="U33">
        <v>1.5574912387670079</v>
      </c>
      <c r="V33">
        <v>0.84371028529973358</v>
      </c>
      <c r="W33">
        <v>1.404274716001106</v>
      </c>
      <c r="Y33">
        <v>0.36464206888024442</v>
      </c>
      <c r="Z33">
        <v>0.61242009853683643</v>
      </c>
      <c r="AA33">
        <v>1.6556313533432909</v>
      </c>
      <c r="AB33">
        <v>5.5533163647500849</v>
      </c>
      <c r="AD33">
        <v>0.1959037259249449</v>
      </c>
      <c r="AE33">
        <v>8.1151213790817578E-2</v>
      </c>
      <c r="AF33">
        <v>0.14532240983514849</v>
      </c>
      <c r="AG33">
        <v>0.51307198065563908</v>
      </c>
      <c r="AH33">
        <v>0.57144032813505219</v>
      </c>
      <c r="AJ33">
        <v>0.1111789732474814</v>
      </c>
      <c r="AK33">
        <v>1.1004840518932011</v>
      </c>
      <c r="AL33">
        <v>0.26623804802651818</v>
      </c>
      <c r="AM33">
        <v>3.7023507985238693E-2</v>
      </c>
      <c r="AN33">
        <v>8.7098503855623927E-2</v>
      </c>
      <c r="AO33">
        <v>5.0972936849064898E-2</v>
      </c>
      <c r="AP33">
        <v>0.1228905588789144</v>
      </c>
      <c r="AQ33">
        <v>0.15268645467927061</v>
      </c>
      <c r="AR33">
        <v>7.483345341200684E-2</v>
      </c>
      <c r="AS33">
        <v>6.5130058536402857E-2</v>
      </c>
      <c r="AU33">
        <v>3.8370649628651818E-2</v>
      </c>
      <c r="AV33">
        <v>1.9441818001107891E-2</v>
      </c>
      <c r="AW33">
        <v>2.936388961562069E-2</v>
      </c>
      <c r="AX33">
        <v>9.831955785526704E-2</v>
      </c>
      <c r="AY33">
        <v>5.6373094574068007E-2</v>
      </c>
      <c r="AZ33">
        <v>3.4827482272592802E-2</v>
      </c>
      <c r="BA33">
        <v>6.2972289277707344E-2</v>
      </c>
      <c r="BB33">
        <v>3.5043347743721212E-2</v>
      </c>
      <c r="BC33">
        <v>0.47921984050245009</v>
      </c>
      <c r="BD33">
        <v>6.233051631709411E-2</v>
      </c>
      <c r="BF33">
        <v>3.7146898895170477E-2</v>
      </c>
      <c r="BG33">
        <v>7.3950444995683248E-2</v>
      </c>
      <c r="BI33">
        <v>0.1030157685031993</v>
      </c>
      <c r="BJ33">
        <v>0.15356778076650321</v>
      </c>
      <c r="BL33">
        <v>2.6971047476597981E-2</v>
      </c>
      <c r="BM33">
        <v>0.237863143084872</v>
      </c>
      <c r="BN33">
        <v>5.6419283164351901</v>
      </c>
      <c r="BO33">
        <v>0.4981894710698932</v>
      </c>
      <c r="BP33">
        <v>6.923740491262162E-2</v>
      </c>
      <c r="BQ33">
        <v>0.10194396437503141</v>
      </c>
      <c r="BR33">
        <v>1.4606181583993931E-2</v>
      </c>
      <c r="BS33">
        <v>0.51670579778710035</v>
      </c>
      <c r="BT33">
        <v>7.3808016379674532E-2</v>
      </c>
      <c r="BU33">
        <v>1.3956733062531621</v>
      </c>
      <c r="BV33">
        <v>1.5341835060960809</v>
      </c>
      <c r="BW33">
        <v>4.6766508313100599E-2</v>
      </c>
      <c r="BX33">
        <v>9.2740489020420203E-2</v>
      </c>
      <c r="BY33">
        <v>0.32430130848819888</v>
      </c>
      <c r="BZ33">
        <v>1.087422906413094</v>
      </c>
      <c r="CA33">
        <v>0.2433377640542235</v>
      </c>
      <c r="CB33">
        <v>7.4719849421581858E-2</v>
      </c>
      <c r="CC33">
        <v>10.243129254479831</v>
      </c>
      <c r="CD33">
        <v>3.7777498677082559</v>
      </c>
      <c r="CE33">
        <v>1.9069207837655899</v>
      </c>
      <c r="CF33">
        <v>10.335321378014971</v>
      </c>
      <c r="CG33">
        <v>1.483936621257498</v>
      </c>
      <c r="CH33">
        <v>7.3903145335878773E-2</v>
      </c>
      <c r="CJ33">
        <v>0.30696035079484812</v>
      </c>
      <c r="CK33">
        <v>7.4404886047808635E-2</v>
      </c>
      <c r="CL33">
        <v>0.30703279948947232</v>
      </c>
      <c r="CM33">
        <v>0.94008194790007682</v>
      </c>
      <c r="CN33">
        <v>0.7302863436646434</v>
      </c>
      <c r="CO33">
        <v>0.18035163326836831</v>
      </c>
      <c r="CQ33">
        <v>0.82969420641229219</v>
      </c>
      <c r="CR33">
        <v>0.47343281088522687</v>
      </c>
      <c r="CS33">
        <v>0.47565356439011941</v>
      </c>
      <c r="CU33">
        <v>0.71451588454242954</v>
      </c>
      <c r="CV33">
        <v>2.84424397316522</v>
      </c>
      <c r="CW33">
        <v>0.92492780956900755</v>
      </c>
      <c r="CX33">
        <v>2.8184122315848961</v>
      </c>
      <c r="CY33">
        <v>35.989445355988167</v>
      </c>
      <c r="CZ33">
        <v>3.859425395723961</v>
      </c>
      <c r="DA33">
        <v>2.5140377312267459</v>
      </c>
      <c r="DB33">
        <v>22.656984021199829</v>
      </c>
      <c r="DC33">
        <v>10.889560168424451</v>
      </c>
      <c r="DD33">
        <v>1.8154307175036499</v>
      </c>
      <c r="DE33">
        <v>0.81609742251266293</v>
      </c>
      <c r="DF33">
        <v>0.13242031412146149</v>
      </c>
      <c r="DG33">
        <v>1.2998578453574561</v>
      </c>
      <c r="DH33">
        <v>0.90645733631642911</v>
      </c>
      <c r="DI33">
        <v>0.65495928265751757</v>
      </c>
      <c r="DJ33">
        <v>0.93924647229324432</v>
      </c>
      <c r="DK33">
        <v>0.62118936798970126</v>
      </c>
      <c r="DL33">
        <v>0.43886745370225932</v>
      </c>
      <c r="DM33">
        <v>0.76878652984942641</v>
      </c>
      <c r="DN33">
        <v>1.504317568527533</v>
      </c>
      <c r="DO33">
        <v>0.3255690345704732</v>
      </c>
      <c r="DP33">
        <v>0.31170301838990311</v>
      </c>
      <c r="DQ33">
        <v>0.83570778385060851</v>
      </c>
      <c r="DR33">
        <v>0.43758174317585702</v>
      </c>
      <c r="DS33">
        <v>0.51727208148431292</v>
      </c>
      <c r="DT33">
        <v>1.000691628274085</v>
      </c>
      <c r="DU33">
        <v>0.2198706334162118</v>
      </c>
      <c r="DV33">
        <v>4.7902197110507014</v>
      </c>
      <c r="DW33">
        <v>0.52483244399217954</v>
      </c>
      <c r="DX33">
        <v>5.998316336576031E-2</v>
      </c>
      <c r="DY33">
        <v>0.15145624974056029</v>
      </c>
      <c r="DZ33">
        <v>1.5733769073047001E-2</v>
      </c>
      <c r="EA33">
        <v>1.008841673454824</v>
      </c>
      <c r="EB33">
        <v>9.7296471329530204E-2</v>
      </c>
      <c r="EC33">
        <v>3.032443189613883</v>
      </c>
      <c r="ED33">
        <v>2.49523641264993</v>
      </c>
      <c r="EE33">
        <v>6.3098551874970626E-2</v>
      </c>
      <c r="EF33">
        <v>0.17231077847064041</v>
      </c>
      <c r="EG33">
        <v>0.18205811732168531</v>
      </c>
      <c r="EH33">
        <v>3.539554287105158E-2</v>
      </c>
      <c r="EI33">
        <v>4.6647042474074897E-2</v>
      </c>
      <c r="EJ33">
        <v>2.104070840064276</v>
      </c>
      <c r="EK33">
        <v>0.55073982179914105</v>
      </c>
      <c r="EL33">
        <v>7.3112823028062199E-2</v>
      </c>
      <c r="EM33">
        <v>0.6473969658112434</v>
      </c>
      <c r="EN33">
        <v>1.6331528487653111</v>
      </c>
      <c r="EO33">
        <v>0.16151449030587511</v>
      </c>
      <c r="EP33">
        <v>5.3600422540675083E-2</v>
      </c>
      <c r="EQ33">
        <v>4.1605453425770739E-2</v>
      </c>
      <c r="ER33">
        <v>7.4376585145720972E-2</v>
      </c>
      <c r="ES33">
        <v>0.1684733550939039</v>
      </c>
      <c r="ET33">
        <v>0.1082466743254825</v>
      </c>
      <c r="EU33">
        <v>0.1429429831524851</v>
      </c>
      <c r="EV33">
        <v>8.4424517878666228E-2</v>
      </c>
      <c r="EW33">
        <v>0.23778539355612471</v>
      </c>
      <c r="EX33">
        <v>0.2066121660738735</v>
      </c>
      <c r="EY33">
        <v>5.291182814548856E-2</v>
      </c>
      <c r="EZ33">
        <v>4.533823727923348E-2</v>
      </c>
      <c r="FA33">
        <v>0.1515176149180005</v>
      </c>
      <c r="FB33">
        <v>0.1207710509420873</v>
      </c>
      <c r="FC33">
        <v>4.7076707533209139E-2</v>
      </c>
      <c r="FD33">
        <v>0.61178730004280935</v>
      </c>
      <c r="FE33">
        <v>0.15105285578119801</v>
      </c>
      <c r="FF33">
        <v>0.18541560923605879</v>
      </c>
      <c r="FI33">
        <v>3.5975015303354971</v>
      </c>
      <c r="FJ33">
        <v>1.364376336130287</v>
      </c>
      <c r="FK33">
        <v>0.1999309717757147</v>
      </c>
      <c r="FL33">
        <v>5.0291274979945566</v>
      </c>
      <c r="FM33">
        <v>6.611715815055379</v>
      </c>
      <c r="FN33">
        <v>0.59378094485460742</v>
      </c>
      <c r="FO33">
        <v>0.1368851272530302</v>
      </c>
      <c r="FP33">
        <v>1.049632179018857E-3</v>
      </c>
      <c r="FR33">
        <v>8.6772023775057244E-2</v>
      </c>
      <c r="FS33">
        <v>0.27826202158287838</v>
      </c>
      <c r="FT33">
        <v>0.35364594783578102</v>
      </c>
      <c r="FU33">
        <v>0.85200224709597661</v>
      </c>
      <c r="FV33">
        <v>2.0177382796065571</v>
      </c>
      <c r="FW33">
        <v>0.67574288084134881</v>
      </c>
      <c r="FY33">
        <v>0.10223969589153099</v>
      </c>
      <c r="FZ33">
        <v>0.15190909895421231</v>
      </c>
      <c r="GA33">
        <v>1.0426504907970751</v>
      </c>
      <c r="GB33">
        <v>2.2739144260106321</v>
      </c>
      <c r="GC33">
        <v>0.87779071359399297</v>
      </c>
      <c r="GD33">
        <v>7.7886702618866099E-2</v>
      </c>
      <c r="GE33">
        <v>7.866555846421372E-2</v>
      </c>
      <c r="GF33">
        <v>5.5233325547243778E-2</v>
      </c>
      <c r="GG33">
        <v>0.94991592673813607</v>
      </c>
      <c r="GH33">
        <v>0.18282242632975651</v>
      </c>
      <c r="GI33">
        <v>2.9702562448249849E-2</v>
      </c>
      <c r="GJ33">
        <v>3.9601328855185768E-2</v>
      </c>
      <c r="GL33">
        <v>0.16773301918864961</v>
      </c>
      <c r="GM33">
        <v>3.2235201577646318E-2</v>
      </c>
      <c r="GN33">
        <v>0.28332105048805067</v>
      </c>
      <c r="GO33">
        <v>0.38770426964928167</v>
      </c>
      <c r="GQ33">
        <v>1.5810735705100741E-2</v>
      </c>
      <c r="GR33">
        <v>0.14853318841408769</v>
      </c>
      <c r="GS33">
        <v>0.41061662197828458</v>
      </c>
      <c r="GT33">
        <v>0.34815757886638998</v>
      </c>
      <c r="GU33">
        <v>6.5564741633094739E-2</v>
      </c>
      <c r="GV33">
        <v>0.1590366744481877</v>
      </c>
      <c r="GW33">
        <v>1.065043144758627</v>
      </c>
      <c r="GX33">
        <v>0.28003775036023543</v>
      </c>
      <c r="GY33">
        <v>0.14676362916837299</v>
      </c>
      <c r="HA33">
        <v>0.48853366070265991</v>
      </c>
      <c r="HB33">
        <v>4.1289249047522812E-2</v>
      </c>
      <c r="HC33">
        <v>0.39482503111689049</v>
      </c>
      <c r="HD33">
        <v>0.40400058209572981</v>
      </c>
      <c r="HE33">
        <v>0.1167436289547977</v>
      </c>
      <c r="HF33">
        <v>5.1665251508084507E-2</v>
      </c>
      <c r="HK33">
        <v>7.9716729479529305E-2</v>
      </c>
      <c r="HL33">
        <v>0.26346669059781053</v>
      </c>
      <c r="HM33">
        <v>0.22209462565823171</v>
      </c>
      <c r="HN33">
        <v>0.1047613682910684</v>
      </c>
      <c r="HS33">
        <v>7.4524326725110529E-2</v>
      </c>
      <c r="HT33">
        <v>6.6769103707280203E-2</v>
      </c>
      <c r="HU33">
        <v>0.1005068173552145</v>
      </c>
      <c r="HV33">
        <v>5.6181671803882033E-2</v>
      </c>
      <c r="HW33">
        <v>2.576911882355622E-2</v>
      </c>
      <c r="HY33">
        <v>0.55025541907373832</v>
      </c>
      <c r="HZ33">
        <v>38.746810701376653</v>
      </c>
      <c r="IA33">
        <v>2.5748769649491412</v>
      </c>
      <c r="IB33">
        <v>7.4246584786950516</v>
      </c>
      <c r="IC33">
        <v>371.72866429573361</v>
      </c>
      <c r="ID33">
        <v>95.463927108740847</v>
      </c>
      <c r="IE33">
        <v>11.40895038323292</v>
      </c>
      <c r="IF33">
        <v>72.452048826161715</v>
      </c>
      <c r="IG33">
        <v>375.18783518770488</v>
      </c>
      <c r="IH33">
        <v>34.86115958340703</v>
      </c>
      <c r="II33">
        <v>4.9067959145625339</v>
      </c>
      <c r="IJ33">
        <v>0.1323826169816405</v>
      </c>
      <c r="IK33">
        <v>2.5835293738828811</v>
      </c>
      <c r="IL33">
        <v>2.742361648712305</v>
      </c>
      <c r="IM33">
        <v>8.1355746824388078</v>
      </c>
      <c r="IN33">
        <v>30.420509046539181</v>
      </c>
      <c r="IO33">
        <v>38.898829575382301</v>
      </c>
      <c r="IP33">
        <v>8.5108411462823916</v>
      </c>
      <c r="IQ33">
        <v>0.1961965655047658</v>
      </c>
      <c r="IR33">
        <v>0.85591588478807235</v>
      </c>
      <c r="IS33">
        <v>5.5519081652421107</v>
      </c>
      <c r="IT33">
        <v>14.5488211273213</v>
      </c>
      <c r="IU33">
        <v>1.7389811949901071</v>
      </c>
      <c r="IV33">
        <v>1.9427835867401679</v>
      </c>
      <c r="IW33">
        <v>0.70353133319237926</v>
      </c>
      <c r="IX33">
        <v>0.5706433066337232</v>
      </c>
      <c r="IY33">
        <v>150.95276232183599</v>
      </c>
      <c r="IZ33">
        <v>11.83229233700566</v>
      </c>
      <c r="JA33">
        <v>5.517570426140213</v>
      </c>
      <c r="JB33">
        <v>252.64502665050949</v>
      </c>
      <c r="JC33">
        <v>276.63181430242491</v>
      </c>
      <c r="JD33">
        <v>22.889541219765519</v>
      </c>
      <c r="JE33">
        <v>2.3384627629885322</v>
      </c>
      <c r="JF33">
        <v>5.3760273291291183E-2</v>
      </c>
      <c r="JG33">
        <v>1.7465360666435801</v>
      </c>
      <c r="JH33">
        <v>6.3178989132039032</v>
      </c>
      <c r="JI33">
        <v>32.411342326858843</v>
      </c>
      <c r="JJ33">
        <v>276.95347151865161</v>
      </c>
      <c r="JK33">
        <v>57.828743516562412</v>
      </c>
      <c r="JL33">
        <v>0.87626255307978651</v>
      </c>
      <c r="JM33">
        <v>0.1204986800108097</v>
      </c>
      <c r="JN33">
        <v>1.964768287533657</v>
      </c>
      <c r="JO33">
        <v>29.01978718945707</v>
      </c>
      <c r="JP33">
        <v>78.686028530332237</v>
      </c>
      <c r="JQ33">
        <v>21.767655017241282</v>
      </c>
      <c r="JR33">
        <v>6.6680708243998694</v>
      </c>
      <c r="JS33">
        <v>1.823735603740168</v>
      </c>
      <c r="JT33">
        <v>0.26348085063307858</v>
      </c>
      <c r="JU33">
        <v>0.53421696715523026</v>
      </c>
      <c r="JV33">
        <v>2.6332061596995322</v>
      </c>
      <c r="JW33">
        <v>0.15950590909745141</v>
      </c>
      <c r="JX33">
        <v>1.1278937299971059E-2</v>
      </c>
      <c r="JZ33">
        <v>1.6316506992282959E-2</v>
      </c>
      <c r="KA33">
        <v>0.10386528646494669</v>
      </c>
      <c r="KB33">
        <v>0.13794869224153511</v>
      </c>
      <c r="KC33">
        <v>1.7461051811563068E-2</v>
      </c>
      <c r="KE33">
        <v>0.37955751674375943</v>
      </c>
      <c r="KF33">
        <v>2.803325813179681</v>
      </c>
      <c r="KG33">
        <v>16.349686845080381</v>
      </c>
      <c r="KH33">
        <v>6.3903689127532646</v>
      </c>
      <c r="KI33">
        <v>1.6181403050604251</v>
      </c>
      <c r="KJ33">
        <v>50.692040798108501</v>
      </c>
      <c r="KK33">
        <v>43.512438035883818</v>
      </c>
      <c r="KL33">
        <v>3.2720496546829132</v>
      </c>
      <c r="KM33">
        <v>0.39857722024920661</v>
      </c>
      <c r="KN33">
        <v>9.4386472135334396E-2</v>
      </c>
      <c r="KO33">
        <v>0.86098330683499269</v>
      </c>
      <c r="KP33">
        <v>3.87223160275984</v>
      </c>
      <c r="KQ33">
        <v>23.933947630428211</v>
      </c>
      <c r="KR33">
        <v>24.108891708792871</v>
      </c>
      <c r="KS33">
        <v>0.66324171432236823</v>
      </c>
      <c r="KT33">
        <v>0.97607280633408622</v>
      </c>
      <c r="KU33">
        <v>0.15244822624432591</v>
      </c>
      <c r="KV33">
        <v>0.33708088484174181</v>
      </c>
      <c r="KW33">
        <v>2.0580674162137931</v>
      </c>
      <c r="KX33">
        <v>3.8832633565357848</v>
      </c>
      <c r="KY33">
        <v>0.75618831391999841</v>
      </c>
      <c r="KZ33">
        <v>0.66063214126927339</v>
      </c>
      <c r="LA33">
        <v>2.6277511679792691E-2</v>
      </c>
      <c r="LB33">
        <v>23.189177004916662</v>
      </c>
      <c r="LC33">
        <v>8.4402642778666035</v>
      </c>
      <c r="LD33">
        <v>2.9440529941860891</v>
      </c>
      <c r="LE33">
        <v>89.522924371331698</v>
      </c>
      <c r="LF33">
        <v>93.909232290980967</v>
      </c>
      <c r="LG33">
        <v>6.7981803205095366</v>
      </c>
      <c r="LH33">
        <v>0.78124947334256734</v>
      </c>
      <c r="LI33">
        <v>1.2243770304052319</v>
      </c>
      <c r="LJ33">
        <v>2.8817006171281192</v>
      </c>
      <c r="LK33">
        <v>3.5398478885972118</v>
      </c>
      <c r="LL33">
        <v>12.36632120975937</v>
      </c>
      <c r="LM33">
        <v>5.0399898857397449</v>
      </c>
      <c r="LN33">
        <v>0.45943111436540002</v>
      </c>
      <c r="LP33">
        <v>0.19935560218548271</v>
      </c>
      <c r="LQ33">
        <v>4.664012471536652</v>
      </c>
      <c r="LR33">
        <v>11.69392838413885</v>
      </c>
      <c r="LS33">
        <v>1.690220319670021</v>
      </c>
      <c r="LT33">
        <v>2.360326767695708</v>
      </c>
      <c r="LU33">
        <v>39.371772766746538</v>
      </c>
      <c r="LV33">
        <v>3.349995232876366</v>
      </c>
      <c r="LW33">
        <v>1.3448461668384919</v>
      </c>
      <c r="LX33">
        <v>1.077404458618296</v>
      </c>
      <c r="LY33">
        <v>0.31851556757298333</v>
      </c>
      <c r="LZ33">
        <v>1.8815140231210079</v>
      </c>
      <c r="MA33">
        <v>0.92417768978793691</v>
      </c>
      <c r="MB33">
        <v>2.2025908310206699</v>
      </c>
      <c r="MC33">
        <v>6.9377654247894478</v>
      </c>
      <c r="MD33">
        <v>8.2699637217615724E-2</v>
      </c>
      <c r="ME33">
        <v>0.20948481345587219</v>
      </c>
      <c r="MF33">
        <v>0.17851522209958071</v>
      </c>
      <c r="MG33">
        <v>2.2129770816001821</v>
      </c>
      <c r="MH33">
        <v>0.5073625885540981</v>
      </c>
      <c r="MI33">
        <v>1.227540795866787</v>
      </c>
      <c r="MJ33">
        <v>18.312075939131049</v>
      </c>
      <c r="MK33">
        <v>7.2643431816729818</v>
      </c>
      <c r="ML33">
        <v>0.58471934036614137</v>
      </c>
      <c r="MM33">
        <v>4.4901860277836674</v>
      </c>
      <c r="MN33">
        <v>20.672978608469151</v>
      </c>
      <c r="MO33">
        <v>2.963891168003574</v>
      </c>
      <c r="MP33">
        <v>0.37536510154585839</v>
      </c>
      <c r="MQ33">
        <v>0.8057237949878856</v>
      </c>
      <c r="MR33">
        <v>0.68592991867996689</v>
      </c>
      <c r="MS33">
        <v>1.3158015665229239</v>
      </c>
      <c r="MT33">
        <v>1.636175470582947</v>
      </c>
      <c r="MU33">
        <v>0.96808583174814367</v>
      </c>
      <c r="MV33">
        <v>0.33654845373165237</v>
      </c>
      <c r="MX33">
        <v>0.18689660664552241</v>
      </c>
      <c r="MY33">
        <v>0.69202885847190054</v>
      </c>
      <c r="MZ33">
        <v>0.47958964603133297</v>
      </c>
    </row>
    <row r="34" spans="1:364" x14ac:dyDescent="0.25">
      <c r="A34" s="1">
        <v>48</v>
      </c>
      <c r="B34">
        <v>1</v>
      </c>
      <c r="C34">
        <v>11</v>
      </c>
      <c r="D34" t="s">
        <v>1369</v>
      </c>
      <c r="E34" t="s">
        <v>1372</v>
      </c>
      <c r="F34">
        <v>2.5000000000000001E-2</v>
      </c>
      <c r="G34" t="s">
        <v>1330</v>
      </c>
      <c r="H34">
        <v>6.0612341438079449</v>
      </c>
      <c r="J34">
        <v>2.736086408238144</v>
      </c>
      <c r="K34">
        <v>3.168909345097553</v>
      </c>
      <c r="L34">
        <v>0.38228300167233148</v>
      </c>
      <c r="M34">
        <v>0.1205094128849357</v>
      </c>
      <c r="N34">
        <v>1.1075326656549001</v>
      </c>
      <c r="O34">
        <v>12.11800068712256</v>
      </c>
      <c r="P34">
        <v>1.6697999583173539</v>
      </c>
      <c r="R34">
        <v>1.9727257200475969</v>
      </c>
      <c r="S34">
        <v>1.431786065239081</v>
      </c>
      <c r="T34">
        <v>1.9005830874341789</v>
      </c>
      <c r="U34">
        <v>1.941527245138319</v>
      </c>
      <c r="V34">
        <v>1.4060969161360239</v>
      </c>
      <c r="W34">
        <v>2.1492854568764921</v>
      </c>
      <c r="Y34">
        <v>0.77284400141651222</v>
      </c>
      <c r="Z34">
        <v>0.89816697285970715</v>
      </c>
      <c r="AA34">
        <v>1.609633916118109</v>
      </c>
      <c r="AB34">
        <v>7.5403251227662844</v>
      </c>
      <c r="AD34">
        <v>0.2460457672439253</v>
      </c>
      <c r="AE34">
        <v>7.4479772571791031E-2</v>
      </c>
      <c r="AF34">
        <v>0.14106149779093971</v>
      </c>
      <c r="AG34">
        <v>0.68350175164289717</v>
      </c>
      <c r="AH34">
        <v>0.76319994303952754</v>
      </c>
      <c r="AJ34">
        <v>0.1069848717858107</v>
      </c>
      <c r="AK34">
        <v>1.548464694684337</v>
      </c>
      <c r="AL34">
        <v>0.33854670039058332</v>
      </c>
      <c r="AM34">
        <v>4.1693787934996708E-2</v>
      </c>
      <c r="AN34">
        <v>0.11418923575700909</v>
      </c>
      <c r="AO34">
        <v>7.2625560057554439E-2</v>
      </c>
      <c r="AP34">
        <v>0.1886992809130405</v>
      </c>
      <c r="AQ34">
        <v>0.22631411623105679</v>
      </c>
      <c r="AR34">
        <v>8.7738829999861045E-2</v>
      </c>
      <c r="AS34">
        <v>6.2427916463210512E-2</v>
      </c>
      <c r="AU34">
        <v>3.9532275722262471E-2</v>
      </c>
      <c r="AV34">
        <v>2.430868031039329E-2</v>
      </c>
      <c r="AW34">
        <v>3.5911020633201451E-2</v>
      </c>
      <c r="AX34">
        <v>0.1153892117540356</v>
      </c>
      <c r="AY34">
        <v>7.0317750590518271E-2</v>
      </c>
      <c r="AZ34">
        <v>5.3400948418838391E-2</v>
      </c>
      <c r="BA34">
        <v>9.9254129472030966E-2</v>
      </c>
      <c r="BC34">
        <v>0.73787480640857739</v>
      </c>
      <c r="BD34">
        <v>9.6725012084241765E-2</v>
      </c>
      <c r="BF34">
        <v>5.0840167050214193E-2</v>
      </c>
      <c r="BG34">
        <v>0.1021784574418812</v>
      </c>
      <c r="BI34">
        <v>0.24788704259331509</v>
      </c>
      <c r="BJ34">
        <v>0.24394006520046119</v>
      </c>
      <c r="BM34">
        <v>0.32420917954757861</v>
      </c>
      <c r="BN34">
        <v>8.2416691759723513</v>
      </c>
      <c r="BO34">
        <v>0.71369594866606223</v>
      </c>
      <c r="BP34">
        <v>6.9981878994707092E-2</v>
      </c>
      <c r="BQ34">
        <v>0.13104013885768079</v>
      </c>
      <c r="BR34">
        <v>1.672862883438947E-2</v>
      </c>
      <c r="BS34">
        <v>0.73304777304520152</v>
      </c>
      <c r="BT34">
        <v>0.10050793465563231</v>
      </c>
      <c r="BU34">
        <v>1.8655741109999651</v>
      </c>
      <c r="BV34">
        <v>2.1305800069158178</v>
      </c>
      <c r="BW34">
        <v>5.2898485697136108E-2</v>
      </c>
      <c r="BX34">
        <v>0.1377436294411831</v>
      </c>
      <c r="BY34">
        <v>0.16365798096590711</v>
      </c>
      <c r="BZ34">
        <v>1.3598166876030191</v>
      </c>
      <c r="CA34">
        <v>0.2126161142773263</v>
      </c>
      <c r="CB34">
        <v>8.9646757384805625E-2</v>
      </c>
      <c r="CC34">
        <v>13.75601591672328</v>
      </c>
      <c r="CD34">
        <v>5.1932718866482848</v>
      </c>
      <c r="CE34">
        <v>2.7587433541555031</v>
      </c>
      <c r="CF34">
        <v>14.5474857279265</v>
      </c>
      <c r="CG34">
        <v>2.03403651763107</v>
      </c>
      <c r="CH34">
        <v>0.15396615633390889</v>
      </c>
      <c r="CJ34">
        <v>0.49456421891927282</v>
      </c>
      <c r="CK34">
        <v>0.10327712244497229</v>
      </c>
      <c r="CL34">
        <v>0.44383715136165802</v>
      </c>
      <c r="CM34">
        <v>1.549339139613372</v>
      </c>
      <c r="CN34">
        <v>1.187128384896792</v>
      </c>
      <c r="CO34">
        <v>0.21857405171399971</v>
      </c>
      <c r="CQ34">
        <v>1.3040693336679601</v>
      </c>
      <c r="CR34">
        <v>0.64213087075543029</v>
      </c>
      <c r="CS34">
        <v>0.72768456159504802</v>
      </c>
      <c r="CU34">
        <v>0.69493137482454914</v>
      </c>
      <c r="CV34">
        <v>2.4357688177546502</v>
      </c>
      <c r="CW34">
        <v>1.152402652421888</v>
      </c>
      <c r="CX34">
        <v>2.360927865797342</v>
      </c>
      <c r="CY34">
        <v>30.941570592267791</v>
      </c>
      <c r="CZ34">
        <v>3.933166500323126</v>
      </c>
      <c r="DA34">
        <v>2.412083752185977</v>
      </c>
      <c r="DB34">
        <v>20.2321912250015</v>
      </c>
      <c r="DC34">
        <v>11.747362569014809</v>
      </c>
      <c r="DD34">
        <v>1.9474806487864931</v>
      </c>
      <c r="DE34">
        <v>0.89895272198758946</v>
      </c>
      <c r="DF34">
        <v>0.1206853960208822</v>
      </c>
      <c r="DG34">
        <v>1.043832161403115</v>
      </c>
      <c r="DH34">
        <v>0.82566430772119803</v>
      </c>
      <c r="DI34">
        <v>0.70308429789561366</v>
      </c>
      <c r="DJ34">
        <v>0.96465319702848196</v>
      </c>
      <c r="DK34">
        <v>0.61987786669514211</v>
      </c>
      <c r="DL34">
        <v>0.38781366687310032</v>
      </c>
      <c r="DM34">
        <v>0.47158331434978101</v>
      </c>
      <c r="DN34">
        <v>0.7897085582422001</v>
      </c>
      <c r="DO34">
        <v>0.27498577806460228</v>
      </c>
      <c r="DP34">
        <v>0.23589576074840971</v>
      </c>
      <c r="DQ34">
        <v>0.58035450891454099</v>
      </c>
      <c r="DR34">
        <v>0.31732810859533422</v>
      </c>
      <c r="DS34">
        <v>0.39413577836577629</v>
      </c>
      <c r="DT34">
        <v>0.6977914913556984</v>
      </c>
      <c r="DU34">
        <v>0.2806294338663638</v>
      </c>
      <c r="DV34">
        <v>6.7192965084170648</v>
      </c>
      <c r="DW34">
        <v>0.73542731868222555</v>
      </c>
      <c r="DX34">
        <v>7.0810706582836863E-2</v>
      </c>
      <c r="DY34">
        <v>0.22555499784335581</v>
      </c>
      <c r="DZ34">
        <v>2.326544274514545E-2</v>
      </c>
      <c r="EA34">
        <v>1.337745411887864</v>
      </c>
      <c r="EB34">
        <v>0.14689286870620849</v>
      </c>
      <c r="EC34">
        <v>4.3251958921865468</v>
      </c>
      <c r="ED34">
        <v>3.669825945736862</v>
      </c>
      <c r="EE34">
        <v>9.2942148224096729E-2</v>
      </c>
      <c r="EF34">
        <v>0.18150522119282569</v>
      </c>
      <c r="EG34">
        <v>0.23688390587074951</v>
      </c>
      <c r="EH34">
        <v>4.2971257580421779E-2</v>
      </c>
      <c r="EI34">
        <v>6.399560931185759E-2</v>
      </c>
      <c r="EJ34">
        <v>2.7708061635025381</v>
      </c>
      <c r="EK34">
        <v>0.72109529256508687</v>
      </c>
      <c r="EL34">
        <v>0.1027575978768487</v>
      </c>
      <c r="EM34">
        <v>0.88179218239127777</v>
      </c>
      <c r="EN34">
        <v>2.191802265112492</v>
      </c>
      <c r="EO34">
        <v>0.1920371613111449</v>
      </c>
      <c r="EP34">
        <v>5.8135937361785177E-2</v>
      </c>
      <c r="EQ34">
        <v>4.726242165780993E-2</v>
      </c>
      <c r="ER34">
        <v>0.1097792589976942</v>
      </c>
      <c r="ES34">
        <v>0.205865287210103</v>
      </c>
      <c r="ET34">
        <v>9.5486972574273132E-2</v>
      </c>
      <c r="EU34">
        <v>0.19261237544887341</v>
      </c>
      <c r="EV34">
        <v>0.13691056023104439</v>
      </c>
      <c r="EW34">
        <v>0.25687025319455009</v>
      </c>
      <c r="EX34">
        <v>0.25388509591477321</v>
      </c>
      <c r="EY34">
        <v>6.9957541816934699E-2</v>
      </c>
      <c r="EZ34">
        <v>3.8445732695029572E-2</v>
      </c>
      <c r="FA34">
        <v>0.18371086644477869</v>
      </c>
      <c r="FB34">
        <v>0.16600925652609</v>
      </c>
      <c r="FC34">
        <v>6.2480740929099263E-2</v>
      </c>
      <c r="FD34">
        <v>0.76721142023367961</v>
      </c>
      <c r="FE34">
        <v>0.21140534949888501</v>
      </c>
      <c r="FF34">
        <v>0.22376466682749011</v>
      </c>
      <c r="FI34">
        <v>4.4043175834502479</v>
      </c>
      <c r="FJ34">
        <v>1.8487156092749339</v>
      </c>
      <c r="FK34">
        <v>0.28546241195907501</v>
      </c>
      <c r="FL34">
        <v>6.3738591195869372</v>
      </c>
      <c r="FM34">
        <v>8.6173718906512153</v>
      </c>
      <c r="FN34">
        <v>0.77174921568246979</v>
      </c>
      <c r="FO34">
        <v>0.15271638359657669</v>
      </c>
      <c r="FR34">
        <v>0.1101730916520052</v>
      </c>
      <c r="FS34">
        <v>0.39221723244440632</v>
      </c>
      <c r="FT34">
        <v>0.47007067872396302</v>
      </c>
      <c r="FU34">
        <v>1.345243537968025</v>
      </c>
      <c r="FV34">
        <v>2.841939907432089</v>
      </c>
      <c r="FW34">
        <v>0.87362819585806284</v>
      </c>
      <c r="FX34">
        <v>7.1457374393191317E-2</v>
      </c>
      <c r="FY34">
        <v>0.1213830299925569</v>
      </c>
      <c r="FZ34">
        <v>0.26350614398716571</v>
      </c>
      <c r="GA34">
        <v>1.474947170951753</v>
      </c>
      <c r="GB34">
        <v>3.3167356808453081</v>
      </c>
      <c r="GC34">
        <v>1.1263713921073479</v>
      </c>
      <c r="GD34">
        <v>0.13247840339673611</v>
      </c>
      <c r="GE34">
        <v>0.15688518212656269</v>
      </c>
      <c r="GF34">
        <v>6.8033984337233677E-2</v>
      </c>
      <c r="GG34">
        <v>1.284121777052766</v>
      </c>
      <c r="GH34">
        <v>0.23480817788944591</v>
      </c>
      <c r="GI34">
        <v>3.0968578020532819E-2</v>
      </c>
      <c r="GJ34">
        <v>5.1332989399152422E-2</v>
      </c>
      <c r="GL34">
        <v>0.2095942996060535</v>
      </c>
      <c r="GM34">
        <v>3.4042413457704493E-2</v>
      </c>
      <c r="GN34">
        <v>0.37511354137150132</v>
      </c>
      <c r="GO34">
        <v>0.53402543191455631</v>
      </c>
      <c r="GQ34">
        <v>2.355008107542653E-2</v>
      </c>
      <c r="GR34">
        <v>0.16637038360262801</v>
      </c>
      <c r="GS34">
        <v>0.57782342773865736</v>
      </c>
      <c r="GT34">
        <v>0.47092718259925509</v>
      </c>
      <c r="GU34">
        <v>0.11312149216685941</v>
      </c>
      <c r="GV34">
        <v>0.14594909619017099</v>
      </c>
      <c r="GW34">
        <v>1.4409457674171571</v>
      </c>
      <c r="GX34">
        <v>0.35059815880142348</v>
      </c>
      <c r="GY34">
        <v>0.14544042820485209</v>
      </c>
      <c r="HA34">
        <v>0.44620047052595158</v>
      </c>
      <c r="HB34">
        <v>4.4819687479646222E-2</v>
      </c>
      <c r="HC34">
        <v>0.65558129532491993</v>
      </c>
      <c r="HD34">
        <v>0.62380411471147812</v>
      </c>
      <c r="HE34">
        <v>0.16666585129476949</v>
      </c>
      <c r="HF34">
        <v>5.5754359057421272E-2</v>
      </c>
      <c r="HK34">
        <v>9.5994607429325599E-2</v>
      </c>
      <c r="HL34">
        <v>0.44417717979103027</v>
      </c>
      <c r="HM34">
        <v>0.35834520225271538</v>
      </c>
      <c r="HN34">
        <v>0.11040878140210381</v>
      </c>
      <c r="HS34">
        <v>6.5359308109162018E-2</v>
      </c>
      <c r="HT34">
        <v>0.11536852039141331</v>
      </c>
      <c r="HU34">
        <v>0.13524304043483379</v>
      </c>
      <c r="HY34">
        <v>0.58977635400392114</v>
      </c>
      <c r="HZ34">
        <v>50.484768348711761</v>
      </c>
      <c r="IA34">
        <v>3.0421835921313392</v>
      </c>
      <c r="IB34">
        <v>9.1005540297582606</v>
      </c>
      <c r="IC34">
        <v>500.12881498660539</v>
      </c>
      <c r="ID34">
        <v>130.9800480489285</v>
      </c>
      <c r="IE34">
        <v>14.62445091386968</v>
      </c>
      <c r="IF34">
        <v>94.253224707769988</v>
      </c>
      <c r="IG34">
        <v>503.43407593598363</v>
      </c>
      <c r="IH34">
        <v>47.12834337026262</v>
      </c>
      <c r="II34">
        <v>6.9224406309212361</v>
      </c>
      <c r="IJ34">
        <v>0.17544664249594519</v>
      </c>
      <c r="IK34">
        <v>3.230878393588974</v>
      </c>
      <c r="IL34">
        <v>3.6525190790609989</v>
      </c>
      <c r="IM34">
        <v>11.362045627618979</v>
      </c>
      <c r="IN34">
        <v>41.861512855180791</v>
      </c>
      <c r="IO34">
        <v>48.452512198874572</v>
      </c>
      <c r="IP34">
        <v>11.119387645286229</v>
      </c>
      <c r="IQ34">
        <v>0.31642324305127739</v>
      </c>
      <c r="IR34">
        <v>1.103507423646954</v>
      </c>
      <c r="IS34">
        <v>7.1633808084097987</v>
      </c>
      <c r="IT34">
        <v>17.604372392330369</v>
      </c>
      <c r="IU34">
        <v>2.440493577094577</v>
      </c>
      <c r="IV34">
        <v>2.863385050138799</v>
      </c>
      <c r="IW34">
        <v>1.0957169430998019</v>
      </c>
      <c r="IX34">
        <v>0.6659148067875339</v>
      </c>
      <c r="IY34">
        <v>211.61427322316109</v>
      </c>
      <c r="IZ34">
        <v>17.51922965442585</v>
      </c>
      <c r="JA34">
        <v>7.4561808853371998</v>
      </c>
      <c r="JB34">
        <v>343.11976907748033</v>
      </c>
      <c r="JC34">
        <v>386.15748996140962</v>
      </c>
      <c r="JD34">
        <v>32.252063584319352</v>
      </c>
      <c r="JE34">
        <v>3.1837165146408601</v>
      </c>
      <c r="JF34">
        <v>8.9805910085773988E-2</v>
      </c>
      <c r="JG34">
        <v>2.437512400126995</v>
      </c>
      <c r="JH34">
        <v>8.6494466323569092</v>
      </c>
      <c r="JI34">
        <v>44.428778644641923</v>
      </c>
      <c r="JJ34">
        <v>382.3015305134615</v>
      </c>
      <c r="JK34">
        <v>79.22683076199786</v>
      </c>
      <c r="JL34">
        <v>0.5129681626801853</v>
      </c>
      <c r="JM34">
        <v>0.22961638185894001</v>
      </c>
      <c r="JN34">
        <v>2.8306125518728571</v>
      </c>
      <c r="JO34">
        <v>40.509989925462797</v>
      </c>
      <c r="JP34">
        <v>106.1860695142101</v>
      </c>
      <c r="JQ34">
        <v>30.05159249742043</v>
      </c>
      <c r="JR34">
        <v>6.2943848885971061</v>
      </c>
      <c r="JS34">
        <v>2.5015535500169381</v>
      </c>
      <c r="JT34">
        <v>0.40617743644374932</v>
      </c>
      <c r="JU34">
        <v>0.85530560592432536</v>
      </c>
      <c r="JV34">
        <v>3.6613496055160319</v>
      </c>
      <c r="JW34">
        <v>0.17641213789810781</v>
      </c>
      <c r="JY34">
        <v>8.8802773596459734E-3</v>
      </c>
      <c r="JZ34">
        <v>4.944005365271098E-2</v>
      </c>
      <c r="KA34">
        <v>0.14898090263858771</v>
      </c>
      <c r="KB34">
        <v>0.19267709154372911</v>
      </c>
      <c r="KE34">
        <v>0.37088896333143673</v>
      </c>
      <c r="KF34">
        <v>3.203016342149728</v>
      </c>
      <c r="KG34">
        <v>21.827163654463739</v>
      </c>
      <c r="KH34">
        <v>9.0835904204284645</v>
      </c>
      <c r="KI34">
        <v>1.8716620296472191</v>
      </c>
      <c r="KJ34">
        <v>69.585610985362436</v>
      </c>
      <c r="KK34">
        <v>61.975256943812283</v>
      </c>
      <c r="KL34">
        <v>5.0002822594618852</v>
      </c>
      <c r="KM34">
        <v>0.65740701764131915</v>
      </c>
      <c r="KN34">
        <v>0.2304466041270537</v>
      </c>
      <c r="KO34">
        <v>0.95591898247836127</v>
      </c>
      <c r="KP34">
        <v>5.8524222534528194</v>
      </c>
      <c r="KQ34">
        <v>35.506787512673078</v>
      </c>
      <c r="KR34">
        <v>32.791052748618462</v>
      </c>
      <c r="KS34">
        <v>1.041558813678078</v>
      </c>
      <c r="KT34">
        <v>0.9795387834866639</v>
      </c>
      <c r="KU34">
        <v>0.14643990967212861</v>
      </c>
      <c r="KV34">
        <v>0.43226010043516178</v>
      </c>
      <c r="KW34">
        <v>2.6462333920542469</v>
      </c>
      <c r="KX34">
        <v>5.5644575744231934</v>
      </c>
      <c r="KY34">
        <v>0.87668835315928906</v>
      </c>
      <c r="KZ34">
        <v>0.9248695967379168</v>
      </c>
      <c r="LA34">
        <v>2.8562601010617569E-2</v>
      </c>
      <c r="LB34">
        <v>29.063496368459671</v>
      </c>
      <c r="LC34">
        <v>11.435887170247639</v>
      </c>
      <c r="LD34">
        <v>3.9214967628394062</v>
      </c>
      <c r="LE34">
        <v>112.9662327147222</v>
      </c>
      <c r="LF34">
        <v>121.1471743450866</v>
      </c>
      <c r="LG34">
        <v>8.7238112843989377</v>
      </c>
      <c r="LH34">
        <v>1.147299936103533</v>
      </c>
      <c r="LI34">
        <v>1.5399675798832519</v>
      </c>
      <c r="LJ34">
        <v>3.6287973565416598</v>
      </c>
      <c r="LK34">
        <v>5.4519055711177398</v>
      </c>
      <c r="LL34">
        <v>15.6888950274375</v>
      </c>
      <c r="LM34">
        <v>6.6419193006991923</v>
      </c>
      <c r="LN34">
        <v>0.50272076027936619</v>
      </c>
      <c r="LO34">
        <v>7.6659005878638165E-2</v>
      </c>
      <c r="LP34">
        <v>0.1703925535070481</v>
      </c>
      <c r="LQ34">
        <v>6.6423884629846306</v>
      </c>
      <c r="LR34">
        <v>13.556914920139389</v>
      </c>
      <c r="LS34">
        <v>2.2703637210015959</v>
      </c>
      <c r="LT34">
        <v>3.2700124247914109</v>
      </c>
      <c r="LU34">
        <v>51.434500128723244</v>
      </c>
      <c r="LV34">
        <v>4.4980116406439423</v>
      </c>
      <c r="LW34">
        <v>1.675331279825693</v>
      </c>
      <c r="LX34">
        <v>1.501271264146266</v>
      </c>
      <c r="LY34">
        <v>0.43715264773221052</v>
      </c>
      <c r="LZ34">
        <v>2.6145785989374368</v>
      </c>
      <c r="MA34">
        <v>1.310229027811928</v>
      </c>
      <c r="MB34">
        <v>3.0046037048055529</v>
      </c>
      <c r="MC34">
        <v>9.2814114784455448</v>
      </c>
      <c r="MD34">
        <v>0.108871585352227</v>
      </c>
      <c r="ME34">
        <v>0.31587015362153148</v>
      </c>
      <c r="MF34">
        <v>0.19254474367908961</v>
      </c>
      <c r="MG34">
        <v>2.8746664479310899</v>
      </c>
      <c r="MH34">
        <v>0.65307427666850137</v>
      </c>
      <c r="MI34">
        <v>1.6388900362923959</v>
      </c>
      <c r="MJ34">
        <v>23.17988176485758</v>
      </c>
      <c r="MK34">
        <v>9.7555446886164745</v>
      </c>
      <c r="ML34">
        <v>0.72583333154377039</v>
      </c>
      <c r="MM34">
        <v>6.1260729451316447</v>
      </c>
      <c r="MN34">
        <v>27.541317112254141</v>
      </c>
      <c r="MO34">
        <v>3.968317231657835</v>
      </c>
      <c r="MP34">
        <v>0.45959049643385691</v>
      </c>
      <c r="MQ34">
        <v>1.1629308145719031</v>
      </c>
      <c r="MR34">
        <v>1.023025247828329</v>
      </c>
      <c r="MS34">
        <v>2.0055092103475851</v>
      </c>
      <c r="MT34">
        <v>2.2980770656990401</v>
      </c>
      <c r="MU34">
        <v>1.2518351989178631</v>
      </c>
      <c r="MV34">
        <v>0.36583826790434548</v>
      </c>
      <c r="MX34">
        <v>0.26798479661169222</v>
      </c>
      <c r="MY34">
        <v>0.89837543660064656</v>
      </c>
      <c r="MZ34">
        <v>0.64488918986320765</v>
      </c>
    </row>
    <row r="35" spans="1:364" x14ac:dyDescent="0.25">
      <c r="A35" s="1">
        <v>15</v>
      </c>
      <c r="B35">
        <v>1</v>
      </c>
      <c r="C35">
        <v>12</v>
      </c>
      <c r="D35" t="s">
        <v>1373</v>
      </c>
      <c r="E35" t="s">
        <v>1374</v>
      </c>
      <c r="F35">
        <v>2.5000000000000001E-2</v>
      </c>
      <c r="G35" t="s">
        <v>1330</v>
      </c>
      <c r="H35">
        <v>3.062933958896326</v>
      </c>
      <c r="J35">
        <v>1.317361885637409</v>
      </c>
      <c r="K35">
        <v>1.3361963748492971</v>
      </c>
      <c r="L35">
        <v>0.18349571177150539</v>
      </c>
      <c r="N35">
        <v>0.45054257279054499</v>
      </c>
      <c r="O35">
        <v>5.4918637085493121</v>
      </c>
      <c r="P35">
        <v>0.73801368619139351</v>
      </c>
      <c r="R35">
        <v>0.589850240903527</v>
      </c>
      <c r="S35">
        <v>1.0604334972055309</v>
      </c>
      <c r="T35">
        <v>1.279654646870773</v>
      </c>
      <c r="U35">
        <v>0.98105540478917019</v>
      </c>
      <c r="V35">
        <v>0.74928806551155247</v>
      </c>
      <c r="W35">
        <v>1.111758807573892</v>
      </c>
      <c r="Y35">
        <v>0.2641571671440604</v>
      </c>
      <c r="Z35">
        <v>0.38889252817590603</v>
      </c>
      <c r="AA35">
        <v>1.031062980609073</v>
      </c>
      <c r="AB35">
        <v>6.8027999649667779</v>
      </c>
      <c r="AD35">
        <v>0.21978027160218019</v>
      </c>
      <c r="AE35">
        <v>5.6459171884179593E-2</v>
      </c>
      <c r="AF35">
        <v>0.1710388112956289</v>
      </c>
      <c r="AG35">
        <v>0.39772932307280751</v>
      </c>
      <c r="AH35">
        <v>0.54889875076108885</v>
      </c>
      <c r="AJ35">
        <v>0.1159411368016563</v>
      </c>
      <c r="AK35">
        <v>1.3850317737619899</v>
      </c>
      <c r="AL35">
        <v>0.2593735499748967</v>
      </c>
      <c r="AM35">
        <v>2.904603349627128E-2</v>
      </c>
      <c r="AN35">
        <v>6.7046696196219308E-2</v>
      </c>
      <c r="AO35">
        <v>8.5048951924520763E-2</v>
      </c>
      <c r="AP35">
        <v>0.2322394776607779</v>
      </c>
      <c r="AQ35">
        <v>0.22620797322846781</v>
      </c>
      <c r="AR35">
        <v>6.5242567765445028E-2</v>
      </c>
      <c r="AS35">
        <v>7.9430913488980903E-2</v>
      </c>
      <c r="AU35">
        <v>5.60586490698314E-2</v>
      </c>
      <c r="AV35">
        <v>2.85978496235442E-2</v>
      </c>
      <c r="AW35">
        <v>4.096087577393355E-2</v>
      </c>
      <c r="AX35">
        <v>0.13545263463389959</v>
      </c>
      <c r="AY35">
        <v>0.13292113009820231</v>
      </c>
      <c r="AZ35">
        <v>4.5863554639308288E-2</v>
      </c>
      <c r="BA35">
        <v>0.11677442468476951</v>
      </c>
      <c r="BC35">
        <v>0.20224623117307239</v>
      </c>
      <c r="BD35">
        <v>2.866180415164828E-2</v>
      </c>
      <c r="BG35">
        <v>3.2407869459007921E-2</v>
      </c>
      <c r="BI35">
        <v>8.5222436969788942E-2</v>
      </c>
      <c r="BJ35">
        <v>2.4163201721616019E-2</v>
      </c>
      <c r="BM35">
        <v>0.20083181474168141</v>
      </c>
      <c r="BN35">
        <v>4.4210127795828829</v>
      </c>
      <c r="BO35">
        <v>0.42588699369020022</v>
      </c>
      <c r="BP35">
        <v>4.1675680201874052E-2</v>
      </c>
      <c r="BQ35">
        <v>9.4914654242639979E-2</v>
      </c>
      <c r="BS35">
        <v>0.32477014969262008</v>
      </c>
      <c r="BT35">
        <v>4.1762348430506177E-2</v>
      </c>
      <c r="BU35">
        <v>0.77698799668801088</v>
      </c>
      <c r="BV35">
        <v>1.1262762654625871</v>
      </c>
      <c r="BW35">
        <v>2.378267500401372E-2</v>
      </c>
      <c r="BX35">
        <v>4.7846531554900547E-2</v>
      </c>
      <c r="BY35">
        <v>0.21696849680877811</v>
      </c>
      <c r="BZ35">
        <v>0.61268698579325609</v>
      </c>
      <c r="CA35">
        <v>0.14252178398913951</v>
      </c>
      <c r="CB35">
        <v>4.2277945600315323E-2</v>
      </c>
      <c r="CC35">
        <v>5.6088723343246389</v>
      </c>
      <c r="CD35">
        <v>2.2850299938663579</v>
      </c>
      <c r="CE35">
        <v>0.99957189446988237</v>
      </c>
      <c r="CF35">
        <v>6.1270678983950164</v>
      </c>
      <c r="CG35">
        <v>0.95633680101909535</v>
      </c>
      <c r="CH35">
        <v>3.5576783389428067E-2</v>
      </c>
      <c r="CJ35">
        <v>0.1225829761798871</v>
      </c>
      <c r="CK35">
        <v>5.9074476234660188E-2</v>
      </c>
      <c r="CL35">
        <v>0.19646443050804299</v>
      </c>
      <c r="CM35">
        <v>0.61979427180287427</v>
      </c>
      <c r="CN35">
        <v>0.42485195109276658</v>
      </c>
      <c r="CO35">
        <v>9.5643698932174281E-2</v>
      </c>
      <c r="CQ35">
        <v>0.96613747462058497</v>
      </c>
      <c r="CR35">
        <v>0.30094619257105248</v>
      </c>
      <c r="CS35">
        <v>0.54725991268040242</v>
      </c>
      <c r="CU35">
        <v>0.63072788192988904</v>
      </c>
      <c r="CV35">
        <v>2.9471125690938349</v>
      </c>
      <c r="CW35">
        <v>1.0160806168776659</v>
      </c>
      <c r="CX35">
        <v>3.2766610092424511</v>
      </c>
      <c r="CY35">
        <v>43.280287894439041</v>
      </c>
      <c r="CZ35">
        <v>4.0380885240473168</v>
      </c>
      <c r="DA35">
        <v>2.726567320505342</v>
      </c>
      <c r="DB35">
        <v>27.930894072055121</v>
      </c>
      <c r="DC35">
        <v>12.98224025465759</v>
      </c>
      <c r="DD35">
        <v>1.662565902382271</v>
      </c>
      <c r="DE35">
        <v>0.95091901797647405</v>
      </c>
      <c r="DF35">
        <v>0.12937020522814949</v>
      </c>
      <c r="DG35">
        <v>1.8129005426579801</v>
      </c>
      <c r="DH35">
        <v>1.1268043952660109</v>
      </c>
      <c r="DI35">
        <v>0.80731876363100141</v>
      </c>
      <c r="DJ35">
        <v>1.0904248086140369</v>
      </c>
      <c r="DK35">
        <v>0.44277249781368783</v>
      </c>
      <c r="DL35">
        <v>0.38565315298129349</v>
      </c>
      <c r="DM35">
        <v>1.219022883023273</v>
      </c>
      <c r="DN35">
        <v>1.845156263826117</v>
      </c>
      <c r="DO35">
        <v>0.38120900833270821</v>
      </c>
      <c r="DP35">
        <v>0.32888711406907839</v>
      </c>
      <c r="DQ35">
        <v>0.7208087603848059</v>
      </c>
      <c r="DR35">
        <v>0.62718641986665291</v>
      </c>
      <c r="DS35">
        <v>0.57126175752539099</v>
      </c>
      <c r="DT35">
        <v>1.2092329665318451</v>
      </c>
      <c r="DU35">
        <v>0.11541648584407239</v>
      </c>
      <c r="DV35">
        <v>1.537692800216385</v>
      </c>
      <c r="DW35">
        <v>0.25932037649452799</v>
      </c>
      <c r="DX35">
        <v>2.6624168422380939E-2</v>
      </c>
      <c r="DY35">
        <v>8.0821693828585117E-2</v>
      </c>
      <c r="DZ35">
        <v>1.3729067112319681E-2</v>
      </c>
      <c r="EA35">
        <v>0.31905781658760429</v>
      </c>
      <c r="EB35">
        <v>3.8849812211439273E-2</v>
      </c>
      <c r="EC35">
        <v>0.97082958928683738</v>
      </c>
      <c r="ED35">
        <v>0.9503092361977955</v>
      </c>
      <c r="EE35">
        <v>1.403429041646064E-2</v>
      </c>
      <c r="EF35">
        <v>3.4290690532583927E-2</v>
      </c>
      <c r="EG35">
        <v>8.8849286760750337E-2</v>
      </c>
      <c r="EH35">
        <v>3.7498920432728657E-2</v>
      </c>
      <c r="EI35">
        <v>2.845406589341045E-2</v>
      </c>
      <c r="EJ35">
        <v>1.1442720331737051</v>
      </c>
      <c r="EK35">
        <v>0.33814266475086119</v>
      </c>
      <c r="EL35">
        <v>5.7936013634728903E-2</v>
      </c>
      <c r="EM35">
        <v>0.40612867668658797</v>
      </c>
      <c r="EN35">
        <v>0.88433223539244465</v>
      </c>
      <c r="EO35">
        <v>7.5540156514451617E-2</v>
      </c>
      <c r="EP35">
        <v>4.3110598838287988E-2</v>
      </c>
      <c r="EQ35">
        <v>3.6687509177358579E-2</v>
      </c>
      <c r="ER35">
        <v>5.7269525514254439E-2</v>
      </c>
      <c r="ES35">
        <v>0.1416743909896678</v>
      </c>
      <c r="ET35">
        <v>6.0221625653244501E-2</v>
      </c>
      <c r="EU35">
        <v>8.0928623543700076E-2</v>
      </c>
      <c r="EV35">
        <v>6.4106285243058725E-2</v>
      </c>
      <c r="EW35">
        <v>0.2171265383564063</v>
      </c>
      <c r="EX35">
        <v>0.17083290211021701</v>
      </c>
      <c r="EY35">
        <v>5.718663066113723E-2</v>
      </c>
      <c r="EZ35">
        <v>2.8580538873058749E-2</v>
      </c>
      <c r="FA35">
        <v>0.1223723559574411</v>
      </c>
      <c r="FB35">
        <v>6.8004903194541111E-2</v>
      </c>
      <c r="FC35">
        <v>3.4869210374694461E-2</v>
      </c>
      <c r="FD35">
        <v>0.548256565251521</v>
      </c>
      <c r="FE35">
        <v>0.15030044954321309</v>
      </c>
      <c r="FF35">
        <v>0.12748057003414601</v>
      </c>
      <c r="FG35">
        <v>0.13836635861294211</v>
      </c>
      <c r="FI35">
        <v>2.6672683688796428</v>
      </c>
      <c r="FJ35">
        <v>1.025502951407649</v>
      </c>
      <c r="FK35">
        <v>0.16679952042209981</v>
      </c>
      <c r="FL35">
        <v>3.850168011229421</v>
      </c>
      <c r="FM35">
        <v>5.0791233836000869</v>
      </c>
      <c r="FN35">
        <v>0.39273035580535243</v>
      </c>
      <c r="FO35">
        <v>0.104814814035816</v>
      </c>
      <c r="FR35">
        <v>7.7704944663373923E-2</v>
      </c>
      <c r="FS35">
        <v>0.44861119534393928</v>
      </c>
      <c r="FT35">
        <v>0.27067004157013591</v>
      </c>
      <c r="FU35">
        <v>0.69384700261509369</v>
      </c>
      <c r="FV35">
        <v>1.5749033060369411</v>
      </c>
      <c r="FW35">
        <v>0.44704055921025843</v>
      </c>
      <c r="FY35">
        <v>0.12799573440268991</v>
      </c>
      <c r="FZ35">
        <v>0.21117497314630509</v>
      </c>
      <c r="GA35">
        <v>1.1475761023419151</v>
      </c>
      <c r="GB35">
        <v>1.636505991889633</v>
      </c>
      <c r="GC35">
        <v>1.172306392861173</v>
      </c>
      <c r="GD35">
        <v>7.9528384637115063E-2</v>
      </c>
      <c r="GE35">
        <v>9.0500499677483123E-2</v>
      </c>
      <c r="GF35">
        <v>3.4338875892147257E-2</v>
      </c>
      <c r="GG35">
        <v>0.6355691721995641</v>
      </c>
      <c r="GH35">
        <v>0.1094696798196033</v>
      </c>
      <c r="GI35">
        <v>1.7399373343198139E-2</v>
      </c>
      <c r="GJ35">
        <v>2.5890900243054099E-2</v>
      </c>
      <c r="GL35">
        <v>0.1093554108883983</v>
      </c>
      <c r="GM35">
        <v>2.0918134686419568E-2</v>
      </c>
      <c r="GN35">
        <v>0.17741222294580031</v>
      </c>
      <c r="GO35">
        <v>0.27082891171270512</v>
      </c>
      <c r="GR35">
        <v>6.8467976954936755E-2</v>
      </c>
      <c r="GS35">
        <v>0.20826935991264109</v>
      </c>
      <c r="GT35">
        <v>0.21274662584744641</v>
      </c>
      <c r="GU35">
        <v>5.5775669520476731E-2</v>
      </c>
      <c r="GV35">
        <v>0.13437033743258731</v>
      </c>
      <c r="GW35">
        <v>0.7035174327800533</v>
      </c>
      <c r="GX35">
        <v>0.1800973004744913</v>
      </c>
      <c r="GY35">
        <v>0.10126159502660501</v>
      </c>
      <c r="HA35">
        <v>0.48523821080724422</v>
      </c>
      <c r="HB35">
        <v>3.7632087268373561E-2</v>
      </c>
      <c r="HC35">
        <v>0.25564410271737642</v>
      </c>
      <c r="HD35">
        <v>0.24922398611094251</v>
      </c>
      <c r="HE35">
        <v>6.2310045922423771E-2</v>
      </c>
      <c r="HK35">
        <v>6.3170307140488463E-2</v>
      </c>
      <c r="HL35">
        <v>0.18050866530939999</v>
      </c>
      <c r="HM35">
        <v>0.1200685415176509</v>
      </c>
      <c r="HN35">
        <v>6.3601273325590638E-2</v>
      </c>
      <c r="HS35">
        <v>3.4161361050774969E-2</v>
      </c>
      <c r="HY35">
        <v>0.32248592149618882</v>
      </c>
      <c r="HZ35">
        <v>24.39350077303223</v>
      </c>
      <c r="IA35">
        <v>1.390517469273616</v>
      </c>
      <c r="IB35">
        <v>5.7039896269863481</v>
      </c>
      <c r="IC35">
        <v>275.75119994075823</v>
      </c>
      <c r="ID35">
        <v>74.985279830677186</v>
      </c>
      <c r="IE35">
        <v>9.3401573558303461</v>
      </c>
      <c r="IF35">
        <v>57.40603397006511</v>
      </c>
      <c r="IG35">
        <v>291.81117872238133</v>
      </c>
      <c r="IH35">
        <v>23.821997076567548</v>
      </c>
      <c r="II35">
        <v>3.0673663682627441</v>
      </c>
      <c r="IJ35">
        <v>4.1292245392558963E-2</v>
      </c>
      <c r="IK35">
        <v>1.769977233585865</v>
      </c>
      <c r="IL35">
        <v>2.883952954215081</v>
      </c>
      <c r="IM35">
        <v>7.1081870667093687</v>
      </c>
      <c r="IN35">
        <v>20.979494093794521</v>
      </c>
      <c r="IO35">
        <v>28.93385992043525</v>
      </c>
      <c r="IP35">
        <v>4.4812071428578912</v>
      </c>
      <c r="IQ35">
        <v>0.1270362468020183</v>
      </c>
      <c r="IR35">
        <v>0.85475508235618225</v>
      </c>
      <c r="IS35">
        <v>5.5292005287185981</v>
      </c>
      <c r="IT35">
        <v>9.3362507577348843</v>
      </c>
      <c r="IU35">
        <v>2.1024516165760772</v>
      </c>
      <c r="IV35">
        <v>1.419806847701893</v>
      </c>
      <c r="IW35">
        <v>0.60494666620044468</v>
      </c>
      <c r="IX35">
        <v>0.33981913795501978</v>
      </c>
      <c r="IY35">
        <v>99.499926042102032</v>
      </c>
      <c r="IZ35">
        <v>8.5949016897269939</v>
      </c>
      <c r="JA35">
        <v>4.1763030891587087</v>
      </c>
      <c r="JB35">
        <v>160.89925726297869</v>
      </c>
      <c r="JC35">
        <v>187.2038870496956</v>
      </c>
      <c r="JD35">
        <v>14.0697549517635</v>
      </c>
      <c r="JE35">
        <v>1.230774214407474</v>
      </c>
      <c r="JF35">
        <v>8.9755379366845356E-2</v>
      </c>
      <c r="JG35">
        <v>1.7900989050581679</v>
      </c>
      <c r="JH35">
        <v>5.2641742164243572</v>
      </c>
      <c r="JI35">
        <v>24.29795209846813</v>
      </c>
      <c r="JJ35">
        <v>173.4557536659938</v>
      </c>
      <c r="JK35">
        <v>23.705536041326891</v>
      </c>
      <c r="JL35">
        <v>0.60807906027764314</v>
      </c>
      <c r="JM35">
        <v>0.13993828979909551</v>
      </c>
      <c r="JN35">
        <v>1.573686353894497</v>
      </c>
      <c r="JO35">
        <v>21.145270221320331</v>
      </c>
      <c r="JP35">
        <v>39.016200540401847</v>
      </c>
      <c r="JQ35">
        <v>21.941636654503899</v>
      </c>
      <c r="JR35">
        <v>6.2281501149605294</v>
      </c>
      <c r="JS35">
        <v>1.676314822441042</v>
      </c>
      <c r="JT35">
        <v>0.26446045410290342</v>
      </c>
      <c r="JU35">
        <v>0.52086069859764861</v>
      </c>
      <c r="JV35">
        <v>2.4426205822559899</v>
      </c>
      <c r="JW35">
        <v>0.1217850254694044</v>
      </c>
      <c r="JZ35">
        <v>2.230009170508845E-2</v>
      </c>
      <c r="KA35">
        <v>9.8407796950639836E-2</v>
      </c>
      <c r="KB35">
        <v>0.11125483313280519</v>
      </c>
      <c r="KD35">
        <v>3.3510448725844258E-2</v>
      </c>
      <c r="KE35">
        <v>8.3972855033484575E-2</v>
      </c>
      <c r="KF35">
        <v>2.0005332288621291</v>
      </c>
      <c r="KG35">
        <v>6.8510469230788216</v>
      </c>
      <c r="KH35">
        <v>2.7406683925598672</v>
      </c>
      <c r="KI35">
        <v>1.204557994436984</v>
      </c>
      <c r="KJ35">
        <v>44.255903268511368</v>
      </c>
      <c r="KK35">
        <v>24.52348689943107</v>
      </c>
      <c r="KL35">
        <v>1.634422639424097</v>
      </c>
      <c r="KM35">
        <v>0.22237258973296209</v>
      </c>
      <c r="KN35">
        <v>5.3360850637137802E-2</v>
      </c>
      <c r="KO35">
        <v>0.52701370341882192</v>
      </c>
      <c r="KP35">
        <v>2.707815155603555</v>
      </c>
      <c r="KQ35">
        <v>22.086152988963999</v>
      </c>
      <c r="KR35">
        <v>20.04893066512523</v>
      </c>
      <c r="KS35">
        <v>0.49953542081691649</v>
      </c>
      <c r="KT35">
        <v>0.95021169425796104</v>
      </c>
      <c r="KU35">
        <v>0.12772689694896661</v>
      </c>
      <c r="KV35">
        <v>0.33344418824509059</v>
      </c>
      <c r="KW35">
        <v>1.854908729088135</v>
      </c>
      <c r="KX35">
        <v>2.5765603305965068</v>
      </c>
      <c r="KY35">
        <v>0.87433893585422973</v>
      </c>
      <c r="KZ35">
        <v>0.31881229277166662</v>
      </c>
      <c r="LA35">
        <v>3.2844643819768371E-2</v>
      </c>
      <c r="LB35">
        <v>12.095723895832959</v>
      </c>
      <c r="LC35">
        <v>5.5763050102899632</v>
      </c>
      <c r="LD35">
        <v>2.429264377628277</v>
      </c>
      <c r="LE35">
        <v>61.941552774499989</v>
      </c>
      <c r="LF35">
        <v>63.936993333754309</v>
      </c>
      <c r="LG35">
        <v>3.3556614599796539</v>
      </c>
      <c r="LH35">
        <v>0.26963257712706479</v>
      </c>
      <c r="LI35">
        <v>1.2191616090609081</v>
      </c>
      <c r="LJ35">
        <v>2.9593246688546171</v>
      </c>
      <c r="LK35">
        <v>3.4097051002773369</v>
      </c>
      <c r="LL35">
        <v>7.9913596416411421</v>
      </c>
      <c r="LM35">
        <v>2.8692061876872188</v>
      </c>
      <c r="LN35">
        <v>0.14031332415544179</v>
      </c>
      <c r="LO35">
        <v>7.2757397598786938E-2</v>
      </c>
      <c r="LP35">
        <v>0.28282369957545672</v>
      </c>
      <c r="LQ35">
        <v>4.0507755140340862</v>
      </c>
      <c r="LR35">
        <v>6.8904030234579601</v>
      </c>
      <c r="LS35">
        <v>1.891724726050247</v>
      </c>
      <c r="LT35">
        <v>1.962196700857993</v>
      </c>
      <c r="LU35">
        <v>31.382135892051728</v>
      </c>
      <c r="LV35">
        <v>2.8420607789153429</v>
      </c>
      <c r="LW35">
        <v>0.99717435350824302</v>
      </c>
      <c r="LX35">
        <v>0.81020181256598234</v>
      </c>
      <c r="LY35">
        <v>0.2369760622111346</v>
      </c>
      <c r="LZ35">
        <v>1.26927919564036</v>
      </c>
      <c r="MA35">
        <v>0.6542304546134351</v>
      </c>
      <c r="MB35">
        <v>1.425777380951549</v>
      </c>
      <c r="MC35">
        <v>5.3606810177103066</v>
      </c>
      <c r="MD35">
        <v>5.4283924111334307E-2</v>
      </c>
      <c r="ME35">
        <v>0.1750709746671516</v>
      </c>
      <c r="MF35">
        <v>0.13141889399109921</v>
      </c>
      <c r="MG35">
        <v>1.138935064908964</v>
      </c>
      <c r="MH35">
        <v>0.16334364951677499</v>
      </c>
      <c r="MI35">
        <v>0.81668175917652042</v>
      </c>
      <c r="MJ35">
        <v>12.107112135402099</v>
      </c>
      <c r="MK35">
        <v>4.2610986109103459</v>
      </c>
      <c r="ML35">
        <v>0.38468049558785589</v>
      </c>
      <c r="MM35">
        <v>3.219117544934456</v>
      </c>
      <c r="MN35">
        <v>16.58245308236981</v>
      </c>
      <c r="MO35">
        <v>2.0060579484062591</v>
      </c>
      <c r="MP35">
        <v>0.20264350556366739</v>
      </c>
      <c r="MQ35">
        <v>0.34718484468737748</v>
      </c>
      <c r="MR35">
        <v>0.67983049981014754</v>
      </c>
      <c r="MS35">
        <v>1.0770131913901879</v>
      </c>
      <c r="MT35">
        <v>1.3402510227739231</v>
      </c>
      <c r="MU35">
        <v>0.58834334881180095</v>
      </c>
      <c r="MV35">
        <v>0.178780774668091</v>
      </c>
      <c r="MX35">
        <v>0.17228822681844769</v>
      </c>
      <c r="MY35">
        <v>0.51025775983995003</v>
      </c>
      <c r="MZ35">
        <v>0.59836794853901709</v>
      </c>
    </row>
    <row r="36" spans="1:364" x14ac:dyDescent="0.25">
      <c r="A36" s="1">
        <v>33</v>
      </c>
      <c r="B36">
        <v>1</v>
      </c>
      <c r="C36">
        <v>12</v>
      </c>
      <c r="D36" t="s">
        <v>1373</v>
      </c>
      <c r="E36" t="s">
        <v>1375</v>
      </c>
      <c r="F36">
        <v>2.5000000000000001E-2</v>
      </c>
      <c r="G36" t="s">
        <v>1330</v>
      </c>
      <c r="H36">
        <v>4.5904101879334931</v>
      </c>
      <c r="J36">
        <v>1.8953233179647619</v>
      </c>
      <c r="K36">
        <v>1.7591286291367561</v>
      </c>
      <c r="L36">
        <v>0.16633174060721559</v>
      </c>
      <c r="N36">
        <v>0.59184350749118719</v>
      </c>
      <c r="O36">
        <v>6.4822103125143649</v>
      </c>
      <c r="P36">
        <v>0.92879993982681408</v>
      </c>
      <c r="R36">
        <v>0.86572852342729179</v>
      </c>
      <c r="S36">
        <v>1.010316572613031</v>
      </c>
      <c r="T36">
        <v>1.434946047956619</v>
      </c>
      <c r="U36">
        <v>1.2152112316314301</v>
      </c>
      <c r="V36">
        <v>1.1902885841361059</v>
      </c>
      <c r="W36">
        <v>1.3734656129675771</v>
      </c>
      <c r="Y36">
        <v>0.5932819358522553</v>
      </c>
      <c r="Z36">
        <v>0.57456907632487597</v>
      </c>
      <c r="AA36">
        <v>1.191085224693553</v>
      </c>
      <c r="AB36">
        <v>8.8316779868967998</v>
      </c>
      <c r="AD36">
        <v>0.24011169009611771</v>
      </c>
      <c r="AE36">
        <v>4.9740786207063938E-2</v>
      </c>
      <c r="AF36">
        <v>0.17275009156344681</v>
      </c>
      <c r="AG36">
        <v>0.47253769809605561</v>
      </c>
      <c r="AH36">
        <v>0.63056140634368008</v>
      </c>
      <c r="AJ36">
        <v>0.107324974120463</v>
      </c>
      <c r="AK36">
        <v>1.619141677633543</v>
      </c>
      <c r="AL36">
        <v>0.32295109360658281</v>
      </c>
      <c r="AM36">
        <v>2.6229868279712382E-2</v>
      </c>
      <c r="AN36">
        <v>8.7059203206173677E-2</v>
      </c>
      <c r="AO36">
        <v>0.1064107909580138</v>
      </c>
      <c r="AP36">
        <v>0.28293197475776571</v>
      </c>
      <c r="AQ36">
        <v>0.27683282596865222</v>
      </c>
      <c r="AR36">
        <v>7.1666889494992239E-2</v>
      </c>
      <c r="AS36">
        <v>5.970737292009691E-2</v>
      </c>
      <c r="AU36">
        <v>6.2977969843850096E-2</v>
      </c>
      <c r="AV36">
        <v>4.7171372884031837E-2</v>
      </c>
      <c r="AW36">
        <v>5.0037382158156833E-2</v>
      </c>
      <c r="AX36">
        <v>0.14958163804410399</v>
      </c>
      <c r="AY36">
        <v>0.17932554740232681</v>
      </c>
      <c r="AZ36">
        <v>4.3326004697971758E-2</v>
      </c>
      <c r="BA36">
        <v>0.1326326274650691</v>
      </c>
      <c r="BB36">
        <v>1.450190886147654E-2</v>
      </c>
      <c r="BC36">
        <v>0.1705195285689613</v>
      </c>
      <c r="BD36">
        <v>2.6171248815254861E-2</v>
      </c>
      <c r="BF36">
        <v>3.9485579775649683E-2</v>
      </c>
      <c r="BG36">
        <v>2.0920873108970232E-2</v>
      </c>
      <c r="BI36">
        <v>8.2552343229424188E-2</v>
      </c>
      <c r="BJ36">
        <v>6.3785663582730398E-2</v>
      </c>
      <c r="BM36">
        <v>0.23751799458288561</v>
      </c>
      <c r="BN36">
        <v>5.2245991165233878</v>
      </c>
      <c r="BO36">
        <v>0.52782767017172383</v>
      </c>
      <c r="BP36">
        <v>5.8776523442944387E-2</v>
      </c>
      <c r="BQ36">
        <v>0.12271370418714279</v>
      </c>
      <c r="BR36">
        <v>1.7346513379967919E-2</v>
      </c>
      <c r="BS36">
        <v>0.38439064000969131</v>
      </c>
      <c r="BT36">
        <v>5.685765641498175E-2</v>
      </c>
      <c r="BU36">
        <v>0.94299240527359851</v>
      </c>
      <c r="BV36">
        <v>1.301765095417946</v>
      </c>
      <c r="BW36">
        <v>2.1217332001869139E-2</v>
      </c>
      <c r="BX36">
        <v>5.3052267885905273E-2</v>
      </c>
      <c r="BY36">
        <v>0.1685882998935512</v>
      </c>
      <c r="BZ36">
        <v>0.61663934648671626</v>
      </c>
      <c r="CA36">
        <v>0.17784793701304791</v>
      </c>
      <c r="CB36">
        <v>6.1527663260968181E-2</v>
      </c>
      <c r="CC36">
        <v>6.4172709906589587</v>
      </c>
      <c r="CD36">
        <v>2.7920158231513019</v>
      </c>
      <c r="CE36">
        <v>1.1880144162747901</v>
      </c>
      <c r="CF36">
        <v>7.6965398357596744</v>
      </c>
      <c r="CG36">
        <v>1.1128542842605369</v>
      </c>
      <c r="CH36">
        <v>5.1436415964646313E-2</v>
      </c>
      <c r="CJ36">
        <v>0.17743577426071919</v>
      </c>
      <c r="CK36">
        <v>0.10256463764285589</v>
      </c>
      <c r="CL36">
        <v>0.2458212329271294</v>
      </c>
      <c r="CM36">
        <v>0.77649031754687314</v>
      </c>
      <c r="CN36">
        <v>0.57617920145581003</v>
      </c>
      <c r="CO36">
        <v>4.8410782648789633E-2</v>
      </c>
      <c r="CQ36">
        <v>1.208303607187909</v>
      </c>
      <c r="CR36">
        <v>0.33480974076944903</v>
      </c>
      <c r="CS36">
        <v>0.65284262042184704</v>
      </c>
      <c r="CU36">
        <v>0.62535953834567815</v>
      </c>
      <c r="CV36">
        <v>2.90806645086756</v>
      </c>
      <c r="CW36">
        <v>0.85527402958704124</v>
      </c>
      <c r="CX36">
        <v>2.8611799045004642</v>
      </c>
      <c r="CY36">
        <v>42.046644019427532</v>
      </c>
      <c r="CZ36">
        <v>4.4121133065013023</v>
      </c>
      <c r="DA36">
        <v>2.7485401808729351</v>
      </c>
      <c r="DB36">
        <v>27.11365807379552</v>
      </c>
      <c r="DC36">
        <v>14.653899441073531</v>
      </c>
      <c r="DD36">
        <v>1.801709489052572</v>
      </c>
      <c r="DE36">
        <v>0.8935845639006299</v>
      </c>
      <c r="DF36">
        <v>0.1294445480442008</v>
      </c>
      <c r="DG36">
        <v>1.530599421749522</v>
      </c>
      <c r="DH36">
        <v>1.1743986880370441</v>
      </c>
      <c r="DI36">
        <v>0.89200023086782387</v>
      </c>
      <c r="DJ36">
        <v>1.1738660105231371</v>
      </c>
      <c r="DK36">
        <v>0.51539158782250349</v>
      </c>
      <c r="DL36">
        <v>0.40404023978348752</v>
      </c>
      <c r="DM36">
        <v>0.9432798715493298</v>
      </c>
      <c r="DN36">
        <v>1.333721507604646</v>
      </c>
      <c r="DO36">
        <v>0.38266881339371972</v>
      </c>
      <c r="DP36">
        <v>0.38957854565728289</v>
      </c>
      <c r="DQ36">
        <v>0.93727323055308764</v>
      </c>
      <c r="DR36">
        <v>0.64319617397858941</v>
      </c>
      <c r="DS36">
        <v>0.49659832400519638</v>
      </c>
      <c r="DT36">
        <v>0.97733673209105254</v>
      </c>
      <c r="DU36">
        <v>0.1081007947190573</v>
      </c>
      <c r="DV36">
        <v>1.9879893696145621</v>
      </c>
      <c r="DW36">
        <v>0.30419198493390742</v>
      </c>
      <c r="DX36">
        <v>2.2165794057280891E-2</v>
      </c>
      <c r="DY36">
        <v>0.10490440736379079</v>
      </c>
      <c r="EA36">
        <v>0.41315126488855108</v>
      </c>
      <c r="EB36">
        <v>4.234564475999434E-2</v>
      </c>
      <c r="EC36">
        <v>1.1859135193642889</v>
      </c>
      <c r="ED36">
        <v>1.210441328176717</v>
      </c>
      <c r="EE36">
        <v>2.3792236839700099E-2</v>
      </c>
      <c r="EF36">
        <v>4.7619892334590637E-2</v>
      </c>
      <c r="EG36">
        <v>0.1192124556466688</v>
      </c>
      <c r="EH36">
        <v>4.2322127788384629E-2</v>
      </c>
      <c r="EI36">
        <v>3.2898056296032603E-2</v>
      </c>
      <c r="EJ36">
        <v>1.3642300158211209</v>
      </c>
      <c r="EK36">
        <v>0.40435404077415971</v>
      </c>
      <c r="EL36">
        <v>5.226320424609885E-2</v>
      </c>
      <c r="EM36">
        <v>0.45568246324496559</v>
      </c>
      <c r="EN36">
        <v>1.059052489775872</v>
      </c>
      <c r="EO36">
        <v>9.2460924368908404E-2</v>
      </c>
      <c r="EP36">
        <v>4.9712558001911537E-2</v>
      </c>
      <c r="EQ36">
        <v>3.7238650234507939E-2</v>
      </c>
      <c r="ER36">
        <v>6.3613684925209787E-2</v>
      </c>
      <c r="ES36">
        <v>0.14817179121945179</v>
      </c>
      <c r="ET36">
        <v>8.1730320477246154E-2</v>
      </c>
      <c r="EU36">
        <v>0.104671848028421</v>
      </c>
      <c r="EV36">
        <v>6.3539866106326517E-2</v>
      </c>
      <c r="EW36">
        <v>0.2112660807406985</v>
      </c>
      <c r="EX36">
        <v>0.21596980535648441</v>
      </c>
      <c r="EY36">
        <v>6.3906084965429932E-2</v>
      </c>
      <c r="EZ36">
        <v>4.3444579113657303E-2</v>
      </c>
      <c r="FA36">
        <v>0.12506667682213349</v>
      </c>
      <c r="FB36">
        <v>8.2878283037550543E-2</v>
      </c>
      <c r="FC36">
        <v>3.8982090480929113E-2</v>
      </c>
      <c r="FD36">
        <v>0.64162513224625184</v>
      </c>
      <c r="FE36">
        <v>0.16701695891799809</v>
      </c>
      <c r="FF36">
        <v>0.132405188819984</v>
      </c>
      <c r="FI36">
        <v>3.1527655993862571</v>
      </c>
      <c r="FJ36">
        <v>1.1367775311864481</v>
      </c>
      <c r="FK36">
        <v>0.14566137898786999</v>
      </c>
      <c r="FL36">
        <v>4.6552514215411263</v>
      </c>
      <c r="FM36">
        <v>5.6514502173997938</v>
      </c>
      <c r="FN36">
        <v>0.46078573009364993</v>
      </c>
      <c r="FO36">
        <v>0.12305534667167529</v>
      </c>
      <c r="FR36">
        <v>9.5370735013904959E-2</v>
      </c>
      <c r="FS36">
        <v>0.38523865621385422</v>
      </c>
      <c r="FT36">
        <v>0.33430689784032031</v>
      </c>
      <c r="FU36">
        <v>0.78310274177857042</v>
      </c>
      <c r="FV36">
        <v>1.7157093708068569</v>
      </c>
      <c r="FW36">
        <v>0.50750647063574861</v>
      </c>
      <c r="FY36">
        <v>0.16466467829368159</v>
      </c>
      <c r="FZ36">
        <v>0.16295252857555129</v>
      </c>
      <c r="GA36">
        <v>1.110536347871147</v>
      </c>
      <c r="GB36">
        <v>1.763501762479214</v>
      </c>
      <c r="GC36">
        <v>1.2917704573921109</v>
      </c>
      <c r="GD36">
        <v>7.7743742365646337E-2</v>
      </c>
      <c r="GE36">
        <v>8.0038815423685586E-2</v>
      </c>
      <c r="GF36">
        <v>3.524006712838252E-2</v>
      </c>
      <c r="GG36">
        <v>0.72760800288219551</v>
      </c>
      <c r="GH36">
        <v>0.1409607177030443</v>
      </c>
      <c r="GI36">
        <v>1.507050567985076E-2</v>
      </c>
      <c r="GJ36">
        <v>3.5628233910057309E-2</v>
      </c>
      <c r="GL36">
        <v>0.1197091560271082</v>
      </c>
      <c r="GM36">
        <v>2.548335579586666E-2</v>
      </c>
      <c r="GN36">
        <v>0.19378348349246929</v>
      </c>
      <c r="GO36">
        <v>0.30941369229595539</v>
      </c>
      <c r="GQ36">
        <v>1.243269694014648E-2</v>
      </c>
      <c r="GR36">
        <v>0.10304940710844331</v>
      </c>
      <c r="GS36">
        <v>0.37147644745164132</v>
      </c>
      <c r="GT36">
        <v>0.28835115534552441</v>
      </c>
      <c r="GU36">
        <v>6.0008212140595867E-2</v>
      </c>
      <c r="GV36">
        <v>0.4025110598701313</v>
      </c>
      <c r="GW36">
        <v>0.83710652437326794</v>
      </c>
      <c r="GX36">
        <v>0.2285675393655173</v>
      </c>
      <c r="GY36">
        <v>0.12935381004894869</v>
      </c>
      <c r="HA36">
        <v>0.56897578524765513</v>
      </c>
      <c r="HB36">
        <v>6.4194643146758087E-2</v>
      </c>
      <c r="HC36">
        <v>0.33325940699707962</v>
      </c>
      <c r="HD36">
        <v>0.37418992104851823</v>
      </c>
      <c r="HE36">
        <v>9.1872158565606932E-2</v>
      </c>
      <c r="HF36">
        <v>3.0579740465671211E-2</v>
      </c>
      <c r="HG36">
        <v>3.964372825318354E-2</v>
      </c>
      <c r="HK36">
        <v>7.7216563910110447E-2</v>
      </c>
      <c r="HL36">
        <v>0.21608151741667991</v>
      </c>
      <c r="HM36">
        <v>0.1632484567626778</v>
      </c>
      <c r="HN36">
        <v>6.6152959643723003E-2</v>
      </c>
      <c r="HP36">
        <v>2.7607574419753152E-2</v>
      </c>
      <c r="HS36">
        <v>6.589052804703989E-2</v>
      </c>
      <c r="HT36">
        <v>4.2477454591051962E-2</v>
      </c>
      <c r="HU36">
        <v>6.9427108197359644E-2</v>
      </c>
      <c r="HV36">
        <v>4.9431919993590027E-2</v>
      </c>
      <c r="HY36">
        <v>0.37153709266692297</v>
      </c>
      <c r="HZ36">
        <v>29.271277887725599</v>
      </c>
      <c r="IA36">
        <v>1.498395139356606</v>
      </c>
      <c r="IB36">
        <v>6.3981109133372609</v>
      </c>
      <c r="IC36">
        <v>326.78571848726523</v>
      </c>
      <c r="ID36">
        <v>87.172592211678179</v>
      </c>
      <c r="IE36">
        <v>11.40308529958752</v>
      </c>
      <c r="IF36">
        <v>70.682231482583916</v>
      </c>
      <c r="IG36">
        <v>341.82137562129589</v>
      </c>
      <c r="IH36">
        <v>27.13207113224189</v>
      </c>
      <c r="II36">
        <v>3.545103845222493</v>
      </c>
      <c r="IJ36">
        <v>5.6842294090959762E-2</v>
      </c>
      <c r="IK36">
        <v>1.749165986548409</v>
      </c>
      <c r="IL36">
        <v>3.508624870911714</v>
      </c>
      <c r="IM36">
        <v>8.2185958557219507</v>
      </c>
      <c r="IN36">
        <v>24.886380468989831</v>
      </c>
      <c r="IO36">
        <v>35.044522766665317</v>
      </c>
      <c r="IP36">
        <v>6.0952626968209618</v>
      </c>
      <c r="IQ36">
        <v>0.1295658609416373</v>
      </c>
      <c r="IR36">
        <v>0.88808817380947114</v>
      </c>
      <c r="IS36">
        <v>7.4107569871346328</v>
      </c>
      <c r="IT36">
        <v>12.24035225055105</v>
      </c>
      <c r="IU36">
        <v>2.521642980964812</v>
      </c>
      <c r="IV36">
        <v>1.5477346918510151</v>
      </c>
      <c r="IW36">
        <v>0.77121910305825125</v>
      </c>
      <c r="IX36">
        <v>0.47465006667502713</v>
      </c>
      <c r="IY36">
        <v>122.66906520407061</v>
      </c>
      <c r="IZ36">
        <v>10.084590791635639</v>
      </c>
      <c r="JA36">
        <v>5.0188748141050654</v>
      </c>
      <c r="JB36">
        <v>211.13440361543891</v>
      </c>
      <c r="JC36">
        <v>236.5567305093137</v>
      </c>
      <c r="JD36">
        <v>17.742098935072349</v>
      </c>
      <c r="JE36">
        <v>1.4607559588727139</v>
      </c>
      <c r="JF36">
        <v>1.6221687240581161E-2</v>
      </c>
      <c r="JG36">
        <v>2.254761598372228</v>
      </c>
      <c r="JH36">
        <v>5.8407297444345136</v>
      </c>
      <c r="JI36">
        <v>28.83191955856989</v>
      </c>
      <c r="JJ36">
        <v>226.23707503564111</v>
      </c>
      <c r="JK36">
        <v>32.977330136606618</v>
      </c>
      <c r="JL36">
        <v>0.45507895687304739</v>
      </c>
      <c r="JM36">
        <v>0.2110590456639258</v>
      </c>
      <c r="JN36">
        <v>2.0592102137992931</v>
      </c>
      <c r="JO36">
        <v>27.193205078505379</v>
      </c>
      <c r="JP36">
        <v>51.868575331027543</v>
      </c>
      <c r="JQ36">
        <v>30.265179369886319</v>
      </c>
      <c r="JR36">
        <v>6.9595844553685966</v>
      </c>
      <c r="JS36">
        <v>1.9892833802482179</v>
      </c>
      <c r="JT36">
        <v>0.29066231377619411</v>
      </c>
      <c r="JU36">
        <v>0.6530776018013843</v>
      </c>
      <c r="JV36">
        <v>2.9754449057237342</v>
      </c>
      <c r="JW36">
        <v>8.503497253233297E-2</v>
      </c>
      <c r="JX36">
        <v>1.110182365388201E-2</v>
      </c>
      <c r="JY36">
        <v>2.115318954841143E-2</v>
      </c>
      <c r="JZ36">
        <v>2.0441117293152788E-2</v>
      </c>
      <c r="KA36">
        <v>0.1099014041145108</v>
      </c>
      <c r="KB36">
        <v>9.4567299376581565E-2</v>
      </c>
      <c r="KE36">
        <v>6.1572718288710818E-2</v>
      </c>
      <c r="KF36">
        <v>2.083245190840866</v>
      </c>
      <c r="KG36">
        <v>8.561875928119397</v>
      </c>
      <c r="KH36">
        <v>3.593988657590784</v>
      </c>
      <c r="KI36">
        <v>1.316309196178808</v>
      </c>
      <c r="KJ36">
        <v>52.17372928471594</v>
      </c>
      <c r="KK36">
        <v>30.3041433239875</v>
      </c>
      <c r="KL36">
        <v>1.997171199710007</v>
      </c>
      <c r="KM36">
        <v>0.23721372808128521</v>
      </c>
      <c r="KN36">
        <v>0.1253168676495667</v>
      </c>
      <c r="KO36">
        <v>0.63205593883173039</v>
      </c>
      <c r="KP36">
        <v>3.0667349544212681</v>
      </c>
      <c r="KQ36">
        <v>24.793175715953421</v>
      </c>
      <c r="KR36">
        <v>25.67329908619309</v>
      </c>
      <c r="KS36">
        <v>0.49841663816130538</v>
      </c>
      <c r="KT36">
        <v>0.92514816057012317</v>
      </c>
      <c r="KU36">
        <v>0.1236050825792889</v>
      </c>
      <c r="KV36">
        <v>0.36250179287999318</v>
      </c>
      <c r="KW36">
        <v>2.1165764560735871</v>
      </c>
      <c r="KX36">
        <v>2.9915101343562598</v>
      </c>
      <c r="KY36">
        <v>0.93060163632376047</v>
      </c>
      <c r="KZ36">
        <v>0.36161619662753719</v>
      </c>
      <c r="LB36">
        <v>13.03170788640969</v>
      </c>
      <c r="LC36">
        <v>6.0491774726985899</v>
      </c>
      <c r="LD36">
        <v>2.499448576293708</v>
      </c>
      <c r="LE36">
        <v>71.491112250245635</v>
      </c>
      <c r="LF36">
        <v>70.513483667674279</v>
      </c>
      <c r="LG36">
        <v>3.8865170136778651</v>
      </c>
      <c r="LH36">
        <v>0.29268651700567028</v>
      </c>
      <c r="LI36">
        <v>1.33850966815682</v>
      </c>
      <c r="LJ36">
        <v>3.3406696115407479</v>
      </c>
      <c r="LK36">
        <v>3.413649807146216</v>
      </c>
      <c r="LL36">
        <v>7.9702545521363808</v>
      </c>
      <c r="LM36">
        <v>3.756818047424288</v>
      </c>
      <c r="LN36">
        <v>0.25632412050056907</v>
      </c>
      <c r="LO36">
        <v>6.2286377109590868E-2</v>
      </c>
      <c r="LP36">
        <v>0.25525033546704012</v>
      </c>
      <c r="LQ36">
        <v>5.3787296859870679</v>
      </c>
      <c r="LR36">
        <v>8.1558760281824103</v>
      </c>
      <c r="LS36">
        <v>2.4429045040245452</v>
      </c>
      <c r="LT36">
        <v>2.560255121928777</v>
      </c>
      <c r="LU36">
        <v>38.625642725699812</v>
      </c>
      <c r="LV36">
        <v>3.5124002730147472</v>
      </c>
      <c r="LW36">
        <v>1.2713360725320111</v>
      </c>
      <c r="LX36">
        <v>0.9759717695221698</v>
      </c>
      <c r="LY36">
        <v>0.29565785425532742</v>
      </c>
      <c r="LZ36">
        <v>1.677127094753694</v>
      </c>
      <c r="MA36">
        <v>0.84747900503773754</v>
      </c>
      <c r="MB36">
        <v>1.82880406421652</v>
      </c>
      <c r="MC36">
        <v>6.6600781750036404</v>
      </c>
      <c r="MD36">
        <v>6.6158016666888711E-2</v>
      </c>
      <c r="ME36">
        <v>0.2017654716710115</v>
      </c>
      <c r="MF36">
        <v>0.15428143739480321</v>
      </c>
      <c r="MG36">
        <v>1.689261154767997</v>
      </c>
      <c r="MH36">
        <v>0.27991770893249113</v>
      </c>
      <c r="MI36">
        <v>1.1272339728424801</v>
      </c>
      <c r="MJ36">
        <v>14.491248089151931</v>
      </c>
      <c r="MK36">
        <v>6.0901831039566821</v>
      </c>
      <c r="ML36">
        <v>0.5580085462948573</v>
      </c>
      <c r="MM36">
        <v>4.0267005492454739</v>
      </c>
      <c r="MN36">
        <v>20.134926460406369</v>
      </c>
      <c r="MO36">
        <v>2.6401260529864121</v>
      </c>
      <c r="MP36">
        <v>0.26283464173760063</v>
      </c>
      <c r="MQ36">
        <v>0.41840524659772738</v>
      </c>
      <c r="MR36">
        <v>0.83779718539113313</v>
      </c>
      <c r="MS36">
        <v>1.336401808572248</v>
      </c>
      <c r="MT36">
        <v>1.646303571251633</v>
      </c>
      <c r="MU36">
        <v>0.75691947141351523</v>
      </c>
      <c r="MV36">
        <v>0.2075435089870182</v>
      </c>
      <c r="MX36">
        <v>0.216315160504788</v>
      </c>
      <c r="MY36">
        <v>0.58129628318479876</v>
      </c>
      <c r="MZ36">
        <v>0.78942669990220327</v>
      </c>
    </row>
    <row r="37" spans="1:364" x14ac:dyDescent="0.25">
      <c r="A37" s="1">
        <v>49</v>
      </c>
      <c r="B37">
        <v>1</v>
      </c>
      <c r="C37">
        <v>12</v>
      </c>
      <c r="D37" t="s">
        <v>1373</v>
      </c>
      <c r="E37" t="s">
        <v>1376</v>
      </c>
      <c r="F37">
        <v>2.5000000000000001E-2</v>
      </c>
      <c r="G37" t="s">
        <v>1330</v>
      </c>
      <c r="H37">
        <v>3.5825340717756271</v>
      </c>
      <c r="J37">
        <v>1.409441969284791</v>
      </c>
      <c r="K37">
        <v>1.353682355444368</v>
      </c>
      <c r="L37">
        <v>0.20665976656319901</v>
      </c>
      <c r="N37">
        <v>0.51312083816026655</v>
      </c>
      <c r="O37">
        <v>5.8161765930711402</v>
      </c>
      <c r="P37">
        <v>0.74157246620152584</v>
      </c>
      <c r="R37">
        <v>0.59862799500631203</v>
      </c>
      <c r="S37">
        <v>1.0888133070882711</v>
      </c>
      <c r="T37">
        <v>1.2041508706201141</v>
      </c>
      <c r="U37">
        <v>0.9773957275269155</v>
      </c>
      <c r="V37">
        <v>0.79691751023748214</v>
      </c>
      <c r="W37">
        <v>1.265994951102325</v>
      </c>
      <c r="Y37">
        <v>0.40221111353190658</v>
      </c>
      <c r="Z37">
        <v>0.58888502334429127</v>
      </c>
      <c r="AA37">
        <v>1.030313046114276</v>
      </c>
      <c r="AB37">
        <v>7.4779437185300708</v>
      </c>
      <c r="AD37">
        <v>0.1924297432365589</v>
      </c>
      <c r="AE37">
        <v>5.6289547634433661E-2</v>
      </c>
      <c r="AF37">
        <v>0.15174119447438289</v>
      </c>
      <c r="AG37">
        <v>0.44053595989036543</v>
      </c>
      <c r="AH37">
        <v>0.588403729819022</v>
      </c>
      <c r="AJ37">
        <v>0.1172094412430176</v>
      </c>
      <c r="AK37">
        <v>1.410404610266911</v>
      </c>
      <c r="AL37">
        <v>0.29230767300615601</v>
      </c>
      <c r="AM37">
        <v>2.5515085768754019E-2</v>
      </c>
      <c r="AN37">
        <v>6.8127335326366487E-2</v>
      </c>
      <c r="AO37">
        <v>0.1132220953157043</v>
      </c>
      <c r="AP37">
        <v>0.2770336896403976</v>
      </c>
      <c r="AQ37">
        <v>0.27879350194151431</v>
      </c>
      <c r="AR37">
        <v>5.7579248971509053E-2</v>
      </c>
      <c r="AS37">
        <v>7.0638202342426071E-2</v>
      </c>
      <c r="AT37">
        <v>2.3164984982424142E-2</v>
      </c>
      <c r="AU37">
        <v>6.6088443104742461E-2</v>
      </c>
      <c r="AV37">
        <v>3.9428527178724103E-2</v>
      </c>
      <c r="AW37">
        <v>4.743040475737622E-2</v>
      </c>
      <c r="AX37">
        <v>0.1307698416899386</v>
      </c>
      <c r="AY37">
        <v>0.1636032795436283</v>
      </c>
      <c r="AZ37">
        <v>3.9279309021224611E-2</v>
      </c>
      <c r="BA37">
        <v>0.12387693825790611</v>
      </c>
      <c r="BC37">
        <v>0.15744740119957351</v>
      </c>
      <c r="BD37">
        <v>2.90875307421204E-2</v>
      </c>
      <c r="BF37">
        <v>2.9428083992526801E-2</v>
      </c>
      <c r="BG37">
        <v>4.914029010244967E-2</v>
      </c>
      <c r="BI37">
        <v>4.4775509381973312E-2</v>
      </c>
      <c r="BJ37">
        <v>4.4919602642149219E-2</v>
      </c>
      <c r="BM37">
        <v>0.19555217674803169</v>
      </c>
      <c r="BN37">
        <v>4.6513643165608274</v>
      </c>
      <c r="BO37">
        <v>0.45019358766630191</v>
      </c>
      <c r="BP37">
        <v>4.8782563254082381E-2</v>
      </c>
      <c r="BQ37">
        <v>0.1025370741644071</v>
      </c>
      <c r="BR37">
        <v>1.0220397760624229E-2</v>
      </c>
      <c r="BS37">
        <v>0.35104385007719541</v>
      </c>
      <c r="BT37">
        <v>5.5669299781058237E-2</v>
      </c>
      <c r="BU37">
        <v>0.84254754106555974</v>
      </c>
      <c r="BV37">
        <v>1.213659212905128</v>
      </c>
      <c r="BW37">
        <v>2.1940949255163489E-2</v>
      </c>
      <c r="BX37">
        <v>4.9190045506912229E-2</v>
      </c>
      <c r="BY37">
        <v>0.23848608350124181</v>
      </c>
      <c r="BZ37">
        <v>0.61468546085612619</v>
      </c>
      <c r="CA37">
        <v>0.19543808286564909</v>
      </c>
      <c r="CB37">
        <v>5.0980902929580761E-2</v>
      </c>
      <c r="CC37">
        <v>5.8718429010809556</v>
      </c>
      <c r="CD37">
        <v>2.4154146902942539</v>
      </c>
      <c r="CE37">
        <v>1.122177451573912</v>
      </c>
      <c r="CF37">
        <v>6.6319985520500051</v>
      </c>
      <c r="CG37">
        <v>0.96121794255407089</v>
      </c>
      <c r="CH37">
        <v>4.807647490138079E-2</v>
      </c>
      <c r="CJ37">
        <v>9.6920755596914571E-2</v>
      </c>
      <c r="CK37">
        <v>7.9650807434288429E-2</v>
      </c>
      <c r="CL37">
        <v>0.22866942799556281</v>
      </c>
      <c r="CM37">
        <v>0.72209221258138856</v>
      </c>
      <c r="CN37">
        <v>0.43102925130854619</v>
      </c>
      <c r="CO37">
        <v>4.6665685976181842E-2</v>
      </c>
      <c r="CQ37">
        <v>1.0198540493008119</v>
      </c>
      <c r="CR37">
        <v>0.26459968081048157</v>
      </c>
      <c r="CS37">
        <v>0.59207245211698267</v>
      </c>
      <c r="CU37">
        <v>0.64395325744815468</v>
      </c>
      <c r="CV37">
        <v>3.1605267592985609</v>
      </c>
      <c r="CW37">
        <v>0.83505759988580086</v>
      </c>
      <c r="CX37">
        <v>3.1686340751820739</v>
      </c>
      <c r="CY37">
        <v>38.055577779394838</v>
      </c>
      <c r="CZ37">
        <v>3.984226509281362</v>
      </c>
      <c r="DA37">
        <v>2.706342427159361</v>
      </c>
      <c r="DB37">
        <v>24.094786288824402</v>
      </c>
      <c r="DC37">
        <v>11.352039595617439</v>
      </c>
      <c r="DD37">
        <v>1.451490406618765</v>
      </c>
      <c r="DE37">
        <v>0.89360957313639156</v>
      </c>
      <c r="DF37">
        <v>0.13428213345477741</v>
      </c>
      <c r="DG37">
        <v>1.1809364824339379</v>
      </c>
      <c r="DH37">
        <v>1.066325678137239</v>
      </c>
      <c r="DI37">
        <v>0.76374719114064149</v>
      </c>
      <c r="DJ37">
        <v>0.92002526557817566</v>
      </c>
      <c r="DK37">
        <v>0.42028591033438661</v>
      </c>
      <c r="DL37">
        <v>0.3985298627087564</v>
      </c>
      <c r="DM37">
        <v>0.75694298519745962</v>
      </c>
      <c r="DN37">
        <v>1.343046305534819</v>
      </c>
      <c r="DO37">
        <v>0.33670400980407561</v>
      </c>
      <c r="DP37">
        <v>0.30330945447573399</v>
      </c>
      <c r="DQ37">
        <v>0.68190145978642058</v>
      </c>
      <c r="DR37">
        <v>0.51851198603901105</v>
      </c>
      <c r="DS37">
        <v>0.55818592039736181</v>
      </c>
      <c r="DT37">
        <v>0.98582062463515696</v>
      </c>
      <c r="DU37">
        <v>0.1216871111832188</v>
      </c>
      <c r="DV37">
        <v>1.7252137666542711</v>
      </c>
      <c r="DW37">
        <v>0.27542932186033969</v>
      </c>
      <c r="DX37">
        <v>3.0034239373167401E-2</v>
      </c>
      <c r="DY37">
        <v>9.6705313730385406E-2</v>
      </c>
      <c r="EA37">
        <v>0.38214642365563961</v>
      </c>
      <c r="EB37">
        <v>4.227922569385225E-2</v>
      </c>
      <c r="EC37">
        <v>1.045157855607395</v>
      </c>
      <c r="ED37">
        <v>1.058306727608713</v>
      </c>
      <c r="EE37">
        <v>1.387965811385318E-2</v>
      </c>
      <c r="EF37">
        <v>4.7427968115641962E-2</v>
      </c>
      <c r="EG37">
        <v>9.9031523214650821E-2</v>
      </c>
      <c r="EH37">
        <v>4.090099157737196E-2</v>
      </c>
      <c r="EI37">
        <v>2.4598544699611979E-2</v>
      </c>
      <c r="EJ37">
        <v>1.1692727150211339</v>
      </c>
      <c r="EK37">
        <v>0.30998432551823851</v>
      </c>
      <c r="EL37">
        <v>4.9142049941767192E-2</v>
      </c>
      <c r="EM37">
        <v>0.37862712347644167</v>
      </c>
      <c r="EN37">
        <v>0.79963906475427504</v>
      </c>
      <c r="EO37">
        <v>8.2410116993581847E-2</v>
      </c>
      <c r="EP37">
        <v>3.9382600446397541E-2</v>
      </c>
      <c r="EQ37">
        <v>2.821226576831927E-2</v>
      </c>
      <c r="ER37">
        <v>4.6000806027206451E-2</v>
      </c>
      <c r="ES37">
        <v>0.13278847136636099</v>
      </c>
      <c r="ET37">
        <v>6.4281119090882952E-2</v>
      </c>
      <c r="EU37">
        <v>8.8664277228080193E-2</v>
      </c>
      <c r="EV37">
        <v>3.6545699349343708E-2</v>
      </c>
      <c r="EW37">
        <v>0.20983867825663571</v>
      </c>
      <c r="EX37">
        <v>0.17440037031765401</v>
      </c>
      <c r="EY37">
        <v>5.3838206139365262E-2</v>
      </c>
      <c r="EZ37">
        <v>3.8254531792601312E-2</v>
      </c>
      <c r="FA37">
        <v>0.10247730902649051</v>
      </c>
      <c r="FB37">
        <v>6.7656248483910122E-2</v>
      </c>
      <c r="FC37">
        <v>3.1924999710839758E-2</v>
      </c>
      <c r="FD37">
        <v>0.51622114752546278</v>
      </c>
      <c r="FE37">
        <v>0.14684213313250799</v>
      </c>
      <c r="FF37">
        <v>0.15753805666794651</v>
      </c>
      <c r="FG37">
        <v>0.1226257638416086</v>
      </c>
      <c r="FI37">
        <v>2.679843166132613</v>
      </c>
      <c r="FJ37">
        <v>1.0064189319620069</v>
      </c>
      <c r="FK37">
        <v>0.15821191585154629</v>
      </c>
      <c r="FL37">
        <v>4.1968722937338248</v>
      </c>
      <c r="FM37">
        <v>5.1336444692883028</v>
      </c>
      <c r="FN37">
        <v>0.37256349329645028</v>
      </c>
      <c r="FO37">
        <v>9.128701787821597E-2</v>
      </c>
      <c r="FR37">
        <v>7.6573928217169199E-2</v>
      </c>
      <c r="FS37">
        <v>0.35720698142586638</v>
      </c>
      <c r="FT37">
        <v>0.29295638226663079</v>
      </c>
      <c r="FU37">
        <v>0.80418458051569464</v>
      </c>
      <c r="FV37">
        <v>1.882651413337346</v>
      </c>
      <c r="FW37">
        <v>0.54286134400839825</v>
      </c>
      <c r="FX37">
        <v>4.182845994044259E-2</v>
      </c>
      <c r="FY37">
        <v>0.10782760616797001</v>
      </c>
      <c r="FZ37">
        <v>0.1975235791051243</v>
      </c>
      <c r="GA37">
        <v>1.1101258907785621</v>
      </c>
      <c r="GB37">
        <v>1.727483487622844</v>
      </c>
      <c r="GC37">
        <v>1.1643737222729491</v>
      </c>
      <c r="GD37">
        <v>5.4111983577781221E-2</v>
      </c>
      <c r="GE37">
        <v>5.937538554936115E-2</v>
      </c>
      <c r="GF37">
        <v>3.4815294041802398E-2</v>
      </c>
      <c r="GG37">
        <v>0.63899693114911149</v>
      </c>
      <c r="GH37">
        <v>0.1142028651003425</v>
      </c>
      <c r="GI37">
        <v>1.54685362400254E-2</v>
      </c>
      <c r="GJ37">
        <v>3.056940941014917E-2</v>
      </c>
      <c r="GL37">
        <v>0.1155890833184198</v>
      </c>
      <c r="GM37">
        <v>2.34791050543827E-2</v>
      </c>
      <c r="GN37">
        <v>0.18162057015557051</v>
      </c>
      <c r="GO37">
        <v>0.27298522774233319</v>
      </c>
      <c r="GQ37">
        <v>1.1917308849918051E-2</v>
      </c>
      <c r="GR37">
        <v>7.1211058388203186E-2</v>
      </c>
      <c r="GS37">
        <v>0.33923558747269722</v>
      </c>
      <c r="GT37">
        <v>0.29395300066632052</v>
      </c>
      <c r="GU37">
        <v>6.9247317659382079E-2</v>
      </c>
      <c r="GV37">
        <v>0.119428128976394</v>
      </c>
      <c r="GW37">
        <v>0.86752516867967056</v>
      </c>
      <c r="GX37">
        <v>0.2493951779327036</v>
      </c>
      <c r="GY37">
        <v>0.1234629861023</v>
      </c>
      <c r="HA37">
        <v>0.46153737275806073</v>
      </c>
      <c r="HB37">
        <v>3.5833473537370528E-2</v>
      </c>
      <c r="HC37">
        <v>0.33848002015884038</v>
      </c>
      <c r="HD37">
        <v>0.33789926906436268</v>
      </c>
      <c r="HE37">
        <v>8.5465266220838998E-2</v>
      </c>
      <c r="HK37">
        <v>5.591041431556136E-2</v>
      </c>
      <c r="HL37">
        <v>0.25390041572875371</v>
      </c>
      <c r="HM37">
        <v>0.15051827841681231</v>
      </c>
      <c r="HN37">
        <v>6.0107198166788549E-2</v>
      </c>
      <c r="HS37">
        <v>5.5143672769099671E-2</v>
      </c>
      <c r="HT37">
        <v>5.1720065039873912E-2</v>
      </c>
      <c r="HU37">
        <v>7.5564796293522418E-2</v>
      </c>
      <c r="HY37">
        <v>0.25718573185848143</v>
      </c>
      <c r="HZ37">
        <v>26.733688191123449</v>
      </c>
      <c r="IA37">
        <v>1.407978292919094</v>
      </c>
      <c r="IB37">
        <v>5.5263293924386181</v>
      </c>
      <c r="IC37">
        <v>298.06705500093972</v>
      </c>
      <c r="ID37">
        <v>80.33280693951194</v>
      </c>
      <c r="IE37">
        <v>10.131501865319329</v>
      </c>
      <c r="IF37">
        <v>61.772349599522393</v>
      </c>
      <c r="IG37">
        <v>307.99197951445132</v>
      </c>
      <c r="IH37">
        <v>24.555958998936919</v>
      </c>
      <c r="II37">
        <v>3.0702055825649262</v>
      </c>
      <c r="IJ37">
        <v>6.3244961626510179E-2</v>
      </c>
      <c r="IK37">
        <v>1.4281194972372599</v>
      </c>
      <c r="IL37">
        <v>3.0821932319094389</v>
      </c>
      <c r="IM37">
        <v>7.7035312767630053</v>
      </c>
      <c r="IN37">
        <v>23.658213356366431</v>
      </c>
      <c r="IO37">
        <v>31.046489089771089</v>
      </c>
      <c r="IP37">
        <v>5.1158428042854371</v>
      </c>
      <c r="IQ37">
        <v>0.14252681487272351</v>
      </c>
      <c r="IR37">
        <v>0.7033037065713893</v>
      </c>
      <c r="IS37">
        <v>5.5314062174592582</v>
      </c>
      <c r="IT37">
        <v>10.066376312834221</v>
      </c>
      <c r="IU37">
        <v>1.9044915996188421</v>
      </c>
      <c r="IV37">
        <v>1.5518724674125239</v>
      </c>
      <c r="IW37">
        <v>0.63740309621709967</v>
      </c>
      <c r="IX37">
        <v>0.40105264881878172</v>
      </c>
      <c r="IY37">
        <v>109.7890720076083</v>
      </c>
      <c r="IZ37">
        <v>9.2207618162420246</v>
      </c>
      <c r="JA37">
        <v>3.8950245168677</v>
      </c>
      <c r="JB37">
        <v>185.84944520516089</v>
      </c>
      <c r="JC37">
        <v>208.87383114849351</v>
      </c>
      <c r="JD37">
        <v>16.13261808217446</v>
      </c>
      <c r="JE37">
        <v>1.362121704233656</v>
      </c>
      <c r="JG37">
        <v>1.8473847250879241</v>
      </c>
      <c r="JH37">
        <v>5.5040205575230203</v>
      </c>
      <c r="JI37">
        <v>26.034640624702391</v>
      </c>
      <c r="JJ37">
        <v>200.97973332873659</v>
      </c>
      <c r="JK37">
        <v>27.602776405349381</v>
      </c>
      <c r="JL37">
        <v>0.54022002678727199</v>
      </c>
      <c r="JM37">
        <v>0.14071108026033849</v>
      </c>
      <c r="JN37">
        <v>1.882230394673849</v>
      </c>
      <c r="JO37">
        <v>24.894895500580201</v>
      </c>
      <c r="JP37">
        <v>44.603415503593382</v>
      </c>
      <c r="JQ37">
        <v>26.177332971057421</v>
      </c>
      <c r="JR37">
        <v>6.8819883043847234</v>
      </c>
      <c r="JS37">
        <v>1.7901728271067729</v>
      </c>
      <c r="JT37">
        <v>0.25702716636710571</v>
      </c>
      <c r="JU37">
        <v>0.57606883237629924</v>
      </c>
      <c r="JV37">
        <v>2.604155810149885</v>
      </c>
      <c r="JW37">
        <v>7.6902597741242903E-2</v>
      </c>
      <c r="JZ37">
        <v>1.907221835847301E-2</v>
      </c>
      <c r="KA37">
        <v>8.7079186510271397E-2</v>
      </c>
      <c r="KB37">
        <v>8.9020561770282725E-2</v>
      </c>
      <c r="KE37">
        <v>4.9952274123002911E-2</v>
      </c>
      <c r="KF37">
        <v>2.087811462600873</v>
      </c>
      <c r="KG37">
        <v>9.0082607080789554</v>
      </c>
      <c r="KH37">
        <v>3.7288921008668061</v>
      </c>
      <c r="KI37">
        <v>1.3560457933027741</v>
      </c>
      <c r="KJ37">
        <v>52.896351801186057</v>
      </c>
      <c r="KK37">
        <v>30.365514899020301</v>
      </c>
      <c r="KL37">
        <v>2.0505871793221009</v>
      </c>
      <c r="KM37">
        <v>0.26113735756994461</v>
      </c>
      <c r="KN37">
        <v>6.178762863441073E-2</v>
      </c>
      <c r="KO37">
        <v>0.7651314858330085</v>
      </c>
      <c r="KP37">
        <v>3.675861912699963</v>
      </c>
      <c r="KQ37">
        <v>26.42802745567624</v>
      </c>
      <c r="KR37">
        <v>24.600741877223491</v>
      </c>
      <c r="KS37">
        <v>0.52902063620093276</v>
      </c>
      <c r="KT37">
        <v>0.93824994053027611</v>
      </c>
      <c r="KU37">
        <v>0.1188375192121828</v>
      </c>
      <c r="KV37">
        <v>0.29964432482104653</v>
      </c>
      <c r="KW37">
        <v>2.0310476395898029</v>
      </c>
      <c r="KX37">
        <v>2.999359885731129</v>
      </c>
      <c r="KY37">
        <v>0.91298688615176171</v>
      </c>
      <c r="KZ37">
        <v>0.48624676385940119</v>
      </c>
      <c r="LB37">
        <v>14.08073855206232</v>
      </c>
      <c r="LC37">
        <v>6.5677057320577026</v>
      </c>
      <c r="LD37">
        <v>2.7126740374921119</v>
      </c>
      <c r="LE37">
        <v>75.35965978620095</v>
      </c>
      <c r="LF37">
        <v>75.510750777702611</v>
      </c>
      <c r="LG37">
        <v>3.846433386912278</v>
      </c>
      <c r="LH37">
        <v>0.47618582946167071</v>
      </c>
      <c r="LI37">
        <v>1.137086312583538</v>
      </c>
      <c r="LJ37">
        <v>3.879175979313366</v>
      </c>
      <c r="LK37">
        <v>3.4755150034937561</v>
      </c>
      <c r="LL37">
        <v>8.8584971067842364</v>
      </c>
      <c r="LM37">
        <v>3.5710169399239851</v>
      </c>
      <c r="LN37">
        <v>0.22372050460859719</v>
      </c>
      <c r="LO37">
        <v>7.9018156856201685E-2</v>
      </c>
      <c r="LP37">
        <v>0.18833203203804361</v>
      </c>
      <c r="LQ37">
        <v>4.8196435733875624</v>
      </c>
      <c r="LR37">
        <v>9.4066321157950075</v>
      </c>
      <c r="LS37">
        <v>2.458602208834451</v>
      </c>
      <c r="LT37">
        <v>2.163166435981084</v>
      </c>
      <c r="LU37">
        <v>33.04592635381735</v>
      </c>
      <c r="LV37">
        <v>3.0774464823895209</v>
      </c>
      <c r="LW37">
        <v>1.1163167578652611</v>
      </c>
      <c r="LX37">
        <v>0.87804362609903686</v>
      </c>
      <c r="LY37">
        <v>0.27158312812346491</v>
      </c>
      <c r="LZ37">
        <v>1.476125827447849</v>
      </c>
      <c r="MA37">
        <v>0.73585496547562101</v>
      </c>
      <c r="MB37">
        <v>1.4419720618553029</v>
      </c>
      <c r="MC37">
        <v>5.6377186991027806</v>
      </c>
      <c r="MD37">
        <v>5.3078866419280647E-2</v>
      </c>
      <c r="ME37">
        <v>0.17712156858820741</v>
      </c>
      <c r="MF37">
        <v>0.1614201954862883</v>
      </c>
      <c r="MG37">
        <v>1.6256616732856799</v>
      </c>
      <c r="MH37">
        <v>0.26201236304429831</v>
      </c>
      <c r="MI37">
        <v>1.1080964877434389</v>
      </c>
      <c r="MJ37">
        <v>14.39860912812377</v>
      </c>
      <c r="MK37">
        <v>5.8814189422065128</v>
      </c>
      <c r="ML37">
        <v>0.56395623329694056</v>
      </c>
      <c r="MM37">
        <v>3.9168682400273371</v>
      </c>
      <c r="MN37">
        <v>19.875105365390301</v>
      </c>
      <c r="MO37">
        <v>2.5010412129256832</v>
      </c>
      <c r="MP37">
        <v>0.20856884639418111</v>
      </c>
      <c r="MQ37">
        <v>0.43298989691969553</v>
      </c>
      <c r="MR37">
        <v>0.84800117190413393</v>
      </c>
      <c r="MS37">
        <v>1.3014300801422709</v>
      </c>
      <c r="MT37">
        <v>1.639229019135352</v>
      </c>
      <c r="MU37">
        <v>0.6781972305711923</v>
      </c>
      <c r="MV37">
        <v>0.20033773535679289</v>
      </c>
      <c r="MX37">
        <v>0.19894571237170591</v>
      </c>
      <c r="MY37">
        <v>0.59037958990962403</v>
      </c>
      <c r="MZ37">
        <v>0.7120917035216251</v>
      </c>
    </row>
    <row r="38" spans="1:364" x14ac:dyDescent="0.25">
      <c r="A38" s="1">
        <v>16</v>
      </c>
      <c r="B38">
        <v>1</v>
      </c>
      <c r="C38">
        <v>13</v>
      </c>
      <c r="D38" t="s">
        <v>1377</v>
      </c>
      <c r="E38" t="s">
        <v>1378</v>
      </c>
      <c r="F38">
        <v>2.5000000000000001E-2</v>
      </c>
      <c r="G38" t="s">
        <v>1330</v>
      </c>
      <c r="H38">
        <v>3.3722043822332002</v>
      </c>
      <c r="J38">
        <v>1.140077403357231</v>
      </c>
      <c r="K38">
        <v>1.2542689707142709</v>
      </c>
      <c r="L38">
        <v>0.20147870653298491</v>
      </c>
      <c r="N38">
        <v>0.50226658668442681</v>
      </c>
      <c r="O38">
        <v>5.8607960838189239</v>
      </c>
      <c r="P38">
        <v>0.91408149013899898</v>
      </c>
      <c r="R38">
        <v>0.97861993529354396</v>
      </c>
      <c r="S38">
        <v>1.142654722920458</v>
      </c>
      <c r="T38">
        <v>1.336133512964752</v>
      </c>
      <c r="U38">
        <v>1.244550189833789</v>
      </c>
      <c r="V38">
        <v>0.57647183757271492</v>
      </c>
      <c r="W38">
        <v>1.1050159276301961</v>
      </c>
      <c r="Y38">
        <v>0.32880386241012333</v>
      </c>
      <c r="Z38">
        <v>0.5232263097777452</v>
      </c>
      <c r="AA38">
        <v>1.143685140591733</v>
      </c>
      <c r="AB38">
        <v>6.6071873893545492</v>
      </c>
      <c r="AD38">
        <v>0.19887789874361139</v>
      </c>
      <c r="AE38">
        <v>7.1269816974679184E-2</v>
      </c>
      <c r="AF38">
        <v>0.1854236869380102</v>
      </c>
      <c r="AG38">
        <v>0.42354122877774741</v>
      </c>
      <c r="AH38">
        <v>0.5104798828784205</v>
      </c>
      <c r="AJ38">
        <v>9.049569136203757E-2</v>
      </c>
      <c r="AK38">
        <v>1.2264692046702479</v>
      </c>
      <c r="AL38">
        <v>0.22787727760874621</v>
      </c>
      <c r="AM38">
        <v>2.907099756007004E-2</v>
      </c>
      <c r="AN38">
        <v>7.7369747097706984E-2</v>
      </c>
      <c r="AO38">
        <v>8.0942094049959862E-2</v>
      </c>
      <c r="AP38">
        <v>0.21012477139098129</v>
      </c>
      <c r="AQ38">
        <v>0.18695367552516279</v>
      </c>
      <c r="AR38">
        <v>4.6370472967010697E-2</v>
      </c>
      <c r="AS38">
        <v>6.2577236370786118E-2</v>
      </c>
      <c r="AU38">
        <v>5.3285524553849203E-2</v>
      </c>
      <c r="AV38">
        <v>2.3877156023834771E-2</v>
      </c>
      <c r="AW38">
        <v>3.124744785944825E-2</v>
      </c>
      <c r="AX38">
        <v>9.3803947767601703E-2</v>
      </c>
      <c r="AY38">
        <v>0.10516658710836869</v>
      </c>
      <c r="AZ38">
        <v>3.4050736699878868E-2</v>
      </c>
      <c r="BA38">
        <v>8.2733631065607424E-2</v>
      </c>
      <c r="BC38">
        <v>0.2127754151430416</v>
      </c>
      <c r="BD38">
        <v>1.9023607854746011E-2</v>
      </c>
      <c r="BF38">
        <v>3.7266451751765232E-2</v>
      </c>
      <c r="BG38">
        <v>3.6968997714516158E-2</v>
      </c>
      <c r="BI38">
        <v>6.408804687256274E-2</v>
      </c>
      <c r="BJ38">
        <v>6.7014631074680781E-2</v>
      </c>
      <c r="BM38">
        <v>0.25647864092452582</v>
      </c>
      <c r="BN38">
        <v>5.3020042478728699</v>
      </c>
      <c r="BO38">
        <v>0.45107892868683969</v>
      </c>
      <c r="BP38">
        <v>4.8103738639202663E-2</v>
      </c>
      <c r="BQ38">
        <v>0.1045044726681494</v>
      </c>
      <c r="BR38">
        <v>1.4589523483221709E-2</v>
      </c>
      <c r="BS38">
        <v>0.36441568794314633</v>
      </c>
      <c r="BT38">
        <v>6.1682700777169308E-2</v>
      </c>
      <c r="BU38">
        <v>0.93442937959541561</v>
      </c>
      <c r="BV38">
        <v>1.35554239418634</v>
      </c>
      <c r="BW38">
        <v>2.36885596660435E-2</v>
      </c>
      <c r="BX38">
        <v>6.3298299875256647E-2</v>
      </c>
      <c r="BY38">
        <v>0.19123384425330489</v>
      </c>
      <c r="BZ38">
        <v>0.73685853282891967</v>
      </c>
      <c r="CA38">
        <v>0.20978649230824789</v>
      </c>
      <c r="CB38">
        <v>5.8029756328817191E-2</v>
      </c>
      <c r="CC38">
        <v>6.4163491760205327</v>
      </c>
      <c r="CD38">
        <v>2.81020270176557</v>
      </c>
      <c r="CE38">
        <v>1.1582359871950501</v>
      </c>
      <c r="CF38">
        <v>7.1880962597347038</v>
      </c>
      <c r="CG38">
        <v>1.140266981127338</v>
      </c>
      <c r="CH38">
        <v>5.2610570910534497E-2</v>
      </c>
      <c r="CJ38">
        <v>0.16526997767922691</v>
      </c>
      <c r="CK38">
        <v>9.2095223768641488E-2</v>
      </c>
      <c r="CL38">
        <v>0.28023676142308712</v>
      </c>
      <c r="CM38">
        <v>0.76789202515383659</v>
      </c>
      <c r="CN38">
        <v>0.50481025733355422</v>
      </c>
      <c r="CO38">
        <v>5.085448054970286E-2</v>
      </c>
      <c r="CQ38">
        <v>0.85997305058137441</v>
      </c>
      <c r="CR38">
        <v>0.27261883722196489</v>
      </c>
      <c r="CS38">
        <v>0.6394714416828442</v>
      </c>
      <c r="CU38">
        <v>0.64145723972787916</v>
      </c>
      <c r="CV38">
        <v>3.319864990435089</v>
      </c>
      <c r="CW38">
        <v>0.94168535659173236</v>
      </c>
      <c r="CX38">
        <v>3.353256778107339</v>
      </c>
      <c r="CY38">
        <v>41.395415839923132</v>
      </c>
      <c r="CZ38">
        <v>5.1410520314130377</v>
      </c>
      <c r="DA38">
        <v>2.9195723279945329</v>
      </c>
      <c r="DB38">
        <v>25.95569377303098</v>
      </c>
      <c r="DC38">
        <v>14.462462417943181</v>
      </c>
      <c r="DD38">
        <v>1.9749489460270619</v>
      </c>
      <c r="DE38">
        <v>1.3327927649251521</v>
      </c>
      <c r="DF38">
        <v>0.1516663298181159</v>
      </c>
      <c r="DG38">
        <v>1.3843339947134401</v>
      </c>
      <c r="DH38">
        <v>1.235557912119376</v>
      </c>
      <c r="DI38">
        <v>0.85194747536520432</v>
      </c>
      <c r="DJ38">
        <v>0.93197838576030623</v>
      </c>
      <c r="DK38">
        <v>0.4281972013089097</v>
      </c>
      <c r="DL38">
        <v>0.35497900664078952</v>
      </c>
      <c r="DM38">
        <v>0.83099838780377444</v>
      </c>
      <c r="DN38">
        <v>1.716301037629004</v>
      </c>
      <c r="DO38">
        <v>0.46657303170670161</v>
      </c>
      <c r="DP38">
        <v>0.30918389517733919</v>
      </c>
      <c r="DQ38">
        <v>0.61588304520730142</v>
      </c>
      <c r="DR38">
        <v>0.50254405483652853</v>
      </c>
      <c r="DS38">
        <v>0.60932095388135987</v>
      </c>
      <c r="DT38">
        <v>1.1863339826018611</v>
      </c>
      <c r="DU38">
        <v>0.1354525362839567</v>
      </c>
      <c r="DV38">
        <v>1.864894425962017</v>
      </c>
      <c r="DW38">
        <v>0.29285821893608599</v>
      </c>
      <c r="DX38">
        <v>3.0176563449143878E-2</v>
      </c>
      <c r="DY38">
        <v>8.5391583070264246E-2</v>
      </c>
      <c r="DZ38">
        <v>1.1356111510662979E-2</v>
      </c>
      <c r="EA38">
        <v>0.38441962869588803</v>
      </c>
      <c r="EB38">
        <v>3.7660735778095353E-2</v>
      </c>
      <c r="EC38">
        <v>1.0651768146473459</v>
      </c>
      <c r="ED38">
        <v>1.1678017802260541</v>
      </c>
      <c r="EE38">
        <v>2.2360023539124321E-2</v>
      </c>
      <c r="EF38">
        <v>5.4260824737157751E-2</v>
      </c>
      <c r="EG38">
        <v>0.10094391735738351</v>
      </c>
      <c r="EH38">
        <v>5.0220468053764213E-2</v>
      </c>
      <c r="EI38">
        <v>3.0405059764348139E-2</v>
      </c>
      <c r="EJ38">
        <v>1.360539330577929</v>
      </c>
      <c r="EK38">
        <v>0.41296727518947479</v>
      </c>
      <c r="EL38">
        <v>4.1135319986601561E-2</v>
      </c>
      <c r="EM38">
        <v>0.39682635940868688</v>
      </c>
      <c r="EN38">
        <v>1.067337092460116</v>
      </c>
      <c r="EO38">
        <v>8.7788085488604381E-2</v>
      </c>
      <c r="EP38">
        <v>4.7668502512989687E-2</v>
      </c>
      <c r="EQ38">
        <v>2.8557500671415721E-2</v>
      </c>
      <c r="ER38">
        <v>5.1623146158303428E-2</v>
      </c>
      <c r="ES38">
        <v>0.1384219924281091</v>
      </c>
      <c r="ET38">
        <v>5.919760492153589E-2</v>
      </c>
      <c r="EU38">
        <v>9.6188676215220315E-2</v>
      </c>
      <c r="EV38">
        <v>2.796207702389663E-2</v>
      </c>
      <c r="EW38">
        <v>0.21931143731035571</v>
      </c>
      <c r="EX38">
        <v>0.1872407842488962</v>
      </c>
      <c r="EY38">
        <v>5.5867874438536073E-2</v>
      </c>
      <c r="EZ38">
        <v>2.9581773555703041E-2</v>
      </c>
      <c r="FA38">
        <v>8.5850212631377251E-2</v>
      </c>
      <c r="FB38">
        <v>5.3876619985422723E-2</v>
      </c>
      <c r="FC38">
        <v>3.5662895284481022E-2</v>
      </c>
      <c r="FD38">
        <v>0.51906807041886771</v>
      </c>
      <c r="FE38">
        <v>0.14601100562406669</v>
      </c>
      <c r="FF38">
        <v>0.1515031487366488</v>
      </c>
      <c r="FG38">
        <v>0.18687245204296571</v>
      </c>
      <c r="FI38">
        <v>3.643645454361736</v>
      </c>
      <c r="FJ38">
        <v>1.3398159576934929</v>
      </c>
      <c r="FK38">
        <v>0.1949027313331908</v>
      </c>
      <c r="FL38">
        <v>4.8896206877296073</v>
      </c>
      <c r="FM38">
        <v>6.5919282851180174</v>
      </c>
      <c r="FN38">
        <v>0.5310993224211189</v>
      </c>
      <c r="FO38">
        <v>9.7052439658435213E-2</v>
      </c>
      <c r="FP38">
        <v>0.1248188798759808</v>
      </c>
      <c r="FQ38">
        <v>4.2409846240391492E-2</v>
      </c>
      <c r="FR38">
        <v>8.8385266967446224E-2</v>
      </c>
      <c r="FS38">
        <v>0.3774626265963697</v>
      </c>
      <c r="FT38">
        <v>0.34032947766501331</v>
      </c>
      <c r="FU38">
        <v>0.81985849841598568</v>
      </c>
      <c r="FV38">
        <v>1.433212641123202</v>
      </c>
      <c r="FW38">
        <v>0.41184534369545761</v>
      </c>
      <c r="FX38">
        <v>4.4029808420841622E-2</v>
      </c>
      <c r="FY38">
        <v>0.1562599565883134</v>
      </c>
      <c r="FZ38">
        <v>0.1923570093884929</v>
      </c>
      <c r="GA38">
        <v>0.98858308868366718</v>
      </c>
      <c r="GB38">
        <v>1.494563942087294</v>
      </c>
      <c r="GC38">
        <v>1.2172508362458889</v>
      </c>
      <c r="GD38">
        <v>7.4588787791209726E-2</v>
      </c>
      <c r="GE38">
        <v>5.5692489569974538E-2</v>
      </c>
      <c r="GF38">
        <v>4.7114166628416512E-2</v>
      </c>
      <c r="GG38">
        <v>0.74645875130634276</v>
      </c>
      <c r="GH38">
        <v>0.13790511742970571</v>
      </c>
      <c r="GI38">
        <v>2.2025175947334889E-2</v>
      </c>
      <c r="GJ38">
        <v>3.271792763891767E-2</v>
      </c>
      <c r="GL38">
        <v>0.1210600057768928</v>
      </c>
      <c r="GM38">
        <v>2.8227625779253619E-2</v>
      </c>
      <c r="GN38">
        <v>0.20097070975897011</v>
      </c>
      <c r="GO38">
        <v>0.33659026643811252</v>
      </c>
      <c r="GQ38">
        <v>2.3376972299932429E-2</v>
      </c>
      <c r="GR38">
        <v>0.1035456076950689</v>
      </c>
      <c r="GS38">
        <v>0.34612543692005132</v>
      </c>
      <c r="GT38">
        <v>0.37429469744416077</v>
      </c>
      <c r="GU38">
        <v>6.5553050415682948E-2</v>
      </c>
      <c r="GV38">
        <v>0.1141187167931126</v>
      </c>
      <c r="GW38">
        <v>0.89410202751563883</v>
      </c>
      <c r="GX38">
        <v>0.30126410826475158</v>
      </c>
      <c r="GY38">
        <v>0.12462098279827059</v>
      </c>
      <c r="GZ38">
        <v>2.4407786066986691E-2</v>
      </c>
      <c r="HA38">
        <v>0.5084925002969598</v>
      </c>
      <c r="HB38">
        <v>4.7793450446339363E-2</v>
      </c>
      <c r="HC38">
        <v>0.28275655218607132</v>
      </c>
      <c r="HD38">
        <v>0.38871188305427812</v>
      </c>
      <c r="HE38">
        <v>0.10037846770564419</v>
      </c>
      <c r="HK38">
        <v>5.9085093959971073E-2</v>
      </c>
      <c r="HL38">
        <v>0.25073324893060372</v>
      </c>
      <c r="HM38">
        <v>0.16760031753270749</v>
      </c>
      <c r="HS38">
        <v>4.6660998730885132E-2</v>
      </c>
      <c r="HT38">
        <v>6.5874210583234782E-2</v>
      </c>
      <c r="HV38">
        <v>3.7255166955228902E-2</v>
      </c>
      <c r="HY38">
        <v>0.26275973212437648</v>
      </c>
      <c r="HZ38">
        <v>31.739365360595279</v>
      </c>
      <c r="IA38">
        <v>1.756247460809979</v>
      </c>
      <c r="IB38">
        <v>6.2993338425849172</v>
      </c>
      <c r="IC38">
        <v>329.63283853124238</v>
      </c>
      <c r="ID38">
        <v>89.34215218042057</v>
      </c>
      <c r="IE38">
        <v>9.8967030753984222</v>
      </c>
      <c r="IF38">
        <v>64.855750316628288</v>
      </c>
      <c r="IG38">
        <v>337.21317290541452</v>
      </c>
      <c r="IH38">
        <v>26.726782845991291</v>
      </c>
      <c r="II38">
        <v>3.9137715427055628</v>
      </c>
      <c r="IJ38">
        <v>7.3676372373926963E-2</v>
      </c>
      <c r="IK38">
        <v>2.0358843757272158</v>
      </c>
      <c r="IL38">
        <v>3.5254322327944712</v>
      </c>
      <c r="IM38">
        <v>9.1029736610958221</v>
      </c>
      <c r="IN38">
        <v>23.416333375331352</v>
      </c>
      <c r="IO38">
        <v>28.99116064590072</v>
      </c>
      <c r="IP38">
        <v>4.4808024431632569</v>
      </c>
      <c r="IQ38">
        <v>0.124400615889836</v>
      </c>
      <c r="IR38">
        <v>0.980064105454996</v>
      </c>
      <c r="IS38">
        <v>6.8538336931894168</v>
      </c>
      <c r="IT38">
        <v>9.8716283395108206</v>
      </c>
      <c r="IU38">
        <v>2.3399797303134302</v>
      </c>
      <c r="IV38">
        <v>1.734667675534616</v>
      </c>
      <c r="IW38">
        <v>0.66572690678194291</v>
      </c>
      <c r="IX38">
        <v>0.53076049850915141</v>
      </c>
      <c r="IY38">
        <v>119.73780801525351</v>
      </c>
      <c r="IZ38">
        <v>10.74961467674281</v>
      </c>
      <c r="JA38">
        <v>4.9895473680700508</v>
      </c>
      <c r="JB38">
        <v>187.15192337195651</v>
      </c>
      <c r="JC38">
        <v>238.51359179242991</v>
      </c>
      <c r="JD38">
        <v>18.321117187093449</v>
      </c>
      <c r="JE38">
        <v>1.7538112335898071</v>
      </c>
      <c r="JF38">
        <v>2.2049597542165719E-2</v>
      </c>
      <c r="JG38">
        <v>2.142012276957479</v>
      </c>
      <c r="JH38">
        <v>6.4287198919561517</v>
      </c>
      <c r="JI38">
        <v>28.959124608450299</v>
      </c>
      <c r="JJ38">
        <v>205.39930345333639</v>
      </c>
      <c r="JK38">
        <v>25.801890201864911</v>
      </c>
      <c r="JL38">
        <v>0.82777210217913466</v>
      </c>
      <c r="JM38">
        <v>0.10191722854597331</v>
      </c>
      <c r="JN38">
        <v>2.2003351419278991</v>
      </c>
      <c r="JO38">
        <v>29.702238246385779</v>
      </c>
      <c r="JP38">
        <v>46.287548692822583</v>
      </c>
      <c r="JQ38">
        <v>30.301553685534799</v>
      </c>
      <c r="JR38">
        <v>6.8984554763909172</v>
      </c>
      <c r="JS38">
        <v>1.9476611865259259</v>
      </c>
      <c r="JT38">
        <v>0.31398366752962548</v>
      </c>
      <c r="JU38">
        <v>0.48051225793619617</v>
      </c>
      <c r="JV38">
        <v>2.7928346144517469</v>
      </c>
      <c r="JW38">
        <v>8.9714823844133193E-2</v>
      </c>
      <c r="KA38">
        <v>8.4036215522743235E-2</v>
      </c>
      <c r="KE38">
        <v>8.6214808976283017E-2</v>
      </c>
      <c r="KF38">
        <v>1.8993400390347019</v>
      </c>
      <c r="KG38">
        <v>9.184555351133934</v>
      </c>
      <c r="KH38">
        <v>4.0392112708051631</v>
      </c>
      <c r="KI38">
        <v>1.250482417801388</v>
      </c>
      <c r="KJ38">
        <v>50.473430757226062</v>
      </c>
      <c r="KK38">
        <v>32.992722878752282</v>
      </c>
      <c r="KL38">
        <v>2.354750227111956</v>
      </c>
      <c r="KM38">
        <v>0.36147734106047991</v>
      </c>
      <c r="KN38">
        <v>0.1222557786541499</v>
      </c>
      <c r="KO38">
        <v>0.67788997921817162</v>
      </c>
      <c r="KP38">
        <v>4.1154330683441662</v>
      </c>
      <c r="KQ38">
        <v>28.077616975341599</v>
      </c>
      <c r="KR38">
        <v>20.913273476093199</v>
      </c>
      <c r="KS38">
        <v>0.40820031647927357</v>
      </c>
      <c r="KT38">
        <v>0.79114949513786303</v>
      </c>
      <c r="KU38">
        <v>0.11973995203744189</v>
      </c>
      <c r="KV38">
        <v>0.35442636004046379</v>
      </c>
      <c r="KW38">
        <v>2.077158008013221</v>
      </c>
      <c r="KX38">
        <v>2.6765642457807681</v>
      </c>
      <c r="KY38">
        <v>0.88369446699048304</v>
      </c>
      <c r="KZ38">
        <v>0.6001753609882885</v>
      </c>
      <c r="LB38">
        <v>18.33737501618937</v>
      </c>
      <c r="LC38">
        <v>6.7321040429818613</v>
      </c>
      <c r="LD38">
        <v>2.522363366589071</v>
      </c>
      <c r="LE38">
        <v>77.544428844636542</v>
      </c>
      <c r="LF38">
        <v>84.152690211497628</v>
      </c>
      <c r="LG38">
        <v>4.628582473091793</v>
      </c>
      <c r="LH38">
        <v>0.3118625262694617</v>
      </c>
      <c r="LI38">
        <v>1.104963918477631</v>
      </c>
      <c r="LJ38">
        <v>3.7895893307793469</v>
      </c>
      <c r="LK38">
        <v>4.1972716225377464</v>
      </c>
      <c r="LL38">
        <v>8.1741456092523297</v>
      </c>
      <c r="LM38">
        <v>2.86581884412759</v>
      </c>
      <c r="LN38">
        <v>0.20851758063596609</v>
      </c>
      <c r="LO38">
        <v>5.6252074739443499E-2</v>
      </c>
      <c r="LP38">
        <v>0.16338452472412379</v>
      </c>
      <c r="LQ38">
        <v>5.2692832932887796</v>
      </c>
      <c r="LR38">
        <v>8.8287769246130345</v>
      </c>
      <c r="LS38">
        <v>2.210259599932864</v>
      </c>
      <c r="LT38">
        <v>2.673102078570714</v>
      </c>
      <c r="LU38">
        <v>38.565647489837353</v>
      </c>
      <c r="LV38">
        <v>3.353838608475896</v>
      </c>
      <c r="LW38">
        <v>1.080350345877966</v>
      </c>
      <c r="LX38">
        <v>0.99510006769719006</v>
      </c>
      <c r="LY38">
        <v>0.31571331380150891</v>
      </c>
      <c r="LZ38">
        <v>1.688339985655207</v>
      </c>
      <c r="MA38">
        <v>0.79715558569531664</v>
      </c>
      <c r="MB38">
        <v>1.4882527718523879</v>
      </c>
      <c r="MC38">
        <v>6.3916134511113993</v>
      </c>
      <c r="MD38">
        <v>6.8585341524564192E-2</v>
      </c>
      <c r="ME38">
        <v>0.1772246335969572</v>
      </c>
      <c r="MF38">
        <v>0.12495988061443671</v>
      </c>
      <c r="MG38">
        <v>1.469745764352193</v>
      </c>
      <c r="MH38">
        <v>0.25571751203432042</v>
      </c>
      <c r="MI38">
        <v>1.0219173628334179</v>
      </c>
      <c r="MJ38">
        <v>13.35383852413857</v>
      </c>
      <c r="MK38">
        <v>5.3544177284700911</v>
      </c>
      <c r="ML38">
        <v>0.48950847170281142</v>
      </c>
      <c r="MM38">
        <v>3.3763128020065269</v>
      </c>
      <c r="MN38">
        <v>17.842871085455741</v>
      </c>
      <c r="MO38">
        <v>2.364819860512021</v>
      </c>
      <c r="MP38">
        <v>0.25376747199154692</v>
      </c>
      <c r="MQ38">
        <v>0.48500928895752943</v>
      </c>
      <c r="MR38">
        <v>0.76088890294581013</v>
      </c>
      <c r="MS38">
        <v>1.1744382638894919</v>
      </c>
      <c r="MT38">
        <v>1.4527437971428541</v>
      </c>
      <c r="MU38">
        <v>0.54791917600768203</v>
      </c>
      <c r="MV38">
        <v>0.16918688565865511</v>
      </c>
      <c r="MX38">
        <v>0.17279383123354031</v>
      </c>
      <c r="MY38">
        <v>0.50101598183483087</v>
      </c>
      <c r="MZ38">
        <v>0.61866440278015611</v>
      </c>
    </row>
    <row r="39" spans="1:364" x14ac:dyDescent="0.25">
      <c r="A39" s="1">
        <v>34</v>
      </c>
      <c r="B39">
        <v>1</v>
      </c>
      <c r="C39">
        <v>13</v>
      </c>
      <c r="D39" t="s">
        <v>1377</v>
      </c>
      <c r="E39" t="s">
        <v>1379</v>
      </c>
      <c r="F39">
        <v>2.5000000000000001E-2</v>
      </c>
      <c r="G39" t="s">
        <v>1330</v>
      </c>
      <c r="H39">
        <v>3.6000516133378579</v>
      </c>
      <c r="J39">
        <v>1.148947321244346</v>
      </c>
      <c r="K39">
        <v>1.2893276567443921</v>
      </c>
      <c r="L39">
        <v>0.21935631754418591</v>
      </c>
      <c r="N39">
        <v>0.60683851807927924</v>
      </c>
      <c r="O39">
        <v>6.4154472112663754</v>
      </c>
      <c r="P39">
        <v>1.04085845733525</v>
      </c>
      <c r="Q39">
        <v>9.489652750645354E-2</v>
      </c>
      <c r="R39">
        <v>0.83564675841034786</v>
      </c>
      <c r="S39">
        <v>1.2642780481418601</v>
      </c>
      <c r="T39">
        <v>1.5926163073702819</v>
      </c>
      <c r="U39">
        <v>0.96933635966314402</v>
      </c>
      <c r="V39">
        <v>0.473715468570923</v>
      </c>
      <c r="W39">
        <v>1.188081940953347</v>
      </c>
      <c r="Y39">
        <v>0.35522494243473629</v>
      </c>
      <c r="Z39">
        <v>0.39990187335418659</v>
      </c>
      <c r="AA39">
        <v>1.0848965524600671</v>
      </c>
      <c r="AB39">
        <v>7.1046739646443768</v>
      </c>
      <c r="AD39">
        <v>0.1818318231283845</v>
      </c>
      <c r="AE39">
        <v>6.5162869115545502E-2</v>
      </c>
      <c r="AF39">
        <v>0.1524566048795008</v>
      </c>
      <c r="AG39">
        <v>0.40530282579619942</v>
      </c>
      <c r="AH39">
        <v>0.47180981553979562</v>
      </c>
      <c r="AJ39">
        <v>8.8993757707667681E-2</v>
      </c>
      <c r="AK39">
        <v>1.2125178004232799</v>
      </c>
      <c r="AL39">
        <v>0.23323344267257901</v>
      </c>
      <c r="AM39">
        <v>2.5583971792195511E-2</v>
      </c>
      <c r="AN39">
        <v>6.9358207565787908E-2</v>
      </c>
      <c r="AO39">
        <v>0.1069659027801908</v>
      </c>
      <c r="AP39">
        <v>0.21558008746604421</v>
      </c>
      <c r="AQ39">
        <v>0.1877933984421328</v>
      </c>
      <c r="AR39">
        <v>4.6454203157986637E-2</v>
      </c>
      <c r="AS39">
        <v>3.7155619768257923E-2</v>
      </c>
      <c r="AU39">
        <v>3.7722636163854011E-2</v>
      </c>
      <c r="AV39">
        <v>2.7541770343157902E-2</v>
      </c>
      <c r="AW39">
        <v>3.3527983763278653E-2</v>
      </c>
      <c r="AX39">
        <v>7.8910638641314437E-2</v>
      </c>
      <c r="AY39">
        <v>0.1058983751703842</v>
      </c>
      <c r="BA39">
        <v>0.10076251946147941</v>
      </c>
      <c r="BB39">
        <v>2.0844536263589029E-2</v>
      </c>
      <c r="BC39">
        <v>0.22012148743549509</v>
      </c>
      <c r="BD39">
        <v>5.5368035867929898E-2</v>
      </c>
      <c r="BF39">
        <v>4.6563612255894872E-2</v>
      </c>
      <c r="BG39">
        <v>2.3046106788528569E-2</v>
      </c>
      <c r="BI39">
        <v>8.2227117324684837E-2</v>
      </c>
      <c r="BJ39">
        <v>3.687502834559004E-2</v>
      </c>
      <c r="BM39">
        <v>0.27841136996343652</v>
      </c>
      <c r="BN39">
        <v>5.6411235479390873</v>
      </c>
      <c r="BO39">
        <v>0.47205174609962031</v>
      </c>
      <c r="BP39">
        <v>5.806444167071946E-2</v>
      </c>
      <c r="BQ39">
        <v>0.10947324216667249</v>
      </c>
      <c r="BR39">
        <v>1.138980707643107E-2</v>
      </c>
      <c r="BS39">
        <v>0.3890370071091776</v>
      </c>
      <c r="BT39">
        <v>5.9574813849417631E-2</v>
      </c>
      <c r="BU39">
        <v>0.94954410791407073</v>
      </c>
      <c r="BV39">
        <v>1.507893336381446</v>
      </c>
      <c r="BW39">
        <v>2.397348234132515E-2</v>
      </c>
      <c r="BX39">
        <v>7.7987599860922324E-2</v>
      </c>
      <c r="BY39">
        <v>0.23089929629697431</v>
      </c>
      <c r="BZ39">
        <v>0.59133601575070172</v>
      </c>
      <c r="CA39">
        <v>6.0812061352991442E-2</v>
      </c>
      <c r="CB39">
        <v>4.6032731360994457E-2</v>
      </c>
      <c r="CC39">
        <v>6.0681870343770949</v>
      </c>
      <c r="CD39">
        <v>2.3810319354215852</v>
      </c>
      <c r="CE39">
        <v>1.067410486815126</v>
      </c>
      <c r="CF39">
        <v>6.8464160962497624</v>
      </c>
      <c r="CG39">
        <v>1.0816667681063989</v>
      </c>
      <c r="CH39">
        <v>4.2938671747641419E-2</v>
      </c>
      <c r="CJ39">
        <v>0.20010071658917841</v>
      </c>
      <c r="CK39">
        <v>7.3108547782192113E-2</v>
      </c>
      <c r="CL39">
        <v>0.24871741336602779</v>
      </c>
      <c r="CM39">
        <v>0.74472379908875419</v>
      </c>
      <c r="CN39">
        <v>0.34251314506181357</v>
      </c>
      <c r="CQ39">
        <v>1.0590838509781719</v>
      </c>
      <c r="CR39">
        <v>0.26875820456502941</v>
      </c>
      <c r="CS39">
        <v>0.49338639143845048</v>
      </c>
      <c r="CU39">
        <v>0.59492172032259949</v>
      </c>
      <c r="CV39">
        <v>2.4899605689865258</v>
      </c>
      <c r="CW39">
        <v>0.63464382512402018</v>
      </c>
      <c r="CX39">
        <v>2.4967947674015951</v>
      </c>
      <c r="CY39">
        <v>33.38390993041051</v>
      </c>
      <c r="CZ39">
        <v>3.650571560060623</v>
      </c>
      <c r="DA39">
        <v>2.4082145570871241</v>
      </c>
      <c r="DB39">
        <v>20.45435552156739</v>
      </c>
      <c r="DC39">
        <v>12.26603868845717</v>
      </c>
      <c r="DD39">
        <v>1.537815301401954</v>
      </c>
      <c r="DE39">
        <v>0.96511586589074183</v>
      </c>
      <c r="DF39">
        <v>0.12408074520693239</v>
      </c>
      <c r="DG39">
        <v>1.0032784382605979</v>
      </c>
      <c r="DH39">
        <v>1.0264699964676269</v>
      </c>
      <c r="DI39">
        <v>0.66389501740456403</v>
      </c>
      <c r="DJ39">
        <v>0.8061940324739445</v>
      </c>
      <c r="DK39">
        <v>0.34454818610439553</v>
      </c>
      <c r="DL39">
        <v>0.3032443197202786</v>
      </c>
      <c r="DM39">
        <v>0.53631055569189701</v>
      </c>
      <c r="DN39">
        <v>1.2193054784022359</v>
      </c>
      <c r="DO39">
        <v>0.32315598156534159</v>
      </c>
      <c r="DP39">
        <v>0.25617710701222512</v>
      </c>
      <c r="DQ39">
        <v>0.53180017248085498</v>
      </c>
      <c r="DR39">
        <v>0.39084634039806149</v>
      </c>
      <c r="DS39">
        <v>0.44017301965997052</v>
      </c>
      <c r="DT39">
        <v>0.9478084126863362</v>
      </c>
      <c r="DU39">
        <v>0.14142154228302861</v>
      </c>
      <c r="DV39">
        <v>1.950548544209447</v>
      </c>
      <c r="DW39">
        <v>0.28158215764002031</v>
      </c>
      <c r="DX39">
        <v>2.9898206784777101E-2</v>
      </c>
      <c r="DY39">
        <v>8.7892372102033337E-2</v>
      </c>
      <c r="DZ39">
        <v>1.249400688228134E-2</v>
      </c>
      <c r="EA39">
        <v>0.37723975886667099</v>
      </c>
      <c r="EB39">
        <v>4.5091878729907393E-2</v>
      </c>
      <c r="EC39">
        <v>1.0887406230571079</v>
      </c>
      <c r="ED39">
        <v>1.196929843534319</v>
      </c>
      <c r="EE39">
        <v>2.0667164535326469E-2</v>
      </c>
      <c r="EF39">
        <v>5.2003435602946672E-2</v>
      </c>
      <c r="EG39">
        <v>0.12710253107003261</v>
      </c>
      <c r="EH39">
        <v>4.1903582304071513E-2</v>
      </c>
      <c r="EI39">
        <v>3.1498352433592822E-2</v>
      </c>
      <c r="EJ39">
        <v>1.281231384272121</v>
      </c>
      <c r="EK39">
        <v>0.382778191011789</v>
      </c>
      <c r="EL39">
        <v>4.2998259045502488E-2</v>
      </c>
      <c r="EM39">
        <v>0.37419493581538649</v>
      </c>
      <c r="EN39">
        <v>0.9623234013809302</v>
      </c>
      <c r="EO39">
        <v>8.623777834094605E-2</v>
      </c>
      <c r="EP39">
        <v>4.7429631852680683E-2</v>
      </c>
      <c r="EQ39">
        <v>2.5448770297117559E-2</v>
      </c>
      <c r="ER39">
        <v>4.1720913711601797E-2</v>
      </c>
      <c r="ES39">
        <v>0.1182754958536044</v>
      </c>
      <c r="ET39">
        <v>5.7031925592496008E-2</v>
      </c>
      <c r="EU39">
        <v>9.2265821341466103E-2</v>
      </c>
      <c r="EW39">
        <v>0.20895911517626031</v>
      </c>
      <c r="EX39">
        <v>0.1519359307151926</v>
      </c>
      <c r="EY39">
        <v>4.9197924219135471E-2</v>
      </c>
      <c r="EZ39">
        <v>3.0654813847208261E-2</v>
      </c>
      <c r="FA39">
        <v>8.4384582385856638E-2</v>
      </c>
      <c r="FB39">
        <v>4.6085331824062208E-2</v>
      </c>
      <c r="FC39">
        <v>3.2007250978843993E-2</v>
      </c>
      <c r="FD39">
        <v>0.45352775297082132</v>
      </c>
      <c r="FE39">
        <v>0.13118165536441881</v>
      </c>
      <c r="FF39">
        <v>0.16466613528727131</v>
      </c>
      <c r="FG39">
        <v>0.14217226776506869</v>
      </c>
      <c r="FI39">
        <v>3.4579600113340452</v>
      </c>
      <c r="FJ39">
        <v>1.198290727475158</v>
      </c>
      <c r="FK39">
        <v>0.17620837297949021</v>
      </c>
      <c r="FL39">
        <v>4.6826057085564514</v>
      </c>
      <c r="FM39">
        <v>6.7843389430464338</v>
      </c>
      <c r="FN39">
        <v>0.59263849249644129</v>
      </c>
      <c r="FO39">
        <v>0.1173124968390508</v>
      </c>
      <c r="FR39">
        <v>0.10173240008326211</v>
      </c>
      <c r="FS39">
        <v>0.36502688045145509</v>
      </c>
      <c r="FT39">
        <v>0.35728194160448151</v>
      </c>
      <c r="FU39">
        <v>0.87343849357850634</v>
      </c>
      <c r="FV39">
        <v>1.5536739493977021</v>
      </c>
      <c r="FW39">
        <v>0.41930560725800931</v>
      </c>
      <c r="FX39">
        <v>4.8274374380624853E-2</v>
      </c>
      <c r="FY39">
        <v>0.15895287636159311</v>
      </c>
      <c r="FZ39">
        <v>0.1534951981007282</v>
      </c>
      <c r="GA39">
        <v>1.065755783601338</v>
      </c>
      <c r="GB39">
        <v>1.491617532854066</v>
      </c>
      <c r="GC39">
        <v>1.1813466939688051</v>
      </c>
      <c r="GD39">
        <v>8.4293451072763759E-2</v>
      </c>
      <c r="GE39">
        <v>8.2421623286184464E-2</v>
      </c>
      <c r="GF39">
        <v>4.5600665129243101E-2</v>
      </c>
      <c r="GG39">
        <v>0.8142137764025954</v>
      </c>
      <c r="GH39">
        <v>0.15041176667718481</v>
      </c>
      <c r="GI39">
        <v>1.7692450327994672E-2</v>
      </c>
      <c r="GJ39">
        <v>3.6853733885685643E-2</v>
      </c>
      <c r="GL39">
        <v>0.1303897109234817</v>
      </c>
      <c r="GM39">
        <v>2.9698265765114581E-2</v>
      </c>
      <c r="GN39">
        <v>0.22148022898165379</v>
      </c>
      <c r="GO39">
        <v>0.36161070888920083</v>
      </c>
      <c r="GQ39">
        <v>1.487785993215854E-2</v>
      </c>
      <c r="GR39">
        <v>8.4626260470736861E-2</v>
      </c>
      <c r="GS39">
        <v>0.31219133503726032</v>
      </c>
      <c r="GT39">
        <v>0.31217585824429378</v>
      </c>
      <c r="GU39">
        <v>6.416534372980541E-2</v>
      </c>
      <c r="GV39">
        <v>0.17454998643424349</v>
      </c>
      <c r="GW39">
        <v>0.73097874955396513</v>
      </c>
      <c r="GX39">
        <v>0.23849037452672661</v>
      </c>
      <c r="GY39">
        <v>9.0324408193464684E-2</v>
      </c>
      <c r="HA39">
        <v>0.43477088316133372</v>
      </c>
      <c r="HB39">
        <v>4.8810763860111628E-2</v>
      </c>
      <c r="HC39">
        <v>0.2249511701723699</v>
      </c>
      <c r="HD39">
        <v>0.35878928284739048</v>
      </c>
      <c r="HE39">
        <v>6.8136095728407953E-2</v>
      </c>
      <c r="HF39">
        <v>2.640120279223469E-2</v>
      </c>
      <c r="HK39">
        <v>4.4392992820281488E-2</v>
      </c>
      <c r="HL39">
        <v>0.19287245902041369</v>
      </c>
      <c r="HM39">
        <v>0.13099491286962009</v>
      </c>
      <c r="HN39">
        <v>6.1613160474330943E-2</v>
      </c>
      <c r="HT39">
        <v>5.0911432687278831E-2</v>
      </c>
      <c r="HU39">
        <v>5.8786320013918467E-2</v>
      </c>
      <c r="HY39">
        <v>0.28769803709902952</v>
      </c>
      <c r="HZ39">
        <v>33.70005311015138</v>
      </c>
      <c r="IA39">
        <v>1.874390384772139</v>
      </c>
      <c r="IB39">
        <v>6.810776905719516</v>
      </c>
      <c r="IC39">
        <v>353.43140817979611</v>
      </c>
      <c r="ID39">
        <v>94.78375905771297</v>
      </c>
      <c r="IE39">
        <v>10.6551964219193</v>
      </c>
      <c r="IF39">
        <v>66.702774552471425</v>
      </c>
      <c r="IG39">
        <v>367.34498753047808</v>
      </c>
      <c r="IH39">
        <v>30.087520410685819</v>
      </c>
      <c r="II39">
        <v>4.1499051884120153</v>
      </c>
      <c r="IJ39">
        <v>0.1065576300210568</v>
      </c>
      <c r="IK39">
        <v>2.077801096263828</v>
      </c>
      <c r="IL39">
        <v>3.699406906235446</v>
      </c>
      <c r="IM39">
        <v>9.5737964577994923</v>
      </c>
      <c r="IN39">
        <v>25.815048270148669</v>
      </c>
      <c r="IO39">
        <v>30.355868945323461</v>
      </c>
      <c r="IP39">
        <v>4.5885299899401577</v>
      </c>
      <c r="IQ39">
        <v>0.1894173056501135</v>
      </c>
      <c r="IR39">
        <v>1.0208535222294559</v>
      </c>
      <c r="IS39">
        <v>6.5348308811658251</v>
      </c>
      <c r="IT39">
        <v>9.6491011006706096</v>
      </c>
      <c r="IU39">
        <v>2.2909842661524169</v>
      </c>
      <c r="IV39">
        <v>1.817068692134834</v>
      </c>
      <c r="IW39">
        <v>0.73427116649017354</v>
      </c>
      <c r="IX39">
        <v>0.66492349029331044</v>
      </c>
      <c r="IY39">
        <v>122.6963098181398</v>
      </c>
      <c r="IZ39">
        <v>12.07636863859063</v>
      </c>
      <c r="JA39">
        <v>5.4735426087183132</v>
      </c>
      <c r="JB39">
        <v>193.05897544643909</v>
      </c>
      <c r="JC39">
        <v>253.14560666516701</v>
      </c>
      <c r="JD39">
        <v>19.782215226586949</v>
      </c>
      <c r="JE39">
        <v>1.969360809593389</v>
      </c>
      <c r="JG39">
        <v>2.3941718022798288</v>
      </c>
      <c r="JH39">
        <v>7.0560648880799421</v>
      </c>
      <c r="JI39">
        <v>31.88708534032023</v>
      </c>
      <c r="JJ39">
        <v>205.07008104678059</v>
      </c>
      <c r="JK39">
        <v>25.38046323064555</v>
      </c>
      <c r="JL39">
        <v>0.84224031158581147</v>
      </c>
      <c r="JM39">
        <v>0.2127608264269748</v>
      </c>
      <c r="JN39">
        <v>2.201313966791544</v>
      </c>
      <c r="JO39">
        <v>27.485468008036602</v>
      </c>
      <c r="JP39">
        <v>45.621558414654743</v>
      </c>
      <c r="JQ39">
        <v>29.006854624248529</v>
      </c>
      <c r="JR39">
        <v>7.517125197235341</v>
      </c>
      <c r="JS39">
        <v>2.043084463035393</v>
      </c>
      <c r="JT39">
        <v>0.31402291391384618</v>
      </c>
      <c r="JU39">
        <v>0.57660132183204515</v>
      </c>
      <c r="JV39">
        <v>2.8395143726140759</v>
      </c>
      <c r="JW39">
        <v>9.393887357985807E-2</v>
      </c>
      <c r="JY39">
        <v>1.069579944348658E-2</v>
      </c>
      <c r="JZ39">
        <v>1.7663348692934362E-2</v>
      </c>
      <c r="KA39">
        <v>7.7748860582874363E-2</v>
      </c>
      <c r="KB39">
        <v>9.3240245033124017E-2</v>
      </c>
      <c r="KE39">
        <v>9.7945921357898924E-2</v>
      </c>
      <c r="KF39">
        <v>2.1950450427635828</v>
      </c>
      <c r="KG39">
        <v>9.64915022919112</v>
      </c>
      <c r="KH39">
        <v>4.5369303378901842</v>
      </c>
      <c r="KI39">
        <v>1.378130310638612</v>
      </c>
      <c r="KJ39">
        <v>59.665762853831318</v>
      </c>
      <c r="KK39">
        <v>35.677827860438022</v>
      </c>
      <c r="KL39">
        <v>2.5733870224043569</v>
      </c>
      <c r="KM39">
        <v>0.37997447803440038</v>
      </c>
      <c r="KN39">
        <v>0.1697959327018376</v>
      </c>
      <c r="KO39">
        <v>0.73572299346592163</v>
      </c>
      <c r="KP39">
        <v>4.3900127269410216</v>
      </c>
      <c r="KQ39">
        <v>33.012075032955778</v>
      </c>
      <c r="KR39">
        <v>24.693830921043212</v>
      </c>
      <c r="KS39">
        <v>0.44442520418231418</v>
      </c>
      <c r="KT39">
        <v>0.86612548989599425</v>
      </c>
      <c r="KU39">
        <v>0.1305678739298059</v>
      </c>
      <c r="KV39">
        <v>0.42908816594927268</v>
      </c>
      <c r="KW39">
        <v>2.416883157969</v>
      </c>
      <c r="KX39">
        <v>2.7226614299688809</v>
      </c>
      <c r="KY39">
        <v>1.0055268658040699</v>
      </c>
      <c r="KZ39">
        <v>0.51430908118624052</v>
      </c>
      <c r="LA39">
        <v>3.3422769195310731E-2</v>
      </c>
      <c r="LB39">
        <v>19.359456914542552</v>
      </c>
      <c r="LC39">
        <v>6.9875486256450836</v>
      </c>
      <c r="LD39">
        <v>2.8199218958019281</v>
      </c>
      <c r="LE39">
        <v>80.36084936819401</v>
      </c>
      <c r="LF39">
        <v>87.205505988638123</v>
      </c>
      <c r="LG39">
        <v>4.8837556369042252</v>
      </c>
      <c r="LH39">
        <v>0.46635173670926622</v>
      </c>
      <c r="LI39">
        <v>1.016585008474203</v>
      </c>
      <c r="LJ39">
        <v>4.1386664860736397</v>
      </c>
      <c r="LK39">
        <v>4.2382820498771876</v>
      </c>
      <c r="LL39">
        <v>8.5724654024035871</v>
      </c>
      <c r="LM39">
        <v>3.278048032428083</v>
      </c>
      <c r="LN39">
        <v>0.14869728316209641</v>
      </c>
      <c r="LO39">
        <v>8.5048818819146055E-2</v>
      </c>
      <c r="LP39">
        <v>0.1670117361614159</v>
      </c>
      <c r="LQ39">
        <v>6.480155161786711</v>
      </c>
      <c r="LR39">
        <v>9.3562724036823433</v>
      </c>
      <c r="LS39">
        <v>2.7253836523619088</v>
      </c>
      <c r="LT39">
        <v>3.141005220937763</v>
      </c>
      <c r="LU39">
        <v>40.554555194087143</v>
      </c>
      <c r="LV39">
        <v>3.5703537976273321</v>
      </c>
      <c r="LW39">
        <v>1.2143862972487911</v>
      </c>
      <c r="LX39">
        <v>1.065425605672915</v>
      </c>
      <c r="LY39">
        <v>0.31865933941432661</v>
      </c>
      <c r="LZ39">
        <v>1.7410115033515221</v>
      </c>
      <c r="MA39">
        <v>0.81689296420765301</v>
      </c>
      <c r="MB39">
        <v>1.630291428337943</v>
      </c>
      <c r="MC39">
        <v>6.951805995012263</v>
      </c>
      <c r="MD39">
        <v>7.6803356257113917E-2</v>
      </c>
      <c r="ME39">
        <v>0.20381428273363689</v>
      </c>
      <c r="MF39">
        <v>8.6980192690131325E-2</v>
      </c>
      <c r="MG39">
        <v>1.3335194686416161</v>
      </c>
      <c r="MH39">
        <v>0.23067054810852131</v>
      </c>
      <c r="MI39">
        <v>0.97787881224172601</v>
      </c>
      <c r="MJ39">
        <v>13.368126332572331</v>
      </c>
      <c r="MK39">
        <v>5.0667701346457088</v>
      </c>
      <c r="ML39">
        <v>0.43381435307512611</v>
      </c>
      <c r="MM39">
        <v>3.294440942068678</v>
      </c>
      <c r="MN39">
        <v>17.99550081743315</v>
      </c>
      <c r="MO39">
        <v>2.4271517748098081</v>
      </c>
      <c r="MP39">
        <v>0.2249537197843117</v>
      </c>
      <c r="MQ39">
        <v>0.5022731380322224</v>
      </c>
      <c r="MR39">
        <v>0.78028224102247878</v>
      </c>
      <c r="MS39">
        <v>1.206855598852927</v>
      </c>
      <c r="MT39">
        <v>1.5533446291373929</v>
      </c>
      <c r="MU39">
        <v>0.51292468737538699</v>
      </c>
      <c r="MV39">
        <v>0.1051810956612996</v>
      </c>
      <c r="MX39">
        <v>0.18223804621456549</v>
      </c>
      <c r="MY39">
        <v>0.47630279274571041</v>
      </c>
      <c r="MZ39">
        <v>0.60020175014851995</v>
      </c>
    </row>
    <row r="40" spans="1:364" x14ac:dyDescent="0.25">
      <c r="A40" s="1">
        <v>50</v>
      </c>
      <c r="B40">
        <v>1</v>
      </c>
      <c r="C40">
        <v>13</v>
      </c>
      <c r="D40" t="s">
        <v>1377</v>
      </c>
      <c r="E40" t="s">
        <v>1380</v>
      </c>
      <c r="F40">
        <v>2.5000000000000001E-2</v>
      </c>
      <c r="G40" t="s">
        <v>1330</v>
      </c>
      <c r="H40">
        <v>2.8205032359724331</v>
      </c>
      <c r="J40">
        <v>1.3346510008954671</v>
      </c>
      <c r="K40">
        <v>1.316455364629892</v>
      </c>
      <c r="L40">
        <v>0.1657637694346715</v>
      </c>
      <c r="M40">
        <v>0.1311709150212616</v>
      </c>
      <c r="N40">
        <v>0.37277252084057783</v>
      </c>
      <c r="O40">
        <v>6.0051414050085006</v>
      </c>
      <c r="P40">
        <v>0.99370491372379133</v>
      </c>
      <c r="R40">
        <v>1.006570447393194</v>
      </c>
      <c r="S40">
        <v>1.1181117860360741</v>
      </c>
      <c r="T40">
        <v>1.0607806675163201</v>
      </c>
      <c r="U40">
        <v>1.0704988913276541</v>
      </c>
      <c r="V40">
        <v>0.6445951478453088</v>
      </c>
      <c r="W40">
        <v>1.0538671673275339</v>
      </c>
      <c r="Y40">
        <v>0.36808661273338023</v>
      </c>
      <c r="Z40">
        <v>0.4550636049193586</v>
      </c>
      <c r="AA40">
        <v>0.83029528665510366</v>
      </c>
      <c r="AB40">
        <v>5.9731784535072547</v>
      </c>
      <c r="AD40">
        <v>0.2105233705060299</v>
      </c>
      <c r="AE40">
        <v>7.41442197162413E-2</v>
      </c>
      <c r="AF40">
        <v>0.18107857667550059</v>
      </c>
      <c r="AG40">
        <v>0.43111148485742828</v>
      </c>
      <c r="AH40">
        <v>0.5646246493563436</v>
      </c>
      <c r="AJ40">
        <v>9.065749376827964E-2</v>
      </c>
      <c r="AK40">
        <v>1.2440351136188139</v>
      </c>
      <c r="AL40">
        <v>0.25878113374535983</v>
      </c>
      <c r="AM40">
        <v>2.5706672178293609E-2</v>
      </c>
      <c r="AN40">
        <v>7.1763472273202386E-2</v>
      </c>
      <c r="AO40">
        <v>7.2354939073563843E-2</v>
      </c>
      <c r="AP40">
        <v>0.2066709386848371</v>
      </c>
      <c r="AQ40">
        <v>0.18575417442648959</v>
      </c>
      <c r="AR40">
        <v>5.3656434484571677E-2</v>
      </c>
      <c r="AS40">
        <v>5.2687007772849702E-2</v>
      </c>
      <c r="AT40">
        <v>3.082042014708122E-2</v>
      </c>
      <c r="AU40">
        <v>3.8014129010226161E-2</v>
      </c>
      <c r="AV40">
        <v>2.3153645777993059E-2</v>
      </c>
      <c r="AW40">
        <v>3.1846410774503543E-2</v>
      </c>
      <c r="AX40">
        <v>9.2252831295127305E-2</v>
      </c>
      <c r="AY40">
        <v>0.103879942934782</v>
      </c>
      <c r="AZ40">
        <v>4.2781996379544482E-2</v>
      </c>
      <c r="BA40">
        <v>9.9279805621403733E-2</v>
      </c>
      <c r="BC40">
        <v>0.18205671980417529</v>
      </c>
      <c r="BD40">
        <v>3.6873964622433697E-2</v>
      </c>
      <c r="BF40">
        <v>4.4648417458968567E-2</v>
      </c>
      <c r="BG40">
        <v>3.8408591248705638E-2</v>
      </c>
      <c r="BI40">
        <v>5.1705429658314483E-2</v>
      </c>
      <c r="BJ40">
        <v>4.2873986855384377E-2</v>
      </c>
      <c r="BM40">
        <v>0.23573014803223891</v>
      </c>
      <c r="BN40">
        <v>5.164578211496937</v>
      </c>
      <c r="BO40">
        <v>0.45819294557624107</v>
      </c>
      <c r="BP40">
        <v>5.0956053466775647E-2</v>
      </c>
      <c r="BQ40">
        <v>9.9221970698982101E-2</v>
      </c>
      <c r="BS40">
        <v>0.37173785502675483</v>
      </c>
      <c r="BT40">
        <v>6.6390178966307847E-2</v>
      </c>
      <c r="BU40">
        <v>0.94693108481394006</v>
      </c>
      <c r="BV40">
        <v>1.35239780249623</v>
      </c>
      <c r="BW40">
        <v>2.1392552474292979E-2</v>
      </c>
      <c r="BX40">
        <v>6.023256347405101E-2</v>
      </c>
      <c r="BY40">
        <v>0.17446075418365051</v>
      </c>
      <c r="BZ40">
        <v>0.73707558532917505</v>
      </c>
      <c r="CA40">
        <v>0.17094349939637279</v>
      </c>
      <c r="CB40">
        <v>7.7139925762979497E-2</v>
      </c>
      <c r="CC40">
        <v>5.9879532616049609</v>
      </c>
      <c r="CD40">
        <v>2.609127662491872</v>
      </c>
      <c r="CE40">
        <v>1.0991439132440419</v>
      </c>
      <c r="CF40">
        <v>6.4356413774200334</v>
      </c>
      <c r="CG40">
        <v>1.137752515866967</v>
      </c>
      <c r="CJ40">
        <v>0.24041489383151751</v>
      </c>
      <c r="CK40">
        <v>7.3249188900507217E-2</v>
      </c>
      <c r="CL40">
        <v>0.20382040689903511</v>
      </c>
      <c r="CM40">
        <v>0.64695573472697165</v>
      </c>
      <c r="CN40">
        <v>0.37637544380398891</v>
      </c>
      <c r="CO40">
        <v>4.0065855079901722E-2</v>
      </c>
      <c r="CQ40">
        <v>0.91593940895143011</v>
      </c>
      <c r="CR40">
        <v>0.27281763053968222</v>
      </c>
      <c r="CS40">
        <v>0.53509688756424179</v>
      </c>
      <c r="CU40">
        <v>0.68803242736056935</v>
      </c>
      <c r="CV40">
        <v>3.243878842807256</v>
      </c>
      <c r="CW40">
        <v>0.81571912411753122</v>
      </c>
      <c r="CX40">
        <v>3.088669128362421</v>
      </c>
      <c r="CY40">
        <v>44.149715523111951</v>
      </c>
      <c r="CZ40">
        <v>4.26662412342169</v>
      </c>
      <c r="DA40">
        <v>2.721217477770133</v>
      </c>
      <c r="DB40">
        <v>26.878084979262969</v>
      </c>
      <c r="DC40">
        <v>13.459163028074601</v>
      </c>
      <c r="DD40">
        <v>1.717478701211782</v>
      </c>
      <c r="DE40">
        <v>0.81553424834547661</v>
      </c>
      <c r="DF40">
        <v>0.14193855628477689</v>
      </c>
      <c r="DG40">
        <v>1.5130962726805119</v>
      </c>
      <c r="DH40">
        <v>1.066849919252479</v>
      </c>
      <c r="DI40">
        <v>0.6943920507409731</v>
      </c>
      <c r="DJ40">
        <v>0.83235592792173207</v>
      </c>
      <c r="DK40">
        <v>0.35897774350110551</v>
      </c>
      <c r="DL40">
        <v>0.33827072987079498</v>
      </c>
      <c r="DM40">
        <v>0.95687116060300892</v>
      </c>
      <c r="DN40">
        <v>1.812403085527895</v>
      </c>
      <c r="DO40">
        <v>0.34753250135694203</v>
      </c>
      <c r="DP40">
        <v>0.23221042601920011</v>
      </c>
      <c r="DQ40">
        <v>0.49653182025685633</v>
      </c>
      <c r="DR40">
        <v>0.44659978627826352</v>
      </c>
      <c r="DS40">
        <v>0.52874239634840581</v>
      </c>
      <c r="DT40">
        <v>1.231390757917596</v>
      </c>
      <c r="DU40">
        <v>0.12773016386367281</v>
      </c>
      <c r="DV40">
        <v>1.6358108536736971</v>
      </c>
      <c r="DW40">
        <v>0.2431267196759444</v>
      </c>
      <c r="DX40">
        <v>2.9099924019975319E-2</v>
      </c>
      <c r="DY40">
        <v>8.8207278696363037E-2</v>
      </c>
      <c r="EA40">
        <v>0.34401683257639232</v>
      </c>
      <c r="EB40">
        <v>4.0127395877829562E-2</v>
      </c>
      <c r="EC40">
        <v>0.98749234990393819</v>
      </c>
      <c r="ED40">
        <v>1.0496215472595971</v>
      </c>
      <c r="EE40">
        <v>2.504943647726187E-2</v>
      </c>
      <c r="EF40">
        <v>4.026726960546477E-2</v>
      </c>
      <c r="EG40">
        <v>0.1177148941217688</v>
      </c>
      <c r="EH40">
        <v>3.1863414071414138E-2</v>
      </c>
      <c r="EI40">
        <v>2.9713532803556091E-2</v>
      </c>
      <c r="EJ40">
        <v>1.358638364878944</v>
      </c>
      <c r="EK40">
        <v>0.37904025709404943</v>
      </c>
      <c r="EL40">
        <v>4.314492668868837E-2</v>
      </c>
      <c r="EM40">
        <v>0.33125571233006462</v>
      </c>
      <c r="EN40">
        <v>1.078473523244424</v>
      </c>
      <c r="EO40">
        <v>9.7691192229013221E-2</v>
      </c>
      <c r="EP40">
        <v>4.6975989192160582E-2</v>
      </c>
      <c r="EQ40">
        <v>1.8706974839300939E-2</v>
      </c>
      <c r="ER40">
        <v>4.2723082223755662E-2</v>
      </c>
      <c r="ES40">
        <v>0.11056438247540951</v>
      </c>
      <c r="ET40">
        <v>5.1963796324758657E-2</v>
      </c>
      <c r="EU40">
        <v>0.1069553396088464</v>
      </c>
      <c r="EV40">
        <v>1.941617744309207E-2</v>
      </c>
      <c r="EW40">
        <v>0.20499315564411871</v>
      </c>
      <c r="EX40">
        <v>0.13465076132362219</v>
      </c>
      <c r="EY40">
        <v>4.8713133075906773E-2</v>
      </c>
      <c r="EZ40">
        <v>2.5412629926061209E-2</v>
      </c>
      <c r="FA40">
        <v>7.9162541023505742E-2</v>
      </c>
      <c r="FB40">
        <v>5.5476424726739602E-2</v>
      </c>
      <c r="FC40">
        <v>3.3987186965653213E-2</v>
      </c>
      <c r="FD40">
        <v>0.41740656312120711</v>
      </c>
      <c r="FE40">
        <v>0.1126220665422621</v>
      </c>
      <c r="FF40">
        <v>0.12935520467603259</v>
      </c>
      <c r="FG40">
        <v>0.17789458121686921</v>
      </c>
      <c r="FI40">
        <v>3.3757303803896561</v>
      </c>
      <c r="FJ40">
        <v>1.221712293331932</v>
      </c>
      <c r="FK40">
        <v>0.18735042933646931</v>
      </c>
      <c r="FL40">
        <v>3.9721124320755341</v>
      </c>
      <c r="FM40">
        <v>5.493715454952401</v>
      </c>
      <c r="FN40">
        <v>0.5136859518450152</v>
      </c>
      <c r="FO40">
        <v>7.7737776214874724E-2</v>
      </c>
      <c r="FR40">
        <v>8.6524179564896331E-2</v>
      </c>
      <c r="FS40">
        <v>0.27481523399533858</v>
      </c>
      <c r="FT40">
        <v>0.32379142812035833</v>
      </c>
      <c r="FU40">
        <v>0.67356083249624243</v>
      </c>
      <c r="FV40">
        <v>1.5034283614335331</v>
      </c>
      <c r="FW40">
        <v>0.44384918581380101</v>
      </c>
      <c r="FY40">
        <v>0.13664161107504399</v>
      </c>
      <c r="FZ40">
        <v>0.14011208033584871</v>
      </c>
      <c r="GA40">
        <v>0.91249047633696645</v>
      </c>
      <c r="GB40">
        <v>1.332701359777543</v>
      </c>
      <c r="GC40">
        <v>1.054391085320274</v>
      </c>
      <c r="GD40">
        <v>5.3274806909481359E-2</v>
      </c>
      <c r="GE40">
        <v>5.9012381566256412E-2</v>
      </c>
      <c r="GF40">
        <v>4.0863974344709127E-2</v>
      </c>
      <c r="GG40">
        <v>0.72804069070807609</v>
      </c>
      <c r="GH40">
        <v>0.12593581521773539</v>
      </c>
      <c r="GI40">
        <v>2.208577276592763E-2</v>
      </c>
      <c r="GJ40">
        <v>3.3192585031469747E-2</v>
      </c>
      <c r="GL40">
        <v>0.1057259034713819</v>
      </c>
      <c r="GM40">
        <v>2.721426154676489E-2</v>
      </c>
      <c r="GN40">
        <v>0.17708751563178199</v>
      </c>
      <c r="GO40">
        <v>0.29414964132265231</v>
      </c>
      <c r="GQ40">
        <v>1.453499939043665E-2</v>
      </c>
      <c r="GR40">
        <v>8.1143224408555981E-2</v>
      </c>
      <c r="GS40">
        <v>0.29363414945650962</v>
      </c>
      <c r="GT40">
        <v>0.30770276275858999</v>
      </c>
      <c r="GU40">
        <v>6.8577147817512521E-2</v>
      </c>
      <c r="GV40">
        <v>0.108726488705052</v>
      </c>
      <c r="GW40">
        <v>0.73717072193999345</v>
      </c>
      <c r="GX40">
        <v>0.19969456410681849</v>
      </c>
      <c r="GY40">
        <v>0.12758787749744141</v>
      </c>
      <c r="HA40">
        <v>0.49854305619656442</v>
      </c>
      <c r="HB40">
        <v>3.2606742708622877E-2</v>
      </c>
      <c r="HC40">
        <v>0.28213227993225409</v>
      </c>
      <c r="HD40">
        <v>0.27806898345131009</v>
      </c>
      <c r="HE40">
        <v>8.2172844967255645E-2</v>
      </c>
      <c r="HK40">
        <v>8.625033348484358E-2</v>
      </c>
      <c r="HL40">
        <v>0.18945831279781011</v>
      </c>
      <c r="HM40">
        <v>0.15378757461302189</v>
      </c>
      <c r="HN40">
        <v>3.8803396022089633E-2</v>
      </c>
      <c r="HS40">
        <v>3.1127585262564591E-2</v>
      </c>
      <c r="HT40">
        <v>6.589660090322165E-2</v>
      </c>
      <c r="HV40">
        <v>4.0818842115741251E-2</v>
      </c>
      <c r="HY40">
        <v>0.25979131136519462</v>
      </c>
      <c r="HZ40">
        <v>29.82116103720222</v>
      </c>
      <c r="IA40">
        <v>1.9091598030544259</v>
      </c>
      <c r="IB40">
        <v>5.6908628454826413</v>
      </c>
      <c r="IC40">
        <v>314.3903432090807</v>
      </c>
      <c r="ID40">
        <v>84.683907975048641</v>
      </c>
      <c r="IE40">
        <v>9.4644395854947145</v>
      </c>
      <c r="IF40">
        <v>58.884093180847053</v>
      </c>
      <c r="IG40">
        <v>319.80409946005989</v>
      </c>
      <c r="IH40">
        <v>26.152835877826909</v>
      </c>
      <c r="II40">
        <v>3.716986559567959</v>
      </c>
      <c r="IJ40">
        <v>6.0823368480098887E-2</v>
      </c>
      <c r="IK40">
        <v>1.791460072111059</v>
      </c>
      <c r="IL40">
        <v>3.1820740520939612</v>
      </c>
      <c r="IM40">
        <v>8.6131077273280798</v>
      </c>
      <c r="IN40">
        <v>24.078295410839491</v>
      </c>
      <c r="IO40">
        <v>26.29300116165361</v>
      </c>
      <c r="IP40">
        <v>4.2032420566129618</v>
      </c>
      <c r="IQ40">
        <v>0.21820175168392039</v>
      </c>
      <c r="IR40">
        <v>0.82704408875831303</v>
      </c>
      <c r="IS40">
        <v>5.4994745495938417</v>
      </c>
      <c r="IT40">
        <v>8.2298554623685849</v>
      </c>
      <c r="IU40">
        <v>1.985383766967914</v>
      </c>
      <c r="IV40">
        <v>1.761074841974295</v>
      </c>
      <c r="IW40">
        <v>0.65729980677715194</v>
      </c>
      <c r="IX40">
        <v>0.48417681993527839</v>
      </c>
      <c r="IY40">
        <v>111.7001489677465</v>
      </c>
      <c r="IZ40">
        <v>10.827461276603</v>
      </c>
      <c r="JA40">
        <v>4.8536603929649003</v>
      </c>
      <c r="JB40">
        <v>172.04415365881721</v>
      </c>
      <c r="JC40">
        <v>227.9967470953186</v>
      </c>
      <c r="JD40">
        <v>17.988244895067449</v>
      </c>
      <c r="JE40">
        <v>1.698475453206471</v>
      </c>
      <c r="JF40">
        <v>2.9274716450413268E-2</v>
      </c>
      <c r="JG40">
        <v>2.2030047363184999</v>
      </c>
      <c r="JH40">
        <v>6.3388294934212457</v>
      </c>
      <c r="JI40">
        <v>28.183100154387141</v>
      </c>
      <c r="JJ40">
        <v>185.15440836378829</v>
      </c>
      <c r="JK40">
        <v>23.239650296603489</v>
      </c>
      <c r="JL40">
        <v>0.77904767226464366</v>
      </c>
      <c r="JM40">
        <v>0.1890485137781219</v>
      </c>
      <c r="JN40">
        <v>2.3299798703282928</v>
      </c>
      <c r="JO40">
        <v>25.769104261387032</v>
      </c>
      <c r="JP40">
        <v>41.359964229288849</v>
      </c>
      <c r="JQ40">
        <v>26.20930170468462</v>
      </c>
      <c r="JR40">
        <v>6.9932857914091944</v>
      </c>
      <c r="JS40">
        <v>1.8892259547545911</v>
      </c>
      <c r="JT40">
        <v>0.28079377517740961</v>
      </c>
      <c r="JU40">
        <v>0.52392312424792953</v>
      </c>
      <c r="JV40">
        <v>2.7336940608861449</v>
      </c>
      <c r="JW40">
        <v>8.8382373921501514E-2</v>
      </c>
      <c r="KA40">
        <v>7.9234924983595911E-2</v>
      </c>
      <c r="KB40">
        <v>6.5960454543018382E-2</v>
      </c>
      <c r="KE40">
        <v>0.103857504039507</v>
      </c>
      <c r="KF40">
        <v>2.093066276029512</v>
      </c>
      <c r="KG40">
        <v>8.8151597001143163</v>
      </c>
      <c r="KH40">
        <v>4.1886385153561596</v>
      </c>
      <c r="KI40">
        <v>1.3867790439121701</v>
      </c>
      <c r="KJ40">
        <v>50.684904331618029</v>
      </c>
      <c r="KK40">
        <v>31.56420536871779</v>
      </c>
      <c r="KL40">
        <v>2.296206264351814</v>
      </c>
      <c r="KM40">
        <v>0.33723339753314491</v>
      </c>
      <c r="KN40">
        <v>7.7020349356188733E-2</v>
      </c>
      <c r="KO40">
        <v>0.75639163455512382</v>
      </c>
      <c r="KP40">
        <v>3.8735152525557481</v>
      </c>
      <c r="KQ40">
        <v>27.704703555454099</v>
      </c>
      <c r="KR40">
        <v>20.682654387308169</v>
      </c>
      <c r="KS40">
        <v>0.47496179097737218</v>
      </c>
      <c r="KT40">
        <v>0.93231237076968188</v>
      </c>
      <c r="KU40">
        <v>0.1188116512191951</v>
      </c>
      <c r="KV40">
        <v>0.41033145044146663</v>
      </c>
      <c r="KW40">
        <v>2.0941935277368819</v>
      </c>
      <c r="KX40">
        <v>2.430427496452483</v>
      </c>
      <c r="KY40">
        <v>0.86771890618086434</v>
      </c>
      <c r="KZ40">
        <v>0.60558229802094665</v>
      </c>
      <c r="LA40">
        <v>2.579903191823088E-2</v>
      </c>
      <c r="LB40">
        <v>16.81186369237605</v>
      </c>
      <c r="LC40">
        <v>6.36763884098748</v>
      </c>
      <c r="LD40">
        <v>2.608449198516662</v>
      </c>
      <c r="LE40">
        <v>75.276298372715615</v>
      </c>
      <c r="LF40">
        <v>80.215986172788931</v>
      </c>
      <c r="LG40">
        <v>4.5395336496530962</v>
      </c>
      <c r="LH40">
        <v>0.57466749318776511</v>
      </c>
      <c r="LI40">
        <v>1.1410728565327839</v>
      </c>
      <c r="LJ40">
        <v>3.7535397076903672</v>
      </c>
      <c r="LK40">
        <v>4.4970761648402551</v>
      </c>
      <c r="LL40">
        <v>9.0604082810783488</v>
      </c>
      <c r="LM40">
        <v>4.0123871001514821</v>
      </c>
      <c r="LP40">
        <v>0.2213963343313935</v>
      </c>
      <c r="LQ40">
        <v>5.0978785154155011</v>
      </c>
      <c r="LR40">
        <v>8.4143172885188218</v>
      </c>
      <c r="LS40">
        <v>2.341921097991948</v>
      </c>
      <c r="LT40">
        <v>2.441951848098979</v>
      </c>
      <c r="LU40">
        <v>35.355270894788099</v>
      </c>
      <c r="LV40">
        <v>3.1674789574239179</v>
      </c>
      <c r="LW40">
        <v>1.0545354479180371</v>
      </c>
      <c r="LX40">
        <v>0.89417021161697818</v>
      </c>
      <c r="LY40">
        <v>0.27673834154511118</v>
      </c>
      <c r="LZ40">
        <v>1.5085572709386521</v>
      </c>
      <c r="MA40">
        <v>0.78283085626485982</v>
      </c>
      <c r="MB40">
        <v>1.5469483542220721</v>
      </c>
      <c r="MC40">
        <v>6.4641357301868947</v>
      </c>
      <c r="MD40">
        <v>5.1698387515650909E-2</v>
      </c>
      <c r="ME40">
        <v>0.2131330629094586</v>
      </c>
      <c r="MF40">
        <v>0.1953784027558145</v>
      </c>
      <c r="MG40">
        <v>2.0547163657263412</v>
      </c>
      <c r="MH40">
        <v>0.36527791300422718</v>
      </c>
      <c r="MI40">
        <v>1.484977059636964</v>
      </c>
      <c r="MJ40">
        <v>14.77718971815955</v>
      </c>
      <c r="MK40">
        <v>6.8842068691616554</v>
      </c>
      <c r="ML40">
        <v>0.68318998076364912</v>
      </c>
      <c r="MM40">
        <v>3.4582392188646902</v>
      </c>
      <c r="MN40">
        <v>18.35749931410372</v>
      </c>
      <c r="MO40">
        <v>2.726194685710944</v>
      </c>
      <c r="MP40">
        <v>0.22547323051567589</v>
      </c>
      <c r="MQ40">
        <v>0.49307991501646031</v>
      </c>
      <c r="MR40">
        <v>0.76959412244909797</v>
      </c>
      <c r="MS40">
        <v>1.223897772650433</v>
      </c>
      <c r="MT40">
        <v>1.391561050260731</v>
      </c>
      <c r="MU40">
        <v>0.41772949876800852</v>
      </c>
      <c r="MV40">
        <v>0.1504091561413563</v>
      </c>
      <c r="MX40">
        <v>0.1678317847552539</v>
      </c>
      <c r="MY40">
        <v>0.44513627229657798</v>
      </c>
      <c r="MZ40">
        <v>0.57666810812521452</v>
      </c>
    </row>
    <row r="41" spans="1:364" x14ac:dyDescent="0.25">
      <c r="A41" s="1">
        <v>17</v>
      </c>
      <c r="B41">
        <v>1</v>
      </c>
      <c r="C41">
        <v>14</v>
      </c>
      <c r="D41" t="s">
        <v>1381</v>
      </c>
      <c r="E41" t="s">
        <v>1382</v>
      </c>
      <c r="F41">
        <v>2.5000000000000001E-2</v>
      </c>
      <c r="G41" t="s">
        <v>1330</v>
      </c>
      <c r="H41">
        <v>2.721347197551796</v>
      </c>
      <c r="J41">
        <v>1.1336017879692699</v>
      </c>
      <c r="K41">
        <v>1.0864255989941971</v>
      </c>
      <c r="L41">
        <v>0.1741648492908956</v>
      </c>
      <c r="N41">
        <v>0.3900165218549867</v>
      </c>
      <c r="O41">
        <v>5.5253622667276421</v>
      </c>
      <c r="P41">
        <v>0.91488520604024148</v>
      </c>
      <c r="R41">
        <v>0.76839173453465603</v>
      </c>
      <c r="S41">
        <v>0.78462933546269176</v>
      </c>
      <c r="T41">
        <v>1.144393518681428</v>
      </c>
      <c r="U41">
        <v>0.97271091623985506</v>
      </c>
      <c r="V41">
        <v>0.70668771940351482</v>
      </c>
      <c r="W41">
        <v>1.0712316314899231</v>
      </c>
      <c r="Y41">
        <v>0.26724438712589238</v>
      </c>
      <c r="Z41">
        <v>0.48956971895152951</v>
      </c>
      <c r="AA41">
        <v>0.77175941115212887</v>
      </c>
      <c r="AB41">
        <v>5.0030722352855781</v>
      </c>
      <c r="AD41">
        <v>0.25617734400728209</v>
      </c>
      <c r="AE41">
        <v>7.1178321186950555E-2</v>
      </c>
      <c r="AF41">
        <v>0.22429796111131689</v>
      </c>
      <c r="AG41">
        <v>0.43947341693683478</v>
      </c>
      <c r="AH41">
        <v>0.63543686336077299</v>
      </c>
      <c r="AJ41">
        <v>9.6942204716166325E-2</v>
      </c>
      <c r="AK41">
        <v>1.3434408054940989</v>
      </c>
      <c r="AL41">
        <v>0.259139971147403</v>
      </c>
      <c r="AM41">
        <v>2.5266848979439791E-2</v>
      </c>
      <c r="AN41">
        <v>5.6918316245273728E-2</v>
      </c>
      <c r="AO41">
        <v>9.4650293629177304E-2</v>
      </c>
      <c r="AP41">
        <v>0.18082330872845179</v>
      </c>
      <c r="AQ41">
        <v>0.19883362055934811</v>
      </c>
      <c r="AR41">
        <v>5.3329454026561793E-2</v>
      </c>
      <c r="AS41">
        <v>7.3972682604897713E-2</v>
      </c>
      <c r="AT41">
        <v>2.5201664232009629E-2</v>
      </c>
      <c r="AU41">
        <v>6.1382407928562012E-2</v>
      </c>
      <c r="AV41">
        <v>2.4436021640987869E-2</v>
      </c>
      <c r="AW41">
        <v>3.5952792786505212E-2</v>
      </c>
      <c r="AX41">
        <v>0.1101093626423111</v>
      </c>
      <c r="AY41">
        <v>9.7787955641534835E-2</v>
      </c>
      <c r="AZ41">
        <v>4.3428195221048578E-2</v>
      </c>
      <c r="BA41">
        <v>0.1234327587992656</v>
      </c>
      <c r="BC41">
        <v>0.13300129951420081</v>
      </c>
      <c r="BD41">
        <v>1.960206973144174E-2</v>
      </c>
      <c r="BF41">
        <v>3.9367051285522509E-2</v>
      </c>
      <c r="BG41">
        <v>2.0388188803809961E-2</v>
      </c>
      <c r="BI41">
        <v>5.0354357108600131E-2</v>
      </c>
      <c r="BJ41">
        <v>4.3113423242597843E-2</v>
      </c>
      <c r="BM41">
        <v>0.205531077634243</v>
      </c>
      <c r="BN41">
        <v>3.59037439648325</v>
      </c>
      <c r="BO41">
        <v>0.30017857623519562</v>
      </c>
      <c r="BP41">
        <v>3.552526244895754E-2</v>
      </c>
      <c r="BQ41">
        <v>7.3717586888499345E-2</v>
      </c>
      <c r="BR41">
        <v>1.11173549831014E-2</v>
      </c>
      <c r="BS41">
        <v>0.25328890436170037</v>
      </c>
      <c r="BT41">
        <v>4.9417832984941901E-2</v>
      </c>
      <c r="BU41">
        <v>0.62416955471004043</v>
      </c>
      <c r="BV41">
        <v>1.095687806190478</v>
      </c>
      <c r="BW41">
        <v>2.4310995774761809E-2</v>
      </c>
      <c r="BX41">
        <v>5.0225309188609499E-2</v>
      </c>
      <c r="BY41">
        <v>0.28432936066734571</v>
      </c>
      <c r="BZ41">
        <v>0.60290332750199305</v>
      </c>
      <c r="CA41">
        <v>0.16396835028290771</v>
      </c>
      <c r="CB41">
        <v>5.9461368563526892E-2</v>
      </c>
      <c r="CC41">
        <v>5.0533578690060317</v>
      </c>
      <c r="CD41">
        <v>2.2569402501578839</v>
      </c>
      <c r="CE41">
        <v>0.93911262543464957</v>
      </c>
      <c r="CF41">
        <v>5.6823675987242073</v>
      </c>
      <c r="CG41">
        <v>1.025641201045792</v>
      </c>
      <c r="CH41">
        <v>6.9960457044185936E-2</v>
      </c>
      <c r="CJ41">
        <v>0.21487170750571341</v>
      </c>
      <c r="CK41">
        <v>6.0505941103556372E-2</v>
      </c>
      <c r="CL41">
        <v>0.1883313275471892</v>
      </c>
      <c r="CM41">
        <v>0.67893653938275589</v>
      </c>
      <c r="CN41">
        <v>0.33773917504343742</v>
      </c>
      <c r="CO41">
        <v>3.0873413347881001E-2</v>
      </c>
      <c r="CQ41">
        <v>0.69122826580781171</v>
      </c>
      <c r="CR41">
        <v>0.2760139184452618</v>
      </c>
      <c r="CS41">
        <v>0.40630045422328548</v>
      </c>
      <c r="CU41">
        <v>0.74272488882731613</v>
      </c>
      <c r="CV41">
        <v>4.1740331631328029</v>
      </c>
      <c r="CW41">
        <v>1.0514542423644011</v>
      </c>
      <c r="CX41">
        <v>4.3914755750050549</v>
      </c>
      <c r="CY41">
        <v>42.67934588327504</v>
      </c>
      <c r="CZ41">
        <v>6.2262944278858363</v>
      </c>
      <c r="DA41">
        <v>3.3162864427563248</v>
      </c>
      <c r="DB41">
        <v>25.966956512957911</v>
      </c>
      <c r="DC41">
        <v>15.996325605642699</v>
      </c>
      <c r="DD41">
        <v>2.022634432839705</v>
      </c>
      <c r="DE41">
        <v>1.1862050310658669</v>
      </c>
      <c r="DF41">
        <v>0.14178460262678591</v>
      </c>
      <c r="DG41">
        <v>1.391097604048803</v>
      </c>
      <c r="DH41">
        <v>1.266435449334983</v>
      </c>
      <c r="DI41">
        <v>0.80085198214209674</v>
      </c>
      <c r="DJ41">
        <v>1.0365745105930211</v>
      </c>
      <c r="DK41">
        <v>0.43184212862503929</v>
      </c>
      <c r="DL41">
        <v>0.37001596032923922</v>
      </c>
      <c r="DM41">
        <v>0.86094949662725051</v>
      </c>
      <c r="DN41">
        <v>1.8341571349263259</v>
      </c>
      <c r="DO41">
        <v>0.4660724768679248</v>
      </c>
      <c r="DP41">
        <v>0.35724340727329962</v>
      </c>
      <c r="DQ41">
        <v>0.56302078306214065</v>
      </c>
      <c r="DR41">
        <v>0.46705656944595259</v>
      </c>
      <c r="DS41">
        <v>0.65982609487712041</v>
      </c>
      <c r="DT41">
        <v>1.214117154020977</v>
      </c>
      <c r="DU41">
        <v>9.0330981484378028E-2</v>
      </c>
      <c r="DV41">
        <v>1.2285150913610421</v>
      </c>
      <c r="DW41">
        <v>0.18035761957295099</v>
      </c>
      <c r="DX41">
        <v>2.3648058413561039E-2</v>
      </c>
      <c r="DY41">
        <v>7.2751930171933724E-2</v>
      </c>
      <c r="DZ41">
        <v>9.7792494100617418E-3</v>
      </c>
      <c r="EA41">
        <v>0.25584921416462469</v>
      </c>
      <c r="EB41">
        <v>3.7168314109271648E-2</v>
      </c>
      <c r="EC41">
        <v>0.66642243279361435</v>
      </c>
      <c r="ED41">
        <v>0.8805553154842608</v>
      </c>
      <c r="EE41">
        <v>1.885133916333024E-2</v>
      </c>
      <c r="EF41">
        <v>3.0624723914408011E-2</v>
      </c>
      <c r="EG41">
        <v>9.9500003715381133E-2</v>
      </c>
      <c r="EH41">
        <v>3.094946030430944E-2</v>
      </c>
      <c r="EI41">
        <v>2.415327106259902E-2</v>
      </c>
      <c r="EJ41">
        <v>0.95682747984748751</v>
      </c>
      <c r="EK41">
        <v>0.27907518531578412</v>
      </c>
      <c r="EL41">
        <v>3.2042635067554281E-2</v>
      </c>
      <c r="EM41">
        <v>0.28534807096806708</v>
      </c>
      <c r="EN41">
        <v>0.71709494756987713</v>
      </c>
      <c r="EO41">
        <v>7.1968242235701696E-2</v>
      </c>
      <c r="EP41">
        <v>4.5470347342004981E-2</v>
      </c>
      <c r="EQ41">
        <v>2.1421655541298459E-2</v>
      </c>
      <c r="ER41">
        <v>3.5629959023623578E-2</v>
      </c>
      <c r="ES41">
        <v>0.10828611300902689</v>
      </c>
      <c r="ET41">
        <v>4.1213074366625281E-2</v>
      </c>
      <c r="EU41">
        <v>7.3290939930359567E-2</v>
      </c>
      <c r="EW41">
        <v>0.20590337026715869</v>
      </c>
      <c r="EX41">
        <v>0.13405649910504289</v>
      </c>
      <c r="EY41">
        <v>4.2328001309377562E-2</v>
      </c>
      <c r="EZ41">
        <v>2.5401736241599679E-2</v>
      </c>
      <c r="FA41">
        <v>8.5879824456298062E-2</v>
      </c>
      <c r="FB41">
        <v>5.0068106578580747E-2</v>
      </c>
      <c r="FC41">
        <v>2.1521516183859699E-2</v>
      </c>
      <c r="FD41">
        <v>0.37916856588127101</v>
      </c>
      <c r="FE41">
        <v>0.10959105837703299</v>
      </c>
      <c r="FF41">
        <v>0.1649927435125336</v>
      </c>
      <c r="FI41">
        <v>2.443017616250247</v>
      </c>
      <c r="FJ41">
        <v>0.94041334836820212</v>
      </c>
      <c r="FK41">
        <v>0.1524837369081298</v>
      </c>
      <c r="FL41">
        <v>3.4025944499935061</v>
      </c>
      <c r="FM41">
        <v>4.9423217452815811</v>
      </c>
      <c r="FN41">
        <v>0.41327163647894999</v>
      </c>
      <c r="FO41">
        <v>9.1631753181731043E-2</v>
      </c>
      <c r="FR41">
        <v>8.5534734978317845E-2</v>
      </c>
      <c r="FS41">
        <v>0.33355244286646102</v>
      </c>
      <c r="FT41">
        <v>0.23857836165378429</v>
      </c>
      <c r="FU41">
        <v>0.59184796646214344</v>
      </c>
      <c r="FV41">
        <v>1.112806206204064</v>
      </c>
      <c r="FW41">
        <v>0.36480408580273849</v>
      </c>
      <c r="FX41">
        <v>4.6642895753282891E-2</v>
      </c>
      <c r="FY41">
        <v>9.9757595816432496E-2</v>
      </c>
      <c r="FZ41">
        <v>0.13317556458623869</v>
      </c>
      <c r="GA41">
        <v>0.88330392646386824</v>
      </c>
      <c r="GB41">
        <v>1.2310343771373999</v>
      </c>
      <c r="GC41">
        <v>0.8038157606255858</v>
      </c>
      <c r="GD41">
        <v>5.8429212242269532E-2</v>
      </c>
      <c r="GE41">
        <v>5.5733375373287909E-2</v>
      </c>
      <c r="GF41">
        <v>3.536614071944956E-2</v>
      </c>
      <c r="GG41">
        <v>0.49859251418347278</v>
      </c>
      <c r="GH41">
        <v>8.7193698558629101E-2</v>
      </c>
      <c r="GI41">
        <v>1.2418743410303469E-2</v>
      </c>
      <c r="GJ41">
        <v>2.305217709500626E-2</v>
      </c>
      <c r="GK41">
        <v>8.4986393354430853E-3</v>
      </c>
      <c r="GL41">
        <v>8.4044567750311508E-2</v>
      </c>
      <c r="GM41">
        <v>2.357227105413106E-2</v>
      </c>
      <c r="GN41">
        <v>0.13494018518331741</v>
      </c>
      <c r="GO41">
        <v>0.2403460812437439</v>
      </c>
      <c r="GR41">
        <v>8.4981555605501566E-2</v>
      </c>
      <c r="GS41">
        <v>0.24214414576510471</v>
      </c>
      <c r="GT41">
        <v>0.2782020163798829</v>
      </c>
      <c r="GU41">
        <v>7.211480943814616E-2</v>
      </c>
      <c r="GV41">
        <v>8.1934780991607156E-2</v>
      </c>
      <c r="GW41">
        <v>0.7277451948743705</v>
      </c>
      <c r="GX41">
        <v>0.22577882022419021</v>
      </c>
      <c r="GY41">
        <v>0.1030917198560997</v>
      </c>
      <c r="HA41">
        <v>0.48612456764032153</v>
      </c>
      <c r="HB41">
        <v>4.0408252668257982E-2</v>
      </c>
      <c r="HC41">
        <v>0.22259116045285421</v>
      </c>
      <c r="HD41">
        <v>0.27300355811615218</v>
      </c>
      <c r="HE41">
        <v>8.3819261436985051E-2</v>
      </c>
      <c r="HF41">
        <v>2.0253962647357571E-2</v>
      </c>
      <c r="HJ41">
        <v>3.5079781492885057E-2</v>
      </c>
      <c r="HK41">
        <v>6.3529797228035728E-2</v>
      </c>
      <c r="HL41">
        <v>0.2040568517787662</v>
      </c>
      <c r="HM41">
        <v>0.1017435208832163</v>
      </c>
      <c r="HN41">
        <v>4.5356632236031223E-2</v>
      </c>
      <c r="HT41">
        <v>6.3514657460741475E-2</v>
      </c>
      <c r="HU41">
        <v>4.9920614817955372E-2</v>
      </c>
      <c r="HY41">
        <v>0.2076878330807467</v>
      </c>
      <c r="HZ41">
        <v>25.637066418897309</v>
      </c>
      <c r="IA41">
        <v>1.679200335824748</v>
      </c>
      <c r="IB41">
        <v>4.8631707888426732</v>
      </c>
      <c r="IC41">
        <v>239.35034874601359</v>
      </c>
      <c r="ID41">
        <v>63.52921908407842</v>
      </c>
      <c r="IE41">
        <v>7.4084754907162971</v>
      </c>
      <c r="IF41">
        <v>47.816172918079587</v>
      </c>
      <c r="IG41">
        <v>255.587333709761</v>
      </c>
      <c r="IH41">
        <v>21.668611133400869</v>
      </c>
      <c r="II41">
        <v>3.0523157657491411</v>
      </c>
      <c r="IJ41">
        <v>8.1345453822682198E-2</v>
      </c>
      <c r="IK41">
        <v>1.5093454002963089</v>
      </c>
      <c r="IL41">
        <v>2.9123254681180111</v>
      </c>
      <c r="IM41">
        <v>6.5332723677323319</v>
      </c>
      <c r="IN41">
        <v>17.49752392199569</v>
      </c>
      <c r="IO41">
        <v>21.80530359659604</v>
      </c>
      <c r="IP41">
        <v>3.1825979865552232</v>
      </c>
      <c r="IQ41">
        <v>0.1395155259501715</v>
      </c>
      <c r="IR41">
        <v>0.72653284959463638</v>
      </c>
      <c r="IS41">
        <v>5.877530259015403</v>
      </c>
      <c r="IT41">
        <v>7.7729300734957389</v>
      </c>
      <c r="IU41">
        <v>1.2573573896507011</v>
      </c>
      <c r="IV41">
        <v>1.239690746330816</v>
      </c>
      <c r="IW41">
        <v>0.49821671220844982</v>
      </c>
      <c r="IX41">
        <v>0.42401804276287097</v>
      </c>
      <c r="IY41">
        <v>88.238407889500053</v>
      </c>
      <c r="IZ41">
        <v>8.0829291608181073</v>
      </c>
      <c r="JA41">
        <v>3.9229272166564408</v>
      </c>
      <c r="JB41">
        <v>136.0174004123036</v>
      </c>
      <c r="JC41">
        <v>174.44321877208799</v>
      </c>
      <c r="JD41">
        <v>14.31010610048396</v>
      </c>
      <c r="JE41">
        <v>1.479374418955945</v>
      </c>
      <c r="JF41">
        <v>2.016643952626971E-2</v>
      </c>
      <c r="JG41">
        <v>1.8284299146786891</v>
      </c>
      <c r="JH41">
        <v>4.4731269780446974</v>
      </c>
      <c r="JI41">
        <v>22.421192001252169</v>
      </c>
      <c r="JJ41">
        <v>144.9790980907118</v>
      </c>
      <c r="JK41">
        <v>17.58056413120638</v>
      </c>
      <c r="JL41">
        <v>0.63368316914076295</v>
      </c>
      <c r="JM41">
        <v>0.13673465819854</v>
      </c>
      <c r="JN41">
        <v>1.6249108410557651</v>
      </c>
      <c r="JO41">
        <v>23.27597005791684</v>
      </c>
      <c r="JP41">
        <v>36.868422729679637</v>
      </c>
      <c r="JQ41">
        <v>18.750713252192991</v>
      </c>
      <c r="JR41">
        <v>7.250640063619624</v>
      </c>
      <c r="JS41">
        <v>1.5248132659983931</v>
      </c>
      <c r="JT41">
        <v>0.240960209150541</v>
      </c>
      <c r="JU41">
        <v>0.45981064070743938</v>
      </c>
      <c r="JV41">
        <v>2.2689696071437679</v>
      </c>
      <c r="JW41">
        <v>7.4227959882530142E-2</v>
      </c>
      <c r="KA41">
        <v>6.4458135785700033E-2</v>
      </c>
      <c r="KE41">
        <v>4.9462446376738703E-2</v>
      </c>
      <c r="KF41">
        <v>2.151509184570128</v>
      </c>
      <c r="KG41">
        <v>7.3541211529378536</v>
      </c>
      <c r="KH41">
        <v>3.3490310316891292</v>
      </c>
      <c r="KI41">
        <v>1.1188371029097981</v>
      </c>
      <c r="KJ41">
        <v>44.810836422805892</v>
      </c>
      <c r="KK41">
        <v>27.142638511213011</v>
      </c>
      <c r="KL41">
        <v>1.9998944471483759</v>
      </c>
      <c r="KM41">
        <v>0.34051964825839542</v>
      </c>
      <c r="KN41">
        <v>9.3913341934114852E-2</v>
      </c>
      <c r="KO41">
        <v>0.60119357690195452</v>
      </c>
      <c r="KP41">
        <v>3.235595731872738</v>
      </c>
      <c r="KQ41">
        <v>26.21447773603337</v>
      </c>
      <c r="KR41">
        <v>17.46164485594608</v>
      </c>
      <c r="KS41">
        <v>0.3726644803896596</v>
      </c>
      <c r="KT41">
        <v>0.92345058080123077</v>
      </c>
      <c r="KU41">
        <v>0.1119777276948755</v>
      </c>
      <c r="KV41">
        <v>0.31191308867528272</v>
      </c>
      <c r="KW41">
        <v>1.9840427576163819</v>
      </c>
      <c r="KX41">
        <v>2.3326944887800982</v>
      </c>
      <c r="KY41">
        <v>0.95811941108005227</v>
      </c>
      <c r="KZ41">
        <v>0.50422750121963256</v>
      </c>
      <c r="LB41">
        <v>16.667023747755259</v>
      </c>
      <c r="LC41">
        <v>5.8308955806857163</v>
      </c>
      <c r="LD41">
        <v>2.126037311325129</v>
      </c>
      <c r="LE41">
        <v>62.11705240956428</v>
      </c>
      <c r="LF41">
        <v>70.08661064741159</v>
      </c>
      <c r="LG41">
        <v>3.554973938204443</v>
      </c>
      <c r="LH41">
        <v>0.34065331573175689</v>
      </c>
      <c r="LI41">
        <v>0.86966706669066929</v>
      </c>
      <c r="LJ41">
        <v>3.3776387162862092</v>
      </c>
      <c r="LK41">
        <v>2.991465614107804</v>
      </c>
      <c r="LL41">
        <v>6.1495896950422617</v>
      </c>
      <c r="LM41">
        <v>2.2946085085987988</v>
      </c>
      <c r="LP41">
        <v>0.2207843067068794</v>
      </c>
      <c r="LQ41">
        <v>4.9604661100372498</v>
      </c>
      <c r="LR41">
        <v>6.5970425737144422</v>
      </c>
      <c r="LS41">
        <v>1.574812502885613</v>
      </c>
      <c r="LT41">
        <v>1.929540964893496</v>
      </c>
      <c r="LU41">
        <v>25.677454516263971</v>
      </c>
      <c r="LV41">
        <v>2.2803977076839752</v>
      </c>
      <c r="LW41">
        <v>0.72942669937172544</v>
      </c>
      <c r="LX41">
        <v>0.73393744797646399</v>
      </c>
      <c r="LY41">
        <v>0.20212674486008081</v>
      </c>
      <c r="LZ41">
        <v>1.1966016427245261</v>
      </c>
      <c r="MA41">
        <v>0.58256113699364964</v>
      </c>
      <c r="MB41">
        <v>1.1372240303627481</v>
      </c>
      <c r="MC41">
        <v>4.7691354752963484</v>
      </c>
      <c r="MD41">
        <v>5.1969588495822901E-2</v>
      </c>
      <c r="ME41">
        <v>0.15751742187857259</v>
      </c>
      <c r="MF41">
        <v>0.20376069803420149</v>
      </c>
      <c r="MG41">
        <v>2.0511668464026891</v>
      </c>
      <c r="MH41">
        <v>0.34079174386445632</v>
      </c>
      <c r="MI41">
        <v>1.2498989910635581</v>
      </c>
      <c r="MJ41">
        <v>14.21651554222537</v>
      </c>
      <c r="MK41">
        <v>6.7663700874135611</v>
      </c>
      <c r="ML41">
        <v>0.65167926662399411</v>
      </c>
      <c r="MM41">
        <v>3.405593636809237</v>
      </c>
      <c r="MN41">
        <v>19.09483870336755</v>
      </c>
      <c r="MO41">
        <v>2.7910674531323458</v>
      </c>
      <c r="MP41">
        <v>0.30224393776974801</v>
      </c>
      <c r="MQ41">
        <v>0.40236312669903013</v>
      </c>
      <c r="MR41">
        <v>0.81569156933021991</v>
      </c>
      <c r="MS41">
        <v>1.1010558278893541</v>
      </c>
      <c r="MT41">
        <v>1.6944975681215211</v>
      </c>
      <c r="MU41">
        <v>0.57827811810840868</v>
      </c>
      <c r="MV41">
        <v>0.19377753347391791</v>
      </c>
      <c r="MX41">
        <v>0.19699291425314999</v>
      </c>
      <c r="MY41">
        <v>0.51309450720625738</v>
      </c>
      <c r="MZ41">
        <v>0.5538580995409853</v>
      </c>
    </row>
    <row r="42" spans="1:364" x14ac:dyDescent="0.25">
      <c r="A42" s="1">
        <v>35</v>
      </c>
      <c r="B42">
        <v>1</v>
      </c>
      <c r="C42">
        <v>14</v>
      </c>
      <c r="D42" t="s">
        <v>1381</v>
      </c>
      <c r="E42" t="s">
        <v>1383</v>
      </c>
      <c r="F42">
        <v>2.5000000000000001E-2</v>
      </c>
      <c r="G42" t="s">
        <v>1330</v>
      </c>
      <c r="H42">
        <v>2.673528470809801</v>
      </c>
      <c r="J42">
        <v>1.0320001198017621</v>
      </c>
      <c r="K42">
        <v>1.0379806829923639</v>
      </c>
      <c r="L42">
        <v>0.17904560320612051</v>
      </c>
      <c r="N42">
        <v>0.30003181674099749</v>
      </c>
      <c r="O42">
        <v>5.2571332257142487</v>
      </c>
      <c r="P42">
        <v>0.80574401723528033</v>
      </c>
      <c r="R42">
        <v>0.57341678322303935</v>
      </c>
      <c r="S42">
        <v>0.86243973855271117</v>
      </c>
      <c r="T42">
        <v>1.0084347577597059</v>
      </c>
      <c r="U42">
        <v>0.84808711084154853</v>
      </c>
      <c r="V42">
        <v>0.52464574914345841</v>
      </c>
      <c r="W42">
        <v>0.89646807095305059</v>
      </c>
      <c r="Y42">
        <v>0.26420657895870292</v>
      </c>
      <c r="Z42">
        <v>0.48455688110834211</v>
      </c>
      <c r="AA42">
        <v>0.83230086697701933</v>
      </c>
      <c r="AB42">
        <v>4.7775850820072163</v>
      </c>
      <c r="AD42">
        <v>0.1677286066669515</v>
      </c>
      <c r="AF42">
        <v>0.16771723341046821</v>
      </c>
      <c r="AG42">
        <v>0.39909022913807218</v>
      </c>
      <c r="AH42">
        <v>0.48777707796667108</v>
      </c>
      <c r="AJ42">
        <v>9.7056448143566371E-2</v>
      </c>
      <c r="AK42">
        <v>1.1832169949350111</v>
      </c>
      <c r="AL42">
        <v>0.23668499805058499</v>
      </c>
      <c r="AM42">
        <v>2.0669887181676779E-2</v>
      </c>
      <c r="AN42">
        <v>5.9841927231130097E-2</v>
      </c>
      <c r="AO42">
        <v>8.9865919650169379E-2</v>
      </c>
      <c r="AP42">
        <v>0.16739697443003701</v>
      </c>
      <c r="AQ42">
        <v>0.20291216957733921</v>
      </c>
      <c r="AR42">
        <v>6.1568715892572692E-2</v>
      </c>
      <c r="AS42">
        <v>6.1908597076038581E-2</v>
      </c>
      <c r="AU42">
        <v>4.0135763689361642E-2</v>
      </c>
      <c r="AV42">
        <v>2.3479786447685821E-2</v>
      </c>
      <c r="AW42">
        <v>3.1448466675849253E-2</v>
      </c>
      <c r="AX42">
        <v>0.10579005073241141</v>
      </c>
      <c r="AY42">
        <v>8.5370108638383735E-2</v>
      </c>
      <c r="AZ42">
        <v>3.0227265322302702E-2</v>
      </c>
      <c r="BA42">
        <v>8.4821043141507305E-2</v>
      </c>
      <c r="BC42">
        <v>0.16737827644323289</v>
      </c>
      <c r="BF42">
        <v>3.8466509730807362E-2</v>
      </c>
      <c r="BG42">
        <v>2.6913512103878441E-2</v>
      </c>
      <c r="BI42">
        <v>3.3914511962620193E-2</v>
      </c>
      <c r="BJ42">
        <v>4.6243647256220412E-2</v>
      </c>
      <c r="BM42">
        <v>0.1699302151987557</v>
      </c>
      <c r="BN42">
        <v>3.268211997528224</v>
      </c>
      <c r="BO42">
        <v>0.27285232994151082</v>
      </c>
      <c r="BP42">
        <v>4.228978641265408E-2</v>
      </c>
      <c r="BQ42">
        <v>7.1140920487401851E-2</v>
      </c>
      <c r="BS42">
        <v>0.26575421279546563</v>
      </c>
      <c r="BT42">
        <v>5.0438804409395958E-2</v>
      </c>
      <c r="BU42">
        <v>0.59319886600988836</v>
      </c>
      <c r="BV42">
        <v>1.0496152298840249</v>
      </c>
      <c r="BW42">
        <v>1.397023826633721E-2</v>
      </c>
      <c r="BX42">
        <v>4.4604524658247859E-2</v>
      </c>
      <c r="BY42">
        <v>0.20717704886966021</v>
      </c>
      <c r="BZ42">
        <v>0.61285309101897867</v>
      </c>
      <c r="CA42">
        <v>0.14495866758064849</v>
      </c>
      <c r="CB42">
        <v>6.0219017177346013E-2</v>
      </c>
      <c r="CC42">
        <v>5.1153471982354732</v>
      </c>
      <c r="CD42">
        <v>2.2473662780516501</v>
      </c>
      <c r="CE42">
        <v>0.98894828527217427</v>
      </c>
      <c r="CF42">
        <v>5.7313810456392638</v>
      </c>
      <c r="CG42">
        <v>0.94809830245190874</v>
      </c>
      <c r="CH42">
        <v>4.8371281423895837E-2</v>
      </c>
      <c r="CJ42">
        <v>0.15018696533499429</v>
      </c>
      <c r="CK42">
        <v>6.2325267452442032E-2</v>
      </c>
      <c r="CL42">
        <v>0.18729043636024009</v>
      </c>
      <c r="CM42">
        <v>0.7447883495254356</v>
      </c>
      <c r="CN42">
        <v>0.36500333154463172</v>
      </c>
      <c r="CO42">
        <v>7.0309509469614617E-2</v>
      </c>
      <c r="CQ42">
        <v>0.66033006151787899</v>
      </c>
      <c r="CR42">
        <v>0.24288183456700699</v>
      </c>
      <c r="CS42">
        <v>0.45227069477233511</v>
      </c>
      <c r="CU42">
        <v>0.58950963594395978</v>
      </c>
      <c r="CV42">
        <v>2.8071137223024398</v>
      </c>
      <c r="CW42">
        <v>0.70409363774313194</v>
      </c>
      <c r="CX42">
        <v>2.837037074686128</v>
      </c>
      <c r="CY42">
        <v>32.511777682237224</v>
      </c>
      <c r="CZ42">
        <v>3.9174724353088939</v>
      </c>
      <c r="DA42">
        <v>2.476644603982681</v>
      </c>
      <c r="DB42">
        <v>19.16851937002599</v>
      </c>
      <c r="DC42">
        <v>11.432236033237171</v>
      </c>
      <c r="DD42">
        <v>1.479411673097714</v>
      </c>
      <c r="DE42">
        <v>0.92741827750102768</v>
      </c>
      <c r="DF42">
        <v>0.12779901610575789</v>
      </c>
      <c r="DG42">
        <v>0.8639376239466291</v>
      </c>
      <c r="DH42">
        <v>1.009929479090699</v>
      </c>
      <c r="DI42">
        <v>0.65810022200371421</v>
      </c>
      <c r="DJ42">
        <v>0.89339645769924392</v>
      </c>
      <c r="DK42">
        <v>0.40007607403658368</v>
      </c>
      <c r="DL42">
        <v>0.30039694404885142</v>
      </c>
      <c r="DM42">
        <v>0.51936196722474037</v>
      </c>
      <c r="DN42">
        <v>1.2782102625959499</v>
      </c>
      <c r="DO42">
        <v>0.31878206729680553</v>
      </c>
      <c r="DP42">
        <v>0.26357494515901142</v>
      </c>
      <c r="DQ42">
        <v>0.54684284288451313</v>
      </c>
      <c r="DR42">
        <v>0.37118694797239221</v>
      </c>
      <c r="DS42">
        <v>0.44259706091288359</v>
      </c>
      <c r="DT42">
        <v>0.86528126387226034</v>
      </c>
      <c r="DU42">
        <v>7.6039481858746913E-2</v>
      </c>
      <c r="DV42">
        <v>1.2190276595239879</v>
      </c>
      <c r="DW42">
        <v>0.18405643173239361</v>
      </c>
      <c r="DX42">
        <v>2.0378655229979659E-2</v>
      </c>
      <c r="DY42">
        <v>6.2582383867235594E-2</v>
      </c>
      <c r="EA42">
        <v>0.2451604007907166</v>
      </c>
      <c r="EB42">
        <v>3.0481789962907631E-2</v>
      </c>
      <c r="EC42">
        <v>0.67017744383651823</v>
      </c>
      <c r="ED42">
        <v>0.88279325887802373</v>
      </c>
      <c r="EE42">
        <v>9.8578119300284303E-3</v>
      </c>
      <c r="EF42">
        <v>3.575381660374214E-2</v>
      </c>
      <c r="EG42">
        <v>9.7645283942727298E-2</v>
      </c>
      <c r="EH42">
        <v>3.0028538548133171E-2</v>
      </c>
      <c r="EI42">
        <v>2.524597592322492E-2</v>
      </c>
      <c r="EJ42">
        <v>1.0148711899125731</v>
      </c>
      <c r="EK42">
        <v>0.28603827873322568</v>
      </c>
      <c r="EL42">
        <v>2.993869417197155E-2</v>
      </c>
      <c r="EM42">
        <v>0.27215854952893959</v>
      </c>
      <c r="EN42">
        <v>0.73772896935709131</v>
      </c>
      <c r="EO42">
        <v>6.8553090449291865E-2</v>
      </c>
      <c r="EP42">
        <v>3.7856503550745699E-2</v>
      </c>
      <c r="EQ42">
        <v>1.8928675155643081E-2</v>
      </c>
      <c r="ER42">
        <v>3.2848626467046602E-2</v>
      </c>
      <c r="ES42">
        <v>0.10226975896405351</v>
      </c>
      <c r="ET42">
        <v>4.5069049388734191E-2</v>
      </c>
      <c r="EU42">
        <v>8.129875347430511E-2</v>
      </c>
      <c r="EV42">
        <v>8.120769646594422E-3</v>
      </c>
      <c r="EW42">
        <v>0.2014953996567522</v>
      </c>
      <c r="EX42">
        <v>0.1081918623719232</v>
      </c>
      <c r="EY42">
        <v>3.9540555873494913E-2</v>
      </c>
      <c r="EZ42">
        <v>2.583096644747181E-2</v>
      </c>
      <c r="FA42">
        <v>7.321692009473528E-2</v>
      </c>
      <c r="FB42">
        <v>4.902638218962492E-2</v>
      </c>
      <c r="FC42">
        <v>1.889179270247314E-2</v>
      </c>
      <c r="FD42">
        <v>0.33690751906488958</v>
      </c>
      <c r="FE42">
        <v>9.8757570003890086E-2</v>
      </c>
      <c r="FF42">
        <v>0.12183630980723401</v>
      </c>
      <c r="FG42">
        <v>6.9054301324505241E-2</v>
      </c>
      <c r="FI42">
        <v>2.4364491620534401</v>
      </c>
      <c r="FJ42">
        <v>1.0069804900353181</v>
      </c>
      <c r="FK42">
        <v>0.1224565647514374</v>
      </c>
      <c r="FL42">
        <v>3.4271988170940149</v>
      </c>
      <c r="FM42">
        <v>4.7379597613444044</v>
      </c>
      <c r="FN42">
        <v>0.41995833926780368</v>
      </c>
      <c r="FO42">
        <v>8.9497718591382169E-2</v>
      </c>
      <c r="FR42">
        <v>7.2224412160665122E-2</v>
      </c>
      <c r="FS42">
        <v>0.24894012538462709</v>
      </c>
      <c r="FT42">
        <v>0.25138924003214391</v>
      </c>
      <c r="FU42">
        <v>0.58663797197956702</v>
      </c>
      <c r="FV42">
        <v>1.1139180598119089</v>
      </c>
      <c r="FW42">
        <v>0.32788088385314079</v>
      </c>
      <c r="FY42">
        <v>0.1117913855781521</v>
      </c>
      <c r="FZ42">
        <v>0.12860319744729931</v>
      </c>
      <c r="GA42">
        <v>0.82355786989362245</v>
      </c>
      <c r="GB42">
        <v>1.264926537154857</v>
      </c>
      <c r="GC42">
        <v>0.8027208067600563</v>
      </c>
      <c r="GD42">
        <v>3.7383740561922688E-2</v>
      </c>
      <c r="GE42">
        <v>4.3219802244946967E-2</v>
      </c>
      <c r="GF42">
        <v>2.9575305408474951E-2</v>
      </c>
      <c r="GG42">
        <v>0.49057418467012459</v>
      </c>
      <c r="GH42">
        <v>7.9644337679114399E-2</v>
      </c>
      <c r="GI42">
        <v>1.2191323133595279E-2</v>
      </c>
      <c r="GJ42">
        <v>2.155675884881211E-2</v>
      </c>
      <c r="GK42">
        <v>7.3028600244439959E-3</v>
      </c>
      <c r="GL42">
        <v>7.9769954054665734E-2</v>
      </c>
      <c r="GM42">
        <v>1.6278250586774509E-2</v>
      </c>
      <c r="GN42">
        <v>0.13368548773755429</v>
      </c>
      <c r="GO42">
        <v>0.23524351941645791</v>
      </c>
      <c r="GQ42">
        <v>9.6696616263749792E-3</v>
      </c>
      <c r="GR42">
        <v>7.4859547166190796E-2</v>
      </c>
      <c r="GS42">
        <v>0.2416299241019097</v>
      </c>
      <c r="GT42">
        <v>0.29708327252020361</v>
      </c>
      <c r="GU42">
        <v>7.1377038955070735E-2</v>
      </c>
      <c r="GV42">
        <v>0.12899457196173381</v>
      </c>
      <c r="GW42">
        <v>0.73897163610684347</v>
      </c>
      <c r="GX42">
        <v>0.25936655055885072</v>
      </c>
      <c r="GY42">
        <v>0.1218068646499208</v>
      </c>
      <c r="GZ42">
        <v>1.250367562058383E-2</v>
      </c>
      <c r="HA42">
        <v>0.43050315497419928</v>
      </c>
      <c r="HB42">
        <v>2.753152620123591E-2</v>
      </c>
      <c r="HC42">
        <v>0.24916407800605461</v>
      </c>
      <c r="HD42">
        <v>0.34364428327592628</v>
      </c>
      <c r="HE42">
        <v>8.6220472775699719E-2</v>
      </c>
      <c r="HF42">
        <v>3.6795437178012043E-2</v>
      </c>
      <c r="HK42">
        <v>4.8197250801157797E-2</v>
      </c>
      <c r="HL42">
        <v>0.16575605593018411</v>
      </c>
      <c r="HM42">
        <v>0.1356216064284641</v>
      </c>
      <c r="HN42">
        <v>4.3861431066981531E-2</v>
      </c>
      <c r="HS42">
        <v>4.2628336764199047E-2</v>
      </c>
      <c r="HT42">
        <v>5.3578063575458128E-2</v>
      </c>
      <c r="HU42">
        <v>4.4959595834818997E-2</v>
      </c>
      <c r="HY42">
        <v>0.2318179935764956</v>
      </c>
      <c r="HZ42">
        <v>25.442033895573552</v>
      </c>
      <c r="IA42">
        <v>1.60324744323047</v>
      </c>
      <c r="IB42">
        <v>5.123155956035121</v>
      </c>
      <c r="IC42">
        <v>246.83557673610409</v>
      </c>
      <c r="ID42">
        <v>66.745295038458991</v>
      </c>
      <c r="IE42">
        <v>7.3693224982412602</v>
      </c>
      <c r="IF42">
        <v>47.315755330665482</v>
      </c>
      <c r="IG42">
        <v>252.27039958006611</v>
      </c>
      <c r="IH42">
        <v>20.809449166357751</v>
      </c>
      <c r="II42">
        <v>2.733394112519524</v>
      </c>
      <c r="IJ42">
        <v>9.0148954722874472E-2</v>
      </c>
      <c r="IK42">
        <v>1.658240865711311</v>
      </c>
      <c r="IL42">
        <v>3.1830845577444302</v>
      </c>
      <c r="IM42">
        <v>6.414938607059411</v>
      </c>
      <c r="IN42">
        <v>17.73646713870113</v>
      </c>
      <c r="IO42">
        <v>20.42774088636531</v>
      </c>
      <c r="IP42">
        <v>2.6719115555957229</v>
      </c>
      <c r="IQ42">
        <v>0.13439266742319911</v>
      </c>
      <c r="IR42">
        <v>0.80319958008372339</v>
      </c>
      <c r="IS42">
        <v>4.9305652336083323</v>
      </c>
      <c r="IT42">
        <v>6.6918497006038891</v>
      </c>
      <c r="IU42">
        <v>1.19871404925912</v>
      </c>
      <c r="IV42">
        <v>1.3669027551185211</v>
      </c>
      <c r="IW42">
        <v>0.49233922446352102</v>
      </c>
      <c r="IX42">
        <v>0.40725151950031357</v>
      </c>
      <c r="IY42">
        <v>90.411030396220553</v>
      </c>
      <c r="IZ42">
        <v>8.2464032787979136</v>
      </c>
      <c r="JA42">
        <v>4.0128818908213564</v>
      </c>
      <c r="JB42">
        <v>137.02527021384299</v>
      </c>
      <c r="JC42">
        <v>183.0863775729749</v>
      </c>
      <c r="JD42">
        <v>14.64860921510787</v>
      </c>
      <c r="JE42">
        <v>1.379490433705886</v>
      </c>
      <c r="JF42">
        <v>6.455062725902172E-2</v>
      </c>
      <c r="JG42">
        <v>1.8802525183212699</v>
      </c>
      <c r="JH42">
        <v>4.3852954313118451</v>
      </c>
      <c r="JI42">
        <v>21.712833747895179</v>
      </c>
      <c r="JJ42">
        <v>148.49803509614731</v>
      </c>
      <c r="JK42">
        <v>17.705997487185371</v>
      </c>
      <c r="JL42">
        <v>0.6371384740751852</v>
      </c>
      <c r="JM42">
        <v>0.19946624823097839</v>
      </c>
      <c r="JN42">
        <v>1.6295615713268861</v>
      </c>
      <c r="JO42">
        <v>23.002625725557291</v>
      </c>
      <c r="JP42">
        <v>39.974219847648307</v>
      </c>
      <c r="JQ42">
        <v>19.44889418986665</v>
      </c>
      <c r="JR42">
        <v>6.7369441592314514</v>
      </c>
      <c r="JS42">
        <v>1.550738982006624</v>
      </c>
      <c r="JT42">
        <v>0.2166439426114998</v>
      </c>
      <c r="JU42">
        <v>0.43266382289339689</v>
      </c>
      <c r="JV42">
        <v>2.243225505503089</v>
      </c>
      <c r="JW42">
        <v>5.1001946357965788E-2</v>
      </c>
      <c r="JZ42">
        <v>1.04067192642582E-2</v>
      </c>
      <c r="KA42">
        <v>8.0524666929431776E-2</v>
      </c>
      <c r="KB42">
        <v>5.6716014886011322E-2</v>
      </c>
      <c r="KE42">
        <v>4.2578862867025752E-2</v>
      </c>
      <c r="KF42">
        <v>2.052778334359465</v>
      </c>
      <c r="KG42">
        <v>6.7090621085877773</v>
      </c>
      <c r="KH42">
        <v>3.0101144813113949</v>
      </c>
      <c r="KI42">
        <v>1.143150897341056</v>
      </c>
      <c r="KJ42">
        <v>42.12276207604657</v>
      </c>
      <c r="KK42">
        <v>25.98648244914547</v>
      </c>
      <c r="KL42">
        <v>1.9239259542594389</v>
      </c>
      <c r="KM42">
        <v>0.2369711144990205</v>
      </c>
      <c r="KN42">
        <v>8.9828620039821977E-2</v>
      </c>
      <c r="KO42">
        <v>0.62171140603162922</v>
      </c>
      <c r="KP42">
        <v>2.979795639420133</v>
      </c>
      <c r="KQ42">
        <v>25.177434933563031</v>
      </c>
      <c r="KR42">
        <v>16.627026769581949</v>
      </c>
      <c r="KS42">
        <v>0.38330459265746702</v>
      </c>
      <c r="KT42">
        <v>0.98418748552863033</v>
      </c>
      <c r="KU42">
        <v>0.1352592467433037</v>
      </c>
      <c r="KV42">
        <v>0.34844016705291342</v>
      </c>
      <c r="KW42">
        <v>1.9049566283023061</v>
      </c>
      <c r="KX42">
        <v>2.076534461441129</v>
      </c>
      <c r="KY42">
        <v>0.71097649588175638</v>
      </c>
      <c r="KZ42">
        <v>0.51035855327865209</v>
      </c>
      <c r="LB42">
        <v>14.881642473244259</v>
      </c>
      <c r="LC42">
        <v>5.526014980060447</v>
      </c>
      <c r="LD42">
        <v>1.895424014915623</v>
      </c>
      <c r="LE42">
        <v>58.486244081483761</v>
      </c>
      <c r="LF42">
        <v>63.648417902178387</v>
      </c>
      <c r="LG42">
        <v>3.6000957356623391</v>
      </c>
      <c r="LH42">
        <v>0.42872472167821463</v>
      </c>
      <c r="LI42">
        <v>0.92608379800871854</v>
      </c>
      <c r="LJ42">
        <v>3.4018206280407219</v>
      </c>
      <c r="LK42">
        <v>3.0211720754566871</v>
      </c>
      <c r="LL42">
        <v>6.218402539178931</v>
      </c>
      <c r="LM42">
        <v>2.5339415013091249</v>
      </c>
      <c r="LN42">
        <v>0.14302298770877761</v>
      </c>
      <c r="LO42">
        <v>8.3212464588273929E-2</v>
      </c>
      <c r="LP42">
        <v>0.1702032319429769</v>
      </c>
      <c r="LQ42">
        <v>5.3395674862338884</v>
      </c>
      <c r="LR42">
        <v>6.92608523291607</v>
      </c>
      <c r="LS42">
        <v>1.40969824044193</v>
      </c>
      <c r="LT42">
        <v>1.9304613182729</v>
      </c>
      <c r="LU42">
        <v>26.14097004759974</v>
      </c>
      <c r="LV42">
        <v>2.13402300263671</v>
      </c>
      <c r="LW42">
        <v>0.65718918885825617</v>
      </c>
      <c r="LX42">
        <v>0.72265149460364453</v>
      </c>
      <c r="LY42">
        <v>0.23935823346604129</v>
      </c>
      <c r="LZ42">
        <v>1.1676503867127139</v>
      </c>
      <c r="MA42">
        <v>0.54948434565540005</v>
      </c>
      <c r="MB42">
        <v>1.0961376479370899</v>
      </c>
      <c r="MC42">
        <v>4.7406965885266867</v>
      </c>
      <c r="MD42">
        <v>5.0933218090437188E-2</v>
      </c>
      <c r="ME42">
        <v>0.152365377150665</v>
      </c>
      <c r="MF42">
        <v>0.115668297707077</v>
      </c>
      <c r="MG42">
        <v>1.568002362895083</v>
      </c>
      <c r="MH42">
        <v>0.22768990266276559</v>
      </c>
      <c r="MI42">
        <v>0.90237147774221538</v>
      </c>
      <c r="MJ42">
        <v>13.61931374904767</v>
      </c>
      <c r="MK42">
        <v>5.3620352637805562</v>
      </c>
      <c r="ML42">
        <v>0.45462717328987129</v>
      </c>
      <c r="MM42">
        <v>3.425602890199686</v>
      </c>
      <c r="MN42">
        <v>19.26278112649743</v>
      </c>
      <c r="MO42">
        <v>2.6562627776096361</v>
      </c>
      <c r="MP42">
        <v>0.29001761565608047</v>
      </c>
      <c r="MQ42">
        <v>0.41777784280736707</v>
      </c>
      <c r="MR42">
        <v>0.84331822024298431</v>
      </c>
      <c r="MS42">
        <v>1.166307687804276</v>
      </c>
      <c r="MT42">
        <v>1.908891911560965</v>
      </c>
      <c r="MU42">
        <v>0.7316124644382368</v>
      </c>
      <c r="MV42">
        <v>0.19255835495417331</v>
      </c>
      <c r="MX42">
        <v>0.24232607779410209</v>
      </c>
      <c r="MY42">
        <v>0.57676155233012671</v>
      </c>
      <c r="MZ42">
        <v>0.5906932103032817</v>
      </c>
    </row>
    <row r="43" spans="1:364" x14ac:dyDescent="0.25">
      <c r="A43" s="1">
        <v>51</v>
      </c>
      <c r="B43">
        <v>1</v>
      </c>
      <c r="C43">
        <v>14</v>
      </c>
      <c r="D43" t="s">
        <v>1381</v>
      </c>
      <c r="E43" t="s">
        <v>1384</v>
      </c>
      <c r="F43">
        <v>2.5000000000000001E-2</v>
      </c>
      <c r="G43" t="s">
        <v>1330</v>
      </c>
      <c r="H43">
        <v>2.59120977218475</v>
      </c>
      <c r="J43">
        <v>1.225950128895642</v>
      </c>
      <c r="K43">
        <v>1.0149918835842311</v>
      </c>
      <c r="L43">
        <v>0.18323169465001099</v>
      </c>
      <c r="N43">
        <v>0.26936052499054908</v>
      </c>
      <c r="O43">
        <v>4.9468533751243688</v>
      </c>
      <c r="P43">
        <v>0.52407071591378218</v>
      </c>
      <c r="R43">
        <v>0.74201119123318915</v>
      </c>
      <c r="S43">
        <v>0.89637221296423453</v>
      </c>
      <c r="T43">
        <v>1.1758384986751449</v>
      </c>
      <c r="U43">
        <v>1.0822331153875699</v>
      </c>
      <c r="V43">
        <v>0.72602107742664101</v>
      </c>
      <c r="W43">
        <v>0.80428018365897158</v>
      </c>
      <c r="Y43">
        <v>0.26059354060519357</v>
      </c>
      <c r="Z43">
        <v>0.53867312997066286</v>
      </c>
      <c r="AA43">
        <v>0.76559936646454063</v>
      </c>
      <c r="AB43">
        <v>4.6627749020212388</v>
      </c>
      <c r="AD43">
        <v>0.15229606604955581</v>
      </c>
      <c r="AF43">
        <v>0.1225837385052735</v>
      </c>
      <c r="AG43">
        <v>0.31514296830874822</v>
      </c>
      <c r="AH43">
        <v>0.45634299137307721</v>
      </c>
      <c r="AJ43">
        <v>9.0143985628073742E-2</v>
      </c>
      <c r="AK43">
        <v>1.1636595906799689</v>
      </c>
      <c r="AL43">
        <v>0.2197021177934031</v>
      </c>
      <c r="AM43">
        <v>2.5546377632598209E-2</v>
      </c>
      <c r="AN43">
        <v>4.9789778053618318E-2</v>
      </c>
      <c r="AO43">
        <v>8.2393578359385169E-2</v>
      </c>
      <c r="AP43">
        <v>0.16546269054683271</v>
      </c>
      <c r="AQ43">
        <v>0.1761844178677773</v>
      </c>
      <c r="AR43">
        <v>4.8404493635492783E-2</v>
      </c>
      <c r="AS43">
        <v>3.9785775281164719E-2</v>
      </c>
      <c r="AU43">
        <v>4.7528131811630812E-2</v>
      </c>
      <c r="AV43">
        <v>2.4415879679934249E-2</v>
      </c>
      <c r="AW43">
        <v>3.6338151090209693E-2</v>
      </c>
      <c r="AX43">
        <v>8.9676015528508707E-2</v>
      </c>
      <c r="AY43">
        <v>7.9078864704570234E-2</v>
      </c>
      <c r="AZ43">
        <v>3.2068416415165793E-2</v>
      </c>
      <c r="BA43">
        <v>0.1026950924500525</v>
      </c>
      <c r="BB43">
        <v>2.4179195018731971E-2</v>
      </c>
      <c r="BC43">
        <v>0.12007594683248859</v>
      </c>
      <c r="BG43">
        <v>1.753245735208793E-2</v>
      </c>
      <c r="BI43">
        <v>4.7928034250497402E-2</v>
      </c>
      <c r="BJ43">
        <v>5.6703760876840939E-2</v>
      </c>
      <c r="BM43">
        <v>0.16479664141591549</v>
      </c>
      <c r="BN43">
        <v>3.3329377208102602</v>
      </c>
      <c r="BO43">
        <v>0.28063662305293352</v>
      </c>
      <c r="BP43">
        <v>3.9892650612893273E-2</v>
      </c>
      <c r="BQ43">
        <v>7.2748575624261305E-2</v>
      </c>
      <c r="BS43">
        <v>0.23928733513580769</v>
      </c>
      <c r="BT43">
        <v>4.6367566985842351E-2</v>
      </c>
      <c r="BU43">
        <v>0.57642796773195115</v>
      </c>
      <c r="BV43">
        <v>1.0101153687140989</v>
      </c>
      <c r="BW43">
        <v>1.337952090531274E-2</v>
      </c>
      <c r="BX43">
        <v>4.3279401968276197E-2</v>
      </c>
      <c r="BY43">
        <v>0.1115257823286717</v>
      </c>
      <c r="BZ43">
        <v>0.46021006131206732</v>
      </c>
      <c r="CA43">
        <v>0.13398012424007771</v>
      </c>
      <c r="CC43">
        <v>4.8345695515567311</v>
      </c>
      <c r="CD43">
        <v>2.0668056116588009</v>
      </c>
      <c r="CE43">
        <v>0.86897292729585307</v>
      </c>
      <c r="CF43">
        <v>5.4784644258945194</v>
      </c>
      <c r="CG43">
        <v>0.83377122834714268</v>
      </c>
      <c r="CH43">
        <v>3.9817758320407952E-2</v>
      </c>
      <c r="CJ43">
        <v>0.1003804440120683</v>
      </c>
      <c r="CK43">
        <v>5.8239918302733507E-2</v>
      </c>
      <c r="CL43">
        <v>0.15634143489993749</v>
      </c>
      <c r="CM43">
        <v>0.64730168599916205</v>
      </c>
      <c r="CN43">
        <v>0.35870534555752481</v>
      </c>
      <c r="CQ43">
        <v>0.62475941420724612</v>
      </c>
      <c r="CR43">
        <v>0.22670343606866461</v>
      </c>
      <c r="CS43">
        <v>0.44702784008017388</v>
      </c>
      <c r="CU43">
        <v>0.60613317304946657</v>
      </c>
      <c r="CV43">
        <v>2.6663854129619842</v>
      </c>
      <c r="CW43">
        <v>0.73334731875259851</v>
      </c>
      <c r="CX43">
        <v>2.394429211483255</v>
      </c>
      <c r="CY43">
        <v>31.91940692340189</v>
      </c>
      <c r="CZ43">
        <v>3.6171545666291269</v>
      </c>
      <c r="DA43">
        <v>2.122553692887676</v>
      </c>
      <c r="DB43">
        <v>19.562279537879601</v>
      </c>
      <c r="DC43">
        <v>10.738714182129581</v>
      </c>
      <c r="DD43">
        <v>1.369510471958586</v>
      </c>
      <c r="DE43">
        <v>0.8468497807625649</v>
      </c>
      <c r="DF43">
        <v>0.1165581145369857</v>
      </c>
      <c r="DG43">
        <v>0.8887823100834169</v>
      </c>
      <c r="DH43">
        <v>0.91587132205095456</v>
      </c>
      <c r="DI43">
        <v>0.60620853282953557</v>
      </c>
      <c r="DJ43">
        <v>0.8540613339441625</v>
      </c>
      <c r="DK43">
        <v>0.33797789846577903</v>
      </c>
      <c r="DL43">
        <v>0.29650053616236061</v>
      </c>
      <c r="DM43">
        <v>0.52785283155086382</v>
      </c>
      <c r="DN43">
        <v>1.217741326392624</v>
      </c>
      <c r="DO43">
        <v>0.30673491522272722</v>
      </c>
      <c r="DP43">
        <v>0.24505676756426459</v>
      </c>
      <c r="DQ43">
        <v>0.50024558407965525</v>
      </c>
      <c r="DR43">
        <v>0.35344556344639932</v>
      </c>
      <c r="DS43">
        <v>0.34917751573689632</v>
      </c>
      <c r="DT43">
        <v>0.88929323095632473</v>
      </c>
      <c r="DU43">
        <v>8.8572147306564847E-2</v>
      </c>
      <c r="DV43">
        <v>1.215575058695971</v>
      </c>
      <c r="DW43">
        <v>0.1770698061155733</v>
      </c>
      <c r="DX43">
        <v>2.1322093080537539E-2</v>
      </c>
      <c r="DY43">
        <v>5.9780293233458077E-2</v>
      </c>
      <c r="EA43">
        <v>0.26575246498946781</v>
      </c>
      <c r="EB43">
        <v>3.3470108487147453E-2</v>
      </c>
      <c r="EC43">
        <v>0.67621794911776356</v>
      </c>
      <c r="ED43">
        <v>0.84747833758888669</v>
      </c>
      <c r="EE43">
        <v>1.5134928715394021E-2</v>
      </c>
      <c r="EF43">
        <v>3.3858669585778593E-2</v>
      </c>
      <c r="EG43">
        <v>9.6048008637108218E-2</v>
      </c>
      <c r="EH43">
        <v>2.8129863494344261E-2</v>
      </c>
      <c r="EI43">
        <v>2.223640831070994E-2</v>
      </c>
      <c r="EJ43">
        <v>0.94492163428815612</v>
      </c>
      <c r="EK43">
        <v>0.26398019343925577</v>
      </c>
      <c r="EL43">
        <v>2.92030360332813E-2</v>
      </c>
      <c r="EM43">
        <v>0.25671909000103799</v>
      </c>
      <c r="EN43">
        <v>0.72322851765502039</v>
      </c>
      <c r="EO43">
        <v>6.5131565670310282E-2</v>
      </c>
      <c r="EP43">
        <v>4.0802814544313358E-2</v>
      </c>
      <c r="EQ43">
        <v>1.3155164036469019E-2</v>
      </c>
      <c r="ER43">
        <v>3.4328360331380391E-2</v>
      </c>
      <c r="ES43">
        <v>9.8242637073364225E-2</v>
      </c>
      <c r="ET43">
        <v>3.8992531999326348E-2</v>
      </c>
      <c r="EU43">
        <v>6.9608778686876607E-2</v>
      </c>
      <c r="EW43">
        <v>0.2080149528793426</v>
      </c>
      <c r="EX43">
        <v>0.1028544936862107</v>
      </c>
      <c r="EY43">
        <v>3.8742299378976192E-2</v>
      </c>
      <c r="EZ43">
        <v>2.0171710937910339E-2</v>
      </c>
      <c r="FA43">
        <v>7.6235460883609843E-2</v>
      </c>
      <c r="FB43">
        <v>4.9186599463651053E-2</v>
      </c>
      <c r="FC43">
        <v>2.1962190074086081E-2</v>
      </c>
      <c r="FD43">
        <v>0.30931565464692168</v>
      </c>
      <c r="FE43">
        <v>8.7289191297831789E-2</v>
      </c>
      <c r="FF43">
        <v>0.1633956474343907</v>
      </c>
      <c r="FI43">
        <v>2.3238928710272502</v>
      </c>
      <c r="FJ43">
        <v>0.90432069083379807</v>
      </c>
      <c r="FK43">
        <v>0.1322469628283254</v>
      </c>
      <c r="FL43">
        <v>2.9289748316927651</v>
      </c>
      <c r="FM43">
        <v>4.5133678726953148</v>
      </c>
      <c r="FN43">
        <v>0.37654487958165678</v>
      </c>
      <c r="FO43">
        <v>8.7767861227442054E-2</v>
      </c>
      <c r="FP43">
        <v>4.5342469546289328E-3</v>
      </c>
      <c r="FR43">
        <v>6.8325231278652407E-2</v>
      </c>
      <c r="FS43">
        <v>0.32186999767203173</v>
      </c>
      <c r="FT43">
        <v>0.25025266404565327</v>
      </c>
      <c r="FU43">
        <v>0.55362488622519967</v>
      </c>
      <c r="FV43">
        <v>1.220288519990004</v>
      </c>
      <c r="FW43">
        <v>0.31655455369139007</v>
      </c>
      <c r="FY43">
        <v>0.10049335644316899</v>
      </c>
      <c r="FZ43">
        <v>0.12066850830368531</v>
      </c>
      <c r="GA43">
        <v>0.80345381445911213</v>
      </c>
      <c r="GB43">
        <v>1.247140409481122</v>
      </c>
      <c r="GC43">
        <v>0.77895501373639342</v>
      </c>
      <c r="GD43">
        <v>4.4111888512734412E-2</v>
      </c>
      <c r="GE43">
        <v>4.1562617698621768E-2</v>
      </c>
      <c r="GF43">
        <v>2.466463196475439E-2</v>
      </c>
      <c r="GG43">
        <v>0.46346829186374677</v>
      </c>
      <c r="GH43">
        <v>8.2771501654091736E-2</v>
      </c>
      <c r="GI43">
        <v>1.095373006339862E-2</v>
      </c>
      <c r="GJ43">
        <v>2.534117845440954E-2</v>
      </c>
      <c r="GL43">
        <v>7.7273470924117765E-2</v>
      </c>
      <c r="GM43">
        <v>1.3545903737072641E-2</v>
      </c>
      <c r="GN43">
        <v>0.12015083925432191</v>
      </c>
      <c r="GO43">
        <v>0.23741306144872101</v>
      </c>
      <c r="GQ43">
        <v>1.1410766980420321E-2</v>
      </c>
      <c r="GR43">
        <v>8.6286496674905788E-2</v>
      </c>
      <c r="GS43">
        <v>0.23987102424122739</v>
      </c>
      <c r="GT43">
        <v>0.26123881721967629</v>
      </c>
      <c r="GU43">
        <v>4.6909776174014359E-2</v>
      </c>
      <c r="GV43">
        <v>7.9392911927504722E-2</v>
      </c>
      <c r="GW43">
        <v>0.66480037670800152</v>
      </c>
      <c r="GX43">
        <v>0.19482270677008309</v>
      </c>
      <c r="GY43">
        <v>0.11492246915021059</v>
      </c>
      <c r="HA43">
        <v>0.45525831338115302</v>
      </c>
      <c r="HB43">
        <v>2.2448967226694282E-2</v>
      </c>
      <c r="HC43">
        <v>0.23025355241671019</v>
      </c>
      <c r="HD43">
        <v>0.28570258767763518</v>
      </c>
      <c r="HE43">
        <v>8.4457477878897111E-2</v>
      </c>
      <c r="HK43">
        <v>5.4752001231430418E-2</v>
      </c>
      <c r="HL43">
        <v>0.18550335730606429</v>
      </c>
      <c r="HM43">
        <v>0.1222015389910044</v>
      </c>
      <c r="HN43">
        <v>4.5992310967820763E-2</v>
      </c>
      <c r="HS43">
        <v>3.193912709308392E-2</v>
      </c>
      <c r="HT43">
        <v>5.4382474337110159E-2</v>
      </c>
      <c r="HU43">
        <v>4.4986679745459918E-2</v>
      </c>
      <c r="HX43">
        <v>2.0111500836713321E-2</v>
      </c>
      <c r="HY43">
        <v>0.31046982550668822</v>
      </c>
      <c r="HZ43">
        <v>24.934396057974379</v>
      </c>
      <c r="IA43">
        <v>1.736352029078837</v>
      </c>
      <c r="IB43">
        <v>5.1655095693582984</v>
      </c>
      <c r="IC43">
        <v>239.70350963515321</v>
      </c>
      <c r="ID43">
        <v>65.21531999256635</v>
      </c>
      <c r="IE43">
        <v>7.1568935634097324</v>
      </c>
      <c r="IF43">
        <v>44.838760718774871</v>
      </c>
      <c r="IG43">
        <v>243.52287851092481</v>
      </c>
      <c r="IH43">
        <v>20.22077616337079</v>
      </c>
      <c r="II43">
        <v>2.7908282143982301</v>
      </c>
      <c r="IJ43">
        <v>3.8872065619294738E-2</v>
      </c>
      <c r="IK43">
        <v>1.50961476466698</v>
      </c>
      <c r="IL43">
        <v>2.9278596547731821</v>
      </c>
      <c r="IM43">
        <v>6.0488068445626793</v>
      </c>
      <c r="IN43">
        <v>17.139470922152451</v>
      </c>
      <c r="IO43">
        <v>20.328041192418372</v>
      </c>
      <c r="IP43">
        <v>2.8528413351616631</v>
      </c>
      <c r="IQ43">
        <v>0.16919593979089051</v>
      </c>
      <c r="IR43">
        <v>0.7374180529893577</v>
      </c>
      <c r="IS43">
        <v>5.6268818385749908</v>
      </c>
      <c r="IT43">
        <v>7.4398083407020827</v>
      </c>
      <c r="IU43">
        <v>1.3324596049523381</v>
      </c>
      <c r="IV43">
        <v>1.267545036361774</v>
      </c>
      <c r="IW43">
        <v>0.43839197684883158</v>
      </c>
      <c r="IX43">
        <v>0.38884667210935819</v>
      </c>
      <c r="IY43">
        <v>87.238893038320199</v>
      </c>
      <c r="IZ43">
        <v>8.0992475451980237</v>
      </c>
      <c r="JA43">
        <v>4.0929729934952874</v>
      </c>
      <c r="JB43">
        <v>132.98162681713481</v>
      </c>
      <c r="JC43">
        <v>171.78779908714441</v>
      </c>
      <c r="JD43">
        <v>13.619739256774331</v>
      </c>
      <c r="JE43">
        <v>1.409788978386183</v>
      </c>
      <c r="JF43">
        <v>0.124707534687395</v>
      </c>
      <c r="JG43">
        <v>1.702522264389948</v>
      </c>
      <c r="JH43">
        <v>4.3301134732814921</v>
      </c>
      <c r="JI43">
        <v>21.03549687010344</v>
      </c>
      <c r="JJ43">
        <v>144.12901297338291</v>
      </c>
      <c r="JK43">
        <v>17.465578583024548</v>
      </c>
      <c r="JL43">
        <v>0.70271350310845482</v>
      </c>
      <c r="JM43">
        <v>0.12681619427071081</v>
      </c>
      <c r="JN43">
        <v>1.750762488062731</v>
      </c>
      <c r="JO43">
        <v>22.028715765537861</v>
      </c>
      <c r="JP43">
        <v>38.68471891134643</v>
      </c>
      <c r="JQ43">
        <v>18.49809419336896</v>
      </c>
      <c r="JR43">
        <v>6.9741973725946744</v>
      </c>
      <c r="JS43">
        <v>1.4820517886844911</v>
      </c>
      <c r="JT43">
        <v>0.2063265881525371</v>
      </c>
      <c r="JU43">
        <v>0.46038756555553878</v>
      </c>
      <c r="JV43">
        <v>2.174954180105269</v>
      </c>
      <c r="JW43">
        <v>5.3224518575636162E-2</v>
      </c>
      <c r="KA43">
        <v>6.9588092457483014E-2</v>
      </c>
      <c r="KB43">
        <v>4.9140385630784558E-2</v>
      </c>
      <c r="KE43">
        <v>9.7070941020280271E-2</v>
      </c>
      <c r="KF43">
        <v>2.069336509962139</v>
      </c>
      <c r="KG43">
        <v>6.3364832594520353</v>
      </c>
      <c r="KH43">
        <v>3.1405049667558069</v>
      </c>
      <c r="KI43">
        <v>1.051084573670195</v>
      </c>
      <c r="KJ43">
        <v>41.388089188408053</v>
      </c>
      <c r="KK43">
        <v>25.114125958559502</v>
      </c>
      <c r="KL43">
        <v>1.7773685832828481</v>
      </c>
      <c r="KM43">
        <v>0.30379913870969633</v>
      </c>
      <c r="KN43">
        <v>8.7890728632979656E-2</v>
      </c>
      <c r="KO43">
        <v>0.64994642146399806</v>
      </c>
      <c r="KP43">
        <v>2.9045829873182969</v>
      </c>
      <c r="KQ43">
        <v>23.80931423971164</v>
      </c>
      <c r="KR43">
        <v>16.8594008008887</v>
      </c>
      <c r="KS43">
        <v>0.30228151829283412</v>
      </c>
      <c r="KT43">
        <v>1.0147775195575699</v>
      </c>
      <c r="KU43">
        <v>0.14826846037280161</v>
      </c>
      <c r="KV43">
        <v>0.28627733441641168</v>
      </c>
      <c r="KW43">
        <v>1.765247492076097</v>
      </c>
      <c r="KX43">
        <v>1.936747146771328</v>
      </c>
      <c r="KY43">
        <v>0.60372599163019103</v>
      </c>
      <c r="KZ43">
        <v>0.51191620477399358</v>
      </c>
      <c r="LB43">
        <v>15.656468620392619</v>
      </c>
      <c r="LC43">
        <v>5.4765930644114942</v>
      </c>
      <c r="LD43">
        <v>2.0655279197832201</v>
      </c>
      <c r="LE43">
        <v>57.940140376759899</v>
      </c>
      <c r="LF43">
        <v>65.308610924440146</v>
      </c>
      <c r="LG43">
        <v>3.4997412052872279</v>
      </c>
      <c r="LH43">
        <v>0.36426573995903783</v>
      </c>
      <c r="LI43">
        <v>0.85060706084862459</v>
      </c>
      <c r="LJ43">
        <v>2.999003817948565</v>
      </c>
      <c r="LK43">
        <v>2.867310111737476</v>
      </c>
      <c r="LL43">
        <v>5.7062655746801632</v>
      </c>
      <c r="LM43">
        <v>2.5599958314001801</v>
      </c>
      <c r="LP43">
        <v>0.1671607470494971</v>
      </c>
      <c r="LQ43">
        <v>4.0559422478070761</v>
      </c>
      <c r="LR43">
        <v>6.2740854399456607</v>
      </c>
      <c r="LS43">
        <v>1.36273672443912</v>
      </c>
      <c r="LT43">
        <v>1.8021869176644021</v>
      </c>
      <c r="LU43">
        <v>25.618771493581349</v>
      </c>
      <c r="LV43">
        <v>2.19346792518331</v>
      </c>
      <c r="LW43">
        <v>0.6339626657350097</v>
      </c>
      <c r="LX43">
        <v>0.69589919828806834</v>
      </c>
      <c r="LY43">
        <v>0.20867631321784649</v>
      </c>
      <c r="LZ43">
        <v>1.1218203472507791</v>
      </c>
      <c r="MA43">
        <v>0.55403940747336344</v>
      </c>
      <c r="MB43">
        <v>1.016989422636803</v>
      </c>
      <c r="MC43">
        <v>4.5234270025416219</v>
      </c>
      <c r="MD43">
        <v>4.6871514152778661E-2</v>
      </c>
      <c r="ME43">
        <v>0.15110942307915529</v>
      </c>
      <c r="MF43">
        <v>8.5639616505874289E-2</v>
      </c>
      <c r="MG43">
        <v>1.182026499938432</v>
      </c>
      <c r="MH43">
        <v>0.18282562176692549</v>
      </c>
      <c r="MI43">
        <v>0.77656616245906884</v>
      </c>
      <c r="MJ43">
        <v>12.037988922950129</v>
      </c>
      <c r="MK43">
        <v>4.5073659076598203</v>
      </c>
      <c r="ML43">
        <v>0.36972772819902028</v>
      </c>
      <c r="MM43">
        <v>2.7636021461305251</v>
      </c>
      <c r="MN43">
        <v>17.230187682331501</v>
      </c>
      <c r="MO43">
        <v>2.1720229164950831</v>
      </c>
      <c r="MP43">
        <v>0.22508327683246929</v>
      </c>
      <c r="MQ43">
        <v>0.38353129373653322</v>
      </c>
      <c r="MR43">
        <v>0.72557247468998853</v>
      </c>
      <c r="MS43">
        <v>1.0381841113224961</v>
      </c>
      <c r="MT43">
        <v>1.6986694667763991</v>
      </c>
      <c r="MU43">
        <v>0.63678934487480277</v>
      </c>
      <c r="MV43">
        <v>0.16225566995707399</v>
      </c>
      <c r="MX43">
        <v>0.2163224174732831</v>
      </c>
      <c r="MY43">
        <v>0.49824233505292681</v>
      </c>
      <c r="MZ43">
        <v>0.52775505030665926</v>
      </c>
    </row>
    <row r="44" spans="1:364" x14ac:dyDescent="0.25">
      <c r="A44" s="1">
        <v>18</v>
      </c>
      <c r="B44">
        <v>1</v>
      </c>
      <c r="C44">
        <v>15</v>
      </c>
      <c r="D44" t="s">
        <v>1385</v>
      </c>
      <c r="E44" t="s">
        <v>1386</v>
      </c>
      <c r="F44">
        <v>2.5000000000000001E-2</v>
      </c>
      <c r="G44" t="s">
        <v>1330</v>
      </c>
      <c r="H44">
        <v>2.238607927659205</v>
      </c>
      <c r="J44">
        <v>0.83610434761316543</v>
      </c>
      <c r="K44">
        <v>0.90349853595563212</v>
      </c>
      <c r="L44">
        <v>0.14365241596136399</v>
      </c>
      <c r="N44">
        <v>0.33330560413688598</v>
      </c>
      <c r="O44">
        <v>5.3835520534134851</v>
      </c>
      <c r="P44">
        <v>0.9839932688820181</v>
      </c>
      <c r="Q44">
        <v>4.3826443883957483E-2</v>
      </c>
      <c r="R44">
        <v>0.61890739090949076</v>
      </c>
      <c r="S44">
        <v>0.90312813445282325</v>
      </c>
      <c r="T44">
        <v>1.059952172442689</v>
      </c>
      <c r="U44">
        <v>1.1436452776064781</v>
      </c>
      <c r="V44">
        <v>0.56341414600042805</v>
      </c>
      <c r="W44">
        <v>0.7779005160363891</v>
      </c>
      <c r="Y44">
        <v>0.17625773604647621</v>
      </c>
      <c r="Z44">
        <v>0.31206092595947899</v>
      </c>
      <c r="AA44">
        <v>1.1197864250840579</v>
      </c>
      <c r="AB44">
        <v>4.5152090058675221</v>
      </c>
      <c r="AD44">
        <v>0.17258844457294251</v>
      </c>
      <c r="AE44">
        <v>5.0637476953546007E-2</v>
      </c>
      <c r="AF44">
        <v>0.1554731178770701</v>
      </c>
      <c r="AG44">
        <v>0.41467773646616168</v>
      </c>
      <c r="AH44">
        <v>0.46691783720598551</v>
      </c>
      <c r="AJ44">
        <v>9.1811187564148217E-2</v>
      </c>
      <c r="AK44">
        <v>1.4031612189892171</v>
      </c>
      <c r="AL44">
        <v>0.29041839846729273</v>
      </c>
      <c r="AM44">
        <v>2.6650646254864008E-2</v>
      </c>
      <c r="AN44">
        <v>6.269486742915209E-2</v>
      </c>
      <c r="AO44">
        <v>9.2160045835991869E-2</v>
      </c>
      <c r="AP44">
        <v>0.23064884742680311</v>
      </c>
      <c r="AQ44">
        <v>0.22374637017182861</v>
      </c>
      <c r="AR44">
        <v>7.3496257240786331E-2</v>
      </c>
      <c r="AS44">
        <v>8.0983458934289862E-2</v>
      </c>
      <c r="AU44">
        <v>4.5939054260225452E-2</v>
      </c>
      <c r="AV44">
        <v>3.7529161339538493E-2</v>
      </c>
      <c r="AW44">
        <v>4.0535775837992491E-2</v>
      </c>
      <c r="AX44">
        <v>0.13619529378770451</v>
      </c>
      <c r="AY44">
        <v>0.11124587859527429</v>
      </c>
      <c r="AZ44">
        <v>3.7798882070192642E-2</v>
      </c>
      <c r="BA44">
        <v>0.10748333609713021</v>
      </c>
      <c r="BC44">
        <v>0.13531321974034571</v>
      </c>
      <c r="BD44">
        <v>1.461958105646771E-2</v>
      </c>
      <c r="BF44">
        <v>3.5086407963288727E-2</v>
      </c>
      <c r="BG44">
        <v>3.2111436081587633E-2</v>
      </c>
      <c r="BI44">
        <v>5.8655888509532017E-2</v>
      </c>
      <c r="BJ44">
        <v>3.8584971468049907E-2</v>
      </c>
      <c r="BM44">
        <v>0.2020438952907882</v>
      </c>
      <c r="BN44">
        <v>3.8843850029623321</v>
      </c>
      <c r="BO44">
        <v>0.36726880363750919</v>
      </c>
      <c r="BP44">
        <v>3.7979461857733432E-2</v>
      </c>
      <c r="BQ44">
        <v>9.468114353281179E-2</v>
      </c>
      <c r="BR44">
        <v>1.0342074318048769E-2</v>
      </c>
      <c r="BS44">
        <v>0.30725392012206698</v>
      </c>
      <c r="BT44">
        <v>5.0032886459936698E-2</v>
      </c>
      <c r="BU44">
        <v>0.7189396212861654</v>
      </c>
      <c r="BV44">
        <v>1.1714519637798011</v>
      </c>
      <c r="BW44">
        <v>1.9803627361479541E-2</v>
      </c>
      <c r="BX44">
        <v>5.0821228707251302E-2</v>
      </c>
      <c r="BY44">
        <v>0.29964523656636283</v>
      </c>
      <c r="BZ44">
        <v>0.74985522848744857</v>
      </c>
      <c r="CA44">
        <v>0.1875567322670956</v>
      </c>
      <c r="CC44">
        <v>6.1232593274535736</v>
      </c>
      <c r="CD44">
        <v>2.661416345493707</v>
      </c>
      <c r="CE44">
        <v>1.0294661430718151</v>
      </c>
      <c r="CF44">
        <v>6.5736083814884161</v>
      </c>
      <c r="CG44">
        <v>1.0408223480928041</v>
      </c>
      <c r="CH44">
        <v>4.9712242592774472E-2</v>
      </c>
      <c r="CJ44">
        <v>0.19270297202612019</v>
      </c>
      <c r="CK44">
        <v>8.7374859766212204E-2</v>
      </c>
      <c r="CL44">
        <v>0.2302305997829085</v>
      </c>
      <c r="CM44">
        <v>0.86027123660001759</v>
      </c>
      <c r="CN44">
        <v>0.36650896612997758</v>
      </c>
      <c r="CO44">
        <v>8.04446569452857E-2</v>
      </c>
      <c r="CQ44">
        <v>0.62871247528974861</v>
      </c>
      <c r="CR44">
        <v>0.33639558590504198</v>
      </c>
      <c r="CS44">
        <v>0.44799413505095709</v>
      </c>
      <c r="CU44">
        <v>0.63738760352112189</v>
      </c>
      <c r="CV44">
        <v>2.9420672925732281</v>
      </c>
      <c r="CW44">
        <v>0.86578078311304951</v>
      </c>
      <c r="CX44">
        <v>2.9271754065893241</v>
      </c>
      <c r="CY44">
        <v>36.635756553652399</v>
      </c>
      <c r="CZ44">
        <v>4.4366541850171171</v>
      </c>
      <c r="DA44">
        <v>2.572610365661236</v>
      </c>
      <c r="DB44">
        <v>22.409084175867601</v>
      </c>
      <c r="DC44">
        <v>13.75801318967356</v>
      </c>
      <c r="DD44">
        <v>1.7724586930653621</v>
      </c>
      <c r="DE44">
        <v>1.2590326515856161</v>
      </c>
      <c r="DF44">
        <v>0.14154835628843651</v>
      </c>
      <c r="DG44">
        <v>1.2390917804492201</v>
      </c>
      <c r="DH44">
        <v>1.2605545081665459</v>
      </c>
      <c r="DI44">
        <v>0.89304575765402039</v>
      </c>
      <c r="DJ44">
        <v>1.371343287588136</v>
      </c>
      <c r="DK44">
        <v>0.48459163988862991</v>
      </c>
      <c r="DL44">
        <v>0.36215739448659162</v>
      </c>
      <c r="DM44">
        <v>0.83253218306471255</v>
      </c>
      <c r="DN44">
        <v>2.0145150507588538</v>
      </c>
      <c r="DO44">
        <v>0.48065327846119088</v>
      </c>
      <c r="DP44">
        <v>0.33459300852617552</v>
      </c>
      <c r="DQ44">
        <v>0.67631663390942154</v>
      </c>
      <c r="DR44">
        <v>0.50502051135715909</v>
      </c>
      <c r="DS44">
        <v>0.55634751198274102</v>
      </c>
      <c r="DT44">
        <v>1.3413637414469759</v>
      </c>
      <c r="DU44">
        <v>0.1101965203277504</v>
      </c>
      <c r="DV44">
        <v>1.4319783613020749</v>
      </c>
      <c r="DW44">
        <v>0.224964143458253</v>
      </c>
      <c r="DX44">
        <v>3.1421091225520108E-2</v>
      </c>
      <c r="DY44">
        <v>7.7916110722096588E-2</v>
      </c>
      <c r="EA44">
        <v>0.32362316363681293</v>
      </c>
      <c r="EB44">
        <v>3.4637192308009913E-2</v>
      </c>
      <c r="EC44">
        <v>0.8418846534169433</v>
      </c>
      <c r="ED44">
        <v>1.055146404241154</v>
      </c>
      <c r="EE44">
        <v>1.67855301511288E-2</v>
      </c>
      <c r="EF44">
        <v>3.7349675694963481E-2</v>
      </c>
      <c r="EG44">
        <v>9.6421443113205926E-2</v>
      </c>
      <c r="EH44">
        <v>2.6787339777264191E-2</v>
      </c>
      <c r="EI44">
        <v>2.6610268598937111E-2</v>
      </c>
      <c r="EJ44">
        <v>1.055274756388894</v>
      </c>
      <c r="EK44">
        <v>0.29767239501895087</v>
      </c>
      <c r="EL44">
        <v>3.5427710405119973E-2</v>
      </c>
      <c r="EM44">
        <v>0.31001523714253842</v>
      </c>
      <c r="EN44">
        <v>0.79787799801649206</v>
      </c>
      <c r="EO44">
        <v>7.9173069127914567E-2</v>
      </c>
      <c r="EP44">
        <v>4.4718923058079847E-2</v>
      </c>
      <c r="EQ44">
        <v>1.961712313058504E-2</v>
      </c>
      <c r="ER44">
        <v>3.5788474113086138E-2</v>
      </c>
      <c r="ES44">
        <v>0.1075532064351184</v>
      </c>
      <c r="ET44">
        <v>4.1650736786200911E-2</v>
      </c>
      <c r="EU44">
        <v>8.7371690165640475E-2</v>
      </c>
      <c r="EV44">
        <v>1.136125681010778E-2</v>
      </c>
      <c r="EW44">
        <v>0.20731802333391761</v>
      </c>
      <c r="EX44">
        <v>0.13140086891017719</v>
      </c>
      <c r="EY44">
        <v>4.2189787382828303E-2</v>
      </c>
      <c r="EZ44">
        <v>2.8667345554611711E-2</v>
      </c>
      <c r="FA44">
        <v>8.118377457677553E-2</v>
      </c>
      <c r="FB44">
        <v>4.752649738553244E-2</v>
      </c>
      <c r="FC44">
        <v>2.3274747535081821E-2</v>
      </c>
      <c r="FD44">
        <v>0.39338395277100552</v>
      </c>
      <c r="FE44">
        <v>0.1162614438686141</v>
      </c>
      <c r="FI44">
        <v>2.513987003511494</v>
      </c>
      <c r="FJ44">
        <v>1.055534569137339</v>
      </c>
      <c r="FK44">
        <v>0.1169890331037622</v>
      </c>
      <c r="FL44">
        <v>3.864185469439108</v>
      </c>
      <c r="FM44">
        <v>5.0157729804247637</v>
      </c>
      <c r="FN44">
        <v>0.39122283084284448</v>
      </c>
      <c r="FO44">
        <v>7.5496462855686633E-2</v>
      </c>
      <c r="FR44">
        <v>9.1309984892704407E-2</v>
      </c>
      <c r="FS44">
        <v>0.32604558870388822</v>
      </c>
      <c r="FT44">
        <v>0.29058773008206989</v>
      </c>
      <c r="FU44">
        <v>0.70422245716296039</v>
      </c>
      <c r="FV44">
        <v>1.313080053172563</v>
      </c>
      <c r="FW44">
        <v>0.39200192449739968</v>
      </c>
      <c r="FX44">
        <v>6.7543931701848164E-2</v>
      </c>
      <c r="FY44">
        <v>0.1146735117612703</v>
      </c>
      <c r="FZ44">
        <v>0.17538212678746981</v>
      </c>
      <c r="GA44">
        <v>1.03369791558874</v>
      </c>
      <c r="GB44">
        <v>1.329253834877647</v>
      </c>
      <c r="GC44">
        <v>0.85063764333838354</v>
      </c>
      <c r="GE44">
        <v>5.7044387488072279E-2</v>
      </c>
      <c r="GF44">
        <v>3.9368243228983781E-2</v>
      </c>
      <c r="GG44">
        <v>0.60056795619044545</v>
      </c>
      <c r="GH44">
        <v>0.10664022726640281</v>
      </c>
      <c r="GI44">
        <v>1.193268148064373E-2</v>
      </c>
      <c r="GJ44">
        <v>2.6927345337100991E-2</v>
      </c>
      <c r="GL44">
        <v>0.10391886482305369</v>
      </c>
      <c r="GM44">
        <v>2.7922988147165741E-2</v>
      </c>
      <c r="GN44">
        <v>0.15615426159152951</v>
      </c>
      <c r="GO44">
        <v>0.30335016852870061</v>
      </c>
      <c r="GQ44">
        <v>1.6719703279210841E-2</v>
      </c>
      <c r="GR44">
        <v>8.3862642462621137E-2</v>
      </c>
      <c r="GS44">
        <v>0.2703251075419526</v>
      </c>
      <c r="GT44">
        <v>0.34152321792675477</v>
      </c>
      <c r="GU44">
        <v>7.1643447731748369E-2</v>
      </c>
      <c r="GV44">
        <v>9.5617894279438134E-2</v>
      </c>
      <c r="GW44">
        <v>0.76129741482349667</v>
      </c>
      <c r="GX44">
        <v>0.28267742687345843</v>
      </c>
      <c r="GY44">
        <v>0.15026114139750321</v>
      </c>
      <c r="HA44">
        <v>0.48287432114901291</v>
      </c>
      <c r="HB44">
        <v>4.149945755082686E-2</v>
      </c>
      <c r="HC44">
        <v>0.2093608136500382</v>
      </c>
      <c r="HD44">
        <v>0.37509043872750902</v>
      </c>
      <c r="HE44">
        <v>9.0502748394677521E-2</v>
      </c>
      <c r="HK44">
        <v>5.1717781527683693E-2</v>
      </c>
      <c r="HL44">
        <v>0.21216446252112289</v>
      </c>
      <c r="HM44">
        <v>0.15135714293158531</v>
      </c>
      <c r="HN44">
        <v>4.750643966754E-2</v>
      </c>
      <c r="HS44">
        <v>5.8625516592045783E-2</v>
      </c>
      <c r="HT44">
        <v>5.862007587241256E-2</v>
      </c>
      <c r="HU44">
        <v>6.5090431360201664E-2</v>
      </c>
      <c r="HY44">
        <v>0.2318057852614295</v>
      </c>
      <c r="HZ44">
        <v>28.467586282554599</v>
      </c>
      <c r="IA44">
        <v>2.366759713484428</v>
      </c>
      <c r="IB44">
        <v>5.781742751048939</v>
      </c>
      <c r="IC44">
        <v>280.82113836572688</v>
      </c>
      <c r="ID44">
        <v>77.150406612639813</v>
      </c>
      <c r="IE44">
        <v>8.0770909464391902</v>
      </c>
      <c r="IF44">
        <v>57.22576895978883</v>
      </c>
      <c r="IG44">
        <v>284.80931569543088</v>
      </c>
      <c r="IH44">
        <v>22.918592637689461</v>
      </c>
      <c r="II44">
        <v>3.2377292553122632</v>
      </c>
      <c r="IJ44">
        <v>5.3736108384808412E-2</v>
      </c>
      <c r="IK44">
        <v>2.030829268169867</v>
      </c>
      <c r="IL44">
        <v>3.522682114151193</v>
      </c>
      <c r="IM44">
        <v>8.1201059521000474</v>
      </c>
      <c r="IN44">
        <v>22.40130309310965</v>
      </c>
      <c r="IO44">
        <v>24.475815264132279</v>
      </c>
      <c r="IP44">
        <v>3.7309369470445102</v>
      </c>
      <c r="IQ44">
        <v>0.2153112068166306</v>
      </c>
      <c r="IR44">
        <v>0.77497575161445509</v>
      </c>
      <c r="IS44">
        <v>5.3387845603513568</v>
      </c>
      <c r="IT44">
        <v>9.4174566204281636</v>
      </c>
      <c r="IU44">
        <v>1.52967415222764</v>
      </c>
      <c r="IV44">
        <v>1.4186423147448299</v>
      </c>
      <c r="IW44">
        <v>0.56348521833216014</v>
      </c>
      <c r="IX44">
        <v>0.48388099779275012</v>
      </c>
      <c r="IY44">
        <v>106.26554289754471</v>
      </c>
      <c r="IZ44">
        <v>9.2615986819163982</v>
      </c>
      <c r="JA44">
        <v>4.3596296231993366</v>
      </c>
      <c r="JB44">
        <v>156.31037326720801</v>
      </c>
      <c r="JC44">
        <v>197.41369430604041</v>
      </c>
      <c r="JD44">
        <v>14.986724649889499</v>
      </c>
      <c r="JE44">
        <v>1.4809979845951491</v>
      </c>
      <c r="JF44">
        <v>6.2761247783718915E-2</v>
      </c>
      <c r="JG44">
        <v>2.1221572086668039</v>
      </c>
      <c r="JH44">
        <v>5.4431519000853639</v>
      </c>
      <c r="JI44">
        <v>27.912007198848951</v>
      </c>
      <c r="JJ44">
        <v>162.15836016766821</v>
      </c>
      <c r="JK44">
        <v>21.199305931869109</v>
      </c>
      <c r="JL44">
        <v>1.2702411709096311</v>
      </c>
      <c r="JM44">
        <v>0.14114607839456739</v>
      </c>
      <c r="JN44">
        <v>1.949114601439381</v>
      </c>
      <c r="JO44">
        <v>24.593412156589729</v>
      </c>
      <c r="JP44">
        <v>44.211456861331307</v>
      </c>
      <c r="JQ44">
        <v>19.87263004092458</v>
      </c>
      <c r="JR44">
        <v>6.6627900495700132</v>
      </c>
      <c r="JS44">
        <v>1.5903504288992949</v>
      </c>
      <c r="JT44">
        <v>0.25385851802621279</v>
      </c>
      <c r="JU44">
        <v>0.46581993939649791</v>
      </c>
      <c r="JV44">
        <v>2.3912858672912241</v>
      </c>
      <c r="JW44">
        <v>6.2405852811068467E-2</v>
      </c>
      <c r="JZ44">
        <v>1.5724848247670248E-2</v>
      </c>
      <c r="KA44">
        <v>8.7737772003445319E-2</v>
      </c>
      <c r="KB44">
        <v>5.2210536665216342E-2</v>
      </c>
      <c r="KE44">
        <v>0.1189400356454466</v>
      </c>
      <c r="KF44">
        <v>2.1500868730518232</v>
      </c>
      <c r="KG44">
        <v>7.7017176793301596</v>
      </c>
      <c r="KH44">
        <v>3.588899154319444</v>
      </c>
      <c r="KI44">
        <v>1.1303842144497169</v>
      </c>
      <c r="KJ44">
        <v>49.440264702431598</v>
      </c>
      <c r="KK44">
        <v>30.565065544682671</v>
      </c>
      <c r="KL44">
        <v>1.9771763277876691</v>
      </c>
      <c r="KM44">
        <v>0.30091549564515269</v>
      </c>
      <c r="KN44">
        <v>9.9501592303087347E-2</v>
      </c>
      <c r="KO44">
        <v>0.64837204318347741</v>
      </c>
      <c r="KP44">
        <v>3.678569227274072</v>
      </c>
      <c r="KQ44">
        <v>30.102098093857379</v>
      </c>
      <c r="KR44">
        <v>19.94127958215163</v>
      </c>
      <c r="KS44">
        <v>0.48490216354413929</v>
      </c>
      <c r="KT44">
        <v>0.91879450751572589</v>
      </c>
      <c r="KU44">
        <v>0.1233768138417264</v>
      </c>
      <c r="KV44">
        <v>0.34048955276011827</v>
      </c>
      <c r="KW44">
        <v>2.001489564510996</v>
      </c>
      <c r="KX44">
        <v>2.849184771397165</v>
      </c>
      <c r="KY44">
        <v>0.8140723983550624</v>
      </c>
      <c r="KZ44">
        <v>0.42855377121104071</v>
      </c>
      <c r="LA44">
        <v>1.749425733271499E-2</v>
      </c>
      <c r="LB44">
        <v>15.41608779327624</v>
      </c>
      <c r="LC44">
        <v>5.6181345733795247</v>
      </c>
      <c r="LD44">
        <v>2.3771398019982279</v>
      </c>
      <c r="LE44">
        <v>65.99904017010229</v>
      </c>
      <c r="LF44">
        <v>67.529862990227983</v>
      </c>
      <c r="LG44">
        <v>3.380590845395282</v>
      </c>
      <c r="LH44">
        <v>0.35917912456838252</v>
      </c>
      <c r="LI44">
        <v>0.98827724016622798</v>
      </c>
      <c r="LJ44">
        <v>3.462656103551224</v>
      </c>
      <c r="LK44">
        <v>3.0336252861959561</v>
      </c>
      <c r="LL44">
        <v>6.2618771041704653</v>
      </c>
      <c r="LM44">
        <v>3.0666617678321959</v>
      </c>
      <c r="LO44">
        <v>8.0180676411371637E-2</v>
      </c>
      <c r="LP44">
        <v>0.16315492741980719</v>
      </c>
      <c r="LQ44">
        <v>6.0326084315382262</v>
      </c>
      <c r="LR44">
        <v>8.5993116372978662</v>
      </c>
      <c r="LS44">
        <v>1.566987919627794</v>
      </c>
      <c r="LT44">
        <v>1.9073067848692391</v>
      </c>
      <c r="LU44">
        <v>27.858024460639829</v>
      </c>
      <c r="LV44">
        <v>2.46364008175239</v>
      </c>
      <c r="LW44">
        <v>0.81550593317861486</v>
      </c>
      <c r="LX44">
        <v>0.76994245808050332</v>
      </c>
      <c r="LY44">
        <v>0.21957550766553191</v>
      </c>
      <c r="LZ44">
        <v>1.212518227921759</v>
      </c>
      <c r="MA44">
        <v>0.56250523084111737</v>
      </c>
      <c r="MB44">
        <v>1.2324677029082201</v>
      </c>
      <c r="MC44">
        <v>5.0243932907607611</v>
      </c>
      <c r="MD44">
        <v>6.4192551968339479E-2</v>
      </c>
      <c r="ME44">
        <v>0.16276397977290699</v>
      </c>
      <c r="MF44">
        <v>0.1015444047749358</v>
      </c>
      <c r="MG44">
        <v>1.3676955724398581</v>
      </c>
      <c r="MH44">
        <v>0.25466503040232208</v>
      </c>
      <c r="MI44">
        <v>0.750464324359855</v>
      </c>
      <c r="MJ44">
        <v>13.28181933592672</v>
      </c>
      <c r="MK44">
        <v>5.176248595198663</v>
      </c>
      <c r="ML44">
        <v>0.44072056081532301</v>
      </c>
      <c r="MM44">
        <v>3.4295980945351672</v>
      </c>
      <c r="MN44">
        <v>18.93574892836882</v>
      </c>
      <c r="MO44">
        <v>2.5158320291321292</v>
      </c>
      <c r="MP44">
        <v>0.28663634212756811</v>
      </c>
      <c r="MQ44">
        <v>0.41938321541949458</v>
      </c>
      <c r="MR44">
        <v>0.89457734919454446</v>
      </c>
      <c r="MS44">
        <v>1.314311442827236</v>
      </c>
      <c r="MT44">
        <v>1.923935469853872</v>
      </c>
      <c r="MU44">
        <v>0.69576598812500645</v>
      </c>
      <c r="MV44">
        <v>0.17807801519966901</v>
      </c>
      <c r="MX44">
        <v>0.2285930508614416</v>
      </c>
      <c r="MY44">
        <v>0.63399963140073479</v>
      </c>
      <c r="MZ44">
        <v>0.56824454836576554</v>
      </c>
    </row>
    <row r="45" spans="1:364" x14ac:dyDescent="0.25">
      <c r="A45" s="1">
        <v>36</v>
      </c>
      <c r="B45">
        <v>1</v>
      </c>
      <c r="C45">
        <v>15</v>
      </c>
      <c r="D45" t="s">
        <v>1385</v>
      </c>
      <c r="E45" t="s">
        <v>1387</v>
      </c>
      <c r="F45">
        <v>2.5000000000000001E-2</v>
      </c>
      <c r="G45" t="s">
        <v>1330</v>
      </c>
      <c r="H45">
        <v>2.5180268496879208</v>
      </c>
      <c r="J45">
        <v>0.91126466442944443</v>
      </c>
      <c r="K45">
        <v>1.0765128384337419</v>
      </c>
      <c r="L45">
        <v>0.21058826307034939</v>
      </c>
      <c r="N45">
        <v>0.39344054594670852</v>
      </c>
      <c r="O45">
        <v>5.0237883704328823</v>
      </c>
      <c r="P45">
        <v>0.69492638119975714</v>
      </c>
      <c r="R45">
        <v>0.46293471645683348</v>
      </c>
      <c r="S45">
        <v>0.81324003034962256</v>
      </c>
      <c r="T45">
        <v>1.0610839292078971</v>
      </c>
      <c r="U45">
        <v>0.88463871828714347</v>
      </c>
      <c r="V45">
        <v>0.50112070732874692</v>
      </c>
      <c r="W45">
        <v>1.1213751325432</v>
      </c>
      <c r="Y45">
        <v>0.26674129988343209</v>
      </c>
      <c r="Z45">
        <v>0.60740119402145409</v>
      </c>
      <c r="AA45">
        <v>0.89722724232149997</v>
      </c>
      <c r="AB45">
        <v>4.3925707756766679</v>
      </c>
      <c r="AD45">
        <v>0.18010570611654661</v>
      </c>
      <c r="AF45">
        <v>0.14688284810371699</v>
      </c>
      <c r="AG45">
        <v>0.34552325380867971</v>
      </c>
      <c r="AH45">
        <v>0.47390226006537278</v>
      </c>
      <c r="AJ45">
        <v>7.8233396516866269E-2</v>
      </c>
      <c r="AK45">
        <v>1.1121019928152629</v>
      </c>
      <c r="AL45">
        <v>0.21665453985622701</v>
      </c>
      <c r="AM45">
        <v>2.4149068868520491E-2</v>
      </c>
      <c r="AN45">
        <v>5.2802134047499533E-2</v>
      </c>
      <c r="AO45">
        <v>6.3591038414978637E-2</v>
      </c>
      <c r="AP45">
        <v>0.18503005179686349</v>
      </c>
      <c r="AQ45">
        <v>0.18370090813405321</v>
      </c>
      <c r="AR45">
        <v>4.6327563978627737E-2</v>
      </c>
      <c r="AS45">
        <v>4.7610597641556042E-2</v>
      </c>
      <c r="AT45">
        <v>2.4474767253816681E-2</v>
      </c>
      <c r="AU45">
        <v>0.12719471671539631</v>
      </c>
      <c r="AV45">
        <v>2.743048784298455E-2</v>
      </c>
      <c r="AW45">
        <v>3.2808803831854902E-2</v>
      </c>
      <c r="AX45">
        <v>9.7909707821248984E-2</v>
      </c>
      <c r="AY45">
        <v>7.7654514739397384E-2</v>
      </c>
      <c r="AZ45">
        <v>3.5537982216672863E-2</v>
      </c>
      <c r="BA45">
        <v>0.11453970782897289</v>
      </c>
      <c r="BC45">
        <v>0.13871865041025649</v>
      </c>
      <c r="BF45">
        <v>4.1600949071510053E-2</v>
      </c>
      <c r="BG45">
        <v>3.2198026631395107E-2</v>
      </c>
      <c r="BI45">
        <v>3.8090787174466359E-2</v>
      </c>
      <c r="BJ45">
        <v>5.2346631284708123E-2</v>
      </c>
      <c r="BM45">
        <v>0.1629993774408032</v>
      </c>
      <c r="BN45">
        <v>3.548611486296839</v>
      </c>
      <c r="BO45">
        <v>0.323617294120773</v>
      </c>
      <c r="BP45">
        <v>3.8403228357355067E-2</v>
      </c>
      <c r="BQ45">
        <v>8.1015642984903172E-2</v>
      </c>
      <c r="BS45">
        <v>0.26618454783869472</v>
      </c>
      <c r="BT45">
        <v>4.4478668678873803E-2</v>
      </c>
      <c r="BU45">
        <v>0.64147527160035811</v>
      </c>
      <c r="BV45">
        <v>1.0719226660023591</v>
      </c>
      <c r="BW45">
        <v>1.5169832133638881E-2</v>
      </c>
      <c r="BX45">
        <v>4.4264179171102751E-2</v>
      </c>
      <c r="BY45">
        <v>0.23744582352699359</v>
      </c>
      <c r="BZ45">
        <v>0.49533253203630168</v>
      </c>
      <c r="CA45">
        <v>0.19193603947090651</v>
      </c>
      <c r="CC45">
        <v>4.8772429376718938</v>
      </c>
      <c r="CD45">
        <v>2.0806064016118229</v>
      </c>
      <c r="CE45">
        <v>0.92086313917991847</v>
      </c>
      <c r="CF45">
        <v>5.6863751085841336</v>
      </c>
      <c r="CG45">
        <v>0.97366005535318467</v>
      </c>
      <c r="CH45">
        <v>0.1044502820140714</v>
      </c>
      <c r="CJ45">
        <v>0.11812240830248009</v>
      </c>
      <c r="CK45">
        <v>6.9330640377875841E-2</v>
      </c>
      <c r="CL45">
        <v>0.1554726432665188</v>
      </c>
      <c r="CM45">
        <v>0.78136037165844185</v>
      </c>
      <c r="CN45">
        <v>0.35327598442818942</v>
      </c>
      <c r="CQ45">
        <v>0.65127339978353915</v>
      </c>
      <c r="CR45">
        <v>0.24534382619357401</v>
      </c>
      <c r="CS45">
        <v>0.38337442316889359</v>
      </c>
      <c r="CU45">
        <v>0.60547403443439507</v>
      </c>
      <c r="CV45">
        <v>2.709560539741819</v>
      </c>
      <c r="CW45">
        <v>1.631201889954679</v>
      </c>
      <c r="CX45">
        <v>3.0188238836062431</v>
      </c>
      <c r="CY45">
        <v>36.916847128512877</v>
      </c>
      <c r="CZ45">
        <v>3.8216181268831262</v>
      </c>
      <c r="DA45">
        <v>2.321769867866581</v>
      </c>
      <c r="DB45">
        <v>24.975480186668491</v>
      </c>
      <c r="DC45">
        <v>11.73934790475214</v>
      </c>
      <c r="DD45">
        <v>1.5173991491167711</v>
      </c>
      <c r="DE45">
        <v>0.8368519693128692</v>
      </c>
      <c r="DF45">
        <v>0.13441772377948991</v>
      </c>
      <c r="DG45">
        <v>1.181576600221822</v>
      </c>
      <c r="DH45">
        <v>1.0543809459857609</v>
      </c>
      <c r="DI45">
        <v>0.71434595913440935</v>
      </c>
      <c r="DJ45">
        <v>0.94722064119380356</v>
      </c>
      <c r="DK45">
        <v>0.37358946074661648</v>
      </c>
      <c r="DL45">
        <v>0.36973534800725938</v>
      </c>
      <c r="DM45">
        <v>0.67424180456305549</v>
      </c>
      <c r="DN45">
        <v>1.476840135422854</v>
      </c>
      <c r="DO45">
        <v>0.327027913634786</v>
      </c>
      <c r="DP45">
        <v>0.27166184658500858</v>
      </c>
      <c r="DQ45">
        <v>0.57802588343985839</v>
      </c>
      <c r="DR45">
        <v>0.40099647299451069</v>
      </c>
      <c r="DS45">
        <v>0.42802131929815612</v>
      </c>
      <c r="DT45">
        <v>1.10048154350773</v>
      </c>
      <c r="DU45">
        <v>8.1848982340737814E-2</v>
      </c>
      <c r="DV45">
        <v>1.2245335171828851</v>
      </c>
      <c r="DW45">
        <v>0.2016242701707357</v>
      </c>
      <c r="DX45">
        <v>2.1951592646718698E-2</v>
      </c>
      <c r="DY45">
        <v>6.7365864696355304E-2</v>
      </c>
      <c r="DZ45">
        <v>1.0891399362808319E-2</v>
      </c>
      <c r="EA45">
        <v>0.26780535735761352</v>
      </c>
      <c r="EB45">
        <v>2.9535649830148059E-2</v>
      </c>
      <c r="EC45">
        <v>0.68986599125548864</v>
      </c>
      <c r="ED45">
        <v>0.91746518837002278</v>
      </c>
      <c r="EE45">
        <v>1.9336563898656949E-2</v>
      </c>
      <c r="EF45">
        <v>4.1211772443184587E-2</v>
      </c>
      <c r="EG45">
        <v>8.5781207572049892E-2</v>
      </c>
      <c r="EH45">
        <v>2.7504504427698209E-2</v>
      </c>
      <c r="EI45">
        <v>2.0697279484520988E-2</v>
      </c>
      <c r="EJ45">
        <v>0.90193370106644166</v>
      </c>
      <c r="EK45">
        <v>0.24549965888562289</v>
      </c>
      <c r="EL45">
        <v>2.5585106046657442E-2</v>
      </c>
      <c r="EM45">
        <v>0.25566476447475878</v>
      </c>
      <c r="EN45">
        <v>0.66620040170154438</v>
      </c>
      <c r="EO45">
        <v>6.0253384942813827E-2</v>
      </c>
      <c r="EP45">
        <v>4.077001228527681E-2</v>
      </c>
      <c r="EQ45">
        <v>1.36632761199929E-2</v>
      </c>
      <c r="ER45">
        <v>3.3361600894371971E-2</v>
      </c>
      <c r="ES45">
        <v>9.1926954102331579E-2</v>
      </c>
      <c r="ET45">
        <v>4.2814853203658812E-2</v>
      </c>
      <c r="EU45">
        <v>7.2569536297169807E-2</v>
      </c>
      <c r="EV45">
        <v>1.6407240422925781E-2</v>
      </c>
      <c r="EW45">
        <v>0.2172745452766798</v>
      </c>
      <c r="EX45">
        <v>0.10569153011676501</v>
      </c>
      <c r="EY45">
        <v>3.4145247954034522E-2</v>
      </c>
      <c r="EZ45">
        <v>2.166976783357567E-2</v>
      </c>
      <c r="FA45">
        <v>6.1656608182576782E-2</v>
      </c>
      <c r="FB45">
        <v>4.3306695612800608E-2</v>
      </c>
      <c r="FC45">
        <v>2.105390541018011E-2</v>
      </c>
      <c r="FD45">
        <v>0.34245558423171862</v>
      </c>
      <c r="FE45">
        <v>9.828156019948632E-2</v>
      </c>
      <c r="FF45">
        <v>0.1126673212253292</v>
      </c>
      <c r="FI45">
        <v>2.1610463696026998</v>
      </c>
      <c r="FJ45">
        <v>0.87768552006743639</v>
      </c>
      <c r="FK45">
        <v>0.1174945096075822</v>
      </c>
      <c r="FL45">
        <v>3.0453163527758522</v>
      </c>
      <c r="FM45">
        <v>4.3344893300728966</v>
      </c>
      <c r="FN45">
        <v>0.3374201269312791</v>
      </c>
      <c r="FO45">
        <v>9.2491641201134414E-2</v>
      </c>
      <c r="FR45">
        <v>9.9231793085197528E-2</v>
      </c>
      <c r="FS45">
        <v>0.26304428821285492</v>
      </c>
      <c r="FT45">
        <v>0.24999703393966821</v>
      </c>
      <c r="FU45">
        <v>0.61549652680678768</v>
      </c>
      <c r="FV45">
        <v>1.0758159755839749</v>
      </c>
      <c r="FW45">
        <v>0.35556223099414341</v>
      </c>
      <c r="FY45">
        <v>0.13589379591445891</v>
      </c>
      <c r="FZ45">
        <v>0.15891832991664739</v>
      </c>
      <c r="GA45">
        <v>0.72713127765193142</v>
      </c>
      <c r="GB45">
        <v>1.1950577387628329</v>
      </c>
      <c r="GC45">
        <v>0.70032965208198406</v>
      </c>
      <c r="GD45">
        <v>5.04440946928413E-2</v>
      </c>
      <c r="GE45">
        <v>5.0517586221154182E-2</v>
      </c>
      <c r="GF45">
        <v>2.9233096921016759E-2</v>
      </c>
      <c r="GG45">
        <v>0.51627322918633034</v>
      </c>
      <c r="GH45">
        <v>9.806370985634201E-2</v>
      </c>
      <c r="GI45">
        <v>9.4735912009548968E-3</v>
      </c>
      <c r="GJ45">
        <v>2.6279046348354821E-2</v>
      </c>
      <c r="GL45">
        <v>8.462796229148907E-2</v>
      </c>
      <c r="GM45">
        <v>2.1452880981907601E-2</v>
      </c>
      <c r="GN45">
        <v>0.1419366107896263</v>
      </c>
      <c r="GO45">
        <v>0.24821897174844171</v>
      </c>
      <c r="GQ45">
        <v>1.3929352832758811E-2</v>
      </c>
      <c r="GR45">
        <v>7.5795974573383926E-2</v>
      </c>
      <c r="GS45">
        <v>0.21375235717896959</v>
      </c>
      <c r="GT45">
        <v>0.26525717283242373</v>
      </c>
      <c r="GU45">
        <v>8.6047043081667954E-2</v>
      </c>
      <c r="GV45">
        <v>0.12018972316968241</v>
      </c>
      <c r="GW45">
        <v>0.70754621259348416</v>
      </c>
      <c r="GX45">
        <v>0.25512222297158338</v>
      </c>
      <c r="GY45">
        <v>0.1080313748452647</v>
      </c>
      <c r="HA45">
        <v>0.45453926223919727</v>
      </c>
      <c r="HB45">
        <v>2.9964390563678649E-2</v>
      </c>
      <c r="HC45">
        <v>0.20260823999209779</v>
      </c>
      <c r="HD45">
        <v>0.34288942566344133</v>
      </c>
      <c r="HE45">
        <v>8.6588184180995148E-2</v>
      </c>
      <c r="HK45">
        <v>6.6543585671724748E-2</v>
      </c>
      <c r="HL45">
        <v>0.17759756014355341</v>
      </c>
      <c r="HM45">
        <v>0.133900002415998</v>
      </c>
      <c r="HN45">
        <v>5.2684245789388247E-2</v>
      </c>
      <c r="HS45">
        <v>5.079953641046768E-2</v>
      </c>
      <c r="HT45">
        <v>3.2374486283433868E-2</v>
      </c>
      <c r="HU45">
        <v>5.3428681508211173E-2</v>
      </c>
      <c r="HY45">
        <v>0.22972120825198081</v>
      </c>
      <c r="HZ45">
        <v>23.250119075126921</v>
      </c>
      <c r="IA45">
        <v>1.7218118163231779</v>
      </c>
      <c r="IB45">
        <v>4.784936321696593</v>
      </c>
      <c r="IC45">
        <v>233.30378950235169</v>
      </c>
      <c r="ID45">
        <v>62.946815177514068</v>
      </c>
      <c r="IE45">
        <v>6.8182386666216717</v>
      </c>
      <c r="IF45">
        <v>46.292774374077062</v>
      </c>
      <c r="IG45">
        <v>233.38753700085221</v>
      </c>
      <c r="IH45">
        <v>18.703450159811752</v>
      </c>
      <c r="II45">
        <v>2.534366994957737</v>
      </c>
      <c r="IJ45">
        <v>6.010355677605881E-2</v>
      </c>
      <c r="IK45">
        <v>1.551461978288879</v>
      </c>
      <c r="IL45">
        <v>2.9317553130618039</v>
      </c>
      <c r="IM45">
        <v>6.4088808672336306</v>
      </c>
      <c r="IN45">
        <v>17.384859521588279</v>
      </c>
      <c r="IO45">
        <v>20.037249730673359</v>
      </c>
      <c r="IP45">
        <v>3.0903536451123048</v>
      </c>
      <c r="IQ45">
        <v>0.1652429469422618</v>
      </c>
      <c r="IR45">
        <v>0.813227209458384</v>
      </c>
      <c r="IS45">
        <v>4.9427192853119966</v>
      </c>
      <c r="IT45">
        <v>7.4280671496711692</v>
      </c>
      <c r="IU45">
        <v>0.95875176330990775</v>
      </c>
      <c r="IV45">
        <v>1.151295803567415</v>
      </c>
      <c r="IW45">
        <v>0.46405006855424402</v>
      </c>
      <c r="IX45">
        <v>0.40584380567772232</v>
      </c>
      <c r="IY45">
        <v>85.722350776455158</v>
      </c>
      <c r="IZ45">
        <v>7.728199835222429</v>
      </c>
      <c r="JA45">
        <v>3.359513178054867</v>
      </c>
      <c r="JB45">
        <v>130.18714302764801</v>
      </c>
      <c r="JC45">
        <v>162.06958099507611</v>
      </c>
      <c r="JD45">
        <v>12.15361497295574</v>
      </c>
      <c r="JE45">
        <v>1.1895912136631881</v>
      </c>
      <c r="JF45">
        <v>2.266527689116293E-2</v>
      </c>
      <c r="JG45">
        <v>1.926753159422798</v>
      </c>
      <c r="JH45">
        <v>4.7907366743218267</v>
      </c>
      <c r="JI45">
        <v>23.7477881357683</v>
      </c>
      <c r="JJ45">
        <v>133.34677419404341</v>
      </c>
      <c r="JK45">
        <v>16.838866580425371</v>
      </c>
      <c r="JL45">
        <v>0.66646365494176629</v>
      </c>
      <c r="JM45">
        <v>0.14780644807125179</v>
      </c>
      <c r="JN45">
        <v>1.555786528845883</v>
      </c>
      <c r="JO45">
        <v>19.91366323746778</v>
      </c>
      <c r="JP45">
        <v>35.012928690046813</v>
      </c>
      <c r="JQ45">
        <v>15.94841431417831</v>
      </c>
      <c r="JR45">
        <v>6.5122750784437793</v>
      </c>
      <c r="JS45">
        <v>1.430754488062006</v>
      </c>
      <c r="JT45">
        <v>0.20660630915487241</v>
      </c>
      <c r="JU45">
        <v>0.37941033001377261</v>
      </c>
      <c r="JV45">
        <v>2.0741269559518281</v>
      </c>
      <c r="JW45">
        <v>4.294080697058654E-2</v>
      </c>
      <c r="JY45">
        <v>1.0593275263511861E-2</v>
      </c>
      <c r="JZ45">
        <v>1.1590451373438081E-2</v>
      </c>
      <c r="KA45">
        <v>5.9394041676470347E-2</v>
      </c>
      <c r="KB45">
        <v>5.1691587492642861E-2</v>
      </c>
      <c r="KE45">
        <v>8.6165739422093782E-2</v>
      </c>
      <c r="KF45">
        <v>2.088654262818288</v>
      </c>
      <c r="KG45">
        <v>6.4922326310731222</v>
      </c>
      <c r="KH45">
        <v>2.7575981972368879</v>
      </c>
      <c r="KI45">
        <v>1.1201887259634959</v>
      </c>
      <c r="KJ45">
        <v>38.023740706025507</v>
      </c>
      <c r="KK45">
        <v>23.766386820946039</v>
      </c>
      <c r="KL45">
        <v>1.5796161954142429</v>
      </c>
      <c r="KM45">
        <v>0.26095414899424202</v>
      </c>
      <c r="KN45">
        <v>7.6161181143945239E-2</v>
      </c>
      <c r="KO45">
        <v>0.47851834996171139</v>
      </c>
      <c r="KP45">
        <v>2.8836441741958612</v>
      </c>
      <c r="KQ45">
        <v>22.68874911749219</v>
      </c>
      <c r="KR45">
        <v>15.701629378599041</v>
      </c>
      <c r="KS45">
        <v>0.39898808648318601</v>
      </c>
      <c r="KT45">
        <v>1.0499686887902231</v>
      </c>
      <c r="KU45">
        <v>0.13668140036852239</v>
      </c>
      <c r="KV45">
        <v>0.33100774501259322</v>
      </c>
      <c r="KW45">
        <v>1.537201208872556</v>
      </c>
      <c r="KX45">
        <v>2.084956443084927</v>
      </c>
      <c r="KY45">
        <v>0.6501111338110388</v>
      </c>
      <c r="KZ45">
        <v>0.45431337559577661</v>
      </c>
      <c r="LB45">
        <v>13.61952964724062</v>
      </c>
      <c r="LC45">
        <v>4.9107514822716878</v>
      </c>
      <c r="LD45">
        <v>1.9684895170111869</v>
      </c>
      <c r="LE45">
        <v>56.75818555479411</v>
      </c>
      <c r="LF45">
        <v>60.26456388564435</v>
      </c>
      <c r="LG45">
        <v>3.4843313104887201</v>
      </c>
      <c r="LH45">
        <v>0.25790196005806021</v>
      </c>
      <c r="LI45">
        <v>0.8219815512881592</v>
      </c>
      <c r="LJ45">
        <v>3.008504717629191</v>
      </c>
      <c r="LK45">
        <v>3.251243487746299</v>
      </c>
      <c r="LL45">
        <v>5.4516153181964118</v>
      </c>
      <c r="LM45">
        <v>2.3198638098608968</v>
      </c>
      <c r="LN45">
        <v>0.12584782644293649</v>
      </c>
      <c r="LP45">
        <v>0.22694050395423379</v>
      </c>
      <c r="LQ45">
        <v>4.210416665442259</v>
      </c>
      <c r="LR45">
        <v>6.0232486911716698</v>
      </c>
      <c r="LS45">
        <v>1.222387373808995</v>
      </c>
      <c r="LT45">
        <v>1.729595933175297</v>
      </c>
      <c r="LU45">
        <v>24.111685552310849</v>
      </c>
      <c r="LV45">
        <v>2.1666231711624948</v>
      </c>
      <c r="LW45">
        <v>0.62461075158988333</v>
      </c>
      <c r="LX45">
        <v>0.70665196403937236</v>
      </c>
      <c r="LY45">
        <v>0.19186996473769261</v>
      </c>
      <c r="LZ45">
        <v>1.091949853777066</v>
      </c>
      <c r="MA45">
        <v>0.50403349017461996</v>
      </c>
      <c r="MB45">
        <v>1.0062442152013149</v>
      </c>
      <c r="MC45">
        <v>4.5642769581070679</v>
      </c>
      <c r="MD45">
        <v>5.0410169003360837E-2</v>
      </c>
      <c r="ME45">
        <v>0.13857564475843259</v>
      </c>
      <c r="MF45">
        <v>0.15892930717701781</v>
      </c>
      <c r="MG45">
        <v>1.3695524742888221</v>
      </c>
      <c r="MH45">
        <v>0.2273263070408709</v>
      </c>
      <c r="MI45">
        <v>0.80829465737251582</v>
      </c>
      <c r="MJ45">
        <v>12.523015951958859</v>
      </c>
      <c r="MK45">
        <v>5.1776890333382442</v>
      </c>
      <c r="ML45">
        <v>0.43018029005889008</v>
      </c>
      <c r="MM45">
        <v>2.988085056792527</v>
      </c>
      <c r="MN45">
        <v>17.644272796731919</v>
      </c>
      <c r="MO45">
        <v>2.3745312532262699</v>
      </c>
      <c r="MP45">
        <v>0.25668791672018748</v>
      </c>
      <c r="MQ45">
        <v>0.38854701224145233</v>
      </c>
      <c r="MR45">
        <v>0.80168269257667957</v>
      </c>
      <c r="MS45">
        <v>1.1872364087365801</v>
      </c>
      <c r="MT45">
        <v>1.7676295928226811</v>
      </c>
      <c r="MU45">
        <v>0.6334618710422657</v>
      </c>
      <c r="MV45">
        <v>0.1515101132906069</v>
      </c>
      <c r="MX45">
        <v>0.19627448311372181</v>
      </c>
      <c r="MY45">
        <v>0.50330497177463862</v>
      </c>
      <c r="MZ45">
        <v>0.49727168506325942</v>
      </c>
    </row>
    <row r="46" spans="1:364" x14ac:dyDescent="0.25">
      <c r="A46" s="1">
        <v>52</v>
      </c>
      <c r="B46">
        <v>1</v>
      </c>
      <c r="C46">
        <v>15</v>
      </c>
      <c r="D46" t="s">
        <v>1385</v>
      </c>
      <c r="E46" t="s">
        <v>1388</v>
      </c>
      <c r="F46">
        <v>2.5000000000000001E-2</v>
      </c>
      <c r="G46" t="s">
        <v>1330</v>
      </c>
      <c r="H46">
        <v>2.793137037250319</v>
      </c>
      <c r="J46">
        <v>1.2370533137187329</v>
      </c>
      <c r="K46">
        <v>1.01733629344127</v>
      </c>
      <c r="L46">
        <v>0.19451977098856829</v>
      </c>
      <c r="N46">
        <v>0.34463968280881868</v>
      </c>
      <c r="O46">
        <v>5.8440726883052152</v>
      </c>
      <c r="P46">
        <v>0.72088703705854018</v>
      </c>
      <c r="R46">
        <v>0.80538644343705679</v>
      </c>
      <c r="S46">
        <v>0.96130637227696558</v>
      </c>
      <c r="T46">
        <v>1.370229889742594</v>
      </c>
      <c r="U46">
        <v>1.0049618880253901</v>
      </c>
      <c r="V46">
        <v>0.60205421223240996</v>
      </c>
      <c r="W46">
        <v>0.84088186693234568</v>
      </c>
      <c r="Y46">
        <v>0.35741524073335051</v>
      </c>
      <c r="Z46">
        <v>0.5969779768711122</v>
      </c>
      <c r="AA46">
        <v>1.136875609073571</v>
      </c>
      <c r="AB46">
        <v>5.2355799801940748</v>
      </c>
      <c r="AD46">
        <v>0.15813695116652571</v>
      </c>
      <c r="AE46">
        <v>4.608616068129312E-2</v>
      </c>
      <c r="AF46">
        <v>0.13776075368889509</v>
      </c>
      <c r="AG46">
        <v>0.33815375023139232</v>
      </c>
      <c r="AH46">
        <v>0.48698665572178962</v>
      </c>
      <c r="AJ46">
        <v>9.734522542039642E-2</v>
      </c>
      <c r="AK46">
        <v>1.3193503189935609</v>
      </c>
      <c r="AL46">
        <v>0.27988063657811763</v>
      </c>
      <c r="AM46">
        <v>2.393263153204369E-2</v>
      </c>
      <c r="AN46">
        <v>5.7946313725098182E-2</v>
      </c>
      <c r="AO46">
        <v>8.6706016299712169E-2</v>
      </c>
      <c r="AP46">
        <v>0.25964805538296393</v>
      </c>
      <c r="AQ46">
        <v>0.2458735948903934</v>
      </c>
      <c r="AR46">
        <v>5.9929557373536627E-2</v>
      </c>
      <c r="AS46">
        <v>5.1544565849035787E-2</v>
      </c>
      <c r="AU46">
        <v>5.7263604031358648E-2</v>
      </c>
      <c r="AV46">
        <v>3.4275607677736811E-2</v>
      </c>
      <c r="AW46">
        <v>4.363133677923485E-2</v>
      </c>
      <c r="AX46">
        <v>0.107910325959638</v>
      </c>
      <c r="AY46">
        <v>0.109955138154005</v>
      </c>
      <c r="AZ46">
        <v>2.7093134480413679E-2</v>
      </c>
      <c r="BA46">
        <v>0.1136107860597706</v>
      </c>
      <c r="BC46">
        <v>0.14405411219255571</v>
      </c>
      <c r="BG46">
        <v>2.4557511619476328E-2</v>
      </c>
      <c r="BI46">
        <v>1.2409686626033801E-2</v>
      </c>
      <c r="BJ46">
        <v>5.0475286767887782E-2</v>
      </c>
      <c r="BM46">
        <v>0.18540886084198999</v>
      </c>
      <c r="BN46">
        <v>3.764368738816056</v>
      </c>
      <c r="BO46">
        <v>0.34263024605751291</v>
      </c>
      <c r="BP46">
        <v>5.0677159080693639E-2</v>
      </c>
      <c r="BQ46">
        <v>8.9937969012035143E-2</v>
      </c>
      <c r="BR46">
        <v>8.3886564551365929E-3</v>
      </c>
      <c r="BS46">
        <v>0.32287437816622211</v>
      </c>
      <c r="BT46">
        <v>4.9781446327664139E-2</v>
      </c>
      <c r="BU46">
        <v>0.7055510699818871</v>
      </c>
      <c r="BV46">
        <v>1.2262051829238281</v>
      </c>
      <c r="BW46">
        <v>1.5165484961453779E-2</v>
      </c>
      <c r="BX46">
        <v>5.679424555417012E-2</v>
      </c>
      <c r="BY46">
        <v>0.15294274573548541</v>
      </c>
      <c r="BZ46">
        <v>0.6219510917323845</v>
      </c>
      <c r="CA46">
        <v>0.1127922030697795</v>
      </c>
      <c r="CC46">
        <v>5.0715981576828382</v>
      </c>
      <c r="CD46">
        <v>2.161891321978</v>
      </c>
      <c r="CE46">
        <v>0.88213693342835331</v>
      </c>
      <c r="CF46">
        <v>5.6109763424016901</v>
      </c>
      <c r="CG46">
        <v>0.93040478178585151</v>
      </c>
      <c r="CH46">
        <v>4.1082376999073633E-2</v>
      </c>
      <c r="CJ46">
        <v>0.14160937063491599</v>
      </c>
      <c r="CK46">
        <v>6.115890145324332E-2</v>
      </c>
      <c r="CL46">
        <v>0.2211029040448553</v>
      </c>
      <c r="CM46">
        <v>0.68855591499268143</v>
      </c>
      <c r="CN46">
        <v>0.37770768844078439</v>
      </c>
      <c r="CQ46">
        <v>0.76232925847349287</v>
      </c>
      <c r="CR46">
        <v>0.23120987904990259</v>
      </c>
      <c r="CS46">
        <v>0.44514823000677328</v>
      </c>
      <c r="CU46">
        <v>0.59918697594210757</v>
      </c>
      <c r="CV46">
        <v>2.7237425472033712</v>
      </c>
      <c r="CW46">
        <v>0.71695714651174536</v>
      </c>
      <c r="CX46">
        <v>2.5517814565760131</v>
      </c>
      <c r="CY46">
        <v>33.664175521443042</v>
      </c>
      <c r="CZ46">
        <v>3.437791184837049</v>
      </c>
      <c r="DA46">
        <v>2.2344597834645579</v>
      </c>
      <c r="DB46">
        <v>20.943720715302089</v>
      </c>
      <c r="DC46">
        <v>11.50040030984044</v>
      </c>
      <c r="DD46">
        <v>1.3564452247743719</v>
      </c>
      <c r="DE46">
        <v>0.85042651389974877</v>
      </c>
      <c r="DF46">
        <v>0.12275113993528659</v>
      </c>
      <c r="DG46">
        <v>1.010907756099878</v>
      </c>
      <c r="DH46">
        <v>1.048562361737275</v>
      </c>
      <c r="DI46">
        <v>0.7168546304625959</v>
      </c>
      <c r="DJ46">
        <v>0.9713134076508585</v>
      </c>
      <c r="DK46">
        <v>0.33809032279644857</v>
      </c>
      <c r="DL46">
        <v>0.34313532691679632</v>
      </c>
      <c r="DM46">
        <v>0.60646071813151603</v>
      </c>
      <c r="DN46">
        <v>1.299800413228325</v>
      </c>
      <c r="DO46">
        <v>0.31104360813547688</v>
      </c>
      <c r="DP46">
        <v>0.28442539876569067</v>
      </c>
      <c r="DQ46">
        <v>0.65301551585477202</v>
      </c>
      <c r="DR46">
        <v>0.38026063910424268</v>
      </c>
      <c r="DS46">
        <v>0.40799564479922618</v>
      </c>
      <c r="DT46">
        <v>0.98930399005073189</v>
      </c>
      <c r="DU46">
        <v>0.1161440671496754</v>
      </c>
      <c r="DV46">
        <v>1.5909964938194989</v>
      </c>
      <c r="DW46">
        <v>0.23581665269972979</v>
      </c>
      <c r="DX46">
        <v>2.1460016533648891E-2</v>
      </c>
      <c r="DY46">
        <v>9.1881775889103109E-2</v>
      </c>
      <c r="EA46">
        <v>0.33350855340026031</v>
      </c>
      <c r="EB46">
        <v>3.8677221448245397E-2</v>
      </c>
      <c r="EC46">
        <v>0.84419989400427242</v>
      </c>
      <c r="ED46">
        <v>1.085470516400967</v>
      </c>
      <c r="EE46">
        <v>1.493955623537265E-2</v>
      </c>
      <c r="EF46">
        <v>3.7211267154389327E-2</v>
      </c>
      <c r="EG46">
        <v>0.10188035517812739</v>
      </c>
      <c r="EH46">
        <v>2.8523970562856219E-2</v>
      </c>
      <c r="EI46">
        <v>2.7064626304647271E-2</v>
      </c>
      <c r="EJ46">
        <v>1.005796125815698</v>
      </c>
      <c r="EK46">
        <v>0.28079994384279228</v>
      </c>
      <c r="EL46">
        <v>2.576378320458109E-2</v>
      </c>
      <c r="EM46">
        <v>0.29079248566535421</v>
      </c>
      <c r="EN46">
        <v>0.72223032426279044</v>
      </c>
      <c r="EO46">
        <v>6.8968252402318062E-2</v>
      </c>
      <c r="EP46">
        <v>4.4276718069549498E-2</v>
      </c>
      <c r="EQ46">
        <v>1.8144766245365328E-2</v>
      </c>
      <c r="ER46">
        <v>2.8937388542487511E-2</v>
      </c>
      <c r="ES46">
        <v>9.2003177608731321E-2</v>
      </c>
      <c r="ET46">
        <v>4.2481642512554083E-2</v>
      </c>
      <c r="EU46">
        <v>8.1796425013959673E-2</v>
      </c>
      <c r="EW46">
        <v>0.200865981588432</v>
      </c>
      <c r="EX46">
        <v>0.1092833754725272</v>
      </c>
      <c r="EY46">
        <v>4.7466757417743442E-2</v>
      </c>
      <c r="EZ46">
        <v>2.422447673589043E-2</v>
      </c>
      <c r="FA46">
        <v>7.1644572819388644E-2</v>
      </c>
      <c r="FB46">
        <v>4.7658301925474218E-2</v>
      </c>
      <c r="FC46">
        <v>2.2225440403102429E-2</v>
      </c>
      <c r="FD46">
        <v>0.35181421711347532</v>
      </c>
      <c r="FE46">
        <v>0.1122568351669108</v>
      </c>
      <c r="FF46">
        <v>0.16251637714070299</v>
      </c>
      <c r="FI46">
        <v>2.889078956037741</v>
      </c>
      <c r="FJ46">
        <v>1.090859881927124</v>
      </c>
      <c r="FK46">
        <v>0.14598086297951191</v>
      </c>
      <c r="FL46">
        <v>3.892168927622786</v>
      </c>
      <c r="FM46">
        <v>5.0403794675226186</v>
      </c>
      <c r="FN46">
        <v>0.36122796963475617</v>
      </c>
      <c r="FO46">
        <v>8.1183285412747858E-2</v>
      </c>
      <c r="FR46">
        <v>9.3691637472452766E-2</v>
      </c>
      <c r="FS46">
        <v>0.29211504880408479</v>
      </c>
      <c r="FT46">
        <v>0.26376243396650489</v>
      </c>
      <c r="FU46">
        <v>0.69327613231708174</v>
      </c>
      <c r="FV46">
        <v>1.282052010982538</v>
      </c>
      <c r="FW46">
        <v>0.38788076283860801</v>
      </c>
      <c r="FX46">
        <v>3.9413052381445657E-2</v>
      </c>
      <c r="FY46">
        <v>0.123768347589544</v>
      </c>
      <c r="FZ46">
        <v>0.14348974712456261</v>
      </c>
      <c r="GA46">
        <v>0.90788377536579501</v>
      </c>
      <c r="GB46">
        <v>1.3998436084109249</v>
      </c>
      <c r="GC46">
        <v>0.88987781679954747</v>
      </c>
      <c r="GD46">
        <v>3.5134550074770073E-2</v>
      </c>
      <c r="GE46">
        <v>6.1986905207967083E-2</v>
      </c>
      <c r="GF46">
        <v>3.4279474101365337E-2</v>
      </c>
      <c r="GG46">
        <v>0.59448298407865108</v>
      </c>
      <c r="GH46">
        <v>0.1068666215575175</v>
      </c>
      <c r="GI46">
        <v>1.7790768377214081E-2</v>
      </c>
      <c r="GJ46">
        <v>3.3766684420163208E-2</v>
      </c>
      <c r="GL46">
        <v>9.0042767822508599E-2</v>
      </c>
      <c r="GM46">
        <v>2.4595227958334069E-2</v>
      </c>
      <c r="GN46">
        <v>0.15938812048372589</v>
      </c>
      <c r="GO46">
        <v>0.28803433052005561</v>
      </c>
      <c r="GR46">
        <v>7.9430800755993403E-2</v>
      </c>
      <c r="GS46">
        <v>0.2820424849918447</v>
      </c>
      <c r="GT46">
        <v>0.30071108104342992</v>
      </c>
      <c r="GU46">
        <v>8.6420772229436477E-2</v>
      </c>
      <c r="GV46">
        <v>6.2313030335239668E-2</v>
      </c>
      <c r="GW46">
        <v>0.88375455754820165</v>
      </c>
      <c r="GX46">
        <v>0.28112124568854041</v>
      </c>
      <c r="GY46">
        <v>0.14801710724628331</v>
      </c>
      <c r="HA46">
        <v>0.45910456665165078</v>
      </c>
      <c r="HB46">
        <v>2.6366196121516479E-2</v>
      </c>
      <c r="HC46">
        <v>0.23553708850692939</v>
      </c>
      <c r="HD46">
        <v>0.33176614307950247</v>
      </c>
      <c r="HE46">
        <v>8.3795370484923595E-2</v>
      </c>
      <c r="HK46">
        <v>7.0244631829887022E-2</v>
      </c>
      <c r="HL46">
        <v>0.2171832432423868</v>
      </c>
      <c r="HM46">
        <v>0.1331262490180011</v>
      </c>
      <c r="HN46">
        <v>4.6749772588029488E-2</v>
      </c>
      <c r="HS46">
        <v>4.7488527820225092E-2</v>
      </c>
      <c r="HU46">
        <v>6.6353462086642084E-2</v>
      </c>
      <c r="HV46">
        <v>3.5552545012029167E-2</v>
      </c>
      <c r="HY46">
        <v>0.28096560895320871</v>
      </c>
      <c r="HZ46">
        <v>28.231435828147109</v>
      </c>
      <c r="IA46">
        <v>2.0305442456700771</v>
      </c>
      <c r="IB46">
        <v>5.3376813823461022</v>
      </c>
      <c r="IC46">
        <v>287.60654826088592</v>
      </c>
      <c r="ID46">
        <v>77.520096104613458</v>
      </c>
      <c r="IE46">
        <v>8.4258573220057773</v>
      </c>
      <c r="IF46">
        <v>56.973907764951193</v>
      </c>
      <c r="IG46">
        <v>290.96157914633449</v>
      </c>
      <c r="IH46">
        <v>23.668156496518911</v>
      </c>
      <c r="II46">
        <v>3.3593912236854839</v>
      </c>
      <c r="IJ46">
        <v>0.1034882274147956</v>
      </c>
      <c r="IK46">
        <v>1.8051351057003231</v>
      </c>
      <c r="IL46">
        <v>3.413556002876573</v>
      </c>
      <c r="IM46">
        <v>7.6714166065534322</v>
      </c>
      <c r="IN46">
        <v>22.57984208658306</v>
      </c>
      <c r="IO46">
        <v>25.624165372614691</v>
      </c>
      <c r="IP46">
        <v>3.666337999935779</v>
      </c>
      <c r="IQ46">
        <v>0.23829695565033859</v>
      </c>
      <c r="IR46">
        <v>0.83995530495823956</v>
      </c>
      <c r="IS46">
        <v>6.5020151912978159</v>
      </c>
      <c r="IT46">
        <v>9.5562716110673538</v>
      </c>
      <c r="IU46">
        <v>1.5076625088104341</v>
      </c>
      <c r="IV46">
        <v>1.4363047924217009</v>
      </c>
      <c r="IW46">
        <v>0.57549297701766677</v>
      </c>
      <c r="IX46">
        <v>0.30691733649286967</v>
      </c>
      <c r="IY46">
        <v>102.5127550657775</v>
      </c>
      <c r="IZ46">
        <v>9.5103244573530397</v>
      </c>
      <c r="JA46">
        <v>3.6114495899642112</v>
      </c>
      <c r="JB46">
        <v>162.2354926878939</v>
      </c>
      <c r="JC46">
        <v>201.72758442373069</v>
      </c>
      <c r="JD46">
        <v>15.62171561735261</v>
      </c>
      <c r="JE46">
        <v>1.402112751341116</v>
      </c>
      <c r="JG46">
        <v>2.1491861096199711</v>
      </c>
      <c r="JH46">
        <v>5.2134565155904111</v>
      </c>
      <c r="JI46">
        <v>26.77087494563451</v>
      </c>
      <c r="JJ46">
        <v>170.47533349551571</v>
      </c>
      <c r="JK46">
        <v>20.955829898139719</v>
      </c>
      <c r="JL46">
        <v>0.87687534524526012</v>
      </c>
      <c r="JM46">
        <v>0.1592424683458854</v>
      </c>
      <c r="JN46">
        <v>1.8223637935951591</v>
      </c>
      <c r="JO46">
        <v>24.753702422648701</v>
      </c>
      <c r="JP46">
        <v>43.897480025193254</v>
      </c>
      <c r="JQ46">
        <v>20.144887687981509</v>
      </c>
      <c r="JR46">
        <v>6.9401280973629724</v>
      </c>
      <c r="JS46">
        <v>1.680976104050103</v>
      </c>
      <c r="JT46">
        <v>0.18063803981044349</v>
      </c>
      <c r="JU46">
        <v>0.51792352679491838</v>
      </c>
      <c r="JV46">
        <v>2.4853820300484109</v>
      </c>
      <c r="JW46">
        <v>4.7169491566338241E-2</v>
      </c>
      <c r="JZ46">
        <v>3.647317065540371E-2</v>
      </c>
      <c r="KA46">
        <v>7.3954413155190746E-2</v>
      </c>
      <c r="KB46">
        <v>7.7053376669739174E-2</v>
      </c>
      <c r="KE46">
        <v>6.2825332881131124E-2</v>
      </c>
      <c r="KF46">
        <v>2.0603109556943622</v>
      </c>
      <c r="KG46">
        <v>7.5810038488803118</v>
      </c>
      <c r="KH46">
        <v>3.0695628235245529</v>
      </c>
      <c r="KI46">
        <v>1.1234526218189029</v>
      </c>
      <c r="KJ46">
        <v>47.221974972368983</v>
      </c>
      <c r="KK46">
        <v>28.197794005256341</v>
      </c>
      <c r="KL46">
        <v>1.9382884410398009</v>
      </c>
      <c r="KM46">
        <v>0.33561398225856592</v>
      </c>
      <c r="KN46">
        <v>6.6054954224065363E-2</v>
      </c>
      <c r="KO46">
        <v>0.63036063762621419</v>
      </c>
      <c r="KP46">
        <v>3.5903731521506161</v>
      </c>
      <c r="KQ46">
        <v>28.38720785245906</v>
      </c>
      <c r="KR46">
        <v>19.017795134277751</v>
      </c>
      <c r="KS46">
        <v>0.32386619774399511</v>
      </c>
      <c r="KT46">
        <v>1.0259202305477471</v>
      </c>
      <c r="KU46">
        <v>0.1230026737610329</v>
      </c>
      <c r="KV46">
        <v>0.30266672870516442</v>
      </c>
      <c r="KW46">
        <v>1.958019737495887</v>
      </c>
      <c r="KX46">
        <v>2.3899009991511049</v>
      </c>
      <c r="KY46">
        <v>0.7041245987341912</v>
      </c>
      <c r="KZ46">
        <v>0.41558577273710939</v>
      </c>
      <c r="LA46">
        <v>2.221909601488312E-2</v>
      </c>
      <c r="LB46">
        <v>15.427262506262171</v>
      </c>
      <c r="LC46">
        <v>5.356141988442082</v>
      </c>
      <c r="LD46">
        <v>1.9256859524794709</v>
      </c>
      <c r="LE46">
        <v>65.604421240882118</v>
      </c>
      <c r="LF46">
        <v>65.798994836284137</v>
      </c>
      <c r="LG46">
        <v>3.6644483034129371</v>
      </c>
      <c r="LH46">
        <v>0.27558753372018391</v>
      </c>
      <c r="LI46">
        <v>0.82753098571877648</v>
      </c>
      <c r="LJ46">
        <v>3.524986128875423</v>
      </c>
      <c r="LK46">
        <v>3.2138673452668831</v>
      </c>
      <c r="LL46">
        <v>7.1866312635556389</v>
      </c>
      <c r="LM46">
        <v>3.463000989627365</v>
      </c>
      <c r="LN46">
        <v>0.15618368218345799</v>
      </c>
      <c r="LP46">
        <v>0.16939573134724689</v>
      </c>
      <c r="LQ46">
        <v>5.5248811819239689</v>
      </c>
      <c r="LR46">
        <v>7.9241051151627726</v>
      </c>
      <c r="LS46">
        <v>1.564695279436527</v>
      </c>
      <c r="LT46">
        <v>2.1770766844086702</v>
      </c>
      <c r="LU46">
        <v>30.10753911554264</v>
      </c>
      <c r="LV46">
        <v>2.5868729140947089</v>
      </c>
      <c r="LW46">
        <v>0.7939281678621104</v>
      </c>
      <c r="LX46">
        <v>0.79721010833781591</v>
      </c>
      <c r="LY46">
        <v>0.23618223545734671</v>
      </c>
      <c r="LZ46">
        <v>1.268267939350477</v>
      </c>
      <c r="MA46">
        <v>0.59204160596808897</v>
      </c>
      <c r="MB46">
        <v>1.2898876073971259</v>
      </c>
      <c r="MC46">
        <v>5.4484556430560511</v>
      </c>
      <c r="MD46">
        <v>5.0338759412832203E-2</v>
      </c>
      <c r="ME46">
        <v>0.17232861686661369</v>
      </c>
      <c r="MF46">
        <v>0.1098492260961926</v>
      </c>
      <c r="MG46">
        <v>1.4794613713981699</v>
      </c>
      <c r="MH46">
        <v>0.23577298895665419</v>
      </c>
      <c r="MI46">
        <v>0.8923475445697634</v>
      </c>
      <c r="MJ46">
        <v>13.519988271365531</v>
      </c>
      <c r="MK46">
        <v>5.4023688252320934</v>
      </c>
      <c r="ML46">
        <v>0.44109308331422692</v>
      </c>
      <c r="MM46">
        <v>3.4895257854603128</v>
      </c>
      <c r="MN46">
        <v>19.61662920006307</v>
      </c>
      <c r="MO46">
        <v>2.6304117839861849</v>
      </c>
      <c r="MP46">
        <v>0.25350383514111408</v>
      </c>
      <c r="MQ46">
        <v>0.41563000648552317</v>
      </c>
      <c r="MR46">
        <v>0.94740996746224782</v>
      </c>
      <c r="MS46">
        <v>1.3295459218000201</v>
      </c>
      <c r="MT46">
        <v>2.0198026931001638</v>
      </c>
      <c r="MU46">
        <v>0.68666278639094636</v>
      </c>
      <c r="MV46">
        <v>0.15140384882543459</v>
      </c>
      <c r="MX46">
        <v>0.2274458310728463</v>
      </c>
      <c r="MY46">
        <v>0.57655568462852058</v>
      </c>
      <c r="MZ46">
        <v>0.56100290242362716</v>
      </c>
    </row>
    <row r="47" spans="1:364" x14ac:dyDescent="0.25">
      <c r="A47" s="1">
        <v>1</v>
      </c>
      <c r="B47">
        <v>1</v>
      </c>
      <c r="C47">
        <v>16</v>
      </c>
      <c r="D47" t="s">
        <v>1389</v>
      </c>
      <c r="E47" t="s">
        <v>1390</v>
      </c>
      <c r="F47">
        <v>2.5000000000000001E-2</v>
      </c>
      <c r="G47" t="s">
        <v>1330</v>
      </c>
      <c r="H47">
        <v>3.0362242774885031</v>
      </c>
      <c r="J47">
        <v>0.29755713396438621</v>
      </c>
      <c r="K47">
        <v>0.69979727766566602</v>
      </c>
      <c r="L47">
        <v>0.13518915653929489</v>
      </c>
      <c r="M47">
        <v>0.18255172744132669</v>
      </c>
      <c r="N47">
        <v>0.58892431832516112</v>
      </c>
      <c r="O47">
        <v>4.3778763669385388</v>
      </c>
      <c r="P47">
        <v>0.1421935891550348</v>
      </c>
      <c r="R47">
        <v>0.11948788260933089</v>
      </c>
      <c r="S47">
        <v>0.59292106421486779</v>
      </c>
      <c r="T47">
        <v>0.38584235239685138</v>
      </c>
      <c r="U47">
        <v>0.34940963582982332</v>
      </c>
      <c r="V47">
        <v>0.37200771862160631</v>
      </c>
      <c r="W47">
        <v>0.52827554802795773</v>
      </c>
      <c r="Z47">
        <v>0.17919894960873631</v>
      </c>
      <c r="AA47">
        <v>0.15163036675434011</v>
      </c>
      <c r="AB47">
        <v>3.1373664946700481</v>
      </c>
      <c r="AC47">
        <v>3.4916352504185698E-2</v>
      </c>
      <c r="AD47">
        <v>0.68016660314045407</v>
      </c>
      <c r="AE47">
        <v>0.10911436139867239</v>
      </c>
      <c r="AF47">
        <v>0.38344602370727082</v>
      </c>
      <c r="AG47">
        <v>3.785947689826644</v>
      </c>
      <c r="AH47">
        <v>2.5050285610407901</v>
      </c>
      <c r="AI47">
        <v>0.17984395453534621</v>
      </c>
      <c r="AJ47">
        <v>1.489284692074444</v>
      </c>
      <c r="AK47">
        <v>10.24301018668611</v>
      </c>
      <c r="AL47">
        <v>2.437524555294647</v>
      </c>
      <c r="AM47">
        <v>0.128843604401606</v>
      </c>
      <c r="AN47">
        <v>0.20110687166237351</v>
      </c>
      <c r="AO47">
        <v>0.78856695997630677</v>
      </c>
      <c r="AP47">
        <v>0.15631277201837609</v>
      </c>
      <c r="AQ47">
        <v>0.22578034670912109</v>
      </c>
      <c r="AR47">
        <v>1.102150721728604</v>
      </c>
      <c r="AS47">
        <v>0.17129459892719981</v>
      </c>
      <c r="AT47">
        <v>0.17782608465140981</v>
      </c>
      <c r="AU47">
        <v>0.51492300973317828</v>
      </c>
      <c r="AV47">
        <v>5.9052440221158617E-2</v>
      </c>
      <c r="AW47">
        <v>2.3820993971420391E-2</v>
      </c>
      <c r="AX47">
        <v>0.1229058563418173</v>
      </c>
      <c r="AY47">
        <v>0.48671793256370649</v>
      </c>
      <c r="AZ47">
        <v>0.50214476485288451</v>
      </c>
      <c r="BA47">
        <v>1.065894451612865</v>
      </c>
      <c r="BC47">
        <v>3.1506072445615631E-2</v>
      </c>
      <c r="BF47">
        <v>3.6736029935493783E-2</v>
      </c>
      <c r="BG47">
        <v>6.3356866335592274E-2</v>
      </c>
      <c r="BI47">
        <v>6.8802163878935674E-2</v>
      </c>
      <c r="BJ47">
        <v>4.5911418981012718E-2</v>
      </c>
      <c r="BK47">
        <v>3.033940474128044E-2</v>
      </c>
      <c r="BL47">
        <v>4.2299025945647953E-2</v>
      </c>
      <c r="BM47">
        <v>2.0813559254934489E-2</v>
      </c>
      <c r="BN47">
        <v>0.53995270338677159</v>
      </c>
      <c r="BO47">
        <v>5.2150030650926313E-2</v>
      </c>
      <c r="BP47">
        <v>1.290824460011634E-2</v>
      </c>
      <c r="BQ47">
        <v>1.877281606795575E-2</v>
      </c>
      <c r="BS47">
        <v>0.26990062116477581</v>
      </c>
      <c r="BT47">
        <v>2.1607355510016871E-2</v>
      </c>
      <c r="BU47">
        <v>1.0297535049743869</v>
      </c>
      <c r="BV47">
        <v>0.52533364108239688</v>
      </c>
      <c r="BW47">
        <v>5.068066079733357E-2</v>
      </c>
      <c r="BX47">
        <v>3.9877253203182923E-2</v>
      </c>
      <c r="BY47">
        <v>0.41987343204863148</v>
      </c>
      <c r="BZ47">
        <v>0.9790087563663904</v>
      </c>
      <c r="CA47">
        <v>0.23791065373753509</v>
      </c>
      <c r="CB47">
        <v>0.12882684446079681</v>
      </c>
      <c r="CC47">
        <v>10.24546826526703</v>
      </c>
      <c r="CD47">
        <v>2.9617734824878998</v>
      </c>
      <c r="CE47">
        <v>4.5249696259103063</v>
      </c>
      <c r="CF47">
        <v>13.658002749291169</v>
      </c>
      <c r="CG47">
        <v>1.0171592362880031</v>
      </c>
      <c r="CH47">
        <v>5.0931088377186802E-2</v>
      </c>
      <c r="CJ47">
        <v>0.42735609428933241</v>
      </c>
      <c r="CK47">
        <v>0.3073290423013067</v>
      </c>
      <c r="CL47">
        <v>0.23510925928399071</v>
      </c>
      <c r="CM47">
        <v>9.2086120755525691E-2</v>
      </c>
      <c r="CN47">
        <v>0.22303354579859749</v>
      </c>
      <c r="CP47">
        <v>3.7285076038287103E-2</v>
      </c>
      <c r="CQ47">
        <v>0.43163313055333952</v>
      </c>
      <c r="CR47">
        <v>0.15646919742881871</v>
      </c>
      <c r="CS47">
        <v>0.34770190503523052</v>
      </c>
      <c r="CU47">
        <v>1.081416118945709</v>
      </c>
      <c r="CV47">
        <v>8.8294778538849528</v>
      </c>
      <c r="CW47">
        <v>3.81038281521045</v>
      </c>
      <c r="CX47">
        <v>12.96725658138171</v>
      </c>
      <c r="CY47">
        <v>62.572242240985013</v>
      </c>
      <c r="CZ47">
        <v>9.7446052112900201</v>
      </c>
      <c r="DA47">
        <v>6.2671349280860396</v>
      </c>
      <c r="DB47">
        <v>30.94143096411624</v>
      </c>
      <c r="DC47">
        <v>17.443681055909721</v>
      </c>
      <c r="DD47">
        <v>2.1907666138022139</v>
      </c>
      <c r="DE47">
        <v>1.7497198339342659</v>
      </c>
      <c r="DF47">
        <v>0.1532916999700599</v>
      </c>
      <c r="DG47">
        <v>2.8623243584882632</v>
      </c>
      <c r="DH47">
        <v>1.868385513180076</v>
      </c>
      <c r="DI47">
        <v>0.88083917228090536</v>
      </c>
      <c r="DJ47">
        <v>0.53924902332231106</v>
      </c>
      <c r="DK47">
        <v>0.42315105527913188</v>
      </c>
      <c r="DL47">
        <v>0.51637585710230649</v>
      </c>
      <c r="DM47">
        <v>1.829514808179016</v>
      </c>
      <c r="DN47">
        <v>2.8541988912530001</v>
      </c>
      <c r="DO47">
        <v>0.72579151068664882</v>
      </c>
      <c r="DP47">
        <v>0.43673211493121922</v>
      </c>
      <c r="DQ47">
        <v>0.69223541127011767</v>
      </c>
      <c r="DR47">
        <v>0.59259045523980791</v>
      </c>
      <c r="DS47">
        <v>1.3327822550324531</v>
      </c>
      <c r="DT47">
        <v>1.311331384404786</v>
      </c>
      <c r="DU47">
        <v>1.561529595786571E-2</v>
      </c>
      <c r="DV47">
        <v>0.22826582176654001</v>
      </c>
      <c r="DW47">
        <v>2.3165135802136291E-2</v>
      </c>
      <c r="DX47">
        <v>8.4326044463066373E-3</v>
      </c>
      <c r="DY47">
        <v>1.8468764182060331E-2</v>
      </c>
      <c r="EA47">
        <v>0.29558681008504067</v>
      </c>
      <c r="EB47">
        <v>1.2720965109489659E-2</v>
      </c>
      <c r="EC47">
        <v>1.047126236648616</v>
      </c>
      <c r="ED47">
        <v>0.38547103235858288</v>
      </c>
      <c r="EE47">
        <v>2.7128940667724349E-2</v>
      </c>
      <c r="EF47">
        <v>1.803159933323991E-2</v>
      </c>
      <c r="EG47">
        <v>6.1668481996514937E-2</v>
      </c>
      <c r="EH47">
        <v>8.2462988197183496E-3</v>
      </c>
      <c r="EI47">
        <v>0.1245754328454453</v>
      </c>
      <c r="EJ47">
        <v>1.5007139652673911</v>
      </c>
      <c r="EK47">
        <v>0.12699666248843411</v>
      </c>
      <c r="EL47">
        <v>9.9960248752722913E-2</v>
      </c>
      <c r="EM47">
        <v>1.0976724358923491</v>
      </c>
      <c r="EN47">
        <v>1.4024279445566981</v>
      </c>
      <c r="EO47">
        <v>3.8414844206345722E-2</v>
      </c>
      <c r="EP47">
        <v>3.9733185221068362E-2</v>
      </c>
      <c r="EQ47">
        <v>2.640940840290109E-2</v>
      </c>
      <c r="ER47">
        <v>5.2829910460782323E-2</v>
      </c>
      <c r="ES47">
        <v>0.90340167973728303</v>
      </c>
      <c r="ET47">
        <v>7.9569658245327662E-2</v>
      </c>
      <c r="EU47">
        <v>3.4907370839538238E-2</v>
      </c>
      <c r="EW47">
        <v>0.19511029482360631</v>
      </c>
      <c r="EX47">
        <v>6.8821039164359527E-2</v>
      </c>
      <c r="EY47">
        <v>6.3859314386532307E-2</v>
      </c>
      <c r="EZ47">
        <v>4.5149243950859473E-2</v>
      </c>
      <c r="FA47">
        <v>6.2335251110714002E-2</v>
      </c>
      <c r="FB47">
        <v>2.58512903627795E-2</v>
      </c>
      <c r="FC47">
        <v>2.403248039477511E-2</v>
      </c>
      <c r="FD47">
        <v>0.1521474954349504</v>
      </c>
      <c r="FE47">
        <v>6.4177371437567021E-2</v>
      </c>
      <c r="FI47">
        <v>0.94977341124248238</v>
      </c>
      <c r="FJ47">
        <v>0.49523127066322181</v>
      </c>
      <c r="FK47">
        <v>7.7830907142133143E-2</v>
      </c>
      <c r="FL47">
        <v>1.5186268244420209</v>
      </c>
      <c r="FM47">
        <v>3.9633750202932529</v>
      </c>
      <c r="FN47">
        <v>0.1811937220217659</v>
      </c>
      <c r="FO47">
        <v>5.6031964984882117E-2</v>
      </c>
      <c r="FR47">
        <v>4.3395198081473588E-2</v>
      </c>
      <c r="FS47">
        <v>1.089956141590799</v>
      </c>
      <c r="FT47">
        <v>0.1666639639617423</v>
      </c>
      <c r="FU47">
        <v>0.12806295155216649</v>
      </c>
      <c r="FV47">
        <v>0.32105266259896731</v>
      </c>
      <c r="FW47">
        <v>0.22705963374644469</v>
      </c>
      <c r="FY47">
        <v>0.204434278333812</v>
      </c>
      <c r="FZ47">
        <v>0.1717389894049175</v>
      </c>
      <c r="GA47">
        <v>0.20699236890863179</v>
      </c>
      <c r="GB47">
        <v>0.1927317002074771</v>
      </c>
      <c r="GC47">
        <v>0.20939801050095941</v>
      </c>
      <c r="GD47">
        <v>2.458510267587391E-2</v>
      </c>
      <c r="GE47">
        <v>5.3048759253327173E-2</v>
      </c>
      <c r="GG47">
        <v>7.2460317313843045E-2</v>
      </c>
      <c r="GH47">
        <v>2.1618883930000801E-2</v>
      </c>
      <c r="GI47">
        <v>2.7175775539474589E-2</v>
      </c>
      <c r="GJ47">
        <v>1.197005978177249E-2</v>
      </c>
      <c r="GK47">
        <v>2.7312605455932219E-2</v>
      </c>
      <c r="GL47">
        <v>5.2254682333097817E-2</v>
      </c>
      <c r="GM47">
        <v>1.2758455645932219E-2</v>
      </c>
      <c r="GN47">
        <v>0.1433179031493724</v>
      </c>
      <c r="GO47">
        <v>8.8153465717311599E-2</v>
      </c>
      <c r="GQ47">
        <v>8.2794994579133228E-3</v>
      </c>
      <c r="GR47">
        <v>0.15370180074269821</v>
      </c>
      <c r="GS47">
        <v>1.4433208681919689</v>
      </c>
      <c r="GT47">
        <v>0.22741778534450649</v>
      </c>
      <c r="GU47">
        <v>3.5231237365350963E-2</v>
      </c>
      <c r="GV47">
        <v>3.2627560058710259</v>
      </c>
      <c r="GW47">
        <v>0.98339841725251753</v>
      </c>
      <c r="GX47">
        <v>0.1463856911424655</v>
      </c>
      <c r="GY47">
        <v>0.1012367410709735</v>
      </c>
      <c r="HA47">
        <v>0.59336441166978093</v>
      </c>
      <c r="HB47">
        <v>0.43148307969208638</v>
      </c>
      <c r="HC47">
        <v>0.56531641111829622</v>
      </c>
      <c r="HD47">
        <v>0.44183113838662702</v>
      </c>
      <c r="HE47">
        <v>3.3781593094936557E-2</v>
      </c>
      <c r="HF47">
        <v>2.862083002247217E-2</v>
      </c>
      <c r="HG47">
        <v>3.1299738682051062E-2</v>
      </c>
      <c r="HH47">
        <v>4.2691971427985087E-2</v>
      </c>
      <c r="HI47">
        <v>5.4901624956842518E-2</v>
      </c>
      <c r="HJ47">
        <v>5.4986791272853643E-2</v>
      </c>
      <c r="HK47">
        <v>9.2972525339157411E-2</v>
      </c>
      <c r="HL47">
        <v>5.6749097782661302E-2</v>
      </c>
      <c r="HM47">
        <v>5.5102103944709067E-2</v>
      </c>
      <c r="HN47">
        <v>2.6267384833372941E-2</v>
      </c>
      <c r="HO47">
        <v>1.300807520716054E-2</v>
      </c>
      <c r="HP47">
        <v>3.2476172116316128E-2</v>
      </c>
      <c r="HQ47">
        <v>5.7812462475632993E-2</v>
      </c>
      <c r="HR47">
        <v>4.1392148814387131E-2</v>
      </c>
      <c r="HU47">
        <v>2.0213490893367981E-2</v>
      </c>
      <c r="HX47">
        <v>1.9306794938813331E-2</v>
      </c>
      <c r="HZ47">
        <v>7.7133963722634524</v>
      </c>
      <c r="IA47">
        <v>0.89357465941078995</v>
      </c>
      <c r="IB47">
        <v>1.768699114970419</v>
      </c>
      <c r="IC47">
        <v>152.459238338077</v>
      </c>
      <c r="ID47">
        <v>20.546693436460121</v>
      </c>
      <c r="IE47">
        <v>3.4890985836880848</v>
      </c>
      <c r="IF47">
        <v>60.31011879169548</v>
      </c>
      <c r="IG47">
        <v>261.69978219300373</v>
      </c>
      <c r="IH47">
        <v>7.6691823691518044</v>
      </c>
      <c r="II47">
        <v>0.30604177390027881</v>
      </c>
      <c r="IK47">
        <v>0.95010835106441049</v>
      </c>
      <c r="IL47">
        <v>2.996157184125384</v>
      </c>
      <c r="IM47">
        <v>2.210121502081678</v>
      </c>
      <c r="IN47">
        <v>1.6804998670965929</v>
      </c>
      <c r="IO47">
        <v>5.2323483781156961</v>
      </c>
      <c r="IP47">
        <v>0.1555678106669523</v>
      </c>
      <c r="IQ47">
        <v>0.17094361544753761</v>
      </c>
      <c r="IR47">
        <v>0.44561641473755881</v>
      </c>
      <c r="IS47">
        <v>0.64143084864599487</v>
      </c>
      <c r="IT47">
        <v>1.3576046605788279</v>
      </c>
      <c r="IU47">
        <v>1.2298512429427439</v>
      </c>
      <c r="IV47">
        <v>0.39071781517890392</v>
      </c>
      <c r="IW47">
        <v>0.25994219633891219</v>
      </c>
      <c r="IX47">
        <v>6.2356906426656401E-2</v>
      </c>
      <c r="IY47">
        <v>55.13376523734388</v>
      </c>
      <c r="IZ47">
        <v>9.2607639865390734</v>
      </c>
      <c r="JA47">
        <v>1.3286445735875541</v>
      </c>
      <c r="JB47">
        <v>60.905918417948833</v>
      </c>
      <c r="JC47">
        <v>114.05838554505409</v>
      </c>
      <c r="JD47">
        <v>7.6326816446118446</v>
      </c>
      <c r="JE47">
        <v>0.27499959189206141</v>
      </c>
      <c r="JG47">
        <v>1.833205540654367</v>
      </c>
      <c r="JH47">
        <v>3.4683935657984022</v>
      </c>
      <c r="JI47">
        <v>3.5904594369645091</v>
      </c>
      <c r="JJ47">
        <v>38.919903016936317</v>
      </c>
      <c r="JK47">
        <v>2.506302665013969</v>
      </c>
      <c r="JL47">
        <v>0.55880850937271764</v>
      </c>
      <c r="JM47">
        <v>0.16599878810383359</v>
      </c>
      <c r="JN47">
        <v>0.90190820727121934</v>
      </c>
      <c r="JO47">
        <v>2.8168987114831778</v>
      </c>
      <c r="JP47">
        <v>5.3724828413393038</v>
      </c>
      <c r="JQ47">
        <v>4.5232772014629701</v>
      </c>
      <c r="JR47">
        <v>6.3867294090543334</v>
      </c>
      <c r="JS47">
        <v>1.4834683304791181</v>
      </c>
      <c r="JT47">
        <v>0.2932642576972303</v>
      </c>
      <c r="JU47">
        <v>1.421931516017547</v>
      </c>
      <c r="JV47">
        <v>3.0938431253848782</v>
      </c>
      <c r="JW47">
        <v>7.86391741506869E-2</v>
      </c>
      <c r="JY47">
        <v>3.1121925057393911E-2</v>
      </c>
      <c r="JZ47">
        <v>3.5585345111919291E-2</v>
      </c>
      <c r="KB47">
        <v>4.8868920892932918E-2</v>
      </c>
      <c r="KE47">
        <v>0.12625010529424019</v>
      </c>
      <c r="KF47">
        <v>3.066194951437212</v>
      </c>
      <c r="KG47">
        <v>3.450429056727268</v>
      </c>
      <c r="KH47">
        <v>1.145771377180254</v>
      </c>
      <c r="KI47">
        <v>1.3977173503732849</v>
      </c>
      <c r="KJ47">
        <v>34.969511315300288</v>
      </c>
      <c r="KK47">
        <v>28.04725292337509</v>
      </c>
      <c r="KL47">
        <v>1.5790532046528889</v>
      </c>
      <c r="KN47">
        <v>0.22519586150344259</v>
      </c>
      <c r="KO47">
        <v>3.716926011765902</v>
      </c>
      <c r="KP47">
        <v>12.58201369599432</v>
      </c>
      <c r="KQ47">
        <v>2.337426889777531</v>
      </c>
      <c r="KR47">
        <v>4.9297722844908414</v>
      </c>
      <c r="KS47">
        <v>0.24269994894282729</v>
      </c>
      <c r="KT47">
        <v>1.1644725718969979</v>
      </c>
      <c r="KU47">
        <v>0.31241067590644572</v>
      </c>
      <c r="KV47">
        <v>0.6884607447356319</v>
      </c>
      <c r="KW47">
        <v>1.1681633609749751</v>
      </c>
      <c r="KX47">
        <v>1.002473929658668</v>
      </c>
      <c r="KY47">
        <v>1.5708075594676649</v>
      </c>
      <c r="LB47">
        <v>1.582947304844154</v>
      </c>
      <c r="LC47">
        <v>1.099491435971421</v>
      </c>
      <c r="LD47">
        <v>0.87225322818745821</v>
      </c>
      <c r="LE47">
        <v>14.008973763720061</v>
      </c>
      <c r="LF47">
        <v>18.737653222474471</v>
      </c>
      <c r="LG47">
        <v>0.33284058386908488</v>
      </c>
      <c r="LI47">
        <v>0.48338673913329261</v>
      </c>
      <c r="LJ47">
        <v>1.2680037659428831</v>
      </c>
      <c r="LK47">
        <v>0.20321052864593581</v>
      </c>
      <c r="LL47">
        <v>0.29409189423968418</v>
      </c>
      <c r="LM47">
        <v>0.53632233337593449</v>
      </c>
      <c r="LP47">
        <v>0.22704040079616719</v>
      </c>
      <c r="LQ47">
        <v>0.24452880439779889</v>
      </c>
      <c r="LR47">
        <v>0.44163611521049317</v>
      </c>
      <c r="LS47">
        <v>0.41096401708478553</v>
      </c>
      <c r="LT47">
        <v>0.27469676317492098</v>
      </c>
      <c r="LU47">
        <v>5.0121044705900148</v>
      </c>
      <c r="LV47">
        <v>0.30157417854852642</v>
      </c>
      <c r="LW47">
        <v>0.13427351345558261</v>
      </c>
      <c r="LX47">
        <v>0.2081992185324463</v>
      </c>
      <c r="LY47">
        <v>3.8400900868065087E-2</v>
      </c>
      <c r="LZ47">
        <v>1.0576501960031091</v>
      </c>
      <c r="MA47">
        <v>0.56585082174690293</v>
      </c>
      <c r="MB47">
        <v>2.0556863052618932</v>
      </c>
      <c r="MC47">
        <v>4.2839958676951477</v>
      </c>
      <c r="MD47">
        <v>6.9333260386104142E-2</v>
      </c>
      <c r="ME47">
        <v>0.1218912353289467</v>
      </c>
      <c r="MF47">
        <v>1.566969536024905</v>
      </c>
      <c r="MG47">
        <v>11.50812072141458</v>
      </c>
      <c r="MH47">
        <v>1.066953837957177</v>
      </c>
      <c r="MI47">
        <v>3.384391876871427</v>
      </c>
      <c r="MJ47">
        <v>89.974670201970781</v>
      </c>
      <c r="MK47">
        <v>14.71051730039647</v>
      </c>
      <c r="ML47">
        <v>3.7735457969705308</v>
      </c>
      <c r="MM47">
        <v>58.558977453569952</v>
      </c>
      <c r="MN47">
        <v>144.33315326259631</v>
      </c>
      <c r="MO47">
        <v>5.6282102371562903</v>
      </c>
      <c r="MP47">
        <v>0.25514191661443919</v>
      </c>
      <c r="MQ47">
        <v>2.4031117256656591</v>
      </c>
      <c r="MR47">
        <v>12.89930724055368</v>
      </c>
      <c r="MS47">
        <v>4.7818836332157648</v>
      </c>
      <c r="MT47">
        <v>0.82667310479023681</v>
      </c>
      <c r="MU47">
        <v>1.527212681809853</v>
      </c>
      <c r="MV47">
        <v>0.54248217879491534</v>
      </c>
      <c r="MW47">
        <v>3.536311579782383E-3</v>
      </c>
      <c r="MX47">
        <v>0.22225256491011111</v>
      </c>
      <c r="MY47">
        <v>0.84820811929057716</v>
      </c>
      <c r="MZ47">
        <v>1.6099791020078531</v>
      </c>
    </row>
    <row r="48" spans="1:364" x14ac:dyDescent="0.25">
      <c r="A48" s="1">
        <v>11</v>
      </c>
      <c r="B48">
        <v>1</v>
      </c>
      <c r="C48">
        <v>16</v>
      </c>
      <c r="D48" t="s">
        <v>1389</v>
      </c>
      <c r="E48" t="s">
        <v>1391</v>
      </c>
      <c r="F48">
        <v>2.5000000000000001E-2</v>
      </c>
      <c r="G48" t="s">
        <v>1330</v>
      </c>
      <c r="H48">
        <v>3.8974856810649139</v>
      </c>
      <c r="J48">
        <v>0.38896024291422432</v>
      </c>
      <c r="K48">
        <v>0.71189124923192715</v>
      </c>
      <c r="L48">
        <v>0.12710204891836011</v>
      </c>
      <c r="M48">
        <v>0.13742740993984531</v>
      </c>
      <c r="N48">
        <v>0.59766337620860455</v>
      </c>
      <c r="O48">
        <v>4.6696446374563987</v>
      </c>
      <c r="P48">
        <v>0.24064953721998419</v>
      </c>
      <c r="S48">
        <v>0.58208310800545782</v>
      </c>
      <c r="T48">
        <v>0.47814357650657052</v>
      </c>
      <c r="U48">
        <v>0.34344477739378748</v>
      </c>
      <c r="V48">
        <v>0.19710662534754311</v>
      </c>
      <c r="W48">
        <v>0.58121408295029042</v>
      </c>
      <c r="Z48">
        <v>0.19414998013924081</v>
      </c>
      <c r="AA48">
        <v>0.29986151660940702</v>
      </c>
      <c r="AB48">
        <v>3.410891759386053</v>
      </c>
      <c r="AD48">
        <v>0.71194884777588197</v>
      </c>
      <c r="AE48">
        <v>7.8211940883656308E-2</v>
      </c>
      <c r="AF48">
        <v>0.39107589424620148</v>
      </c>
      <c r="AG48">
        <v>4.514409579820045</v>
      </c>
      <c r="AH48">
        <v>2.4596901233049739</v>
      </c>
      <c r="AI48">
        <v>0.16913614025486079</v>
      </c>
      <c r="AJ48">
        <v>1.686336647861995</v>
      </c>
      <c r="AK48">
        <v>10.43947666257178</v>
      </c>
      <c r="AL48">
        <v>2.6685437309521598</v>
      </c>
      <c r="AM48">
        <v>0.13699770562359101</v>
      </c>
      <c r="AN48">
        <v>0.23023439127299039</v>
      </c>
      <c r="AO48">
        <v>0.75235984102672215</v>
      </c>
      <c r="AP48">
        <v>0.14442371729798081</v>
      </c>
      <c r="AQ48">
        <v>0.22077048959260279</v>
      </c>
      <c r="AR48">
        <v>1.1748731306763049</v>
      </c>
      <c r="AS48">
        <v>0.16624652671854279</v>
      </c>
      <c r="AT48">
        <v>0.151687140048338</v>
      </c>
      <c r="AU48">
        <v>0.47031209459305728</v>
      </c>
      <c r="AV48">
        <v>5.9649261559582403E-2</v>
      </c>
      <c r="AW48">
        <v>2.443455327710627E-2</v>
      </c>
      <c r="AX48">
        <v>0.10664386258844739</v>
      </c>
      <c r="AY48">
        <v>0.5409656977223446</v>
      </c>
      <c r="AZ48">
        <v>0.65781179867986572</v>
      </c>
      <c r="BA48">
        <v>1.2688000881955459</v>
      </c>
      <c r="BC48">
        <v>2.7162762126402271E-2</v>
      </c>
      <c r="BF48">
        <v>3.4776095938455161E-2</v>
      </c>
      <c r="BG48">
        <v>4.0823412576557937E-2</v>
      </c>
      <c r="BI48">
        <v>7.0101007276334878E-2</v>
      </c>
      <c r="BJ48">
        <v>5.4092030295279897E-2</v>
      </c>
      <c r="BM48">
        <v>2.769291653343358E-2</v>
      </c>
      <c r="BN48">
        <v>0.64756409005357196</v>
      </c>
      <c r="BO48">
        <v>5.6047408528870503E-2</v>
      </c>
      <c r="BQ48">
        <v>2.0737140027282691E-2</v>
      </c>
      <c r="BS48">
        <v>0.28574997352008308</v>
      </c>
      <c r="BT48">
        <v>1.8379017657200389E-2</v>
      </c>
      <c r="BU48">
        <v>1.0781300630748789</v>
      </c>
      <c r="BV48">
        <v>0.5708179312877576</v>
      </c>
      <c r="BW48">
        <v>3.5137306107652748E-2</v>
      </c>
      <c r="BX48">
        <v>2.747893885062595E-2</v>
      </c>
      <c r="BY48">
        <v>0.28006927533049131</v>
      </c>
      <c r="BZ48">
        <v>0.79031523411682658</v>
      </c>
      <c r="CA48">
        <v>0.15492202918368811</v>
      </c>
      <c r="CB48">
        <v>5.1604712619676793E-2</v>
      </c>
      <c r="CC48">
        <v>9.3006642445657484</v>
      </c>
      <c r="CD48">
        <v>2.731205420416051</v>
      </c>
      <c r="CE48">
        <v>3.892829572980296</v>
      </c>
      <c r="CF48">
        <v>11.951476579955729</v>
      </c>
      <c r="CG48">
        <v>0.83548565517396489</v>
      </c>
      <c r="CJ48">
        <v>0.33524895815859468</v>
      </c>
      <c r="CK48">
        <v>0.29112440201127532</v>
      </c>
      <c r="CL48">
        <v>0.16209030323611581</v>
      </c>
      <c r="CM48">
        <v>7.9529960253237011E-2</v>
      </c>
      <c r="CN48">
        <v>0.2196081587842591</v>
      </c>
      <c r="CO48">
        <v>2.5617451027171809E-2</v>
      </c>
      <c r="CQ48">
        <v>0.53195088633350229</v>
      </c>
      <c r="CR48">
        <v>0.13227631440018819</v>
      </c>
      <c r="CS48">
        <v>0.30827020724274268</v>
      </c>
      <c r="CU48">
        <v>0.53969150724023818</v>
      </c>
      <c r="CV48">
        <v>2.801967487432226</v>
      </c>
      <c r="CW48">
        <v>0.53061113854737407</v>
      </c>
      <c r="CX48">
        <v>3.0031611321582981</v>
      </c>
      <c r="CY48">
        <v>30.41499628797234</v>
      </c>
      <c r="CZ48">
        <v>3.199693555895005</v>
      </c>
      <c r="DA48">
        <v>2.479267118644358</v>
      </c>
      <c r="DB48">
        <v>17.068968408244011</v>
      </c>
      <c r="DC48">
        <v>11.800459628093471</v>
      </c>
      <c r="DD48">
        <v>1.0999116974758361</v>
      </c>
      <c r="DE48">
        <v>1.240655385608491</v>
      </c>
      <c r="DF48">
        <v>8.9318107306157551E-2</v>
      </c>
      <c r="DG48">
        <v>0.89937669954841115</v>
      </c>
      <c r="DH48">
        <v>1.151618210940248</v>
      </c>
      <c r="DI48">
        <v>0.52459970129205302</v>
      </c>
      <c r="DJ48">
        <v>0.27450275332659729</v>
      </c>
      <c r="DK48">
        <v>0.38005375524342527</v>
      </c>
      <c r="DL48">
        <v>0.2781044399121278</v>
      </c>
      <c r="DM48">
        <v>0.58898861457790563</v>
      </c>
      <c r="DN48">
        <v>1.18607426400654</v>
      </c>
      <c r="DO48">
        <v>0.27828998530329829</v>
      </c>
      <c r="DP48">
        <v>0.17349860076271659</v>
      </c>
      <c r="DQ48">
        <v>0.27380164336077972</v>
      </c>
      <c r="DR48">
        <v>0.3933179965715331</v>
      </c>
      <c r="DS48">
        <v>0.65074999507100695</v>
      </c>
      <c r="DT48">
        <v>0.662634231240114</v>
      </c>
      <c r="DU48">
        <v>1.69969496065039E-2</v>
      </c>
      <c r="DV48">
        <v>0.2334245120931</v>
      </c>
      <c r="DW48">
        <v>2.6091788749762521E-2</v>
      </c>
      <c r="DX48">
        <v>8.7656961094387687E-3</v>
      </c>
      <c r="DY48">
        <v>1.290403568263372E-2</v>
      </c>
      <c r="EA48">
        <v>0.29656335658699029</v>
      </c>
      <c r="EB48">
        <v>1.3956419156041519E-2</v>
      </c>
      <c r="EC48">
        <v>1.0854558222892261</v>
      </c>
      <c r="ED48">
        <v>0.40959112129704861</v>
      </c>
      <c r="EE48">
        <v>2.7878921738202039E-2</v>
      </c>
      <c r="EF48">
        <v>2.139365662149292E-2</v>
      </c>
      <c r="EG48">
        <v>5.36051494395458E-2</v>
      </c>
      <c r="EH48">
        <v>7.157433841738739E-3</v>
      </c>
      <c r="EI48">
        <v>9.5697854945850383E-2</v>
      </c>
      <c r="EJ48">
        <v>1.306695057681418</v>
      </c>
      <c r="EK48">
        <v>0.1203648759097527</v>
      </c>
      <c r="EL48">
        <v>9.0065533693483329E-2</v>
      </c>
      <c r="EM48">
        <v>0.94562351968646674</v>
      </c>
      <c r="EN48">
        <v>1.3222681978726329</v>
      </c>
      <c r="EO48">
        <v>3.9341063839111387E-2</v>
      </c>
      <c r="EP48">
        <v>3.673929527164959E-2</v>
      </c>
      <c r="EQ48">
        <v>1.884242658572604E-2</v>
      </c>
      <c r="ER48">
        <v>5.089591408176658E-2</v>
      </c>
      <c r="ES48">
        <v>0.90735274874648253</v>
      </c>
      <c r="ET48">
        <v>6.8872488088764464E-2</v>
      </c>
      <c r="EU48">
        <v>3.7751147338567423E-2</v>
      </c>
      <c r="EW48">
        <v>0.19057180711503949</v>
      </c>
      <c r="EX48">
        <v>6.5577683699100359E-2</v>
      </c>
      <c r="EY48">
        <v>6.4234299275642948E-2</v>
      </c>
      <c r="EZ48">
        <v>3.7617301057744017E-2</v>
      </c>
      <c r="FA48">
        <v>6.5982960130025581E-2</v>
      </c>
      <c r="FB48">
        <v>2.3907629269479841E-2</v>
      </c>
      <c r="FC48">
        <v>1.902218291686001E-2</v>
      </c>
      <c r="FD48">
        <v>0.13759949682714459</v>
      </c>
      <c r="FE48">
        <v>5.8916972116496311E-2</v>
      </c>
      <c r="FI48">
        <v>1.207996070200376</v>
      </c>
      <c r="FJ48">
        <v>0.61362409536077833</v>
      </c>
      <c r="FK48">
        <v>9.9263841748228498E-2</v>
      </c>
      <c r="FL48">
        <v>1.7258084224749739</v>
      </c>
      <c r="FM48">
        <v>4.3386359322461141</v>
      </c>
      <c r="FN48">
        <v>0.2270717972596322</v>
      </c>
      <c r="FO48">
        <v>5.8181765660089438E-2</v>
      </c>
      <c r="FQ48">
        <v>2.3818746231735261E-2</v>
      </c>
      <c r="FR48">
        <v>5.4216196873330819E-2</v>
      </c>
      <c r="FS48">
        <v>1.122065382257557</v>
      </c>
      <c r="FT48">
        <v>0.18493228887157701</v>
      </c>
      <c r="FU48">
        <v>0.12560924208054039</v>
      </c>
      <c r="FV48">
        <v>0.37645087013606121</v>
      </c>
      <c r="FW48">
        <v>0.23568218709819089</v>
      </c>
      <c r="FY48">
        <v>0.17344054303123099</v>
      </c>
      <c r="FZ48">
        <v>0.153656166170373</v>
      </c>
      <c r="GA48">
        <v>0.2543366415498462</v>
      </c>
      <c r="GB48">
        <v>0.2271550559002958</v>
      </c>
      <c r="GC48">
        <v>0.25939262899544668</v>
      </c>
      <c r="GD48">
        <v>3.5867017842828482E-2</v>
      </c>
      <c r="GE48">
        <v>7.0368957357305362E-2</v>
      </c>
      <c r="GG48">
        <v>6.7117995888763313E-2</v>
      </c>
      <c r="GH48">
        <v>1.473968581420914E-2</v>
      </c>
      <c r="GI48">
        <v>1.179844441168338E-2</v>
      </c>
      <c r="GJ48">
        <v>6.4050917590692206E-3</v>
      </c>
      <c r="GK48">
        <v>1.018372233637181E-2</v>
      </c>
      <c r="GL48">
        <v>5.3594029275992133E-2</v>
      </c>
      <c r="GN48">
        <v>0.15226941625851789</v>
      </c>
      <c r="GO48">
        <v>7.6047579437922008E-2</v>
      </c>
      <c r="GR48">
        <v>0.14864254899708451</v>
      </c>
      <c r="GS48">
        <v>1.4616060842956251</v>
      </c>
      <c r="GT48">
        <v>0.19263485738362041</v>
      </c>
      <c r="GV48">
        <v>3.6987302268607172</v>
      </c>
      <c r="GW48">
        <v>0.79870226328902905</v>
      </c>
      <c r="GX48">
        <v>0.13462934189075221</v>
      </c>
      <c r="GY48">
        <v>8.9106177786377694E-2</v>
      </c>
      <c r="HA48">
        <v>0.50153204174344168</v>
      </c>
      <c r="HB48">
        <v>0.51552284497438838</v>
      </c>
      <c r="HC48">
        <v>0.52390068607355966</v>
      </c>
      <c r="HD48">
        <v>0.37298183718213912</v>
      </c>
      <c r="HE48">
        <v>4.2005394486322158E-2</v>
      </c>
      <c r="HG48">
        <v>2.2462920192674121E-2</v>
      </c>
      <c r="HH48">
        <v>7.0682755969687663E-2</v>
      </c>
      <c r="HI48">
        <v>5.9922278979740173E-2</v>
      </c>
      <c r="HJ48">
        <v>5.8370020014109743E-2</v>
      </c>
      <c r="HK48">
        <v>6.3099275675930142E-2</v>
      </c>
      <c r="HL48">
        <v>5.6484741102736463E-2</v>
      </c>
      <c r="HM48">
        <v>4.992684034770347E-2</v>
      </c>
      <c r="HP48">
        <v>3.753285578145029E-2</v>
      </c>
      <c r="HQ48">
        <v>4.9313179567448927E-2</v>
      </c>
      <c r="HR48">
        <v>3.1747854961665503E-2</v>
      </c>
      <c r="HU48">
        <v>2.3128699424130601E-2</v>
      </c>
      <c r="HX48">
        <v>2.8646311747279829E-2</v>
      </c>
      <c r="HY48">
        <v>0.2239970197605253</v>
      </c>
      <c r="HZ48">
        <v>7.1383221162415422</v>
      </c>
      <c r="IA48">
        <v>1.0933820802973651</v>
      </c>
      <c r="IB48">
        <v>2.0141640374175629</v>
      </c>
      <c r="IC48">
        <v>161.5136330555215</v>
      </c>
      <c r="ID48">
        <v>23.873983453782401</v>
      </c>
      <c r="IE48">
        <v>4.2185610817812744</v>
      </c>
      <c r="IF48">
        <v>61.770788478699828</v>
      </c>
      <c r="IG48">
        <v>274.95668813836602</v>
      </c>
      <c r="IH48">
        <v>7.16758474337247</v>
      </c>
      <c r="II48">
        <v>0.30019514115438561</v>
      </c>
      <c r="IK48">
        <v>1.025480044317971</v>
      </c>
      <c r="IL48">
        <v>3.2298865048336181</v>
      </c>
      <c r="IM48">
        <v>2.1745937721030488</v>
      </c>
      <c r="IN48">
        <v>1.5708456704321969</v>
      </c>
      <c r="IO48">
        <v>5.4698172898342374</v>
      </c>
      <c r="IP48">
        <v>0.2390208056955444</v>
      </c>
      <c r="IQ48">
        <v>0.2743537491905379</v>
      </c>
      <c r="IR48">
        <v>0.6919033040099043</v>
      </c>
      <c r="IS48">
        <v>0.64636347484226109</v>
      </c>
      <c r="IT48">
        <v>1.402054085061224</v>
      </c>
      <c r="IU48">
        <v>0.95911651037431744</v>
      </c>
      <c r="IV48">
        <v>0.46872262863136288</v>
      </c>
      <c r="IW48">
        <v>0.37771754488109027</v>
      </c>
      <c r="IX48">
        <v>7.2244452585080735E-2</v>
      </c>
      <c r="IY48">
        <v>59.690388460403817</v>
      </c>
      <c r="IZ48">
        <v>9.5019566467353052</v>
      </c>
      <c r="JA48">
        <v>1.0273711844735409</v>
      </c>
      <c r="JB48">
        <v>72.142281236946886</v>
      </c>
      <c r="JC48">
        <v>127.5498678146574</v>
      </c>
      <c r="JD48">
        <v>8.3672077878383853</v>
      </c>
      <c r="JE48">
        <v>0.35905274372720591</v>
      </c>
      <c r="JG48">
        <v>2.080213883258339</v>
      </c>
      <c r="JH48">
        <v>3.1403017524175589</v>
      </c>
      <c r="JI48">
        <v>3.733981098387078</v>
      </c>
      <c r="JJ48">
        <v>48.981232366841297</v>
      </c>
      <c r="JK48">
        <v>3.006259513307906</v>
      </c>
      <c r="JL48">
        <v>0.43745396398144459</v>
      </c>
      <c r="JM48">
        <v>0.20979293413501229</v>
      </c>
      <c r="JN48">
        <v>1.212302085523026</v>
      </c>
      <c r="JO48">
        <v>3.115392487115519</v>
      </c>
      <c r="JP48">
        <v>6.4940227028081674</v>
      </c>
      <c r="JQ48">
        <v>5.0385326895663747</v>
      </c>
      <c r="JR48">
        <v>6.5825885154826356</v>
      </c>
      <c r="JS48">
        <v>1.3439304211583201</v>
      </c>
      <c r="JT48">
        <v>0.26091028466140342</v>
      </c>
      <c r="JU48">
        <v>1.249151211064945</v>
      </c>
      <c r="JV48">
        <v>2.943853343835467</v>
      </c>
      <c r="JW48">
        <v>3.7271047178394259E-2</v>
      </c>
      <c r="JY48">
        <v>2.0089934635418159E-2</v>
      </c>
      <c r="JZ48">
        <v>3.0478950367374781E-2</v>
      </c>
      <c r="KA48">
        <v>1.6699674540482989E-2</v>
      </c>
      <c r="KB48">
        <v>9.1698125181073356E-2</v>
      </c>
      <c r="KE48">
        <v>0.13732425662344641</v>
      </c>
      <c r="KF48">
        <v>2.2349954375789221</v>
      </c>
      <c r="KG48">
        <v>3.5036765713940312</v>
      </c>
      <c r="KH48">
        <v>1.0602280902209369</v>
      </c>
      <c r="KI48">
        <v>0.87380118485381764</v>
      </c>
      <c r="KJ48">
        <v>36.657144386686461</v>
      </c>
      <c r="KK48">
        <v>27.8048919466539</v>
      </c>
      <c r="KL48">
        <v>1.7472765383918401</v>
      </c>
      <c r="KM48">
        <v>5.4361137091934721E-2</v>
      </c>
      <c r="KN48">
        <v>0.20729870044438259</v>
      </c>
      <c r="KO48">
        <v>3.2665287884312662</v>
      </c>
      <c r="KP48">
        <v>11.38739093070552</v>
      </c>
      <c r="KQ48">
        <v>2.090164817383132</v>
      </c>
      <c r="KR48">
        <v>5.2629968286927014</v>
      </c>
      <c r="KS48">
        <v>0.29685597265498398</v>
      </c>
      <c r="KT48">
        <v>0.98994633269006893</v>
      </c>
      <c r="KU48">
        <v>0.2382885473609081</v>
      </c>
      <c r="KV48">
        <v>0.53088630862893582</v>
      </c>
      <c r="KW48">
        <v>1.612682163139042</v>
      </c>
      <c r="KX48">
        <v>0.96522851612015204</v>
      </c>
      <c r="KY48">
        <v>0.67339106693055539</v>
      </c>
      <c r="KZ48">
        <v>7.1513769286620815E-2</v>
      </c>
      <c r="LA48">
        <v>2.0285409455896651E-2</v>
      </c>
      <c r="LB48">
        <v>1.594682124147113</v>
      </c>
      <c r="LC48">
        <v>1.266623307593661</v>
      </c>
      <c r="LD48">
        <v>0.69472110777745433</v>
      </c>
      <c r="LE48">
        <v>16.835874190889712</v>
      </c>
      <c r="LF48">
        <v>21.672054048753481</v>
      </c>
      <c r="LG48">
        <v>0.49336918787740702</v>
      </c>
      <c r="LI48">
        <v>0.44906122805230481</v>
      </c>
      <c r="LJ48">
        <v>1.1892840522074259</v>
      </c>
      <c r="LK48">
        <v>0.35882087289531811</v>
      </c>
      <c r="LL48">
        <v>0.62885367445490092</v>
      </c>
      <c r="LM48">
        <v>0.56292485147663962</v>
      </c>
      <c r="LP48">
        <v>0.18710937455282919</v>
      </c>
      <c r="LQ48">
        <v>0.4598479120472177</v>
      </c>
      <c r="LR48">
        <v>0.46958603562051349</v>
      </c>
      <c r="LS48">
        <v>0.38173850017355299</v>
      </c>
      <c r="LT48">
        <v>0.32856729890300912</v>
      </c>
      <c r="LU48">
        <v>4.7745482874178302</v>
      </c>
      <c r="LV48">
        <v>0.32047834726468749</v>
      </c>
      <c r="LW48">
        <v>0.12828367779786709</v>
      </c>
      <c r="LX48">
        <v>0.26773461420835931</v>
      </c>
      <c r="LY48">
        <v>4.7201729027247591E-2</v>
      </c>
      <c r="LZ48">
        <v>1.2792141744553429</v>
      </c>
      <c r="MA48">
        <v>0.58412470575867603</v>
      </c>
      <c r="MB48">
        <v>1.9921987840112281</v>
      </c>
      <c r="MC48">
        <v>3.359506179131484</v>
      </c>
      <c r="MD48">
        <v>5.460988324642925E-2</v>
      </c>
      <c r="ME48">
        <v>9.0911799159987358E-2</v>
      </c>
      <c r="MF48">
        <v>1.462492703526495</v>
      </c>
      <c r="MG48">
        <v>10.978991503103639</v>
      </c>
      <c r="MH48">
        <v>0.90067437654093085</v>
      </c>
      <c r="MI48">
        <v>2.7046383687117519</v>
      </c>
      <c r="MJ48">
        <v>90.713285446924715</v>
      </c>
      <c r="MK48">
        <v>12.68785113263319</v>
      </c>
      <c r="ML48">
        <v>3.5080241742917382</v>
      </c>
      <c r="MM48">
        <v>60.346188614394102</v>
      </c>
      <c r="MN48">
        <v>147.7279247021896</v>
      </c>
      <c r="MO48">
        <v>5.0361817164810603</v>
      </c>
      <c r="MP48">
        <v>0.2050835479181651</v>
      </c>
      <c r="MQ48">
        <v>2.550316570820649</v>
      </c>
      <c r="MR48">
        <v>13.579579690372601</v>
      </c>
      <c r="MS48">
        <v>4.9510473717836927</v>
      </c>
      <c r="MT48">
        <v>0.82707521332183365</v>
      </c>
      <c r="MU48">
        <v>1.6061467619081791</v>
      </c>
      <c r="MV48">
        <v>0.61591959690956433</v>
      </c>
      <c r="MX48">
        <v>0.20798862180027691</v>
      </c>
      <c r="MY48">
        <v>0.73787838337720935</v>
      </c>
      <c r="MZ48">
        <v>1.7009376717734239</v>
      </c>
    </row>
    <row r="49" spans="1:364" x14ac:dyDescent="0.25">
      <c r="A49" s="1">
        <v>21</v>
      </c>
      <c r="B49">
        <v>1</v>
      </c>
      <c r="C49">
        <v>16</v>
      </c>
      <c r="D49" t="s">
        <v>1389</v>
      </c>
      <c r="E49" t="s">
        <v>1392</v>
      </c>
      <c r="F49">
        <v>2.5000000000000001E-2</v>
      </c>
      <c r="G49" t="s">
        <v>1330</v>
      </c>
      <c r="H49">
        <v>2.8033559401493</v>
      </c>
      <c r="J49">
        <v>0.2191693153311346</v>
      </c>
      <c r="K49">
        <v>0.75865863623395491</v>
      </c>
      <c r="L49">
        <v>0.13982792057881671</v>
      </c>
      <c r="M49">
        <v>8.987936928967151E-2</v>
      </c>
      <c r="N49">
        <v>0.58082274195966654</v>
      </c>
      <c r="O49">
        <v>4.4946568866717023</v>
      </c>
      <c r="P49">
        <v>0.2038461564878285</v>
      </c>
      <c r="S49">
        <v>0.62974332629426832</v>
      </c>
      <c r="T49">
        <v>0.47139242685620342</v>
      </c>
      <c r="U49">
        <v>0.25231291480577239</v>
      </c>
      <c r="V49">
        <v>4.7409569963263627E-2</v>
      </c>
      <c r="W49">
        <v>0.31189816481567828</v>
      </c>
      <c r="Z49">
        <v>0.11455864817295119</v>
      </c>
      <c r="AA49">
        <v>0.21671120509371389</v>
      </c>
      <c r="AB49">
        <v>2.5972508822275842</v>
      </c>
      <c r="AD49">
        <v>0.76685109185127187</v>
      </c>
      <c r="AE49">
        <v>9.1455026539990977E-2</v>
      </c>
      <c r="AF49">
        <v>0.38658023664862601</v>
      </c>
      <c r="AG49">
        <v>4.6809559717871911</v>
      </c>
      <c r="AH49">
        <v>2.6317160668284338</v>
      </c>
      <c r="AI49">
        <v>0.1166206463195773</v>
      </c>
      <c r="AJ49">
        <v>1.791961969318955</v>
      </c>
      <c r="AK49">
        <v>10.54572603619299</v>
      </c>
      <c r="AL49">
        <v>2.685979032125128</v>
      </c>
      <c r="AM49">
        <v>0.13059799899037861</v>
      </c>
      <c r="AN49">
        <v>0.20984661797870091</v>
      </c>
      <c r="AO49">
        <v>0.80139724783513799</v>
      </c>
      <c r="AP49">
        <v>0.14212346104453341</v>
      </c>
      <c r="AQ49">
        <v>0.24984034420787629</v>
      </c>
      <c r="AR49">
        <v>1.211396733305508</v>
      </c>
      <c r="AS49">
        <v>0.15624266572433321</v>
      </c>
      <c r="AT49">
        <v>0.15673061076852871</v>
      </c>
      <c r="AU49">
        <v>0.46744967742518168</v>
      </c>
      <c r="AV49">
        <v>5.3980221090744622E-2</v>
      </c>
      <c r="AW49">
        <v>2.6973269332092261E-2</v>
      </c>
      <c r="AX49">
        <v>0.1127597055717809</v>
      </c>
      <c r="AY49">
        <v>0.54411472738919697</v>
      </c>
      <c r="AZ49">
        <v>0.64565716690039865</v>
      </c>
      <c r="BA49">
        <v>1.192193282546006</v>
      </c>
      <c r="BC49">
        <v>2.0444092171597639E-2</v>
      </c>
      <c r="BF49">
        <v>2.8722760230677519E-2</v>
      </c>
      <c r="BG49">
        <v>4.603908051352671E-2</v>
      </c>
      <c r="BI49">
        <v>7.5434691129613082E-2</v>
      </c>
      <c r="BJ49">
        <v>4.2253284840979913E-2</v>
      </c>
      <c r="BM49">
        <v>2.3394255892505149E-2</v>
      </c>
      <c r="BN49">
        <v>0.67829163114378843</v>
      </c>
      <c r="BO49">
        <v>4.9088126101723202E-2</v>
      </c>
      <c r="BQ49">
        <v>2.45099406729231E-2</v>
      </c>
      <c r="BS49">
        <v>0.29503579322205381</v>
      </c>
      <c r="BT49">
        <v>2.274249802616559E-2</v>
      </c>
      <c r="BU49">
        <v>1.089911759261919</v>
      </c>
      <c r="BV49">
        <v>0.59330882829840137</v>
      </c>
      <c r="BW49">
        <v>2.7022681325450791E-2</v>
      </c>
      <c r="BX49">
        <v>2.8023318831380001E-2</v>
      </c>
      <c r="BY49">
        <v>0.25917603012169471</v>
      </c>
      <c r="BZ49">
        <v>0.79601037565588695</v>
      </c>
      <c r="CA49">
        <v>0.13933946554809329</v>
      </c>
      <c r="CB49">
        <v>8.9240282321729453E-2</v>
      </c>
      <c r="CC49">
        <v>9.7879347523695515</v>
      </c>
      <c r="CD49">
        <v>2.891449075728032</v>
      </c>
      <c r="CE49">
        <v>4.0645198837915686</v>
      </c>
      <c r="CF49">
        <v>12.26735282406497</v>
      </c>
      <c r="CG49">
        <v>0.75394803709343783</v>
      </c>
      <c r="CJ49">
        <v>0.30476235226567022</v>
      </c>
      <c r="CK49">
        <v>0.27148373028603601</v>
      </c>
      <c r="CL49">
        <v>0.1674336270754351</v>
      </c>
      <c r="CM49">
        <v>6.6711709735250257E-2</v>
      </c>
      <c r="CN49">
        <v>0.2253316179119266</v>
      </c>
      <c r="CO49">
        <v>3.464618974539433E-2</v>
      </c>
      <c r="CQ49">
        <v>0.43822895924230287</v>
      </c>
      <c r="CR49">
        <v>0.12868495273598779</v>
      </c>
      <c r="CS49">
        <v>0.36128651174601378</v>
      </c>
      <c r="CU49">
        <v>0.53271761432540599</v>
      </c>
      <c r="CV49">
        <v>2.6456876542798051</v>
      </c>
      <c r="CW49">
        <v>0.48465702590502352</v>
      </c>
      <c r="CX49">
        <v>3.0253912283789228</v>
      </c>
      <c r="CY49">
        <v>30.048412830519251</v>
      </c>
      <c r="CZ49">
        <v>3.258533268280102</v>
      </c>
      <c r="DA49">
        <v>2.5146876243041349</v>
      </c>
      <c r="DB49">
        <v>16.93480856926007</v>
      </c>
      <c r="DC49">
        <v>11.292452090455351</v>
      </c>
      <c r="DD49">
        <v>1.084155780515891</v>
      </c>
      <c r="DE49">
        <v>1.2477060612930511</v>
      </c>
      <c r="DF49">
        <v>9.7119284926789937E-2</v>
      </c>
      <c r="DG49">
        <v>0.89127218178315892</v>
      </c>
      <c r="DH49">
        <v>1.175795466193895</v>
      </c>
      <c r="DI49">
        <v>0.54451581085558054</v>
      </c>
      <c r="DJ49">
        <v>0.34379823877564603</v>
      </c>
      <c r="DK49">
        <v>0.39301888244034028</v>
      </c>
      <c r="DL49">
        <v>0.2603813691262522</v>
      </c>
      <c r="DM49">
        <v>0.56214263168815948</v>
      </c>
      <c r="DN49">
        <v>1.383074665794193</v>
      </c>
      <c r="DO49">
        <v>0.30072617123343121</v>
      </c>
      <c r="DP49">
        <v>0.1734738303730215</v>
      </c>
      <c r="DQ49">
        <v>0.30376059784542597</v>
      </c>
      <c r="DR49">
        <v>0.34984634987448998</v>
      </c>
      <c r="DS49">
        <v>0.54743007187290615</v>
      </c>
      <c r="DT49">
        <v>0.80698233664449415</v>
      </c>
      <c r="DU49">
        <v>1.792028946784292E-2</v>
      </c>
      <c r="DV49">
        <v>0.24153635647287411</v>
      </c>
      <c r="DW49">
        <v>2.062245488566989E-2</v>
      </c>
      <c r="DX49">
        <v>1.045388833017045E-2</v>
      </c>
      <c r="DY49">
        <v>1.3466315798166361E-2</v>
      </c>
      <c r="EA49">
        <v>0.32244023593765853</v>
      </c>
      <c r="EB49">
        <v>1.4696486554348531E-2</v>
      </c>
      <c r="EC49">
        <v>1.088450147729964</v>
      </c>
      <c r="ED49">
        <v>0.41891470971024702</v>
      </c>
      <c r="EE49">
        <v>3.1512514174937133E-2</v>
      </c>
      <c r="EF49">
        <v>2.05316002847706E-2</v>
      </c>
      <c r="EG49">
        <v>5.5400512625640719E-2</v>
      </c>
      <c r="EH49">
        <v>8.4159773264591096E-3</v>
      </c>
      <c r="EI49">
        <v>0.1169479988123745</v>
      </c>
      <c r="EJ49">
        <v>1.4057538463886761</v>
      </c>
      <c r="EK49">
        <v>0.1403422017668533</v>
      </c>
      <c r="EL49">
        <v>9.0637007037528167E-2</v>
      </c>
      <c r="EM49">
        <v>1.037073864491151</v>
      </c>
      <c r="EN49">
        <v>1.436049150103921</v>
      </c>
      <c r="EO49">
        <v>4.2077117261652988E-2</v>
      </c>
      <c r="EP49">
        <v>3.9199833630244062E-2</v>
      </c>
      <c r="EQ49">
        <v>2.3364283689394048E-2</v>
      </c>
      <c r="ER49">
        <v>5.4618099177185388E-2</v>
      </c>
      <c r="ES49">
        <v>0.95562447326950195</v>
      </c>
      <c r="ET49">
        <v>7.0764198301064313E-2</v>
      </c>
      <c r="EU49">
        <v>3.399399614704559E-2</v>
      </c>
      <c r="EW49">
        <v>0.1882632901143575</v>
      </c>
      <c r="EX49">
        <v>7.6526366253175562E-2</v>
      </c>
      <c r="EY49">
        <v>6.3974600899475598E-2</v>
      </c>
      <c r="EZ49">
        <v>4.5001413824038959E-2</v>
      </c>
      <c r="FA49">
        <v>6.8545429541571862E-2</v>
      </c>
      <c r="FB49">
        <v>2.4402543996232161E-2</v>
      </c>
      <c r="FC49">
        <v>2.144964847607804E-2</v>
      </c>
      <c r="FD49">
        <v>0.14893032197306921</v>
      </c>
      <c r="FE49">
        <v>6.3942735803497019E-2</v>
      </c>
      <c r="FI49">
        <v>1.230112645782935</v>
      </c>
      <c r="FJ49">
        <v>0.71568409460138815</v>
      </c>
      <c r="FK49">
        <v>8.7740671938865172E-2</v>
      </c>
      <c r="FL49">
        <v>1.823359085819652</v>
      </c>
      <c r="FM49">
        <v>4.6974608676239864</v>
      </c>
      <c r="FN49">
        <v>0.2487496296723275</v>
      </c>
      <c r="FO49">
        <v>5.2898854071315081E-2</v>
      </c>
      <c r="FP49">
        <v>1.4343182294251791E-2</v>
      </c>
      <c r="FQ49">
        <v>2.5446891751055991E-2</v>
      </c>
      <c r="FR49">
        <v>6.9093418764172132E-2</v>
      </c>
      <c r="FS49">
        <v>1.019725749232073</v>
      </c>
      <c r="FT49">
        <v>0.18038156669137201</v>
      </c>
      <c r="FU49">
        <v>0.13671254632829549</v>
      </c>
      <c r="FV49">
        <v>0.41590373502257838</v>
      </c>
      <c r="FW49">
        <v>0.25362314861756191</v>
      </c>
      <c r="FX49">
        <v>2.665988714625938E-2</v>
      </c>
      <c r="FY49">
        <v>0.19247663816648761</v>
      </c>
      <c r="FZ49">
        <v>0.17475694763765981</v>
      </c>
      <c r="GA49">
        <v>0.26916408429935218</v>
      </c>
      <c r="GB49">
        <v>0.25079824883084573</v>
      </c>
      <c r="GC49">
        <v>0.27677445740328188</v>
      </c>
      <c r="GD49">
        <v>4.0329628778666048E-2</v>
      </c>
      <c r="GE49">
        <v>4.7792718326947453E-2</v>
      </c>
      <c r="GG49">
        <v>7.6824414042543296E-2</v>
      </c>
      <c r="GH49">
        <v>2.0341074843862869E-2</v>
      </c>
      <c r="GI49">
        <v>1.1614166624699209E-2</v>
      </c>
      <c r="GJ49">
        <v>8.5606938245055622E-3</v>
      </c>
      <c r="GK49">
        <v>1.07407941816734E-2</v>
      </c>
      <c r="GL49">
        <v>4.8017339476655499E-2</v>
      </c>
      <c r="GN49">
        <v>0.13994489192864171</v>
      </c>
      <c r="GO49">
        <v>8.9813482618572943E-2</v>
      </c>
      <c r="GR49">
        <v>0.16342879009809569</v>
      </c>
      <c r="GS49">
        <v>1.6404744795414381</v>
      </c>
      <c r="GT49">
        <v>0.21449642293046539</v>
      </c>
      <c r="GV49">
        <v>3.9430552113419162</v>
      </c>
      <c r="GW49">
        <v>0.95364348851555814</v>
      </c>
      <c r="GX49">
        <v>0.16034943737107571</v>
      </c>
      <c r="GY49">
        <v>0.11774976134683431</v>
      </c>
      <c r="HA49">
        <v>0.46323771881424292</v>
      </c>
      <c r="HB49">
        <v>0.57104022940648058</v>
      </c>
      <c r="HC49">
        <v>0.66318991215274414</v>
      </c>
      <c r="HD49">
        <v>0.5026271843961031</v>
      </c>
      <c r="HE49">
        <v>6.6712233183727182E-2</v>
      </c>
      <c r="HH49">
        <v>8.8924634751952406E-2</v>
      </c>
      <c r="HI49">
        <v>8.7565618279467378E-2</v>
      </c>
      <c r="HJ49">
        <v>7.6373671188712342E-2</v>
      </c>
      <c r="HK49">
        <v>9.3494154131445989E-2</v>
      </c>
      <c r="HL49">
        <v>0.1025020606260013</v>
      </c>
      <c r="HM49">
        <v>5.2622606822092938E-2</v>
      </c>
      <c r="HN49">
        <v>2.3787870760141491E-2</v>
      </c>
      <c r="HP49">
        <v>4.7875198668721392E-2</v>
      </c>
      <c r="HQ49">
        <v>5.3653448797738139E-2</v>
      </c>
      <c r="HR49">
        <v>3.8176405776572372E-2</v>
      </c>
      <c r="HS49">
        <v>2.8793858708211901E-2</v>
      </c>
      <c r="HY49">
        <v>0.13470856625703539</v>
      </c>
      <c r="HZ49">
        <v>7.4080839970574024</v>
      </c>
      <c r="IA49">
        <v>1.0002712970172709</v>
      </c>
      <c r="IB49">
        <v>1.966417425928318</v>
      </c>
      <c r="IC49">
        <v>168.4637006161274</v>
      </c>
      <c r="ID49">
        <v>23.65958005077211</v>
      </c>
      <c r="IE49">
        <v>4.2266898713970029</v>
      </c>
      <c r="IF49">
        <v>64.77974223359098</v>
      </c>
      <c r="IG49">
        <v>288.34497376968989</v>
      </c>
      <c r="IH49">
        <v>7.4737045665130148</v>
      </c>
      <c r="II49">
        <v>0.27493740110838277</v>
      </c>
      <c r="IK49">
        <v>1.305140538090344</v>
      </c>
      <c r="IL49">
        <v>3.1405968215325282</v>
      </c>
      <c r="IM49">
        <v>2.2988618581782418</v>
      </c>
      <c r="IN49">
        <v>1.635637051151918</v>
      </c>
      <c r="IO49">
        <v>5.4612354259839897</v>
      </c>
      <c r="IP49">
        <v>0.28589982225502758</v>
      </c>
      <c r="IQ49">
        <v>0.32223531093189928</v>
      </c>
      <c r="IR49">
        <v>0.64045681745718952</v>
      </c>
      <c r="IS49">
        <v>0.62434577372356215</v>
      </c>
      <c r="IT49">
        <v>1.3178991903243531</v>
      </c>
      <c r="IU49">
        <v>1.031833185310058</v>
      </c>
      <c r="IV49">
        <v>0.44033923393952518</v>
      </c>
      <c r="IW49">
        <v>0.38078624041945269</v>
      </c>
      <c r="IX49">
        <v>0.1034302937037998</v>
      </c>
      <c r="IY49">
        <v>56.999328526673523</v>
      </c>
      <c r="IZ49">
        <v>10.156340852976751</v>
      </c>
      <c r="JA49">
        <v>1.2547958488104529</v>
      </c>
      <c r="JB49">
        <v>71.795489871297079</v>
      </c>
      <c r="JC49">
        <v>124.34476479839449</v>
      </c>
      <c r="JD49">
        <v>8.2800422080616727</v>
      </c>
      <c r="JE49">
        <v>0.34665801480250619</v>
      </c>
      <c r="JF49">
        <v>6.529562171972024E-2</v>
      </c>
      <c r="JG49">
        <v>2.1504948394561691</v>
      </c>
      <c r="JH49">
        <v>3.38091702247559</v>
      </c>
      <c r="JI49">
        <v>3.5726844330879359</v>
      </c>
      <c r="JJ49">
        <v>47.413379705389268</v>
      </c>
      <c r="JK49">
        <v>2.749089280290375</v>
      </c>
      <c r="JL49">
        <v>0.5782762155250385</v>
      </c>
      <c r="JM49">
        <v>0.25787224637426381</v>
      </c>
      <c r="JN49">
        <v>1.177243590398191</v>
      </c>
      <c r="JO49">
        <v>3.201103681593652</v>
      </c>
      <c r="JP49">
        <v>6.0006478687836333</v>
      </c>
      <c r="JQ49">
        <v>4.4566900717953892</v>
      </c>
      <c r="JR49">
        <v>6.2669612482585162</v>
      </c>
      <c r="JS49">
        <v>1.3823325698279449</v>
      </c>
      <c r="JT49">
        <v>0.23768260630410001</v>
      </c>
      <c r="JU49">
        <v>1.2226924923770559</v>
      </c>
      <c r="JV49">
        <v>2.8941405011895101</v>
      </c>
      <c r="JW49">
        <v>5.4697095365429223E-2</v>
      </c>
      <c r="JX49">
        <v>8.6300293613185888E-3</v>
      </c>
      <c r="JY49">
        <v>3.972745658276202E-2</v>
      </c>
      <c r="JZ49">
        <v>8.2992781437369254E-3</v>
      </c>
      <c r="KA49">
        <v>1.357724283115881E-2</v>
      </c>
      <c r="KB49">
        <v>8.5752803976397909E-2</v>
      </c>
      <c r="KE49">
        <v>7.5516938987592624E-2</v>
      </c>
      <c r="KF49">
        <v>2.2490986646367519</v>
      </c>
      <c r="KG49">
        <v>3.485056989600626</v>
      </c>
      <c r="KH49">
        <v>1.054040610932873</v>
      </c>
      <c r="KI49">
        <v>0.89200270519048785</v>
      </c>
      <c r="KJ49">
        <v>35.597038793011862</v>
      </c>
      <c r="KK49">
        <v>27.742374410296431</v>
      </c>
      <c r="KL49">
        <v>1.6675245208118701</v>
      </c>
      <c r="KM49">
        <v>6.3274651533238732E-2</v>
      </c>
      <c r="KN49">
        <v>0.14410923173953721</v>
      </c>
      <c r="KO49">
        <v>3.0163919313150971</v>
      </c>
      <c r="KP49">
        <v>11.23768212662584</v>
      </c>
      <c r="KQ49">
        <v>2.2459400439678041</v>
      </c>
      <c r="KR49">
        <v>5.0724007065868388</v>
      </c>
      <c r="KS49">
        <v>0.21884012393747029</v>
      </c>
      <c r="KT49">
        <v>0.93157026775584983</v>
      </c>
      <c r="KU49">
        <v>0.2427531521366032</v>
      </c>
      <c r="KV49">
        <v>0.61248904792798353</v>
      </c>
      <c r="KW49">
        <v>1.3325626453376</v>
      </c>
      <c r="KX49">
        <v>1.0105259289699831</v>
      </c>
      <c r="KY49">
        <v>0.69106614087563356</v>
      </c>
      <c r="LB49">
        <v>1.719133144567577</v>
      </c>
      <c r="LC49">
        <v>1.3859202699767561</v>
      </c>
      <c r="LD49">
        <v>0.87154812032883255</v>
      </c>
      <c r="LE49">
        <v>17.897117515582231</v>
      </c>
      <c r="LF49">
        <v>22.806211474683089</v>
      </c>
      <c r="LG49">
        <v>0.48094251831017037</v>
      </c>
      <c r="LI49">
        <v>0.50947388002855731</v>
      </c>
      <c r="LJ49">
        <v>1.562238065008797</v>
      </c>
      <c r="LK49">
        <v>0.4743506697971801</v>
      </c>
      <c r="LL49">
        <v>0.66439402100583989</v>
      </c>
      <c r="LM49">
        <v>0.76126639388457429</v>
      </c>
      <c r="LO49">
        <v>8.3780943527788088E-2</v>
      </c>
      <c r="LP49">
        <v>0.12167867251557089</v>
      </c>
      <c r="LQ49">
        <v>0.42915925921971559</v>
      </c>
      <c r="LR49">
        <v>0.70503363844427902</v>
      </c>
      <c r="LS49">
        <v>0.53261096776693084</v>
      </c>
      <c r="LT49">
        <v>0.23897659880904351</v>
      </c>
      <c r="LU49">
        <v>4.0360444757825968</v>
      </c>
      <c r="LV49">
        <v>0.25587166086193308</v>
      </c>
      <c r="LW49">
        <v>0.116561725902944</v>
      </c>
      <c r="LX49">
        <v>0.19609827596613871</v>
      </c>
      <c r="LY49">
        <v>3.5372516252512261E-2</v>
      </c>
      <c r="LZ49">
        <v>1.078257890596056</v>
      </c>
      <c r="MA49">
        <v>0.55286762662376321</v>
      </c>
      <c r="MB49">
        <v>1.686030184066537</v>
      </c>
      <c r="MC49">
        <v>3.1224099722365501</v>
      </c>
      <c r="MD49">
        <v>4.7985968305899997E-2</v>
      </c>
      <c r="ME49">
        <v>9.3720433930845087E-2</v>
      </c>
      <c r="MF49">
        <v>1.556276923298004</v>
      </c>
      <c r="MG49">
        <v>11.78199095479108</v>
      </c>
      <c r="MH49">
        <v>1.0673788717421799</v>
      </c>
      <c r="MI49">
        <v>2.9952140973358321</v>
      </c>
      <c r="MJ49">
        <v>94.005874431505958</v>
      </c>
      <c r="MK49">
        <v>14.72733888260254</v>
      </c>
      <c r="ML49">
        <v>3.7560484425755751</v>
      </c>
      <c r="MM49">
        <v>62.561708091031512</v>
      </c>
      <c r="MN49">
        <v>151.31224460265221</v>
      </c>
      <c r="MO49">
        <v>5.3731123148030404</v>
      </c>
      <c r="MP49">
        <v>0.22717355019633101</v>
      </c>
      <c r="MQ49">
        <v>2.6773012095690452</v>
      </c>
      <c r="MR49">
        <v>13.76110574533319</v>
      </c>
      <c r="MS49">
        <v>5.029892215238517</v>
      </c>
      <c r="MT49">
        <v>0.88545819442920859</v>
      </c>
      <c r="MU49">
        <v>1.617491511987786</v>
      </c>
      <c r="MV49">
        <v>0.59663370607021315</v>
      </c>
      <c r="MX49">
        <v>0.2172417862478378</v>
      </c>
      <c r="MY49">
        <v>0.72846346987551625</v>
      </c>
      <c r="MZ49">
        <v>1.730666319722642</v>
      </c>
    </row>
    <row r="50" spans="1:364" x14ac:dyDescent="0.25">
      <c r="A50" s="1">
        <v>32</v>
      </c>
      <c r="B50">
        <v>1</v>
      </c>
      <c r="C50">
        <v>16</v>
      </c>
      <c r="D50" t="s">
        <v>1389</v>
      </c>
      <c r="E50" t="s">
        <v>1393</v>
      </c>
      <c r="F50">
        <v>2.5000000000000001E-2</v>
      </c>
      <c r="G50" t="s">
        <v>1330</v>
      </c>
      <c r="H50">
        <v>3.5912621242004259</v>
      </c>
      <c r="J50">
        <v>0.32007976461754312</v>
      </c>
      <c r="K50">
        <v>0.87330773415886365</v>
      </c>
      <c r="L50">
        <v>0.1173709965639665</v>
      </c>
      <c r="M50">
        <v>0.1233118249403862</v>
      </c>
      <c r="N50">
        <v>0.59442779210064878</v>
      </c>
      <c r="O50">
        <v>4.3247358527706394</v>
      </c>
      <c r="P50">
        <v>0.26554698111701758</v>
      </c>
      <c r="S50">
        <v>0.53945019629764146</v>
      </c>
      <c r="T50">
        <v>0.36087992858158641</v>
      </c>
      <c r="U50">
        <v>0.26465900227609679</v>
      </c>
      <c r="V50">
        <v>6.0222217601304362E-2</v>
      </c>
      <c r="W50">
        <v>0.62624443266447294</v>
      </c>
      <c r="Z50">
        <v>0.25606591382960331</v>
      </c>
      <c r="AA50">
        <v>9.9922622598326932E-2</v>
      </c>
      <c r="AB50">
        <v>3.500799223527058</v>
      </c>
      <c r="AD50">
        <v>0.67152655163855401</v>
      </c>
      <c r="AE50">
        <v>8.5672143899102896E-2</v>
      </c>
      <c r="AF50">
        <v>0.36404345719244507</v>
      </c>
      <c r="AG50">
        <v>4.191696932773346</v>
      </c>
      <c r="AH50">
        <v>2.2501705090929871</v>
      </c>
      <c r="AI50">
        <v>0.1212404674351049</v>
      </c>
      <c r="AJ50">
        <v>1.6570492158173491</v>
      </c>
      <c r="AK50">
        <v>9.1780397197752652</v>
      </c>
      <c r="AL50">
        <v>2.249988189467758</v>
      </c>
      <c r="AM50">
        <v>0.12270018456560521</v>
      </c>
      <c r="AN50">
        <v>0.18521254609423671</v>
      </c>
      <c r="AO50">
        <v>0.72990404236147133</v>
      </c>
      <c r="AP50">
        <v>0.1398101961061331</v>
      </c>
      <c r="AQ50">
        <v>0.21534661555574669</v>
      </c>
      <c r="AR50">
        <v>1.009717125414143</v>
      </c>
      <c r="AS50">
        <v>0.14039296359894801</v>
      </c>
      <c r="AT50">
        <v>0.14257290785110149</v>
      </c>
      <c r="AU50">
        <v>0.42490140997299902</v>
      </c>
      <c r="AV50">
        <v>4.9914557351077783E-2</v>
      </c>
      <c r="AW50">
        <v>2.4673560984129941E-2</v>
      </c>
      <c r="AX50">
        <v>9.0509980305642918E-2</v>
      </c>
      <c r="AY50">
        <v>0.49533135315366222</v>
      </c>
      <c r="AZ50">
        <v>0.53347296438947611</v>
      </c>
      <c r="BA50">
        <v>1.0570467994424531</v>
      </c>
      <c r="BC50">
        <v>1.962405489515506E-2</v>
      </c>
      <c r="BF50">
        <v>2.591783475331462E-2</v>
      </c>
      <c r="BG50">
        <v>1.515477393500028E-2</v>
      </c>
      <c r="BI50">
        <v>6.3893277244578217E-2</v>
      </c>
      <c r="BJ50">
        <v>2.2629118785793882E-2</v>
      </c>
      <c r="BM50">
        <v>2.083849058511034E-2</v>
      </c>
      <c r="BN50">
        <v>0.58238239000697445</v>
      </c>
      <c r="BO50">
        <v>4.7070582096262657E-2</v>
      </c>
      <c r="BP50">
        <v>8.9122462404685205E-3</v>
      </c>
      <c r="BQ50">
        <v>1.952146987174885E-2</v>
      </c>
      <c r="BS50">
        <v>0.25942585361596132</v>
      </c>
      <c r="BT50">
        <v>1.6423176619313029E-2</v>
      </c>
      <c r="BU50">
        <v>0.94891312931800698</v>
      </c>
      <c r="BV50">
        <v>0.51802923677790524</v>
      </c>
      <c r="BW50">
        <v>3.1310395581093227E-2</v>
      </c>
      <c r="BX50">
        <v>2.4296639376899201E-2</v>
      </c>
      <c r="BY50">
        <v>0.19583895757042619</v>
      </c>
      <c r="BZ50">
        <v>0.58961375546658146</v>
      </c>
      <c r="CA50">
        <v>0.1112602234263953</v>
      </c>
      <c r="CB50">
        <v>5.2302469265883923E-2</v>
      </c>
      <c r="CC50">
        <v>8.5790797632313751</v>
      </c>
      <c r="CD50">
        <v>2.3938922783071601</v>
      </c>
      <c r="CE50">
        <v>3.8624652401492892</v>
      </c>
      <c r="CF50">
        <v>11.71537060429389</v>
      </c>
      <c r="CG50">
        <v>0.65124359660890385</v>
      </c>
      <c r="CJ50">
        <v>0.29316623289229887</v>
      </c>
      <c r="CK50">
        <v>0.26692225868985192</v>
      </c>
      <c r="CL50">
        <v>0.18287297148317899</v>
      </c>
      <c r="CM50">
        <v>7.3345588830131425E-2</v>
      </c>
      <c r="CN50">
        <v>0.19311008817307551</v>
      </c>
      <c r="CQ50">
        <v>0.43921526842336889</v>
      </c>
      <c r="CR50">
        <v>0.10837034547463489</v>
      </c>
      <c r="CS50">
        <v>0.31065042571898283</v>
      </c>
      <c r="CU50">
        <v>0.50710676415567224</v>
      </c>
      <c r="CV50">
        <v>2.307341708908111</v>
      </c>
      <c r="CW50">
        <v>0.65467174683562801</v>
      </c>
      <c r="CX50">
        <v>2.6176937180633222</v>
      </c>
      <c r="CY50">
        <v>27.509696459369081</v>
      </c>
      <c r="CZ50">
        <v>2.6988081365910719</v>
      </c>
      <c r="DA50">
        <v>2.0846854392207121</v>
      </c>
      <c r="DB50">
        <v>16.056961600937509</v>
      </c>
      <c r="DC50">
        <v>9.429043599846004</v>
      </c>
      <c r="DD50">
        <v>0.93085804351844137</v>
      </c>
      <c r="DE50">
        <v>1.07621403097042</v>
      </c>
      <c r="DF50">
        <v>8.6740126571941314E-2</v>
      </c>
      <c r="DG50">
        <v>0.73312186363781973</v>
      </c>
      <c r="DH50">
        <v>0.8773826599418334</v>
      </c>
      <c r="DI50">
        <v>0.38402642364783762</v>
      </c>
      <c r="DJ50">
        <v>0.2184790741832342</v>
      </c>
      <c r="DK50">
        <v>0.2211792382768393</v>
      </c>
      <c r="DL50">
        <v>0.25089342238617951</v>
      </c>
      <c r="DM50">
        <v>0.41750870671422757</v>
      </c>
      <c r="DN50">
        <v>0.91978247024655202</v>
      </c>
      <c r="DO50">
        <v>0.20857954392581379</v>
      </c>
      <c r="DP50">
        <v>0.12735204248779061</v>
      </c>
      <c r="DQ50">
        <v>0.21916786008082759</v>
      </c>
      <c r="DR50">
        <v>0.2480113729227825</v>
      </c>
      <c r="DS50">
        <v>0.42837810738070442</v>
      </c>
      <c r="DT50">
        <v>0.58899869267164362</v>
      </c>
      <c r="DU50">
        <v>7.2888256487440711E-3</v>
      </c>
      <c r="DV50">
        <v>0.2240958616019996</v>
      </c>
      <c r="DW50">
        <v>2.680493716573858E-2</v>
      </c>
      <c r="DY50">
        <v>1.5255026487224229E-2</v>
      </c>
      <c r="EA50">
        <v>0.27994621200788028</v>
      </c>
      <c r="EB50">
        <v>1.281604966085474E-2</v>
      </c>
      <c r="EC50">
        <v>1.0390158995756811</v>
      </c>
      <c r="ED50">
        <v>0.37378351851902247</v>
      </c>
      <c r="EE50">
        <v>2.2405046732250369E-2</v>
      </c>
      <c r="EF50">
        <v>1.6068359623192301E-2</v>
      </c>
      <c r="EG50">
        <v>5.4299113899553303E-2</v>
      </c>
      <c r="EH50">
        <v>4.5914981948852662E-3</v>
      </c>
      <c r="EI50">
        <v>9.2943831253577372E-2</v>
      </c>
      <c r="EJ50">
        <v>1.281643095354924</v>
      </c>
      <c r="EK50">
        <v>0.1331855366494932</v>
      </c>
      <c r="EL50">
        <v>8.1513241321523905E-2</v>
      </c>
      <c r="EM50">
        <v>0.923259586523555</v>
      </c>
      <c r="EN50">
        <v>1.404735395663796</v>
      </c>
      <c r="EO50">
        <v>4.820494813053551E-2</v>
      </c>
      <c r="EP50">
        <v>3.9880482388240913E-2</v>
      </c>
      <c r="EQ50">
        <v>2.0613775549732469E-2</v>
      </c>
      <c r="ER50">
        <v>4.4622776507766103E-2</v>
      </c>
      <c r="ES50">
        <v>1.056145700543722</v>
      </c>
      <c r="ET50">
        <v>7.3832936549549852E-2</v>
      </c>
      <c r="EU50">
        <v>3.692254044530828E-2</v>
      </c>
      <c r="EW50">
        <v>0.19873387811910531</v>
      </c>
      <c r="EX50">
        <v>5.989417863117398E-2</v>
      </c>
      <c r="EY50">
        <v>6.6491397114323114E-2</v>
      </c>
      <c r="EZ50">
        <v>4.1362160630271268E-2</v>
      </c>
      <c r="FA50">
        <v>7.2176251807611058E-2</v>
      </c>
      <c r="FB50">
        <v>2.8186366836065051E-2</v>
      </c>
      <c r="FC50">
        <v>2.1030071755189249E-2</v>
      </c>
      <c r="FD50">
        <v>0.1247249301526612</v>
      </c>
      <c r="FE50">
        <v>6.1674599749761937E-2</v>
      </c>
      <c r="FI50">
        <v>1.047058517104684</v>
      </c>
      <c r="FJ50">
        <v>0.6241484456632288</v>
      </c>
      <c r="FK50">
        <v>6.6463660903198954E-2</v>
      </c>
      <c r="FL50">
        <v>1.461374767229664</v>
      </c>
      <c r="FM50">
        <v>4.771323743576505</v>
      </c>
      <c r="FN50">
        <v>0.30543445844677708</v>
      </c>
      <c r="FO50">
        <v>4.2819810867311993E-2</v>
      </c>
      <c r="FQ50">
        <v>2.611215576476442E-2</v>
      </c>
      <c r="FR50">
        <v>6.2049796906771537E-2</v>
      </c>
      <c r="FS50">
        <v>0.98059774922644349</v>
      </c>
      <c r="FT50">
        <v>0.1874025661001805</v>
      </c>
      <c r="FU50">
        <v>0.1671020560254817</v>
      </c>
      <c r="FV50">
        <v>0.43011961449222258</v>
      </c>
      <c r="FW50">
        <v>0.27292009533898942</v>
      </c>
      <c r="FX50">
        <v>2.5354625488514131E-2</v>
      </c>
      <c r="FY50">
        <v>0.21397913309279731</v>
      </c>
      <c r="FZ50">
        <v>0.16843534023488291</v>
      </c>
      <c r="GA50">
        <v>0.23311978790470761</v>
      </c>
      <c r="GB50">
        <v>0.26370119629892008</v>
      </c>
      <c r="GC50">
        <v>0.31878627773933188</v>
      </c>
      <c r="GE50">
        <v>7.0151113187792227E-2</v>
      </c>
      <c r="GG50">
        <v>5.7558602682297753E-2</v>
      </c>
      <c r="GH50">
        <v>1.529894341604952E-2</v>
      </c>
      <c r="GI50">
        <v>8.8080018795743762E-3</v>
      </c>
      <c r="GK50">
        <v>9.5110071361795591E-3</v>
      </c>
      <c r="GL50">
        <v>4.3056883603208813E-2</v>
      </c>
      <c r="GN50">
        <v>0.12347849084900329</v>
      </c>
      <c r="GO50">
        <v>7.6701812658098889E-2</v>
      </c>
      <c r="GR50">
        <v>0.12773207866699909</v>
      </c>
      <c r="GS50">
        <v>0.92442641701794914</v>
      </c>
      <c r="GT50">
        <v>0.18886521709722509</v>
      </c>
      <c r="GV50">
        <v>1.9851427927998779</v>
      </c>
      <c r="GW50">
        <v>0.82848901161068589</v>
      </c>
      <c r="GX50">
        <v>0.1319567415592906</v>
      </c>
      <c r="GY50">
        <v>8.4986602212115236E-2</v>
      </c>
      <c r="HA50">
        <v>0.42946332087372308</v>
      </c>
      <c r="HB50">
        <v>0.28681012416076113</v>
      </c>
      <c r="HC50">
        <v>0.51964761232632783</v>
      </c>
      <c r="HD50">
        <v>0.46816162892976088</v>
      </c>
      <c r="HE50">
        <v>5.2924871558461553E-2</v>
      </c>
      <c r="HG50">
        <v>2.605591547013383E-2</v>
      </c>
      <c r="HH50">
        <v>4.347159441889023E-2</v>
      </c>
      <c r="HI50">
        <v>4.0771211667773977E-2</v>
      </c>
      <c r="HJ50">
        <v>5.1267511302814178E-2</v>
      </c>
      <c r="HK50">
        <v>9.1073898934081687E-2</v>
      </c>
      <c r="HL50">
        <v>8.1628017393727659E-2</v>
      </c>
      <c r="HM50">
        <v>5.315125545533738E-2</v>
      </c>
      <c r="HN50">
        <v>3.3114648602614802E-2</v>
      </c>
      <c r="HP50">
        <v>3.4369196167318691E-2</v>
      </c>
      <c r="HQ50">
        <v>4.975236223585406E-2</v>
      </c>
      <c r="HR50">
        <v>2.6015786594068911E-2</v>
      </c>
      <c r="HS50">
        <v>2.600999437490124E-2</v>
      </c>
      <c r="HT50">
        <v>2.997684347545226E-2</v>
      </c>
      <c r="HV50">
        <v>2.2759647579828891E-2</v>
      </c>
      <c r="HX50">
        <v>3.2895413298826837E-2</v>
      </c>
      <c r="HY50">
        <v>0.1829304072178104</v>
      </c>
      <c r="HZ50">
        <v>6.4041674741313566</v>
      </c>
      <c r="IA50">
        <v>0.80778694656459216</v>
      </c>
      <c r="IB50">
        <v>1.7844369491578089</v>
      </c>
      <c r="IC50">
        <v>143.61198818752459</v>
      </c>
      <c r="ID50">
        <v>21.122342524097501</v>
      </c>
      <c r="IE50">
        <v>3.7801856098930808</v>
      </c>
      <c r="IF50">
        <v>56.688481732340762</v>
      </c>
      <c r="IG50">
        <v>246.43318631607701</v>
      </c>
      <c r="IH50">
        <v>6.5530637897699702</v>
      </c>
      <c r="II50">
        <v>0.24458086572136281</v>
      </c>
      <c r="IK50">
        <v>1.16229901318139</v>
      </c>
      <c r="IL50">
        <v>2.9644001110497462</v>
      </c>
      <c r="IM50">
        <v>2.0296989387365652</v>
      </c>
      <c r="IN50">
        <v>1.5437359651393261</v>
      </c>
      <c r="IO50">
        <v>5.1746971378438822</v>
      </c>
      <c r="IP50">
        <v>0.34271468734086391</v>
      </c>
      <c r="IQ50">
        <v>0.28721827706325509</v>
      </c>
      <c r="IR50">
        <v>0.62958556341468996</v>
      </c>
      <c r="IS50">
        <v>0.61545237389765306</v>
      </c>
      <c r="IT50">
        <v>1.2100822697350531</v>
      </c>
      <c r="IU50">
        <v>0.87582345354454383</v>
      </c>
      <c r="IV50">
        <v>0.39662806677275192</v>
      </c>
      <c r="IW50">
        <v>0.33754274945271712</v>
      </c>
      <c r="IX50">
        <v>9.7412739813425242E-2</v>
      </c>
      <c r="IY50">
        <v>50.919443629111321</v>
      </c>
      <c r="IZ50">
        <v>8.6024000644453533</v>
      </c>
      <c r="JA50">
        <v>1.4497360300588169</v>
      </c>
      <c r="JB50">
        <v>60.417320163977067</v>
      </c>
      <c r="JC50">
        <v>112.6391951632127</v>
      </c>
      <c r="JD50">
        <v>7.3518313761243919</v>
      </c>
      <c r="JE50">
        <v>0.34742175296941802</v>
      </c>
      <c r="JF50">
        <v>5.7228912174253223E-2</v>
      </c>
      <c r="JG50">
        <v>1.918119560334794</v>
      </c>
      <c r="JH50">
        <v>3.1741545592747409</v>
      </c>
      <c r="JI50">
        <v>3.2787806246396949</v>
      </c>
      <c r="JJ50">
        <v>37.124660795473567</v>
      </c>
      <c r="JK50">
        <v>2.4990829939508479</v>
      </c>
      <c r="JL50">
        <v>0.40741421730655458</v>
      </c>
      <c r="JM50">
        <v>0.22060730372303719</v>
      </c>
      <c r="JN50">
        <v>1.099591730486402</v>
      </c>
      <c r="JO50">
        <v>2.5864230416398271</v>
      </c>
      <c r="JP50">
        <v>4.6082730185827252</v>
      </c>
      <c r="JQ50">
        <v>3.997301878887352</v>
      </c>
      <c r="JR50">
        <v>6.2243480397262401</v>
      </c>
      <c r="JS50">
        <v>1.2153511741990899</v>
      </c>
      <c r="JT50">
        <v>0.2495502897689926</v>
      </c>
      <c r="JU50">
        <v>1.190464193839434</v>
      </c>
      <c r="JV50">
        <v>2.6139925789446359</v>
      </c>
      <c r="JW50">
        <v>5.1326675033142713E-2</v>
      </c>
      <c r="JY50">
        <v>2.017511201304558E-2</v>
      </c>
      <c r="JZ50">
        <v>2.1880032770137291E-2</v>
      </c>
      <c r="KA50">
        <v>1.0043694834191919E-2</v>
      </c>
      <c r="KB50">
        <v>8.6614148906553751E-2</v>
      </c>
      <c r="KE50">
        <v>8.4020002256354295E-2</v>
      </c>
      <c r="KF50">
        <v>2.36523119973912</v>
      </c>
      <c r="KG50">
        <v>3.187724951464717</v>
      </c>
      <c r="KH50">
        <v>0.96270543568301525</v>
      </c>
      <c r="KI50">
        <v>0.87728505280070013</v>
      </c>
      <c r="KJ50">
        <v>32.078134834336034</v>
      </c>
      <c r="KK50">
        <v>25.383318260634471</v>
      </c>
      <c r="KL50">
        <v>1.5734063374418821</v>
      </c>
      <c r="KM50">
        <v>5.8868108825187573E-2</v>
      </c>
      <c r="KN50">
        <v>0.12589270906954561</v>
      </c>
      <c r="KO50">
        <v>2.918263807971766</v>
      </c>
      <c r="KP50">
        <v>10.034009927898071</v>
      </c>
      <c r="KQ50">
        <v>2.045188372042329</v>
      </c>
      <c r="KR50">
        <v>4.6282022011467117</v>
      </c>
      <c r="KS50">
        <v>0.2467679139767848</v>
      </c>
      <c r="KT50">
        <v>1.0213715409332631</v>
      </c>
      <c r="KU50">
        <v>0.25648495938088117</v>
      </c>
      <c r="KV50">
        <v>0.59719683088606457</v>
      </c>
      <c r="KW50">
        <v>1.0470487204204799</v>
      </c>
      <c r="KX50">
        <v>0.93732117750130706</v>
      </c>
      <c r="KY50">
        <v>0.66392357594364093</v>
      </c>
      <c r="KZ50">
        <v>9.0652776788055389E-2</v>
      </c>
      <c r="LB50">
        <v>2.187575006072735</v>
      </c>
      <c r="LC50">
        <v>1.4574779994423479</v>
      </c>
      <c r="LD50">
        <v>0.98596304494734577</v>
      </c>
      <c r="LE50">
        <v>18.071619757663871</v>
      </c>
      <c r="LF50">
        <v>23.180413133915529</v>
      </c>
      <c r="LG50">
        <v>0.61363564183446584</v>
      </c>
      <c r="LI50">
        <v>0.58853493184656558</v>
      </c>
      <c r="LJ50">
        <v>1.420164313612795</v>
      </c>
      <c r="LK50">
        <v>0.50425134667498239</v>
      </c>
      <c r="LL50">
        <v>0.82985420032059398</v>
      </c>
      <c r="LM50">
        <v>0.64522174693687728</v>
      </c>
      <c r="LP50">
        <v>0.20879171736492441</v>
      </c>
      <c r="LQ50">
        <v>0.40554240939834157</v>
      </c>
      <c r="LR50">
        <v>0.86903472089494138</v>
      </c>
      <c r="LS50">
        <v>0.30269313214586019</v>
      </c>
      <c r="LT50">
        <v>0.21291553729951049</v>
      </c>
      <c r="LU50">
        <v>3.7239892793873901</v>
      </c>
      <c r="LV50">
        <v>0.2431953625398304</v>
      </c>
      <c r="LW50">
        <v>0.1042143497132433</v>
      </c>
      <c r="LX50">
        <v>0.17151996444549261</v>
      </c>
      <c r="LY50">
        <v>2.994996119514445E-2</v>
      </c>
      <c r="LZ50">
        <v>0.97837309372197556</v>
      </c>
      <c r="MA50">
        <v>0.47884893504976161</v>
      </c>
      <c r="MB50">
        <v>1.5536069447173031</v>
      </c>
      <c r="MC50">
        <v>2.801459607343173</v>
      </c>
      <c r="MD50">
        <v>3.939718813275387E-2</v>
      </c>
      <c r="ME50">
        <v>8.272066682757806E-2</v>
      </c>
      <c r="MF50">
        <v>1.33932666956484</v>
      </c>
      <c r="MG50">
        <v>10.061763314005191</v>
      </c>
      <c r="MH50">
        <v>0.83739342808095496</v>
      </c>
      <c r="MI50">
        <v>2.0891711596622939</v>
      </c>
      <c r="MJ50">
        <v>84.54807242713224</v>
      </c>
      <c r="MK50">
        <v>11.698116380604651</v>
      </c>
      <c r="ML50">
        <v>3.2589311348400551</v>
      </c>
      <c r="MM50">
        <v>56.742789725588572</v>
      </c>
      <c r="MN50">
        <v>139.1745956863162</v>
      </c>
      <c r="MO50">
        <v>4.6127754368344647</v>
      </c>
      <c r="MP50">
        <v>0.17522164345954211</v>
      </c>
      <c r="MQ50">
        <v>2.3826996052065099</v>
      </c>
      <c r="MR50">
        <v>12.682060300757531</v>
      </c>
      <c r="MS50">
        <v>4.6420080050696688</v>
      </c>
      <c r="MT50">
        <v>0.78854743558326335</v>
      </c>
      <c r="MU50">
        <v>1.4801810098515</v>
      </c>
      <c r="MV50">
        <v>0.50586969881208388</v>
      </c>
      <c r="MX50">
        <v>0.20248698230546361</v>
      </c>
      <c r="MY50">
        <v>0.69180064182402423</v>
      </c>
      <c r="MZ50">
        <v>1.6092183567387339</v>
      </c>
    </row>
    <row r="51" spans="1:364" x14ac:dyDescent="0.25">
      <c r="A51" s="1">
        <v>41</v>
      </c>
      <c r="B51">
        <v>1</v>
      </c>
      <c r="C51">
        <v>16</v>
      </c>
      <c r="D51" t="s">
        <v>1389</v>
      </c>
      <c r="E51" t="s">
        <v>1394</v>
      </c>
      <c r="F51">
        <v>2.5000000000000001E-2</v>
      </c>
      <c r="G51" t="s">
        <v>1330</v>
      </c>
      <c r="H51">
        <v>3.9576337070687031</v>
      </c>
      <c r="I51">
        <v>8.5149909608879276E-2</v>
      </c>
      <c r="J51">
        <v>0.25090085141529411</v>
      </c>
      <c r="K51">
        <v>0.70217617659631226</v>
      </c>
      <c r="L51">
        <v>0.13596430852152591</v>
      </c>
      <c r="M51">
        <v>0.12692871385155949</v>
      </c>
      <c r="N51">
        <v>0.56635949813368502</v>
      </c>
      <c r="O51">
        <v>3.906808056844203</v>
      </c>
      <c r="P51">
        <v>0.2153048516147881</v>
      </c>
      <c r="S51">
        <v>0.46966290235513891</v>
      </c>
      <c r="T51">
        <v>0.34958672376152761</v>
      </c>
      <c r="U51">
        <v>0.27467293994279107</v>
      </c>
      <c r="V51">
        <v>0.13947988394259089</v>
      </c>
      <c r="W51">
        <v>0.7129985272425412</v>
      </c>
      <c r="Z51">
        <v>0.14704191952659851</v>
      </c>
      <c r="AA51">
        <v>0.12688083623935631</v>
      </c>
      <c r="AB51">
        <v>3.9009696702785068</v>
      </c>
      <c r="AD51">
        <v>0.61619411649625089</v>
      </c>
      <c r="AE51">
        <v>9.8758178366655167E-2</v>
      </c>
      <c r="AF51">
        <v>0.35516644812028042</v>
      </c>
      <c r="AG51">
        <v>4.07678274248281</v>
      </c>
      <c r="AH51">
        <v>2.263152271715748</v>
      </c>
      <c r="AI51">
        <v>0.15777970565278709</v>
      </c>
      <c r="AJ51">
        <v>1.5208064904513521</v>
      </c>
      <c r="AK51">
        <v>9.4254706876306926</v>
      </c>
      <c r="AL51">
        <v>2.2263573148941109</v>
      </c>
      <c r="AM51">
        <v>0.1262910545525612</v>
      </c>
      <c r="AN51">
        <v>0.20001020710668779</v>
      </c>
      <c r="AO51">
        <v>0.74281812329290853</v>
      </c>
      <c r="AP51">
        <v>0.13747202980145201</v>
      </c>
      <c r="AQ51">
        <v>0.23107958426885919</v>
      </c>
      <c r="AR51">
        <v>1.0592712472705741</v>
      </c>
      <c r="AS51">
        <v>0.14332261037858349</v>
      </c>
      <c r="AT51">
        <v>0.1988022129065021</v>
      </c>
      <c r="AU51">
        <v>0.66316235964799242</v>
      </c>
      <c r="AV51">
        <v>4.9843270515069142E-2</v>
      </c>
      <c r="AW51">
        <v>2.0218609811764082E-2</v>
      </c>
      <c r="AX51">
        <v>0.112626194015747</v>
      </c>
      <c r="AY51">
        <v>0.49489060406924212</v>
      </c>
      <c r="AZ51">
        <v>0.55946128924480365</v>
      </c>
      <c r="BA51">
        <v>1.0515867972498569</v>
      </c>
      <c r="BC51">
        <v>2.7255896308478859E-2</v>
      </c>
      <c r="BF51">
        <v>3.2962695010934753E-2</v>
      </c>
      <c r="BG51">
        <v>1.9590469811021839E-2</v>
      </c>
      <c r="BI51">
        <v>6.4060936020484238E-2</v>
      </c>
      <c r="BJ51">
        <v>3.8198268988581592E-2</v>
      </c>
      <c r="BM51">
        <v>2.294242349699166E-2</v>
      </c>
      <c r="BN51">
        <v>0.53075381475154026</v>
      </c>
      <c r="BO51">
        <v>4.0014936203812107E-2</v>
      </c>
      <c r="BQ51">
        <v>1.8539794732027239E-2</v>
      </c>
      <c r="BS51">
        <v>0.26338311309770801</v>
      </c>
      <c r="BT51">
        <v>2.022204509742425E-2</v>
      </c>
      <c r="BU51">
        <v>0.96876015368693613</v>
      </c>
      <c r="BV51">
        <v>0.49188521757976311</v>
      </c>
      <c r="BW51">
        <v>2.9285046480810428E-2</v>
      </c>
      <c r="BX51">
        <v>2.5757719500635219E-2</v>
      </c>
      <c r="BY51">
        <v>0.25074099792520099</v>
      </c>
      <c r="BZ51">
        <v>0.8349634053717232</v>
      </c>
      <c r="CA51">
        <v>0.23907839190444</v>
      </c>
      <c r="CB51">
        <v>8.5007796638586181E-2</v>
      </c>
      <c r="CC51">
        <v>9.7345968210832776</v>
      </c>
      <c r="CD51">
        <v>2.8067767686030929</v>
      </c>
      <c r="CE51">
        <v>4.1622852111141944</v>
      </c>
      <c r="CF51">
        <v>12.84526243516121</v>
      </c>
      <c r="CG51">
        <v>0.7781476745999174</v>
      </c>
      <c r="CH51">
        <v>4.5537739402188027E-2</v>
      </c>
      <c r="CJ51">
        <v>0.43498598676068428</v>
      </c>
      <c r="CK51">
        <v>0.30958145175494778</v>
      </c>
      <c r="CL51">
        <v>0.1937616468124353</v>
      </c>
      <c r="CM51">
        <v>8.6656302231743212E-2</v>
      </c>
      <c r="CN51">
        <v>0.2140880606638815</v>
      </c>
      <c r="CQ51">
        <v>0.43216332029924898</v>
      </c>
      <c r="CR51">
        <v>0.12362527067343761</v>
      </c>
      <c r="CS51">
        <v>0.34114998444340128</v>
      </c>
      <c r="CU51">
        <v>0.57288884245210903</v>
      </c>
      <c r="CV51">
        <v>3.1443896439105088</v>
      </c>
      <c r="CW51">
        <v>2.0450390408123629</v>
      </c>
      <c r="CX51">
        <v>4.2675999485772342</v>
      </c>
      <c r="CY51">
        <v>29.957236388659911</v>
      </c>
      <c r="CZ51">
        <v>3.9843478797259362</v>
      </c>
      <c r="DA51">
        <v>2.4943935951272431</v>
      </c>
      <c r="DB51">
        <v>16.549540592652939</v>
      </c>
      <c r="DC51">
        <v>8.3959885070745663</v>
      </c>
      <c r="DD51">
        <v>1.010191918994545</v>
      </c>
      <c r="DE51">
        <v>1.06626444030067</v>
      </c>
      <c r="DF51">
        <v>9.9220869726868305E-2</v>
      </c>
      <c r="DG51">
        <v>0.76961578230133076</v>
      </c>
      <c r="DH51">
        <v>0.97607584131696401</v>
      </c>
      <c r="DI51">
        <v>0.44184206829609057</v>
      </c>
      <c r="DJ51">
        <v>0.24872457779621129</v>
      </c>
      <c r="DK51">
        <v>0.23049180545020559</v>
      </c>
      <c r="DL51">
        <v>0.31224229905135409</v>
      </c>
      <c r="DM51">
        <v>0.45711047362185098</v>
      </c>
      <c r="DN51">
        <v>0.99605097138275123</v>
      </c>
      <c r="DO51">
        <v>0.26264517064454568</v>
      </c>
      <c r="DP51">
        <v>0.1493180794251372</v>
      </c>
      <c r="DQ51">
        <v>0.26311061475266773</v>
      </c>
      <c r="DR51">
        <v>0.27213884340520289</v>
      </c>
      <c r="DS51">
        <v>0.52366755037906831</v>
      </c>
      <c r="DT51">
        <v>0.60965542749368573</v>
      </c>
      <c r="DU51">
        <v>1.1447676009597349E-2</v>
      </c>
      <c r="DV51">
        <v>0.21492127973836259</v>
      </c>
      <c r="DW51">
        <v>2.80553352612684E-2</v>
      </c>
      <c r="DY51">
        <v>1.227030328609389E-2</v>
      </c>
      <c r="DZ51">
        <v>5.4118414993422331E-3</v>
      </c>
      <c r="EA51">
        <v>0.28138752847322568</v>
      </c>
      <c r="EB51">
        <v>1.430069484604062E-2</v>
      </c>
      <c r="EC51">
        <v>0.96147834512469477</v>
      </c>
      <c r="ED51">
        <v>0.35284016253157008</v>
      </c>
      <c r="EE51">
        <v>2.481469215231389E-2</v>
      </c>
      <c r="EF51">
        <v>1.543958913169392E-2</v>
      </c>
      <c r="EG51">
        <v>5.868867868269699E-2</v>
      </c>
      <c r="EH51">
        <v>9.451300735164609E-3</v>
      </c>
      <c r="EI51">
        <v>0.1185887863913995</v>
      </c>
      <c r="EJ51">
        <v>1.464392220943612</v>
      </c>
      <c r="EK51">
        <v>0.14420302660513051</v>
      </c>
      <c r="EL51">
        <v>9.0552495076639927E-2</v>
      </c>
      <c r="EM51">
        <v>1.012755627548656</v>
      </c>
      <c r="EN51">
        <v>1.410665667842248</v>
      </c>
      <c r="EO51">
        <v>4.8642377418681722E-2</v>
      </c>
      <c r="EP51">
        <v>3.7969737264333843E-2</v>
      </c>
      <c r="EQ51">
        <v>2.491833614842948E-2</v>
      </c>
      <c r="ER51">
        <v>5.5866806577107762E-2</v>
      </c>
      <c r="ES51">
        <v>0.91468839835019145</v>
      </c>
      <c r="ET51">
        <v>6.9719745926824311E-2</v>
      </c>
      <c r="EU51">
        <v>3.4810075829088932E-2</v>
      </c>
      <c r="EW51">
        <v>0.19376540902234471</v>
      </c>
      <c r="EX51">
        <v>6.6227700731049749E-2</v>
      </c>
      <c r="EY51">
        <v>6.6727888057429727E-2</v>
      </c>
      <c r="EZ51">
        <v>3.9915234576802162E-2</v>
      </c>
      <c r="FA51">
        <v>6.5867974253094069E-2</v>
      </c>
      <c r="FB51">
        <v>2.4619053379895159E-2</v>
      </c>
      <c r="FC51">
        <v>1.9085792713365839E-2</v>
      </c>
      <c r="FD51">
        <v>0.12658771909106989</v>
      </c>
      <c r="FE51">
        <v>6.5956721113954911E-2</v>
      </c>
      <c r="FI51">
        <v>1.070662986459753</v>
      </c>
      <c r="FJ51">
        <v>0.60568646277180371</v>
      </c>
      <c r="FK51">
        <v>7.3530914252837878E-2</v>
      </c>
      <c r="FL51">
        <v>1.589187873760165</v>
      </c>
      <c r="FM51">
        <v>4.7062867574632969</v>
      </c>
      <c r="FN51">
        <v>0.26864139957233568</v>
      </c>
      <c r="FO51">
        <v>6.323060493730695E-2</v>
      </c>
      <c r="FQ51">
        <v>2.695416273101859E-2</v>
      </c>
      <c r="FR51">
        <v>5.9791215039500571E-2</v>
      </c>
      <c r="FS51">
        <v>0.91063664097825459</v>
      </c>
      <c r="FT51">
        <v>0.2064278948799744</v>
      </c>
      <c r="FU51">
        <v>0.1568200873211181</v>
      </c>
      <c r="FV51">
        <v>0.4758397301399806</v>
      </c>
      <c r="FW51">
        <v>0.23365725259877951</v>
      </c>
      <c r="FY51">
        <v>0.18579785707285851</v>
      </c>
      <c r="FZ51">
        <v>0.2031568772551974</v>
      </c>
      <c r="GA51">
        <v>0.21331333708121941</v>
      </c>
      <c r="GB51">
        <v>0.25495371983578091</v>
      </c>
      <c r="GC51">
        <v>0.25463619382329022</v>
      </c>
      <c r="GE51">
        <v>5.2031994797358448E-2</v>
      </c>
      <c r="GG51">
        <v>5.9403325720940918E-2</v>
      </c>
      <c r="GH51">
        <v>1.4674851716375101E-2</v>
      </c>
      <c r="GI51">
        <v>7.2118070315191508E-3</v>
      </c>
      <c r="GK51">
        <v>9.815891647633199E-3</v>
      </c>
      <c r="GL51">
        <v>4.2296246103695409E-2</v>
      </c>
      <c r="GN51">
        <v>0.12866213798917769</v>
      </c>
      <c r="GO51">
        <v>7.4392061572687726E-2</v>
      </c>
      <c r="GR51">
        <v>0.14278835086441369</v>
      </c>
      <c r="GS51">
        <v>1.117928598888368</v>
      </c>
      <c r="GT51">
        <v>0.23159879297027219</v>
      </c>
      <c r="GU51">
        <v>2.766968036329457E-2</v>
      </c>
      <c r="GV51">
        <v>2.434923775469978</v>
      </c>
      <c r="GW51">
        <v>0.91191125021332209</v>
      </c>
      <c r="GX51">
        <v>0.1830684782955356</v>
      </c>
      <c r="GY51">
        <v>9.1064589755892142E-2</v>
      </c>
      <c r="HA51">
        <v>0.39707818702314829</v>
      </c>
      <c r="HB51">
        <v>0.36354610862052611</v>
      </c>
      <c r="HC51">
        <v>0.46715718872480477</v>
      </c>
      <c r="HD51">
        <v>0.46637291458528629</v>
      </c>
      <c r="HE51">
        <v>4.6573430131812192E-2</v>
      </c>
      <c r="HF51">
        <v>1.5889930885863959E-2</v>
      </c>
      <c r="HG51">
        <v>2.2938454067629462E-2</v>
      </c>
      <c r="HH51">
        <v>4.0000197545844142E-2</v>
      </c>
      <c r="HI51">
        <v>5.0006090696298897E-2</v>
      </c>
      <c r="HJ51">
        <v>4.8335649088133197E-2</v>
      </c>
      <c r="HK51">
        <v>9.3906905030899601E-2</v>
      </c>
      <c r="HL51">
        <v>7.1273382132302041E-2</v>
      </c>
      <c r="HM51">
        <v>4.903315237449813E-2</v>
      </c>
      <c r="HN51">
        <v>2.3449360573607449E-2</v>
      </c>
      <c r="HQ51">
        <v>5.1590454396725327E-2</v>
      </c>
      <c r="HR51">
        <v>3.2974639157471772E-2</v>
      </c>
      <c r="HV51">
        <v>2.0774979478782329E-2</v>
      </c>
      <c r="HY51">
        <v>0.1469976161289227</v>
      </c>
      <c r="HZ51">
        <v>6.6514067484436508</v>
      </c>
      <c r="IA51">
        <v>0.89433993437992154</v>
      </c>
      <c r="IB51">
        <v>1.7945376312491741</v>
      </c>
      <c r="IC51">
        <v>148.17855874770839</v>
      </c>
      <c r="ID51">
        <v>20.986281174805839</v>
      </c>
      <c r="IE51">
        <v>3.7169587761556691</v>
      </c>
      <c r="IF51">
        <v>58.287234205518928</v>
      </c>
      <c r="IG51">
        <v>253.7747403522163</v>
      </c>
      <c r="IH51">
        <v>6.710536160913116</v>
      </c>
      <c r="II51">
        <v>0.28507546769045672</v>
      </c>
      <c r="IK51">
        <v>1.040311675602438</v>
      </c>
      <c r="IL51">
        <v>2.961616148249417</v>
      </c>
      <c r="IM51">
        <v>2.14185300450468</v>
      </c>
      <c r="IN51">
        <v>1.4294479877496979</v>
      </c>
      <c r="IO51">
        <v>5.4630916852086093</v>
      </c>
      <c r="IP51">
        <v>0.24951737319579159</v>
      </c>
      <c r="IQ51">
        <v>0.28840660458621881</v>
      </c>
      <c r="IR51">
        <v>0.64491217179927596</v>
      </c>
      <c r="IS51">
        <v>0.70525564677434449</v>
      </c>
      <c r="IT51">
        <v>1.340732621819523</v>
      </c>
      <c r="IU51">
        <v>0.93935506316444839</v>
      </c>
      <c r="IV51">
        <v>0.37906951188525262</v>
      </c>
      <c r="IW51">
        <v>0.32623178490993249</v>
      </c>
      <c r="IX51">
        <v>0.1016584587321091</v>
      </c>
      <c r="IY51">
        <v>50.289754886857921</v>
      </c>
      <c r="IZ51">
        <v>8.6900023423001791</v>
      </c>
      <c r="JA51">
        <v>1.079872100261726</v>
      </c>
      <c r="JB51">
        <v>59.818756878397323</v>
      </c>
      <c r="JC51">
        <v>110.1821320182945</v>
      </c>
      <c r="JD51">
        <v>7.5972176174385826</v>
      </c>
      <c r="JE51">
        <v>0.31146051242828943</v>
      </c>
      <c r="JG51">
        <v>1.803018305329974</v>
      </c>
      <c r="JH51">
        <v>3.140370035075907</v>
      </c>
      <c r="JI51">
        <v>3.2102044066472728</v>
      </c>
      <c r="JJ51">
        <v>37.492302416214592</v>
      </c>
      <c r="JK51">
        <v>2.3240063207104131</v>
      </c>
      <c r="JL51">
        <v>0.38583868993170789</v>
      </c>
      <c r="JM51">
        <v>0.18265659292818601</v>
      </c>
      <c r="JN51">
        <v>0.95860291240776785</v>
      </c>
      <c r="JO51">
        <v>2.5565134527863371</v>
      </c>
      <c r="JP51">
        <v>4.7674390216580358</v>
      </c>
      <c r="JQ51">
        <v>3.73364461897904</v>
      </c>
      <c r="JR51">
        <v>7.1122525559250036</v>
      </c>
      <c r="JS51">
        <v>1.308684888768755</v>
      </c>
      <c r="JT51">
        <v>0.234494924394932</v>
      </c>
      <c r="JU51">
        <v>1.2441988915084921</v>
      </c>
      <c r="JV51">
        <v>2.7625391789993929</v>
      </c>
      <c r="JW51">
        <v>3.3884309098677678E-2</v>
      </c>
      <c r="JY51">
        <v>2.4928980563165871E-2</v>
      </c>
      <c r="JZ51">
        <v>1.221420455864977E-2</v>
      </c>
      <c r="KB51">
        <v>0.1171437545857005</v>
      </c>
      <c r="KE51">
        <v>2.301321272153771E-2</v>
      </c>
      <c r="KF51">
        <v>2.1915102703037048</v>
      </c>
      <c r="KG51">
        <v>3.3249106387870402</v>
      </c>
      <c r="KH51">
        <v>0.90951011500753098</v>
      </c>
      <c r="KI51">
        <v>0.88606020259150287</v>
      </c>
      <c r="KJ51">
        <v>33.445116399329947</v>
      </c>
      <c r="KK51">
        <v>26.050566876648261</v>
      </c>
      <c r="KL51">
        <v>1.6268302149040419</v>
      </c>
      <c r="KM51">
        <v>5.8154258683640048E-2</v>
      </c>
      <c r="KN51">
        <v>0.17779277495881279</v>
      </c>
      <c r="KO51">
        <v>3.1200971565071409</v>
      </c>
      <c r="KP51">
        <v>10.78598481992934</v>
      </c>
      <c r="KQ51">
        <v>2.083158563648873</v>
      </c>
      <c r="KR51">
        <v>4.521278881819601</v>
      </c>
      <c r="KS51">
        <v>0.24455873995068081</v>
      </c>
      <c r="KT51">
        <v>0.99003002076808078</v>
      </c>
      <c r="KU51">
        <v>0.2690246696668494</v>
      </c>
      <c r="KV51">
        <v>0.50657163156415219</v>
      </c>
      <c r="KW51">
        <v>1.2109461572746429</v>
      </c>
      <c r="KX51">
        <v>0.84447554405010972</v>
      </c>
      <c r="KY51">
        <v>0.66690932001534098</v>
      </c>
      <c r="LA51">
        <v>2.0462812118089289E-2</v>
      </c>
      <c r="LB51">
        <v>1.5512059243725509</v>
      </c>
      <c r="LC51">
        <v>1.4632813060134391</v>
      </c>
      <c r="LD51">
        <v>0.98751260743128755</v>
      </c>
      <c r="LE51">
        <v>17.095465046622309</v>
      </c>
      <c r="LF51">
        <v>21.229241109859391</v>
      </c>
      <c r="LG51">
        <v>0.44051901241339758</v>
      </c>
      <c r="LI51">
        <v>0.47872122181737509</v>
      </c>
      <c r="LJ51">
        <v>1.49393554111294</v>
      </c>
      <c r="LK51">
        <v>0.49181122872373728</v>
      </c>
      <c r="LL51">
        <v>0.72562966437952525</v>
      </c>
      <c r="LM51">
        <v>0.66782269142527739</v>
      </c>
      <c r="LO51">
        <v>0.1079515500814667</v>
      </c>
      <c r="LP51">
        <v>0.221971894904605</v>
      </c>
      <c r="LQ51">
        <v>0.59071741145989598</v>
      </c>
      <c r="LR51">
        <v>0.79296768262690187</v>
      </c>
      <c r="LS51">
        <v>0.37167156329367851</v>
      </c>
      <c r="LT51">
        <v>0.22251412596184769</v>
      </c>
      <c r="LU51">
        <v>3.7284458053807041</v>
      </c>
      <c r="LV51">
        <v>0.21924412528743389</v>
      </c>
      <c r="LW51">
        <v>9.8999415671936361E-2</v>
      </c>
      <c r="LX51">
        <v>0.187359118324604</v>
      </c>
      <c r="LY51">
        <v>4.0430740700439123E-2</v>
      </c>
      <c r="LZ51">
        <v>1.0365458307301429</v>
      </c>
      <c r="MA51">
        <v>0.51574517267962883</v>
      </c>
      <c r="MB51">
        <v>1.5318082747651041</v>
      </c>
      <c r="MC51">
        <v>2.9744068445477549</v>
      </c>
      <c r="MD51">
        <v>4.7121106306831133E-2</v>
      </c>
      <c r="ME51">
        <v>8.6816951902927014E-2</v>
      </c>
      <c r="MF51">
        <v>1.4111327518105869</v>
      </c>
      <c r="MG51">
        <v>10.70733397357554</v>
      </c>
      <c r="MH51">
        <v>0.99217306910615277</v>
      </c>
      <c r="MI51">
        <v>2.6064552530394791</v>
      </c>
      <c r="MJ51">
        <v>86.498112003476592</v>
      </c>
      <c r="MK51">
        <v>13.007810374056859</v>
      </c>
      <c r="ML51">
        <v>3.397992890653772</v>
      </c>
      <c r="MM51">
        <v>57.218360698143023</v>
      </c>
      <c r="MN51">
        <v>139.78709578392929</v>
      </c>
      <c r="MO51">
        <v>4.8758226682061867</v>
      </c>
      <c r="MP51">
        <v>0.19847397936185951</v>
      </c>
      <c r="MQ51">
        <v>2.3980300997970891</v>
      </c>
      <c r="MR51">
        <v>12.79331199858022</v>
      </c>
      <c r="MS51">
        <v>4.623183318227551</v>
      </c>
      <c r="MT51">
        <v>0.77652950537070953</v>
      </c>
      <c r="MU51">
        <v>1.5242987689459691</v>
      </c>
      <c r="MV51">
        <v>0.54236694583089085</v>
      </c>
      <c r="MX51">
        <v>0.2033211033624884</v>
      </c>
      <c r="MY51">
        <v>0.70081718809360671</v>
      </c>
      <c r="MZ51">
        <v>1.6201142085716631</v>
      </c>
    </row>
    <row r="52" spans="1:364" x14ac:dyDescent="0.25">
      <c r="A52" s="1">
        <v>2</v>
      </c>
      <c r="B52">
        <v>1</v>
      </c>
      <c r="C52">
        <v>17</v>
      </c>
      <c r="D52" t="s">
        <v>1395</v>
      </c>
      <c r="E52" t="s">
        <v>1396</v>
      </c>
      <c r="F52">
        <v>2.5000000000000001E-2</v>
      </c>
      <c r="G52" t="s">
        <v>1330</v>
      </c>
      <c r="H52">
        <v>0.12824055656508099</v>
      </c>
      <c r="J52">
        <v>7.6798603116015232E-2</v>
      </c>
      <c r="M52">
        <v>9.2881400655872401E-2</v>
      </c>
      <c r="R52">
        <v>0.25082141789224671</v>
      </c>
      <c r="S52">
        <v>0.16968000377188761</v>
      </c>
      <c r="T52">
        <v>9.2961553911049447E-2</v>
      </c>
      <c r="U52">
        <v>0.1658946702721692</v>
      </c>
      <c r="V52">
        <v>0.25268783278187912</v>
      </c>
      <c r="Z52">
        <v>0.38523036585866721</v>
      </c>
      <c r="AC52">
        <v>1.6106926476070791E-2</v>
      </c>
      <c r="AD52">
        <v>0.11216213411446541</v>
      </c>
      <c r="AE52">
        <v>3.116483423347513E-2</v>
      </c>
      <c r="AF52">
        <v>8.572320503330437E-2</v>
      </c>
      <c r="AG52">
        <v>0.13189884153076109</v>
      </c>
      <c r="AH52">
        <v>0.24764914230168039</v>
      </c>
      <c r="AJ52">
        <v>1.820123763928299E-2</v>
      </c>
      <c r="AK52">
        <v>9.2602590232085183E-2</v>
      </c>
      <c r="AL52">
        <v>2.8769297298710979E-2</v>
      </c>
      <c r="AN52">
        <v>1.175235747840804E-2</v>
      </c>
      <c r="AQ52">
        <v>4.715829515241422E-3</v>
      </c>
      <c r="AS52">
        <v>2.459792337737125E-2</v>
      </c>
      <c r="AT52">
        <v>8.8608656320146081E-3</v>
      </c>
      <c r="AX52">
        <v>2.3838563342187879E-2</v>
      </c>
      <c r="AY52">
        <v>5.1165481981534063E-3</v>
      </c>
      <c r="AZ52">
        <v>1.569944317932976E-2</v>
      </c>
      <c r="BB52">
        <v>6.2186537290483974E-3</v>
      </c>
      <c r="BF52">
        <v>1.9342340765661971E-2</v>
      </c>
      <c r="BH52">
        <v>1.1990313566293881E-2</v>
      </c>
      <c r="BJ52">
        <v>1.329601410602468E-2</v>
      </c>
      <c r="BK52">
        <v>1.344501107425408E-2</v>
      </c>
      <c r="BN52">
        <v>5.8671248885870846E-3</v>
      </c>
      <c r="BP52">
        <v>3.362092217315081E-3</v>
      </c>
      <c r="BS52">
        <v>3.8417413387294712E-3</v>
      </c>
      <c r="BT52">
        <v>3.213971063535844E-3</v>
      </c>
      <c r="BU52">
        <v>6.4053291145240079E-3</v>
      </c>
      <c r="BV52">
        <v>1.044648479939617E-2</v>
      </c>
      <c r="BW52">
        <v>4.4946467004733414E-3</v>
      </c>
      <c r="BX52">
        <v>8.3820637313081949E-3</v>
      </c>
      <c r="BY52">
        <v>0.1420350304350522</v>
      </c>
      <c r="BZ52">
        <v>7.4869434534807919E-2</v>
      </c>
      <c r="CA52">
        <v>0.10175386888994641</v>
      </c>
      <c r="CB52">
        <v>2.2563481302452629E-2</v>
      </c>
      <c r="CC52">
        <v>0.37842220205076232</v>
      </c>
      <c r="CD52">
        <v>0.28516818236212682</v>
      </c>
      <c r="CE52">
        <v>0.16556332531334</v>
      </c>
      <c r="CF52">
        <v>0.17154652185828981</v>
      </c>
      <c r="CG52">
        <v>0.18317776817573669</v>
      </c>
      <c r="CO52">
        <v>1.5216259367791789E-2</v>
      </c>
      <c r="CR52">
        <v>1.5871885980962289E-2</v>
      </c>
      <c r="CU52">
        <v>0.67572609509532655</v>
      </c>
      <c r="CV52">
        <v>4.1544547353047561</v>
      </c>
      <c r="CW52">
        <v>0.5552346872191305</v>
      </c>
      <c r="CX52">
        <v>5.0712352658382809</v>
      </c>
      <c r="CY52">
        <v>47.301322715178983</v>
      </c>
      <c r="CZ52">
        <v>2.4135324606053219</v>
      </c>
      <c r="DA52">
        <v>3.8377804658508441</v>
      </c>
      <c r="DB52">
        <v>26.02611825787022</v>
      </c>
      <c r="DC52">
        <v>5.0485986027288572</v>
      </c>
      <c r="DD52">
        <v>0.74151994337831439</v>
      </c>
      <c r="DE52">
        <v>0.36040910871514298</v>
      </c>
      <c r="DF52">
        <v>8.5317950125396252E-2</v>
      </c>
      <c r="DG52">
        <v>0.98756420618207408</v>
      </c>
      <c r="DH52">
        <v>0.51278279704542939</v>
      </c>
      <c r="DI52">
        <v>0.23779071378245831</v>
      </c>
      <c r="DJ52">
        <v>0.2327771434133997</v>
      </c>
      <c r="DK52">
        <v>0.28183745451001552</v>
      </c>
      <c r="DL52">
        <v>0.24124319374559469</v>
      </c>
      <c r="DM52">
        <v>0.55191141256159382</v>
      </c>
      <c r="DN52">
        <v>1.6167281195791161</v>
      </c>
      <c r="DO52">
        <v>0.15686609243517299</v>
      </c>
      <c r="DP52">
        <v>0.12689694345354641</v>
      </c>
      <c r="DQ52">
        <v>0.23969746732802141</v>
      </c>
      <c r="DR52">
        <v>0.24955400416349111</v>
      </c>
      <c r="DS52">
        <v>0.48695280513906181</v>
      </c>
      <c r="DT52">
        <v>0.74839318267786414</v>
      </c>
      <c r="DX52">
        <v>3.5329069339468718E-3</v>
      </c>
      <c r="EC52">
        <v>2.1487751675314018E-3</v>
      </c>
      <c r="EJ52">
        <v>1.4029807328534431E-2</v>
      </c>
      <c r="EM52">
        <v>3.0025248422771871E-3</v>
      </c>
      <c r="EN52">
        <v>3.1723813177314182E-3</v>
      </c>
      <c r="EP52">
        <v>3.238005816547903E-2</v>
      </c>
      <c r="ER52">
        <v>6.112809294703354E-3</v>
      </c>
      <c r="ES52">
        <v>1.933390051938893E-3</v>
      </c>
      <c r="EU52">
        <v>1.9304737059084792E-2</v>
      </c>
      <c r="EW52">
        <v>0.18608469195430649</v>
      </c>
      <c r="EY52">
        <v>7.8052143205448576E-3</v>
      </c>
      <c r="FA52">
        <v>3.8841573214132771E-3</v>
      </c>
      <c r="FB52">
        <v>3.5004775537158788E-3</v>
      </c>
      <c r="FC52">
        <v>2.0287183638158421E-3</v>
      </c>
      <c r="FL52">
        <v>1.9019161826031559E-2</v>
      </c>
      <c r="FM52">
        <v>3.1910693142053068E-2</v>
      </c>
      <c r="FO52">
        <v>3.7061909818587917E-2</v>
      </c>
      <c r="FR52">
        <v>3.5242346246925647E-2</v>
      </c>
      <c r="FU52">
        <v>1.6646353309000411E-2</v>
      </c>
      <c r="FW52">
        <v>0.21105586686307529</v>
      </c>
      <c r="FY52">
        <v>2.5406254059433961E-2</v>
      </c>
      <c r="GG52">
        <v>2.649586279232799E-3</v>
      </c>
      <c r="GI52">
        <v>5.7275567590730318E-3</v>
      </c>
      <c r="GJ52">
        <v>3.418342975684446E-3</v>
      </c>
      <c r="GK52">
        <v>5.0106661790870364E-3</v>
      </c>
      <c r="GO52">
        <v>3.5978146232045162E-3</v>
      </c>
      <c r="GR52">
        <v>5.2776888146377418E-2</v>
      </c>
      <c r="GS52">
        <v>0.28241112589817102</v>
      </c>
      <c r="GT52">
        <v>8.7235363689299808E-2</v>
      </c>
      <c r="GV52">
        <v>0.6305334727050339</v>
      </c>
      <c r="GW52">
        <v>0.24116597116305971</v>
      </c>
      <c r="GX52">
        <v>4.3006447806857619E-2</v>
      </c>
      <c r="GY52">
        <v>7.8625128122724139E-2</v>
      </c>
      <c r="HA52">
        <v>0.47157009701193642</v>
      </c>
      <c r="HB52">
        <v>9.4289580612190935E-2</v>
      </c>
      <c r="HC52">
        <v>0.12902291604073091</v>
      </c>
      <c r="HD52">
        <v>9.5518491941145894E-2</v>
      </c>
      <c r="HE52">
        <v>1.619487021404975E-2</v>
      </c>
      <c r="HG52">
        <v>2.5564527179193851E-2</v>
      </c>
      <c r="HJ52">
        <v>1.3867577682840771E-2</v>
      </c>
      <c r="HK52">
        <v>1.5750063757371251E-2</v>
      </c>
      <c r="HL52">
        <v>3.7566778326480837E-2</v>
      </c>
      <c r="HM52">
        <v>1.708222068088305E-2</v>
      </c>
      <c r="HP52">
        <v>2.7821998810032361E-2</v>
      </c>
      <c r="HQ52">
        <v>1.5735295590861249E-2</v>
      </c>
      <c r="HX52">
        <v>1.958294529644088E-2</v>
      </c>
      <c r="IA52">
        <v>0.34214745030708299</v>
      </c>
      <c r="IB52">
        <v>0.34214745030708299</v>
      </c>
      <c r="IC52">
        <v>9.4962831314381713E-2</v>
      </c>
      <c r="ID52">
        <v>0.68158763498247099</v>
      </c>
      <c r="IE52">
        <v>0.25754929601709919</v>
      </c>
      <c r="IG52">
        <v>0.73986615069182216</v>
      </c>
      <c r="IL52">
        <v>0.21434130224709411</v>
      </c>
      <c r="IR52">
        <v>4.3207993770005053E-2</v>
      </c>
      <c r="IY52">
        <v>0.21282039093114499</v>
      </c>
      <c r="IZ52">
        <v>1.3285405413564429E-2</v>
      </c>
      <c r="JA52">
        <v>0.28604616233692509</v>
      </c>
      <c r="JB52">
        <v>0.23387872273861299</v>
      </c>
      <c r="JC52">
        <v>0.47503971597905492</v>
      </c>
      <c r="JD52">
        <v>2.499295884024165E-2</v>
      </c>
      <c r="JF52">
        <v>4.598560484843818E-2</v>
      </c>
      <c r="JG52">
        <v>8.5837586235451332E-2</v>
      </c>
      <c r="JJ52">
        <v>0.18134888447695061</v>
      </c>
      <c r="JN52">
        <v>0.16011094800542719</v>
      </c>
      <c r="JR52">
        <v>4.9996775372057218</v>
      </c>
      <c r="KF52">
        <v>2.040253433501316</v>
      </c>
      <c r="KG52">
        <v>0.50326825822583221</v>
      </c>
      <c r="KI52">
        <v>1.386423829064775</v>
      </c>
      <c r="KJ52">
        <v>0.47418109581951162</v>
      </c>
      <c r="KK52">
        <v>0.30878934653533929</v>
      </c>
      <c r="KL52">
        <v>0.16022993184148629</v>
      </c>
      <c r="KO52">
        <v>0.34766644329839153</v>
      </c>
      <c r="KP52">
        <v>0.29562886672034461</v>
      </c>
      <c r="KR52">
        <v>4.4885443859972472E-2</v>
      </c>
      <c r="KS52">
        <v>0.1434747657490823</v>
      </c>
      <c r="KT52">
        <v>1.0756268921375569</v>
      </c>
      <c r="KU52">
        <v>0.1639015313985209</v>
      </c>
      <c r="KV52">
        <v>0.28013152271023162</v>
      </c>
      <c r="KX52">
        <v>5.3920344232762457E-2</v>
      </c>
      <c r="KY52">
        <v>1.505430528788628</v>
      </c>
      <c r="LD52">
        <v>1.2144730287077841</v>
      </c>
      <c r="LE52">
        <v>4.4476915377089652</v>
      </c>
      <c r="LF52">
        <v>6.1228317023171996</v>
      </c>
      <c r="LJ52">
        <v>0.42949826638768562</v>
      </c>
      <c r="LL52">
        <v>0.1240595293747614</v>
      </c>
      <c r="LM52">
        <v>8.613171530967928E-2</v>
      </c>
      <c r="LO52">
        <v>6.3559457538447203E-2</v>
      </c>
      <c r="LQ52">
        <v>0.1800696069265027</v>
      </c>
      <c r="LR52">
        <v>0.20182364887716159</v>
      </c>
      <c r="LS52">
        <v>0.13971584749758531</v>
      </c>
      <c r="MF52">
        <v>8.2921548102119921E-2</v>
      </c>
      <c r="MG52">
        <v>0.52630614325464808</v>
      </c>
      <c r="MH52">
        <v>7.415642221850785E-2</v>
      </c>
      <c r="MI52">
        <v>0.30493006964939617</v>
      </c>
      <c r="MJ52">
        <v>6.5810090925063056</v>
      </c>
      <c r="MK52">
        <v>1.0135366006990709</v>
      </c>
      <c r="ML52">
        <v>0.17651765027104671</v>
      </c>
      <c r="MM52">
        <v>0.75858651176497005</v>
      </c>
      <c r="MN52">
        <v>5.679230149834102</v>
      </c>
      <c r="MO52">
        <v>0.62150615005585308</v>
      </c>
      <c r="MP52">
        <v>2.3112582319253231E-2</v>
      </c>
      <c r="MQ52">
        <v>2.648389345666672E-2</v>
      </c>
      <c r="MR52">
        <v>3.7751272949657702E-2</v>
      </c>
      <c r="MS52">
        <v>2.205762127988865E-2</v>
      </c>
      <c r="MT52">
        <v>4.8628778814239684E-3</v>
      </c>
      <c r="MU52">
        <v>2.018962284944934E-3</v>
      </c>
      <c r="MV52">
        <v>7.7460052363498469E-2</v>
      </c>
      <c r="MX52">
        <v>5.3952695226373772E-3</v>
      </c>
      <c r="MY52">
        <v>0.1080168825048855</v>
      </c>
      <c r="MZ52">
        <v>3.0461890674893379E-2</v>
      </c>
    </row>
    <row r="53" spans="1:364" x14ac:dyDescent="0.25">
      <c r="A53" s="1">
        <v>22</v>
      </c>
      <c r="B53">
        <v>1</v>
      </c>
      <c r="C53">
        <v>17</v>
      </c>
      <c r="D53" t="s">
        <v>1395</v>
      </c>
      <c r="E53" t="s">
        <v>1397</v>
      </c>
      <c r="F53">
        <v>2.5000000000000001E-2</v>
      </c>
      <c r="G53" t="s">
        <v>1330</v>
      </c>
      <c r="J53">
        <v>6.5476151063487933E-2</v>
      </c>
      <c r="M53">
        <v>0.1098990462951635</v>
      </c>
      <c r="R53">
        <v>0.21437194756096131</v>
      </c>
      <c r="S53">
        <v>0.17537519735865151</v>
      </c>
      <c r="V53">
        <v>9.9889361566605522E-2</v>
      </c>
      <c r="Z53">
        <v>0.1144825859943558</v>
      </c>
      <c r="AC53">
        <v>1.6504218248579439E-2</v>
      </c>
      <c r="AD53">
        <v>0.1250364192415106</v>
      </c>
      <c r="AE53">
        <v>3.7250014861818087E-2</v>
      </c>
      <c r="AF53">
        <v>0.109185182213316</v>
      </c>
      <c r="AG53">
        <v>0.14707528221842889</v>
      </c>
      <c r="AH53">
        <v>0.26424825200464158</v>
      </c>
      <c r="AJ53">
        <v>1.8389527713220541E-2</v>
      </c>
      <c r="AK53">
        <v>0.12273408360487829</v>
      </c>
      <c r="AL53">
        <v>3.1328434821067619E-2</v>
      </c>
      <c r="AO53">
        <v>9.4451566672810461E-3</v>
      </c>
      <c r="AP53">
        <v>5.5525381675337144E-3</v>
      </c>
      <c r="AS53">
        <v>2.4654864165643279E-2</v>
      </c>
      <c r="AT53">
        <v>7.2568956654674617E-3</v>
      </c>
      <c r="AX53">
        <v>1.7364448550661021E-2</v>
      </c>
      <c r="AY53">
        <v>3.630712858258776E-3</v>
      </c>
      <c r="AZ53">
        <v>1.8066751994542711E-2</v>
      </c>
      <c r="BA53">
        <v>1.021953036041821E-2</v>
      </c>
      <c r="BF53">
        <v>1.988517274500249E-2</v>
      </c>
      <c r="BN53">
        <v>5.0774982944182404E-3</v>
      </c>
      <c r="BS53">
        <v>2.710966000355633E-3</v>
      </c>
      <c r="BT53">
        <v>3.1280690616791039E-3</v>
      </c>
      <c r="BU53">
        <v>6.4267356933598264E-3</v>
      </c>
      <c r="BV53">
        <v>7.8900861923783122E-3</v>
      </c>
      <c r="BW53">
        <v>4.7222837885248772E-3</v>
      </c>
      <c r="BX53">
        <v>4.1095322030043121E-3</v>
      </c>
      <c r="BY53">
        <v>0.1273630883224828</v>
      </c>
      <c r="BZ53">
        <v>0.10330356476722059</v>
      </c>
      <c r="CA53">
        <v>9.7146506185030596E-2</v>
      </c>
      <c r="CC53">
        <v>0.40151971891839122</v>
      </c>
      <c r="CD53">
        <v>0.29476555166677282</v>
      </c>
      <c r="CE53">
        <v>0.1581872384744171</v>
      </c>
      <c r="CF53">
        <v>0.19695909654686761</v>
      </c>
      <c r="CG53">
        <v>0.181968304504455</v>
      </c>
      <c r="CI53">
        <v>9.4128323321684901E-3</v>
      </c>
      <c r="CJ53">
        <v>9.4128323321684901E-3</v>
      </c>
      <c r="CO53">
        <v>1.2857142309825551E-2</v>
      </c>
      <c r="CR53">
        <v>1.9146701208089461E-2</v>
      </c>
      <c r="CU53">
        <v>0.49500731207811161</v>
      </c>
      <c r="CV53">
        <v>3.079180312923337</v>
      </c>
      <c r="CW53">
        <v>0.46817662901591811</v>
      </c>
      <c r="CX53">
        <v>3.5013828544777801</v>
      </c>
      <c r="CY53">
        <v>36.28241862343399</v>
      </c>
      <c r="CZ53">
        <v>2.5954858952199422</v>
      </c>
      <c r="DA53">
        <v>2.4331560335401048</v>
      </c>
      <c r="DB53">
        <v>19.353962135263799</v>
      </c>
      <c r="DC53">
        <v>4.9478967346263696</v>
      </c>
      <c r="DD53">
        <v>0.77395393173452254</v>
      </c>
      <c r="DE53">
        <v>0.27655295526739859</v>
      </c>
      <c r="DF53">
        <v>8.313243265954938E-2</v>
      </c>
      <c r="DG53">
        <v>0.68857767065783027</v>
      </c>
      <c r="DH53">
        <v>0.51688346279741681</v>
      </c>
      <c r="DI53">
        <v>0.24384222793759669</v>
      </c>
      <c r="DJ53">
        <v>0.20582699017984871</v>
      </c>
      <c r="DK53">
        <v>0.19034240886004339</v>
      </c>
      <c r="DL53">
        <v>0.23146412710823641</v>
      </c>
      <c r="DM53">
        <v>0.39066541536112398</v>
      </c>
      <c r="DN53">
        <v>1.467869568353303</v>
      </c>
      <c r="DO53">
        <v>0.16039490402850951</v>
      </c>
      <c r="DP53">
        <v>0.14264119870159461</v>
      </c>
      <c r="DQ53">
        <v>0.27539648439298409</v>
      </c>
      <c r="DR53">
        <v>0.2068843752869991</v>
      </c>
      <c r="DS53">
        <v>0.43390632231051912</v>
      </c>
      <c r="DT53">
        <v>0.74514446682353208</v>
      </c>
      <c r="ED53">
        <v>4.5975946503929851E-3</v>
      </c>
      <c r="EJ53">
        <v>1.6858014324013529E-2</v>
      </c>
      <c r="EM53">
        <v>3.334699744254821E-3</v>
      </c>
      <c r="EP53">
        <v>3.3035150031747423E-2</v>
      </c>
      <c r="ER53">
        <v>6.3680204604984209E-3</v>
      </c>
      <c r="ES53">
        <v>2.6977876415793141E-3</v>
      </c>
      <c r="EU53">
        <v>2.0242413528999529E-2</v>
      </c>
      <c r="EW53">
        <v>0.1885330134537396</v>
      </c>
      <c r="EY53">
        <v>7.4328339975869321E-3</v>
      </c>
      <c r="FA53">
        <v>2.6861330729256632E-3</v>
      </c>
      <c r="FB53">
        <v>4.3736239124363904E-3</v>
      </c>
      <c r="FC53">
        <v>2.15622676388663E-3</v>
      </c>
      <c r="FD53">
        <v>2.3997166304168889E-3</v>
      </c>
      <c r="FO53">
        <v>4.1488626989891933E-2</v>
      </c>
      <c r="FR53">
        <v>4.7542533183744309E-2</v>
      </c>
      <c r="FS53">
        <v>1.4744817934657709E-2</v>
      </c>
      <c r="FU53">
        <v>2.298932237387203E-2</v>
      </c>
      <c r="FW53">
        <v>0.2143064828309314</v>
      </c>
      <c r="FY53">
        <v>2.0760171319806939E-2</v>
      </c>
      <c r="GI53">
        <v>6.3408699883521717E-3</v>
      </c>
      <c r="GJ53">
        <v>3.2071062890105919E-3</v>
      </c>
      <c r="GK53">
        <v>5.881628656256686E-3</v>
      </c>
      <c r="GR53">
        <v>5.6713102167911547E-2</v>
      </c>
      <c r="GS53">
        <v>0.31616102149073722</v>
      </c>
      <c r="GT53">
        <v>7.7154050101418375E-2</v>
      </c>
      <c r="GU53">
        <v>1.7087943882476111E-2</v>
      </c>
      <c r="GV53">
        <v>0.69927908715014919</v>
      </c>
      <c r="GW53">
        <v>0.25024694398687403</v>
      </c>
      <c r="GX53">
        <v>5.2447074487890752E-2</v>
      </c>
      <c r="GY53">
        <v>8.2308580210181781E-2</v>
      </c>
      <c r="HA53">
        <v>0.43522714868477602</v>
      </c>
      <c r="HB53">
        <v>0.1234446872269139</v>
      </c>
      <c r="HC53">
        <v>0.14126882512430719</v>
      </c>
      <c r="HD53">
        <v>0.11533023192230479</v>
      </c>
      <c r="HE53">
        <v>2.1944861926316499E-2</v>
      </c>
      <c r="HG53">
        <v>2.944319208483813E-2</v>
      </c>
      <c r="HH53">
        <v>1.4585946821369379E-2</v>
      </c>
      <c r="HI53">
        <v>1.361244613150325E-2</v>
      </c>
      <c r="HJ53">
        <v>1.496424610315435E-2</v>
      </c>
      <c r="HK53">
        <v>2.3674987180514119E-2</v>
      </c>
      <c r="HL53">
        <v>5.4501734397235428E-2</v>
      </c>
      <c r="HM53">
        <v>2.7651158267740741E-2</v>
      </c>
      <c r="HP53">
        <v>2.3605655211814042E-2</v>
      </c>
      <c r="HQ53">
        <v>1.371609203827371E-2</v>
      </c>
      <c r="HS53">
        <v>1.136168856445011E-2</v>
      </c>
      <c r="HU53">
        <v>1.317183802828374E-2</v>
      </c>
      <c r="HX53">
        <v>2.6441868714763742E-2</v>
      </c>
      <c r="HY53">
        <v>0.12935844977306049</v>
      </c>
      <c r="IA53">
        <v>0.67449982406101672</v>
      </c>
      <c r="IB53">
        <v>0.56764175053734345</v>
      </c>
      <c r="IC53">
        <v>0.2191704505103923</v>
      </c>
      <c r="ID53">
        <v>0.93259187744326311</v>
      </c>
      <c r="IE53">
        <v>0.44016371017725608</v>
      </c>
      <c r="IF53">
        <v>2.653944067737379E-2</v>
      </c>
      <c r="IG53">
        <v>0.8630439634911059</v>
      </c>
      <c r="IK53">
        <v>3.1450494241166277E-2</v>
      </c>
      <c r="IL53">
        <v>0.18362526119654229</v>
      </c>
      <c r="IN53">
        <v>7.0081710885470772E-2</v>
      </c>
      <c r="IP53">
        <v>5.2418389663363221E-2</v>
      </c>
      <c r="IR53">
        <v>5.3551995236503572E-2</v>
      </c>
      <c r="IY53">
        <v>0.17460985443121249</v>
      </c>
      <c r="IZ53">
        <v>2.752765208506109E-2</v>
      </c>
      <c r="JA53">
        <v>0.29968788451365952</v>
      </c>
      <c r="JB53">
        <v>0.19998714283000049</v>
      </c>
      <c r="JC53">
        <v>0.38335529587299011</v>
      </c>
      <c r="JF53">
        <v>3.1253602695769739E-2</v>
      </c>
      <c r="JG53">
        <v>8.8493110784529733E-2</v>
      </c>
      <c r="JI53">
        <v>1.9703227585261669E-2</v>
      </c>
      <c r="JJ53">
        <v>0.14915600158445419</v>
      </c>
      <c r="JN53">
        <v>0.17994117103335999</v>
      </c>
      <c r="JR53">
        <v>5.8078167221488348</v>
      </c>
      <c r="KF53">
        <v>1.731956677596979</v>
      </c>
      <c r="KG53">
        <v>0.25652493058188769</v>
      </c>
      <c r="KI53">
        <v>0.87390097878909589</v>
      </c>
      <c r="KJ53">
        <v>0.25702940417579873</v>
      </c>
      <c r="KK53">
        <v>0.1506430026433824</v>
      </c>
      <c r="KL53">
        <v>6.628300698192692E-2</v>
      </c>
      <c r="KO53">
        <v>0.23466772196367189</v>
      </c>
      <c r="KP53">
        <v>0.1315940276156245</v>
      </c>
      <c r="KQ53">
        <v>3.2453240255518413E-2</v>
      </c>
      <c r="KS53">
        <v>7.454172160772006E-2</v>
      </c>
      <c r="KT53">
        <v>1.0660648824281469</v>
      </c>
      <c r="KU53">
        <v>0.14415315170025689</v>
      </c>
      <c r="KV53">
        <v>0.1150445697430241</v>
      </c>
      <c r="KX53">
        <v>1.471439296480659E-2</v>
      </c>
      <c r="KY53">
        <v>1.0312129375861681</v>
      </c>
      <c r="LA53">
        <v>6.5139452786850516E-2</v>
      </c>
      <c r="LB53">
        <v>0.72419402571760783</v>
      </c>
      <c r="LC53">
        <v>0.44126202207444287</v>
      </c>
      <c r="LD53">
        <v>0.81302516365852262</v>
      </c>
      <c r="LE53">
        <v>5.2718793593117779</v>
      </c>
      <c r="LF53">
        <v>6.6088220529993986</v>
      </c>
      <c r="LG53">
        <v>0.218968737786703</v>
      </c>
      <c r="LI53">
        <v>8.0411772450756813E-2</v>
      </c>
      <c r="LJ53">
        <v>0.69165074557861839</v>
      </c>
      <c r="LK53">
        <v>0.13114858658139089</v>
      </c>
      <c r="LL53">
        <v>0.30402641396044711</v>
      </c>
      <c r="LM53">
        <v>0.25524073047486329</v>
      </c>
      <c r="LP53">
        <v>0.22427195911966999</v>
      </c>
      <c r="LQ53">
        <v>0.26571690593422048</v>
      </c>
      <c r="LR53">
        <v>0.40714360042644632</v>
      </c>
      <c r="LS53">
        <v>7.7891943237966429E-2</v>
      </c>
      <c r="LU53">
        <v>5.9879508650700483E-3</v>
      </c>
      <c r="MA53">
        <v>2.1788752518772511E-3</v>
      </c>
      <c r="MB53">
        <v>2.038665415505337E-3</v>
      </c>
      <c r="ME53">
        <v>1.140835952010825E-3</v>
      </c>
      <c r="MF53">
        <v>0.10052966356361349</v>
      </c>
      <c r="MG53">
        <v>0.60109421855303324</v>
      </c>
      <c r="MH53">
        <v>9.8274251408917226E-2</v>
      </c>
      <c r="MI53">
        <v>0.35456679593971191</v>
      </c>
      <c r="MJ53">
        <v>6.6013145007114691</v>
      </c>
      <c r="MK53">
        <v>1.3830370401014791</v>
      </c>
      <c r="ML53">
        <v>0.22754367944104689</v>
      </c>
      <c r="MM53">
        <v>0.83643960049638888</v>
      </c>
      <c r="MN53">
        <v>5.9572552324486949</v>
      </c>
      <c r="MO53">
        <v>0.70962067666595485</v>
      </c>
      <c r="MP53">
        <v>3.2532411876391928E-2</v>
      </c>
      <c r="MQ53">
        <v>2.685099366303359E-2</v>
      </c>
      <c r="MR53">
        <v>4.8776805994098477E-2</v>
      </c>
      <c r="MS53">
        <v>3.6340663006071049E-2</v>
      </c>
      <c r="MT53">
        <v>1.353872687707563E-2</v>
      </c>
      <c r="MU53">
        <v>1.6772570581568989E-3</v>
      </c>
      <c r="MV53">
        <v>5.4197095319417431E-2</v>
      </c>
      <c r="MX53">
        <v>1.8280745689998349E-3</v>
      </c>
      <c r="MY53">
        <v>8.1135847592303176E-2</v>
      </c>
      <c r="MZ53">
        <v>1.8158015083091041E-2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3"/>
  <sheetViews>
    <sheetView workbookViewId="0">
      <selection activeCell="A32" sqref="A32:XFD34"/>
    </sheetView>
  </sheetViews>
  <sheetFormatPr defaultRowHeight="15" x14ac:dyDescent="0.25"/>
  <cols>
    <col min="5" max="5" width="25.140625" customWidth="1"/>
  </cols>
  <sheetData>
    <row r="1" spans="1: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1755</v>
      </c>
      <c r="I1" s="1" t="s">
        <v>1756</v>
      </c>
      <c r="J1" s="1" t="s">
        <v>1757</v>
      </c>
      <c r="K1" s="1" t="s">
        <v>1758</v>
      </c>
      <c r="L1" s="1" t="s">
        <v>1759</v>
      </c>
      <c r="M1" s="1" t="s">
        <v>1760</v>
      </c>
      <c r="N1" s="1" t="s">
        <v>1761</v>
      </c>
      <c r="O1" s="1" t="s">
        <v>1762</v>
      </c>
      <c r="P1" s="1" t="s">
        <v>1763</v>
      </c>
      <c r="Q1" s="1" t="s">
        <v>1764</v>
      </c>
      <c r="R1" s="1" t="s">
        <v>1765</v>
      </c>
      <c r="S1" s="1" t="s">
        <v>1766</v>
      </c>
      <c r="T1" s="1" t="s">
        <v>1767</v>
      </c>
      <c r="U1" s="1" t="s">
        <v>1768</v>
      </c>
      <c r="V1" s="1" t="s">
        <v>1769</v>
      </c>
      <c r="W1" s="1" t="s">
        <v>1770</v>
      </c>
      <c r="X1" s="1" t="s">
        <v>1771</v>
      </c>
      <c r="Y1" s="1" t="s">
        <v>1772</v>
      </c>
    </row>
    <row r="2" spans="1:26" s="3" customFormat="1" x14ac:dyDescent="0.25">
      <c r="A2" s="2">
        <v>3</v>
      </c>
      <c r="B2" s="3">
        <v>1</v>
      </c>
      <c r="C2" s="3">
        <v>1</v>
      </c>
      <c r="D2" s="3" t="s">
        <v>1328</v>
      </c>
      <c r="E2" s="3" t="s">
        <v>1329</v>
      </c>
      <c r="F2" s="3">
        <v>2.5000000000000001E-2</v>
      </c>
      <c r="G2" s="3" t="s">
        <v>1330</v>
      </c>
      <c r="H2" s="3">
        <v>27.092546804759898</v>
      </c>
      <c r="I2" s="3">
        <v>8.4075461047723987</v>
      </c>
      <c r="J2" s="3">
        <v>1.360871056473351</v>
      </c>
      <c r="K2" s="3">
        <v>18.667513313791421</v>
      </c>
      <c r="L2" s="3">
        <v>20.585113570826501</v>
      </c>
      <c r="M2" s="3">
        <v>161.52387879051079</v>
      </c>
      <c r="N2" s="3">
        <v>20.37106613072217</v>
      </c>
      <c r="O2" s="3">
        <v>11.3953180092075</v>
      </c>
      <c r="P2" s="3">
        <v>43.88424330890318</v>
      </c>
      <c r="Q2" s="3">
        <v>3.090466416319579</v>
      </c>
      <c r="R2" s="3">
        <v>7.8106128011793983</v>
      </c>
      <c r="S2" s="3">
        <v>728.1235261599719</v>
      </c>
      <c r="T2" s="3">
        <v>810.75291539243517</v>
      </c>
      <c r="U2" s="3">
        <v>6.6987896776881524</v>
      </c>
      <c r="V2" s="3">
        <v>123.2635598017708</v>
      </c>
      <c r="W2" s="3">
        <v>144.84769172266141</v>
      </c>
      <c r="X2" s="3">
        <v>84.741720664371726</v>
      </c>
      <c r="Y2" s="3">
        <v>29.887603358320629</v>
      </c>
      <c r="Z2" s="3">
        <f>SUM(H2:Y2)</f>
        <v>2252.504983084686</v>
      </c>
    </row>
    <row r="3" spans="1:26" s="3" customFormat="1" x14ac:dyDescent="0.25">
      <c r="A3" s="2">
        <v>19</v>
      </c>
      <c r="B3" s="3">
        <v>1</v>
      </c>
      <c r="C3" s="3">
        <v>1</v>
      </c>
      <c r="D3" s="3" t="s">
        <v>1328</v>
      </c>
      <c r="E3" s="3" t="s">
        <v>1331</v>
      </c>
      <c r="F3" s="3">
        <v>2.5000000000000001E-2</v>
      </c>
      <c r="G3" s="3" t="s">
        <v>1330</v>
      </c>
      <c r="H3" s="3">
        <v>29.82347196857145</v>
      </c>
      <c r="I3" s="3">
        <v>9.9059302315221256</v>
      </c>
      <c r="J3" s="3">
        <v>1.4630026501221509</v>
      </c>
      <c r="K3" s="3">
        <v>22.26174879475418</v>
      </c>
      <c r="L3" s="3">
        <v>22.599004989030799</v>
      </c>
      <c r="M3" s="3">
        <v>122.87443863759781</v>
      </c>
      <c r="N3" s="3">
        <v>23.352397117346211</v>
      </c>
      <c r="O3" s="3">
        <v>12.22223055351277</v>
      </c>
      <c r="P3" s="3">
        <v>47.441327737388669</v>
      </c>
      <c r="Q3" s="3">
        <v>3.6170794032802309</v>
      </c>
      <c r="R3" s="3">
        <v>8.8915517309047676</v>
      </c>
      <c r="S3" s="3">
        <v>819.057382463978</v>
      </c>
      <c r="T3" s="3">
        <v>884.05215628051576</v>
      </c>
      <c r="U3" s="3">
        <v>7.2393245748511488</v>
      </c>
      <c r="V3" s="3">
        <v>137.67615014920179</v>
      </c>
      <c r="W3" s="3">
        <v>174.6154882625784</v>
      </c>
      <c r="X3" s="3">
        <v>93.497012186447137</v>
      </c>
      <c r="Y3" s="3">
        <v>32.898658182908221</v>
      </c>
      <c r="Z3" s="3">
        <f t="shared" ref="Z3:Z53" si="0">SUM(H3:Y3)</f>
        <v>2453.4883559145114</v>
      </c>
    </row>
    <row r="4" spans="1:26" s="3" customFormat="1" x14ac:dyDescent="0.25">
      <c r="A4" s="2">
        <v>37</v>
      </c>
      <c r="B4" s="3">
        <v>1</v>
      </c>
      <c r="C4" s="3">
        <v>1</v>
      </c>
      <c r="D4" s="3" t="s">
        <v>1328</v>
      </c>
      <c r="E4" s="3" t="s">
        <v>1332</v>
      </c>
      <c r="F4" s="3">
        <v>2.5000000000000001E-2</v>
      </c>
      <c r="G4" s="3" t="s">
        <v>1330</v>
      </c>
      <c r="H4" s="3">
        <v>26.05196993404773</v>
      </c>
      <c r="I4" s="3">
        <v>9.1560296035842299</v>
      </c>
      <c r="J4" s="3">
        <v>1.069116458274928</v>
      </c>
      <c r="K4" s="3">
        <v>20.30975893095513</v>
      </c>
      <c r="L4" s="3">
        <v>20.131202803867581</v>
      </c>
      <c r="M4" s="3">
        <v>105.1459641988445</v>
      </c>
      <c r="N4" s="3">
        <v>21.296627421846772</v>
      </c>
      <c r="O4" s="3">
        <v>9.6041664774131927</v>
      </c>
      <c r="P4" s="3">
        <v>38.346691131953733</v>
      </c>
      <c r="Q4" s="3">
        <v>3.1676953390231972</v>
      </c>
      <c r="R4" s="3">
        <v>7.7815252755895221</v>
      </c>
      <c r="S4" s="3">
        <v>789.52269148977905</v>
      </c>
      <c r="T4" s="3">
        <v>815.20409386502877</v>
      </c>
      <c r="U4" s="3">
        <v>6.3834567466073082</v>
      </c>
      <c r="V4" s="3">
        <v>129.2675056740234</v>
      </c>
      <c r="W4" s="3">
        <v>161.23776529409631</v>
      </c>
      <c r="X4" s="3">
        <v>84.215547464757819</v>
      </c>
      <c r="Y4" s="3">
        <v>34.453016768395031</v>
      </c>
      <c r="Z4" s="3">
        <f t="shared" si="0"/>
        <v>2282.3448248780883</v>
      </c>
    </row>
    <row r="5" spans="1:26" x14ac:dyDescent="0.25">
      <c r="A5" s="1">
        <v>4</v>
      </c>
      <c r="B5">
        <v>1</v>
      </c>
      <c r="C5">
        <v>2</v>
      </c>
      <c r="D5" t="s">
        <v>1333</v>
      </c>
      <c r="E5" t="s">
        <v>1334</v>
      </c>
      <c r="F5">
        <v>2.5000000000000001E-2</v>
      </c>
      <c r="G5" t="s">
        <v>1330</v>
      </c>
      <c r="H5">
        <v>13.59061487930059</v>
      </c>
      <c r="I5">
        <v>5.8045114154572648</v>
      </c>
      <c r="J5">
        <v>0.33086948866958932</v>
      </c>
      <c r="K5">
        <v>4.6336040180968396</v>
      </c>
      <c r="L5">
        <v>9.2472258131491571</v>
      </c>
      <c r="M5">
        <v>143.8850197580758</v>
      </c>
      <c r="N5">
        <v>3.189167920975887</v>
      </c>
      <c r="O5">
        <v>4.8598427968425746</v>
      </c>
      <c r="P5">
        <v>19.096531726187749</v>
      </c>
      <c r="Q5">
        <v>0.77560563063570032</v>
      </c>
      <c r="R5">
        <v>4.5701904089733034</v>
      </c>
      <c r="S5">
        <v>405.62687642951778</v>
      </c>
      <c r="T5">
        <v>391.62235983291981</v>
      </c>
      <c r="U5">
        <v>3.716568086249477</v>
      </c>
      <c r="V5">
        <v>77.570651423173018</v>
      </c>
      <c r="W5">
        <v>58.048443617619242</v>
      </c>
      <c r="X5">
        <v>25.981981704334281</v>
      </c>
      <c r="Y5">
        <v>33.859436454012993</v>
      </c>
      <c r="Z5">
        <f t="shared" si="0"/>
        <v>1206.4095014041911</v>
      </c>
    </row>
    <row r="6" spans="1:26" x14ac:dyDescent="0.25">
      <c r="A6" s="1">
        <v>20</v>
      </c>
      <c r="B6">
        <v>1</v>
      </c>
      <c r="C6">
        <v>2</v>
      </c>
      <c r="D6" t="s">
        <v>1333</v>
      </c>
      <c r="E6" t="s">
        <v>1335</v>
      </c>
      <c r="F6">
        <v>2.5000000000000001E-2</v>
      </c>
      <c r="G6" t="s">
        <v>1330</v>
      </c>
      <c r="H6">
        <v>14.77309112260987</v>
      </c>
      <c r="I6">
        <v>7.053134772021477</v>
      </c>
      <c r="J6">
        <v>0.43721259865477852</v>
      </c>
      <c r="K6">
        <v>5.8151764188017507</v>
      </c>
      <c r="L6">
        <v>10.49147403154871</v>
      </c>
      <c r="M6">
        <v>116.683391651294</v>
      </c>
      <c r="N6">
        <v>4.2197204183219732</v>
      </c>
      <c r="O6">
        <v>5.3568499447958136</v>
      </c>
      <c r="P6">
        <v>22.53564159189014</v>
      </c>
      <c r="Q6">
        <v>1.063886739107097</v>
      </c>
      <c r="R6">
        <v>5.1732877648792259</v>
      </c>
      <c r="S6">
        <v>449.80342057452663</v>
      </c>
      <c r="T6">
        <v>376.94427008519438</v>
      </c>
      <c r="U6">
        <v>5.9264015535338306</v>
      </c>
      <c r="V6">
        <v>73.062667250666735</v>
      </c>
      <c r="W6">
        <v>88.068191048831693</v>
      </c>
      <c r="X6">
        <v>33.051950451960977</v>
      </c>
      <c r="Y6">
        <v>45.079183747918428</v>
      </c>
      <c r="Z6">
        <f t="shared" si="0"/>
        <v>1265.5389517665574</v>
      </c>
    </row>
    <row r="7" spans="1:26" x14ac:dyDescent="0.25">
      <c r="A7" s="1">
        <v>38</v>
      </c>
      <c r="B7">
        <v>1</v>
      </c>
      <c r="C7">
        <v>2</v>
      </c>
      <c r="D7" t="s">
        <v>1333</v>
      </c>
      <c r="E7" t="s">
        <v>1336</v>
      </c>
      <c r="F7">
        <v>2.5000000000000001E-2</v>
      </c>
      <c r="G7" t="s">
        <v>1330</v>
      </c>
      <c r="H7">
        <v>11.45117573539447</v>
      </c>
      <c r="I7">
        <v>5.1149307353253564</v>
      </c>
      <c r="J7">
        <v>0.32047750904911693</v>
      </c>
      <c r="K7">
        <v>4.1687781804488804</v>
      </c>
      <c r="L7">
        <v>7.6440081609113939</v>
      </c>
      <c r="M7">
        <v>99.230753929692767</v>
      </c>
      <c r="N7">
        <v>2.9280993705368039</v>
      </c>
      <c r="O7">
        <v>3.701885389715021</v>
      </c>
      <c r="P7">
        <v>16.524975744029462</v>
      </c>
      <c r="Q7">
        <v>0.7214687219830348</v>
      </c>
      <c r="R7">
        <v>3.952206493594038</v>
      </c>
      <c r="S7">
        <v>309.08338658707549</v>
      </c>
      <c r="T7">
        <v>262.26371672084872</v>
      </c>
      <c r="U7">
        <v>5.221728848369473</v>
      </c>
      <c r="V7">
        <v>53.381685980065697</v>
      </c>
      <c r="W7">
        <v>63.748379144266963</v>
      </c>
      <c r="X7">
        <v>23.19686840512805</v>
      </c>
      <c r="Y7">
        <v>32.733169011014468</v>
      </c>
      <c r="Z7">
        <f t="shared" si="0"/>
        <v>905.3876946674493</v>
      </c>
    </row>
    <row r="8" spans="1:26" x14ac:dyDescent="0.25">
      <c r="A8" s="1">
        <v>5</v>
      </c>
      <c r="B8">
        <v>1</v>
      </c>
      <c r="C8">
        <v>3</v>
      </c>
      <c r="D8" t="s">
        <v>1337</v>
      </c>
      <c r="E8" t="s">
        <v>1338</v>
      </c>
      <c r="F8">
        <v>2.5000000000000001E-2</v>
      </c>
      <c r="G8" t="s">
        <v>1330</v>
      </c>
      <c r="H8">
        <v>17.371941677658409</v>
      </c>
      <c r="I8">
        <v>8.882046227165775</v>
      </c>
      <c r="J8">
        <v>0.60411221907054169</v>
      </c>
      <c r="K8">
        <v>6.2802892343796497</v>
      </c>
      <c r="L8">
        <v>10.74258901280183</v>
      </c>
      <c r="M8">
        <v>163.5829966404645</v>
      </c>
      <c r="N8">
        <v>3.3163888739598302</v>
      </c>
      <c r="O8">
        <v>5.4723784269574223</v>
      </c>
      <c r="P8">
        <v>21.923701696683828</v>
      </c>
      <c r="Q8">
        <v>1.286735415750049</v>
      </c>
      <c r="R8">
        <v>4.5451336898345227</v>
      </c>
      <c r="S8">
        <v>425.80555031170951</v>
      </c>
      <c r="T8">
        <v>663.68234366682293</v>
      </c>
      <c r="U8">
        <v>4.3319731164213211</v>
      </c>
      <c r="V8">
        <v>53.113269375604773</v>
      </c>
      <c r="W8">
        <v>78.892808406012847</v>
      </c>
      <c r="X8">
        <v>44.879938090865622</v>
      </c>
      <c r="Y8">
        <v>25.83019793749683</v>
      </c>
      <c r="Z8">
        <f t="shared" si="0"/>
        <v>1540.5443940196601</v>
      </c>
    </row>
    <row r="9" spans="1:26" x14ac:dyDescent="0.25">
      <c r="A9" s="1">
        <v>23</v>
      </c>
      <c r="B9">
        <v>1</v>
      </c>
      <c r="C9">
        <v>3</v>
      </c>
      <c r="D9" t="s">
        <v>1337</v>
      </c>
      <c r="E9" t="s">
        <v>1339</v>
      </c>
      <c r="F9">
        <v>2.5000000000000001E-2</v>
      </c>
      <c r="G9" t="s">
        <v>1330</v>
      </c>
      <c r="H9">
        <v>19.247742022356739</v>
      </c>
      <c r="I9">
        <v>8.646089250907151</v>
      </c>
      <c r="J9">
        <v>0.54354786467554572</v>
      </c>
      <c r="K9">
        <v>6.5872179762078096</v>
      </c>
      <c r="L9">
        <v>10.69746560907112</v>
      </c>
      <c r="M9">
        <v>101.3092136021521</v>
      </c>
      <c r="N9">
        <v>3.425583023123123</v>
      </c>
      <c r="O9">
        <v>5.6343389998378521</v>
      </c>
      <c r="P9">
        <v>23.20059525228211</v>
      </c>
      <c r="Q9">
        <v>1.2935841126573759</v>
      </c>
      <c r="R9">
        <v>4.2725403194958638</v>
      </c>
      <c r="S9">
        <v>497.43240448918789</v>
      </c>
      <c r="T9">
        <v>437.35110678825231</v>
      </c>
      <c r="U9">
        <v>5.9432396855066001</v>
      </c>
      <c r="V9">
        <v>77.924252679672222</v>
      </c>
      <c r="W9">
        <v>81.809236217334089</v>
      </c>
      <c r="X9">
        <v>48.152150921714963</v>
      </c>
      <c r="Y9">
        <v>27.77740423542053</v>
      </c>
      <c r="Z9">
        <f t="shared" si="0"/>
        <v>1361.2477130498555</v>
      </c>
    </row>
    <row r="10" spans="1:26" x14ac:dyDescent="0.25">
      <c r="A10" s="1">
        <v>39</v>
      </c>
      <c r="B10">
        <v>1</v>
      </c>
      <c r="C10">
        <v>3</v>
      </c>
      <c r="D10" t="s">
        <v>1337</v>
      </c>
      <c r="E10" t="s">
        <v>1340</v>
      </c>
      <c r="F10">
        <v>2.5000000000000001E-2</v>
      </c>
      <c r="G10" t="s">
        <v>1330</v>
      </c>
      <c r="H10">
        <v>15.479500663412971</v>
      </c>
      <c r="I10">
        <v>7.3525461976111446</v>
      </c>
      <c r="J10">
        <v>0.57934626076437634</v>
      </c>
      <c r="K10">
        <v>5.0312774721478224</v>
      </c>
      <c r="L10">
        <v>9.0748968181591536</v>
      </c>
      <c r="M10">
        <v>102.3004822269331</v>
      </c>
      <c r="N10">
        <v>2.8934283673975441</v>
      </c>
      <c r="O10">
        <v>5.292156883774731</v>
      </c>
      <c r="P10">
        <v>21.151880547466</v>
      </c>
      <c r="Q10">
        <v>1.0222838433074011</v>
      </c>
      <c r="R10">
        <v>3.902482329023361</v>
      </c>
      <c r="S10">
        <v>407.05428835440478</v>
      </c>
      <c r="T10">
        <v>364.46916574580013</v>
      </c>
      <c r="U10">
        <v>5.4614776170839692</v>
      </c>
      <c r="V10">
        <v>66.389655974449013</v>
      </c>
      <c r="W10">
        <v>72.062404172952029</v>
      </c>
      <c r="X10">
        <v>39.549457976149242</v>
      </c>
      <c r="Y10">
        <v>24.107157540886799</v>
      </c>
      <c r="Z10">
        <f t="shared" si="0"/>
        <v>1153.1738889917235</v>
      </c>
    </row>
    <row r="11" spans="1:26" x14ac:dyDescent="0.25">
      <c r="A11" s="1">
        <v>6</v>
      </c>
      <c r="B11">
        <v>1</v>
      </c>
      <c r="C11">
        <v>4</v>
      </c>
      <c r="D11" t="s">
        <v>1341</v>
      </c>
      <c r="E11" t="s">
        <v>1342</v>
      </c>
      <c r="F11">
        <v>2.5000000000000001E-2</v>
      </c>
      <c r="G11" t="s">
        <v>1330</v>
      </c>
      <c r="H11">
        <v>13.409323967540519</v>
      </c>
      <c r="I11">
        <v>4.9105055866890339</v>
      </c>
      <c r="J11">
        <v>0.4258999279433166</v>
      </c>
      <c r="K11">
        <v>4.3273392083553812</v>
      </c>
      <c r="L11">
        <v>7.9235287722967174</v>
      </c>
      <c r="M11">
        <v>125.62929490230481</v>
      </c>
      <c r="N11">
        <v>2.8580440415888479</v>
      </c>
      <c r="O11">
        <v>4.1347242873641603</v>
      </c>
      <c r="P11">
        <v>17.362173335634331</v>
      </c>
      <c r="Q11">
        <v>0.73171747902618123</v>
      </c>
      <c r="R11">
        <v>3.5702900823302031</v>
      </c>
      <c r="S11">
        <v>414.98167741675792</v>
      </c>
      <c r="T11">
        <v>259.92561694527421</v>
      </c>
      <c r="U11">
        <v>4.9918947393817756</v>
      </c>
      <c r="V11">
        <v>51.488678688524423</v>
      </c>
      <c r="W11">
        <v>55.690718353417637</v>
      </c>
      <c r="X11">
        <v>26.11948023340079</v>
      </c>
      <c r="Y11">
        <v>23.315647122342511</v>
      </c>
      <c r="Z11">
        <f t="shared" si="0"/>
        <v>1021.7965550901727</v>
      </c>
    </row>
    <row r="12" spans="1:26" x14ac:dyDescent="0.25">
      <c r="A12" s="1">
        <v>24</v>
      </c>
      <c r="B12">
        <v>1</v>
      </c>
      <c r="C12">
        <v>4</v>
      </c>
      <c r="D12" t="s">
        <v>1341</v>
      </c>
      <c r="E12" t="s">
        <v>1343</v>
      </c>
      <c r="F12">
        <v>2.5000000000000001E-2</v>
      </c>
      <c r="G12" t="s">
        <v>1330</v>
      </c>
      <c r="H12">
        <v>18.010682149899409</v>
      </c>
      <c r="I12">
        <v>6.7513116144837619</v>
      </c>
      <c r="J12">
        <v>0.43353288331988238</v>
      </c>
      <c r="K12">
        <v>6.5294803536441242</v>
      </c>
      <c r="L12">
        <v>10.555532968540859</v>
      </c>
      <c r="M12">
        <v>110.64280824081619</v>
      </c>
      <c r="N12">
        <v>4.6151951955925723</v>
      </c>
      <c r="O12">
        <v>5.6372764304680274</v>
      </c>
      <c r="P12">
        <v>26.39252223172825</v>
      </c>
      <c r="Q12">
        <v>1.096503801025138</v>
      </c>
      <c r="R12">
        <v>5.0053805482633713</v>
      </c>
      <c r="S12">
        <v>491.79827559837008</v>
      </c>
      <c r="T12">
        <v>411.74352572512231</v>
      </c>
      <c r="U12">
        <v>6.1148067959816483</v>
      </c>
      <c r="V12">
        <v>81.076266320361114</v>
      </c>
      <c r="W12">
        <v>88.081003725242184</v>
      </c>
      <c r="X12">
        <v>39.076024907878917</v>
      </c>
      <c r="Y12">
        <v>34.430156752367523</v>
      </c>
      <c r="Z12">
        <f t="shared" si="0"/>
        <v>1347.9902862431054</v>
      </c>
    </row>
    <row r="13" spans="1:26" x14ac:dyDescent="0.25">
      <c r="A13" s="1">
        <v>40</v>
      </c>
      <c r="B13">
        <v>1</v>
      </c>
      <c r="C13">
        <v>4</v>
      </c>
      <c r="D13" t="s">
        <v>1341</v>
      </c>
      <c r="E13" t="s">
        <v>1344</v>
      </c>
      <c r="F13">
        <v>2.5000000000000001E-2</v>
      </c>
      <c r="G13" t="s">
        <v>1330</v>
      </c>
      <c r="H13">
        <v>19.969079031544311</v>
      </c>
      <c r="I13">
        <v>7.7067453922142857</v>
      </c>
      <c r="J13">
        <v>0.54158464783015559</v>
      </c>
      <c r="K13">
        <v>6.684024130616975</v>
      </c>
      <c r="L13">
        <v>10.75519575009357</v>
      </c>
      <c r="M13">
        <v>119.8038494591481</v>
      </c>
      <c r="N13">
        <v>5.1043515603978333</v>
      </c>
      <c r="O13">
        <v>6.2437276826609063</v>
      </c>
      <c r="P13">
        <v>28.211322639828449</v>
      </c>
      <c r="Q13">
        <v>1.2494840032895109</v>
      </c>
      <c r="R13">
        <v>5.7985916010896554</v>
      </c>
      <c r="S13">
        <v>570.27622095394861</v>
      </c>
      <c r="T13">
        <v>471.94723914855251</v>
      </c>
      <c r="U13">
        <v>6.9189646245072707</v>
      </c>
      <c r="V13">
        <v>84.281241574026026</v>
      </c>
      <c r="W13">
        <v>99.732882070731463</v>
      </c>
      <c r="X13">
        <v>44.285278604183752</v>
      </c>
      <c r="Y13">
        <v>37.736593056724708</v>
      </c>
      <c r="Z13">
        <f t="shared" si="0"/>
        <v>1527.2463759313882</v>
      </c>
    </row>
    <row r="14" spans="1:26" x14ac:dyDescent="0.25">
      <c r="A14" s="1">
        <v>7</v>
      </c>
      <c r="B14">
        <v>1</v>
      </c>
      <c r="C14">
        <v>5</v>
      </c>
      <c r="D14" t="s">
        <v>1345</v>
      </c>
      <c r="E14" t="s">
        <v>1346</v>
      </c>
      <c r="F14">
        <v>2.5000000000000001E-2</v>
      </c>
      <c r="G14" t="s">
        <v>1330</v>
      </c>
      <c r="H14">
        <v>12.888230741903421</v>
      </c>
      <c r="I14">
        <v>8.9170813863732121</v>
      </c>
      <c r="J14">
        <v>0.49889687057195498</v>
      </c>
      <c r="K14">
        <v>3.9014324742590061</v>
      </c>
      <c r="L14">
        <v>9.8618251752117256</v>
      </c>
      <c r="M14">
        <v>102.71893323992001</v>
      </c>
      <c r="N14">
        <v>2.87136937675962</v>
      </c>
      <c r="O14">
        <v>5.1054334115437614</v>
      </c>
      <c r="P14">
        <v>16.524105646740079</v>
      </c>
      <c r="Q14">
        <v>0.9371408439356802</v>
      </c>
      <c r="R14">
        <v>3.990083008850128</v>
      </c>
      <c r="S14">
        <v>337.67879466950319</v>
      </c>
      <c r="T14">
        <v>287.34109071387229</v>
      </c>
      <c r="U14">
        <v>4.8784103425606844</v>
      </c>
      <c r="V14">
        <v>56.839182807437602</v>
      </c>
      <c r="W14">
        <v>59.287346033340761</v>
      </c>
      <c r="X14">
        <v>37.20693177985455</v>
      </c>
      <c r="Y14">
        <v>28.44932884921198</v>
      </c>
      <c r="Z14">
        <f t="shared" si="0"/>
        <v>979.89561737184965</v>
      </c>
    </row>
    <row r="15" spans="1:26" x14ac:dyDescent="0.25">
      <c r="A15" s="1">
        <v>25</v>
      </c>
      <c r="B15">
        <v>1</v>
      </c>
      <c r="C15">
        <v>5</v>
      </c>
      <c r="D15" t="s">
        <v>1345</v>
      </c>
      <c r="E15" t="s">
        <v>1347</v>
      </c>
      <c r="F15">
        <v>2.5000000000000001E-2</v>
      </c>
      <c r="G15" t="s">
        <v>1330</v>
      </c>
      <c r="H15">
        <v>11.36513786004438</v>
      </c>
      <c r="I15">
        <v>8.9492011476869191</v>
      </c>
      <c r="J15">
        <v>0.49539881405458319</v>
      </c>
      <c r="K15">
        <v>4.3320751718716028</v>
      </c>
      <c r="L15">
        <v>11.36139265543906</v>
      </c>
      <c r="M15">
        <v>133.46884384953319</v>
      </c>
      <c r="N15">
        <v>2.6525791595312929</v>
      </c>
      <c r="O15">
        <v>4.2700508579991219</v>
      </c>
      <c r="P15">
        <v>16.476175193253368</v>
      </c>
      <c r="Q15">
        <v>0.97562196649369404</v>
      </c>
      <c r="R15">
        <v>3.57525500616511</v>
      </c>
      <c r="S15">
        <v>321.95224590575532</v>
      </c>
      <c r="T15">
        <v>261.25833473891458</v>
      </c>
      <c r="U15">
        <v>5.1303357578317934</v>
      </c>
      <c r="V15">
        <v>55.616641531971972</v>
      </c>
      <c r="W15">
        <v>61.453646822748247</v>
      </c>
      <c r="X15">
        <v>27.38121792981174</v>
      </c>
      <c r="Y15">
        <v>32.405470524503173</v>
      </c>
      <c r="Z15">
        <f t="shared" si="0"/>
        <v>963.11962489360917</v>
      </c>
    </row>
    <row r="16" spans="1:26" x14ac:dyDescent="0.25">
      <c r="A16" s="1">
        <v>42</v>
      </c>
      <c r="B16">
        <v>1</v>
      </c>
      <c r="C16">
        <v>5</v>
      </c>
      <c r="D16" t="s">
        <v>1345</v>
      </c>
      <c r="E16" t="s">
        <v>1348</v>
      </c>
      <c r="F16">
        <v>2.5000000000000001E-2</v>
      </c>
      <c r="G16" t="s">
        <v>1330</v>
      </c>
      <c r="H16">
        <v>11.66559822381676</v>
      </c>
      <c r="I16">
        <v>7.9116057886656517</v>
      </c>
      <c r="J16">
        <v>0.39959834185143561</v>
      </c>
      <c r="K16">
        <v>4.0366948855934321</v>
      </c>
      <c r="L16">
        <v>7.5227377175775629</v>
      </c>
      <c r="M16">
        <v>113.4072446411013</v>
      </c>
      <c r="N16">
        <v>2.4652889103798752</v>
      </c>
      <c r="O16">
        <v>3.5146996484154531</v>
      </c>
      <c r="P16">
        <v>15.41763208957863</v>
      </c>
      <c r="Q16">
        <v>0.84682637374907799</v>
      </c>
      <c r="R16">
        <v>3.7444892662050622</v>
      </c>
      <c r="S16">
        <v>319.60010492771931</v>
      </c>
      <c r="T16">
        <v>274.96766021058829</v>
      </c>
      <c r="U16">
        <v>5.154144376553691</v>
      </c>
      <c r="V16">
        <v>55.049795106038047</v>
      </c>
      <c r="W16">
        <v>55.416077012195558</v>
      </c>
      <c r="X16">
        <v>27.606009957227041</v>
      </c>
      <c r="Y16">
        <v>24.75777481360937</v>
      </c>
      <c r="Z16">
        <f t="shared" si="0"/>
        <v>933.48398229086536</v>
      </c>
    </row>
    <row r="17" spans="1:26" s="3" customFormat="1" x14ac:dyDescent="0.25">
      <c r="A17" s="2">
        <v>8</v>
      </c>
      <c r="B17" s="3">
        <v>1</v>
      </c>
      <c r="C17" s="3">
        <v>6</v>
      </c>
      <c r="D17" s="3" t="s">
        <v>1349</v>
      </c>
      <c r="E17" s="3" t="s">
        <v>1350</v>
      </c>
      <c r="F17" s="3">
        <v>2.5000000000000001E-2</v>
      </c>
      <c r="G17" s="3" t="s">
        <v>1330</v>
      </c>
      <c r="H17" s="3">
        <v>17.222660376261121</v>
      </c>
      <c r="I17" s="3">
        <v>3.743242592153738</v>
      </c>
      <c r="J17" s="3">
        <v>0.69493189324227689</v>
      </c>
      <c r="K17" s="3">
        <v>6.6709341822133368</v>
      </c>
      <c r="L17" s="3">
        <v>18.697857747620141</v>
      </c>
      <c r="M17" s="3">
        <v>136.98705783661029</v>
      </c>
      <c r="N17" s="3">
        <v>6.2731122638517096</v>
      </c>
      <c r="O17" s="3">
        <v>6.7331133324612447</v>
      </c>
      <c r="P17" s="3">
        <v>27.37824188890956</v>
      </c>
      <c r="Q17" s="3">
        <v>1.4208933022251711</v>
      </c>
      <c r="R17" s="3">
        <v>4.7496260190914557</v>
      </c>
      <c r="S17" s="3">
        <v>525.22660568868878</v>
      </c>
      <c r="T17" s="3">
        <v>499.24922378272709</v>
      </c>
      <c r="U17" s="3">
        <v>5.8337418400601484</v>
      </c>
      <c r="V17" s="3">
        <v>85.306373501682657</v>
      </c>
      <c r="W17" s="3">
        <v>118.1631455275847</v>
      </c>
      <c r="X17" s="3">
        <v>53.823961410918052</v>
      </c>
      <c r="Y17" s="3">
        <v>23.982312653852681</v>
      </c>
      <c r="Z17" s="3">
        <f t="shared" si="0"/>
        <v>1542.1570358401541</v>
      </c>
    </row>
    <row r="18" spans="1:26" s="3" customFormat="1" x14ac:dyDescent="0.25">
      <c r="A18" s="2">
        <v>26</v>
      </c>
      <c r="B18" s="3">
        <v>1</v>
      </c>
      <c r="C18" s="3">
        <v>6</v>
      </c>
      <c r="D18" s="3" t="s">
        <v>1349</v>
      </c>
      <c r="E18" s="3" t="s">
        <v>1351</v>
      </c>
      <c r="F18" s="3">
        <v>2.5000000000000001E-2</v>
      </c>
      <c r="G18" s="3" t="s">
        <v>1330</v>
      </c>
      <c r="H18" s="3">
        <v>17.382754097883709</v>
      </c>
      <c r="I18" s="3">
        <v>4.1482935237521961</v>
      </c>
      <c r="J18" s="3">
        <v>1.0612768314609351</v>
      </c>
      <c r="K18" s="3">
        <v>11.273810334539601</v>
      </c>
      <c r="L18" s="3">
        <v>17.974545162181389</v>
      </c>
      <c r="M18" s="3">
        <v>101.3488633014705</v>
      </c>
      <c r="N18" s="3">
        <v>14.24362773391181</v>
      </c>
      <c r="O18" s="3">
        <v>7.0946744344822417</v>
      </c>
      <c r="P18" s="3">
        <v>30.033394691324631</v>
      </c>
      <c r="Q18" s="3">
        <v>2.1483063214348221</v>
      </c>
      <c r="R18" s="3">
        <v>5.431718929223492</v>
      </c>
      <c r="S18" s="3">
        <v>606.39349001439234</v>
      </c>
      <c r="T18" s="3">
        <v>661.49743270030808</v>
      </c>
      <c r="U18" s="3">
        <v>6.4734933196072886</v>
      </c>
      <c r="V18" s="3">
        <v>100.77982470190111</v>
      </c>
      <c r="W18" s="3">
        <v>147.2727924469655</v>
      </c>
      <c r="X18" s="3">
        <v>66.83517125978689</v>
      </c>
      <c r="Y18" s="3">
        <v>24.625349942576221</v>
      </c>
      <c r="Z18" s="3">
        <f t="shared" si="0"/>
        <v>1826.0188197472028</v>
      </c>
    </row>
    <row r="19" spans="1:26" s="3" customFormat="1" x14ac:dyDescent="0.25">
      <c r="A19" s="2">
        <v>43</v>
      </c>
      <c r="B19" s="3">
        <v>1</v>
      </c>
      <c r="C19" s="3">
        <v>6</v>
      </c>
      <c r="D19" s="3" t="s">
        <v>1349</v>
      </c>
      <c r="E19" s="3" t="s">
        <v>1352</v>
      </c>
      <c r="F19" s="3">
        <v>2.5000000000000001E-2</v>
      </c>
      <c r="G19" s="3" t="s">
        <v>1330</v>
      </c>
      <c r="H19" s="3">
        <v>22.808222018677949</v>
      </c>
      <c r="I19" s="3">
        <v>5.6772075976874099</v>
      </c>
      <c r="J19" s="3">
        <v>1.345301530898068</v>
      </c>
      <c r="K19" s="3">
        <v>15.821850527024329</v>
      </c>
      <c r="L19" s="3">
        <v>26.123808771642441</v>
      </c>
      <c r="M19" s="3">
        <v>106.9473378179751</v>
      </c>
      <c r="N19" s="3">
        <v>20.330189743976231</v>
      </c>
      <c r="O19" s="3">
        <v>9.5228603270990462</v>
      </c>
      <c r="P19" s="3">
        <v>37.960276127434547</v>
      </c>
      <c r="Q19" s="3">
        <v>3.3186200293868731</v>
      </c>
      <c r="R19" s="3">
        <v>7.3628915933847292</v>
      </c>
      <c r="S19" s="3">
        <v>842.52557977261972</v>
      </c>
      <c r="T19" s="3">
        <v>1013.415111441455</v>
      </c>
      <c r="U19" s="3">
        <v>7.8890193600998471</v>
      </c>
      <c r="V19" s="3">
        <v>147.3864499382392</v>
      </c>
      <c r="W19" s="3">
        <v>197.28764011024819</v>
      </c>
      <c r="X19" s="3">
        <v>90.748356267570756</v>
      </c>
      <c r="Y19" s="3">
        <v>33.925701423490487</v>
      </c>
      <c r="Z19" s="3">
        <f t="shared" si="0"/>
        <v>2590.3964243989099</v>
      </c>
    </row>
    <row r="20" spans="1:26" x14ac:dyDescent="0.25">
      <c r="A20" s="1">
        <v>9</v>
      </c>
      <c r="B20">
        <v>1</v>
      </c>
      <c r="C20">
        <v>7</v>
      </c>
      <c r="D20" t="s">
        <v>1353</v>
      </c>
      <c r="E20" t="s">
        <v>1354</v>
      </c>
      <c r="F20">
        <v>2.5000000000000001E-2</v>
      </c>
      <c r="G20" t="s">
        <v>1330</v>
      </c>
      <c r="H20">
        <v>8.8265406847915084</v>
      </c>
      <c r="I20">
        <v>6.1038735686015544</v>
      </c>
      <c r="J20">
        <v>0.33426854374787401</v>
      </c>
      <c r="K20">
        <v>4.3419625298944231</v>
      </c>
      <c r="L20">
        <v>11.42306566025729</v>
      </c>
      <c r="M20">
        <v>204.27131806763629</v>
      </c>
      <c r="N20">
        <v>3.172890953877209</v>
      </c>
      <c r="O20">
        <v>3.098570232705002</v>
      </c>
      <c r="P20">
        <v>15.395339034045559</v>
      </c>
      <c r="Q20">
        <v>0.83797884144119839</v>
      </c>
      <c r="R20">
        <v>3.3500497948169849</v>
      </c>
      <c r="S20">
        <v>283.61087872853511</v>
      </c>
      <c r="T20">
        <v>273.97812791858661</v>
      </c>
      <c r="U20">
        <v>4.7447041676681154</v>
      </c>
      <c r="V20">
        <v>46.958892634802382</v>
      </c>
      <c r="W20">
        <v>72.439339152317189</v>
      </c>
      <c r="X20">
        <v>28.232430198683499</v>
      </c>
      <c r="Y20">
        <v>37.31004840454203</v>
      </c>
      <c r="Z20">
        <f t="shared" si="0"/>
        <v>1008.4302791169498</v>
      </c>
    </row>
    <row r="21" spans="1:26" x14ac:dyDescent="0.25">
      <c r="A21" s="1">
        <v>27</v>
      </c>
      <c r="B21">
        <v>1</v>
      </c>
      <c r="C21">
        <v>7</v>
      </c>
      <c r="D21" t="s">
        <v>1353</v>
      </c>
      <c r="E21" t="s">
        <v>1355</v>
      </c>
      <c r="F21">
        <v>2.5000000000000001E-2</v>
      </c>
      <c r="G21" t="s">
        <v>1330</v>
      </c>
      <c r="H21">
        <v>11.008463896458411</v>
      </c>
      <c r="I21">
        <v>6.627226916840061</v>
      </c>
      <c r="J21">
        <v>0.52924251101190789</v>
      </c>
      <c r="K21">
        <v>5.4183034947775441</v>
      </c>
      <c r="L21">
        <v>8.4781439317813199</v>
      </c>
      <c r="M21">
        <v>178.04866072227969</v>
      </c>
      <c r="N21">
        <v>3.509015013838638</v>
      </c>
      <c r="O21">
        <v>3.2995302054594391</v>
      </c>
      <c r="P21">
        <v>16.388471842747389</v>
      </c>
      <c r="Q21">
        <v>1.2791390035349479</v>
      </c>
      <c r="R21">
        <v>3.4022939406853401</v>
      </c>
      <c r="S21">
        <v>321.56458630988442</v>
      </c>
      <c r="T21">
        <v>299.0463546950416</v>
      </c>
      <c r="U21">
        <v>5.2237937710149502</v>
      </c>
      <c r="V21">
        <v>54.319251867959061</v>
      </c>
      <c r="W21">
        <v>80.365635508396338</v>
      </c>
      <c r="X21">
        <v>26.788344417477639</v>
      </c>
      <c r="Y21">
        <v>34.247306145405673</v>
      </c>
      <c r="Z21">
        <f t="shared" si="0"/>
        <v>1059.5437641945944</v>
      </c>
    </row>
    <row r="22" spans="1:26" x14ac:dyDescent="0.25">
      <c r="A22" s="1">
        <v>44</v>
      </c>
      <c r="B22">
        <v>1</v>
      </c>
      <c r="C22">
        <v>7</v>
      </c>
      <c r="D22" t="s">
        <v>1353</v>
      </c>
      <c r="E22" t="s">
        <v>1356</v>
      </c>
      <c r="F22">
        <v>2.5000000000000001E-2</v>
      </c>
      <c r="G22" t="s">
        <v>1330</v>
      </c>
      <c r="H22">
        <v>11.586456432666999</v>
      </c>
      <c r="I22">
        <v>3.6733268157109671</v>
      </c>
      <c r="J22">
        <v>0.23018257256495719</v>
      </c>
      <c r="K22">
        <v>5.6363718136014516</v>
      </c>
      <c r="L22">
        <v>8.2095720652375803</v>
      </c>
      <c r="M22">
        <v>110.36175072455499</v>
      </c>
      <c r="N22">
        <v>4.0294671116493754</v>
      </c>
      <c r="O22">
        <v>4.1608537643193877</v>
      </c>
      <c r="P22">
        <v>20.895041699409919</v>
      </c>
      <c r="Q22">
        <v>1.0538445383869941</v>
      </c>
      <c r="R22">
        <v>4.2484596637101983</v>
      </c>
      <c r="S22">
        <v>376.93049354398892</v>
      </c>
      <c r="T22">
        <v>349.41967591233993</v>
      </c>
      <c r="U22">
        <v>5.8384751767046987</v>
      </c>
      <c r="V22">
        <v>58.339195823800992</v>
      </c>
      <c r="W22">
        <v>91.862322759377477</v>
      </c>
      <c r="X22">
        <v>31.61624091261363</v>
      </c>
      <c r="Y22">
        <v>24.23997249648971</v>
      </c>
      <c r="Z22">
        <f t="shared" si="0"/>
        <v>1112.3317038271282</v>
      </c>
    </row>
    <row r="23" spans="1:26" x14ac:dyDescent="0.25">
      <c r="A23" s="1">
        <v>10</v>
      </c>
      <c r="B23">
        <v>1</v>
      </c>
      <c r="C23">
        <v>8</v>
      </c>
      <c r="D23" t="s">
        <v>1357</v>
      </c>
      <c r="E23" t="s">
        <v>1358</v>
      </c>
      <c r="F23">
        <v>2.5000000000000001E-2</v>
      </c>
      <c r="G23" t="s">
        <v>1330</v>
      </c>
      <c r="H23">
        <v>8.1090335610858091</v>
      </c>
      <c r="I23">
        <v>2.576947168522747</v>
      </c>
      <c r="J23">
        <v>0.27077876170347781</v>
      </c>
      <c r="K23">
        <v>3.694684781856906</v>
      </c>
      <c r="L23">
        <v>6.4248997056360588</v>
      </c>
      <c r="M23">
        <v>95.001552660591059</v>
      </c>
      <c r="N23">
        <v>2.7345694203910522</v>
      </c>
      <c r="O23">
        <v>3.1561904420312978</v>
      </c>
      <c r="P23">
        <v>15.184404074139371</v>
      </c>
      <c r="Q23">
        <v>0.7429797742199592</v>
      </c>
      <c r="R23">
        <v>2.7534624422146989</v>
      </c>
      <c r="S23">
        <v>275.56394759623458</v>
      </c>
      <c r="T23">
        <v>240.20928043313961</v>
      </c>
      <c r="U23">
        <v>4.9982659434362553</v>
      </c>
      <c r="V23">
        <v>45.047584356085267</v>
      </c>
      <c r="W23">
        <v>63.299010277798793</v>
      </c>
      <c r="X23">
        <v>29.46922122272418</v>
      </c>
      <c r="Y23">
        <v>16.731158898464589</v>
      </c>
      <c r="Z23">
        <f t="shared" si="0"/>
        <v>815.9679715202758</v>
      </c>
    </row>
    <row r="24" spans="1:26" x14ac:dyDescent="0.25">
      <c r="A24" s="1">
        <v>28</v>
      </c>
      <c r="B24">
        <v>1</v>
      </c>
      <c r="C24">
        <v>8</v>
      </c>
      <c r="D24" t="s">
        <v>1357</v>
      </c>
      <c r="E24" t="s">
        <v>1359</v>
      </c>
      <c r="F24">
        <v>2.5000000000000001E-2</v>
      </c>
      <c r="G24" t="s">
        <v>1330</v>
      </c>
      <c r="H24">
        <v>12.641522456720979</v>
      </c>
      <c r="I24">
        <v>2.9882740144274038</v>
      </c>
      <c r="J24">
        <v>0.28366568250084162</v>
      </c>
      <c r="K24">
        <v>5.3702685298396746</v>
      </c>
      <c r="L24">
        <v>7.6049400014912987</v>
      </c>
      <c r="M24">
        <v>86.982858641233705</v>
      </c>
      <c r="N24">
        <v>3.74692501568259</v>
      </c>
      <c r="O24">
        <v>4.108387546097485</v>
      </c>
      <c r="P24">
        <v>19.735945374517279</v>
      </c>
      <c r="Q24">
        <v>0.99627856762269951</v>
      </c>
      <c r="R24">
        <v>3.151128885429312</v>
      </c>
      <c r="S24">
        <v>353.2925405374815</v>
      </c>
      <c r="T24">
        <v>324.59356452155657</v>
      </c>
      <c r="U24">
        <v>5.4928306962343338</v>
      </c>
      <c r="V24">
        <v>59.762154363712362</v>
      </c>
      <c r="W24">
        <v>95.041208298790295</v>
      </c>
      <c r="X24">
        <v>29.677747927855371</v>
      </c>
      <c r="Y24">
        <v>19.85650734666741</v>
      </c>
      <c r="Z24">
        <f t="shared" si="0"/>
        <v>1035.3267484078613</v>
      </c>
    </row>
    <row r="25" spans="1:26" x14ac:dyDescent="0.25">
      <c r="A25" s="1">
        <v>45</v>
      </c>
      <c r="B25">
        <v>1</v>
      </c>
      <c r="C25">
        <v>8</v>
      </c>
      <c r="D25" t="s">
        <v>1357</v>
      </c>
      <c r="E25" t="s">
        <v>1360</v>
      </c>
      <c r="F25">
        <v>2.5000000000000001E-2</v>
      </c>
      <c r="G25" t="s">
        <v>1330</v>
      </c>
      <c r="H25">
        <v>11.59529571331101</v>
      </c>
      <c r="I25">
        <v>3.36490699276859</v>
      </c>
      <c r="J25">
        <v>0.31432643937666882</v>
      </c>
      <c r="K25">
        <v>4.7970727329583269</v>
      </c>
      <c r="L25">
        <v>7.3323032098866294</v>
      </c>
      <c r="M25">
        <v>117.9455072162128</v>
      </c>
      <c r="N25">
        <v>3.1356142141484109</v>
      </c>
      <c r="O25">
        <v>3.4844805911133072</v>
      </c>
      <c r="P25">
        <v>17.1768898510919</v>
      </c>
      <c r="Q25">
        <v>0.81652934504667507</v>
      </c>
      <c r="R25">
        <v>3.4085709716763799</v>
      </c>
      <c r="S25">
        <v>329.14323072982069</v>
      </c>
      <c r="T25">
        <v>293.6201740300254</v>
      </c>
      <c r="U25">
        <v>5.8755150667842564</v>
      </c>
      <c r="V25">
        <v>51.72376293489387</v>
      </c>
      <c r="W25">
        <v>77.706317711808211</v>
      </c>
      <c r="X25">
        <v>24.876209952663778</v>
      </c>
      <c r="Y25">
        <v>20.790059598144271</v>
      </c>
      <c r="Z25">
        <f t="shared" si="0"/>
        <v>977.10676730173122</v>
      </c>
    </row>
    <row r="26" spans="1:26" x14ac:dyDescent="0.25">
      <c r="A26" s="1">
        <v>12</v>
      </c>
      <c r="B26">
        <v>1</v>
      </c>
      <c r="C26">
        <v>9</v>
      </c>
      <c r="D26" t="s">
        <v>1361</v>
      </c>
      <c r="E26" t="s">
        <v>1362</v>
      </c>
      <c r="F26">
        <v>2.5000000000000001E-2</v>
      </c>
      <c r="G26" t="s">
        <v>1330</v>
      </c>
      <c r="H26">
        <v>15.112474066760029</v>
      </c>
      <c r="I26">
        <v>4.2100279232675684</v>
      </c>
      <c r="J26">
        <v>0.35205853003378568</v>
      </c>
      <c r="K26">
        <v>5.6665636900844847</v>
      </c>
      <c r="L26">
        <v>9.184036415512626</v>
      </c>
      <c r="M26">
        <v>117.2094249366491</v>
      </c>
      <c r="N26">
        <v>3.6232229418523518</v>
      </c>
      <c r="O26">
        <v>4.6083875141359369</v>
      </c>
      <c r="P26">
        <v>19.538289267822851</v>
      </c>
      <c r="Q26">
        <v>0.98897260108049301</v>
      </c>
      <c r="R26">
        <v>4.0576928793114382</v>
      </c>
      <c r="S26">
        <v>370.78310555607698</v>
      </c>
      <c r="T26">
        <v>341.84797669462949</v>
      </c>
      <c r="U26">
        <v>5.555476422265901</v>
      </c>
      <c r="V26">
        <v>62.704723996213133</v>
      </c>
      <c r="W26">
        <v>84.320794337266292</v>
      </c>
      <c r="X26">
        <v>43.892485850498602</v>
      </c>
      <c r="Y26">
        <v>21.900669690499729</v>
      </c>
      <c r="Z26">
        <f t="shared" si="0"/>
        <v>1115.5563833139606</v>
      </c>
    </row>
    <row r="27" spans="1:26" x14ac:dyDescent="0.25">
      <c r="A27" s="1">
        <v>29</v>
      </c>
      <c r="B27">
        <v>1</v>
      </c>
      <c r="C27">
        <v>9</v>
      </c>
      <c r="D27" t="s">
        <v>1361</v>
      </c>
      <c r="E27" t="s">
        <v>1363</v>
      </c>
      <c r="F27">
        <v>2.5000000000000001E-2</v>
      </c>
      <c r="G27" t="s">
        <v>1330</v>
      </c>
      <c r="H27">
        <v>11.025037528019521</v>
      </c>
      <c r="I27">
        <v>4.1823269584771738</v>
      </c>
      <c r="J27">
        <v>0.31209185652790661</v>
      </c>
      <c r="K27">
        <v>5.0644281880441664</v>
      </c>
      <c r="L27">
        <v>8.2350743551579129</v>
      </c>
      <c r="M27">
        <v>102.75634893619051</v>
      </c>
      <c r="N27">
        <v>3.2279196531429601</v>
      </c>
      <c r="O27">
        <v>4.0163144466339702</v>
      </c>
      <c r="P27">
        <v>17.327365846651031</v>
      </c>
      <c r="Q27">
        <v>0.84039277386571354</v>
      </c>
      <c r="R27">
        <v>2.955760515984434</v>
      </c>
      <c r="S27">
        <v>322.55783232479428</v>
      </c>
      <c r="T27">
        <v>305.12231146551051</v>
      </c>
      <c r="U27">
        <v>5.4706547314974783</v>
      </c>
      <c r="V27">
        <v>51.256693030829823</v>
      </c>
      <c r="W27">
        <v>79.339105371305379</v>
      </c>
      <c r="X27">
        <v>27.294638626438811</v>
      </c>
      <c r="Y27">
        <v>20.214966781329309</v>
      </c>
      <c r="Z27">
        <f t="shared" si="0"/>
        <v>971.1992633904008</v>
      </c>
    </row>
    <row r="28" spans="1:26" x14ac:dyDescent="0.25">
      <c r="A28" s="1">
        <v>46</v>
      </c>
      <c r="B28">
        <v>1</v>
      </c>
      <c r="C28">
        <v>9</v>
      </c>
      <c r="D28" t="s">
        <v>1361</v>
      </c>
      <c r="E28" t="s">
        <v>1364</v>
      </c>
      <c r="F28">
        <v>2.5000000000000001E-2</v>
      </c>
      <c r="G28" t="s">
        <v>1330</v>
      </c>
      <c r="H28">
        <v>7.9022867869560729</v>
      </c>
      <c r="I28">
        <v>3.57371402287467</v>
      </c>
      <c r="J28">
        <v>0.27207076067294772</v>
      </c>
      <c r="K28">
        <v>4.2862887716524112</v>
      </c>
      <c r="L28">
        <v>7.6305588479008666</v>
      </c>
      <c r="M28">
        <v>99.180216545364345</v>
      </c>
      <c r="N28">
        <v>3.006944956356282</v>
      </c>
      <c r="O28">
        <v>3.900685718395116</v>
      </c>
      <c r="P28">
        <v>15.40468238353187</v>
      </c>
      <c r="Q28">
        <v>0.8486440539110448</v>
      </c>
      <c r="R28">
        <v>2.790991148834657</v>
      </c>
      <c r="S28">
        <v>299.33130101737288</v>
      </c>
      <c r="T28">
        <v>259.24167654083351</v>
      </c>
      <c r="U28">
        <v>5.2734564132013428</v>
      </c>
      <c r="V28">
        <v>45.442598991216499</v>
      </c>
      <c r="W28">
        <v>75.188952461169123</v>
      </c>
      <c r="X28">
        <v>26.27013719712798</v>
      </c>
      <c r="Y28">
        <v>18.084520995988552</v>
      </c>
      <c r="Z28">
        <f t="shared" si="0"/>
        <v>877.62972761336016</v>
      </c>
    </row>
    <row r="29" spans="1:26" x14ac:dyDescent="0.25">
      <c r="A29" s="1">
        <v>13</v>
      </c>
      <c r="B29">
        <v>1</v>
      </c>
      <c r="C29">
        <v>10</v>
      </c>
      <c r="D29" t="s">
        <v>1365</v>
      </c>
      <c r="E29" t="s">
        <v>1366</v>
      </c>
      <c r="F29">
        <v>2.5000000000000001E-2</v>
      </c>
      <c r="G29" t="s">
        <v>1330</v>
      </c>
      <c r="H29">
        <v>11.53529031428145</v>
      </c>
      <c r="I29">
        <v>3.4795077892974531</v>
      </c>
      <c r="J29">
        <v>0.33128770930503121</v>
      </c>
      <c r="K29">
        <v>5.4951879790723783</v>
      </c>
      <c r="L29">
        <v>9.6631141641617866</v>
      </c>
      <c r="M29">
        <v>108.4639322247548</v>
      </c>
      <c r="N29">
        <v>3.7266008758053322</v>
      </c>
      <c r="O29">
        <v>4.4094330782618592</v>
      </c>
      <c r="P29">
        <v>18.706524994561541</v>
      </c>
      <c r="Q29">
        <v>1.0722004044882389</v>
      </c>
      <c r="R29">
        <v>4.035393540604149</v>
      </c>
      <c r="S29">
        <v>354.54870262218037</v>
      </c>
      <c r="T29">
        <v>378.96989420610703</v>
      </c>
      <c r="U29">
        <v>5.4396509367922814</v>
      </c>
      <c r="V29">
        <v>61.39412734100636</v>
      </c>
      <c r="W29">
        <v>79.232615055978087</v>
      </c>
      <c r="X29">
        <v>29.29515361936037</v>
      </c>
      <c r="Y29">
        <v>23.515624674901289</v>
      </c>
      <c r="Z29">
        <f t="shared" si="0"/>
        <v>1103.3142415309198</v>
      </c>
    </row>
    <row r="30" spans="1:26" x14ac:dyDescent="0.25">
      <c r="A30" s="1">
        <v>30</v>
      </c>
      <c r="B30">
        <v>1</v>
      </c>
      <c r="C30">
        <v>10</v>
      </c>
      <c r="D30" t="s">
        <v>1365</v>
      </c>
      <c r="E30" t="s">
        <v>1367</v>
      </c>
      <c r="F30">
        <v>2.5000000000000001E-2</v>
      </c>
      <c r="G30" t="s">
        <v>1330</v>
      </c>
      <c r="H30">
        <v>12.8268046462822</v>
      </c>
      <c r="I30">
        <v>3.2246333847802671</v>
      </c>
      <c r="J30">
        <v>0.31275714388599762</v>
      </c>
      <c r="K30">
        <v>5.0463064425616606</v>
      </c>
      <c r="L30">
        <v>8.4641933450168612</v>
      </c>
      <c r="M30">
        <v>93.032797620934261</v>
      </c>
      <c r="N30">
        <v>3.672937118801904</v>
      </c>
      <c r="O30">
        <v>4.2500551105014601</v>
      </c>
      <c r="P30">
        <v>18.231555637219721</v>
      </c>
      <c r="Q30">
        <v>1.0211512244576499</v>
      </c>
      <c r="R30">
        <v>3.267270026401786</v>
      </c>
      <c r="S30">
        <v>332.01167789144341</v>
      </c>
      <c r="T30">
        <v>321.19832352214502</v>
      </c>
      <c r="U30">
        <v>5.4270574360459127</v>
      </c>
      <c r="V30">
        <v>57.933200690879673</v>
      </c>
      <c r="W30">
        <v>87.973851752002261</v>
      </c>
      <c r="X30">
        <v>28.977655641929282</v>
      </c>
      <c r="Y30">
        <v>20.292916783497951</v>
      </c>
      <c r="Z30">
        <f t="shared" si="0"/>
        <v>1007.1651454187871</v>
      </c>
    </row>
    <row r="31" spans="1:26" x14ac:dyDescent="0.25">
      <c r="A31" s="1">
        <v>47</v>
      </c>
      <c r="B31">
        <v>1</v>
      </c>
      <c r="C31">
        <v>10</v>
      </c>
      <c r="D31" t="s">
        <v>1365</v>
      </c>
      <c r="E31" t="s">
        <v>1368</v>
      </c>
      <c r="F31">
        <v>2.5000000000000001E-2</v>
      </c>
      <c r="G31" t="s">
        <v>1330</v>
      </c>
      <c r="H31">
        <v>10.831666620703199</v>
      </c>
      <c r="I31">
        <v>3.2382917825148612</v>
      </c>
      <c r="J31">
        <v>0.37880430087122829</v>
      </c>
      <c r="K31">
        <v>5.3609934893359332</v>
      </c>
      <c r="L31">
        <v>8.7365317917555299</v>
      </c>
      <c r="M31">
        <v>116.9982285145625</v>
      </c>
      <c r="N31">
        <v>3.555552705647107</v>
      </c>
      <c r="O31">
        <v>3.8594751896585722</v>
      </c>
      <c r="P31">
        <v>17.748078466956979</v>
      </c>
      <c r="Q31">
        <v>1.008816198210748</v>
      </c>
      <c r="R31">
        <v>3.2495100946666802</v>
      </c>
      <c r="S31">
        <v>329.83416300047082</v>
      </c>
      <c r="T31">
        <v>323.89648924965178</v>
      </c>
      <c r="U31">
        <v>5.5213649274865491</v>
      </c>
      <c r="V31">
        <v>57.30108680564669</v>
      </c>
      <c r="W31">
        <v>79.704886092802568</v>
      </c>
      <c r="X31">
        <v>28.425401438403831</v>
      </c>
      <c r="Y31">
        <v>23.30908131924151</v>
      </c>
      <c r="Z31">
        <f t="shared" si="0"/>
        <v>1022.958421988587</v>
      </c>
    </row>
    <row r="32" spans="1:26" s="3" customFormat="1" x14ac:dyDescent="0.25">
      <c r="A32" s="2">
        <v>14</v>
      </c>
      <c r="B32" s="3">
        <v>1</v>
      </c>
      <c r="C32" s="3">
        <v>11</v>
      </c>
      <c r="D32" s="3" t="s">
        <v>1369</v>
      </c>
      <c r="E32" s="3" t="s">
        <v>1370</v>
      </c>
      <c r="F32" s="3">
        <v>2.5000000000000001E-2</v>
      </c>
      <c r="G32" s="3" t="s">
        <v>1330</v>
      </c>
      <c r="H32" s="3">
        <v>20.071862866092861</v>
      </c>
      <c r="I32" s="3">
        <v>5.9171411946447714</v>
      </c>
      <c r="J32" s="3">
        <v>0.98024923584219859</v>
      </c>
      <c r="K32" s="3">
        <v>11.05990655163318</v>
      </c>
      <c r="L32" s="3">
        <v>19.802558633693319</v>
      </c>
      <c r="M32" s="3">
        <v>105.8266348502391</v>
      </c>
      <c r="N32" s="3">
        <v>14.031068714245119</v>
      </c>
      <c r="O32" s="3">
        <v>8.4908030064804159</v>
      </c>
      <c r="P32" s="3">
        <v>32.475726609694533</v>
      </c>
      <c r="Q32" s="3">
        <v>2.217747119093616</v>
      </c>
      <c r="R32" s="3">
        <v>5.0451522578191597</v>
      </c>
      <c r="S32" s="3">
        <v>665.69968918251971</v>
      </c>
      <c r="T32" s="3">
        <v>707.62302573158001</v>
      </c>
      <c r="U32" s="3">
        <v>6.4335310586747418</v>
      </c>
      <c r="V32" s="3">
        <v>115.565649492266</v>
      </c>
      <c r="W32" s="3">
        <v>139.9226775307441</v>
      </c>
      <c r="X32" s="3">
        <v>66.214730322186497</v>
      </c>
      <c r="Y32" s="3">
        <v>29.21641196581966</v>
      </c>
      <c r="Z32" s="3">
        <f t="shared" si="0"/>
        <v>1956.5945663232692</v>
      </c>
    </row>
    <row r="33" spans="1:26" s="3" customFormat="1" x14ac:dyDescent="0.25">
      <c r="A33" s="2">
        <v>31</v>
      </c>
      <c r="B33" s="3">
        <v>1</v>
      </c>
      <c r="C33" s="3">
        <v>11</v>
      </c>
      <c r="D33" s="3" t="s">
        <v>1369</v>
      </c>
      <c r="E33" s="3" t="s">
        <v>1371</v>
      </c>
      <c r="F33" s="3">
        <v>2.5000000000000001E-2</v>
      </c>
      <c r="G33" s="3" t="s">
        <v>1330</v>
      </c>
      <c r="H33" s="3">
        <v>17.038661398256991</v>
      </c>
      <c r="I33" s="3">
        <v>3.9150949869303409</v>
      </c>
      <c r="J33" s="3">
        <v>0.97124564520041956</v>
      </c>
      <c r="K33" s="3">
        <v>10.22364610531114</v>
      </c>
      <c r="L33" s="3">
        <v>16.934320710895982</v>
      </c>
      <c r="M33" s="3">
        <v>96.537708172001274</v>
      </c>
      <c r="N33" s="3">
        <v>12.63132304803224</v>
      </c>
      <c r="O33" s="3">
        <v>7.7326116382754524</v>
      </c>
      <c r="P33" s="3">
        <v>26.589003551882271</v>
      </c>
      <c r="Q33" s="3">
        <v>2.1440798465273012</v>
      </c>
      <c r="R33" s="3">
        <v>5.1146011854946467</v>
      </c>
      <c r="S33" s="3">
        <v>564.810916945852</v>
      </c>
      <c r="T33" s="3">
        <v>616.88559056005124</v>
      </c>
      <c r="U33" s="3">
        <v>6.1845433947678128</v>
      </c>
      <c r="V33" s="3">
        <v>93.55649427055269</v>
      </c>
      <c r="W33" s="3">
        <v>135.0155874548046</v>
      </c>
      <c r="X33" s="3">
        <v>60.061093379740932</v>
      </c>
      <c r="Y33" s="3">
        <v>21.96557840083176</v>
      </c>
      <c r="Z33" s="3">
        <f t="shared" si="0"/>
        <v>1698.3121006954088</v>
      </c>
    </row>
    <row r="34" spans="1:26" s="3" customFormat="1" x14ac:dyDescent="0.25">
      <c r="A34" s="2">
        <v>48</v>
      </c>
      <c r="B34" s="3">
        <v>1</v>
      </c>
      <c r="C34" s="3">
        <v>11</v>
      </c>
      <c r="D34" s="3" t="s">
        <v>1369</v>
      </c>
      <c r="E34" s="3" t="s">
        <v>1372</v>
      </c>
      <c r="F34" s="3">
        <v>2.5000000000000001E-2</v>
      </c>
      <c r="G34" s="3" t="s">
        <v>1330</v>
      </c>
      <c r="H34" s="3">
        <v>24.493665063414021</v>
      </c>
      <c r="I34" s="3">
        <v>5.1340877434078198</v>
      </c>
      <c r="J34" s="3">
        <v>1.479445550778691</v>
      </c>
      <c r="K34" s="3">
        <v>14.51767689162771</v>
      </c>
      <c r="L34" s="3">
        <v>23.46993096730905</v>
      </c>
      <c r="M34" s="3">
        <v>87.184232912639615</v>
      </c>
      <c r="N34" s="3">
        <v>17.80909189607139</v>
      </c>
      <c r="O34" s="3">
        <v>10.060170506257821</v>
      </c>
      <c r="P34" s="3">
        <v>35.374993902908123</v>
      </c>
      <c r="Q34" s="3">
        <v>2.8455912741243741</v>
      </c>
      <c r="R34" s="3">
        <v>6.7288983549257759</v>
      </c>
      <c r="S34" s="3">
        <v>754.58558040279286</v>
      </c>
      <c r="T34" s="3">
        <v>851.69124679848778</v>
      </c>
      <c r="U34" s="3">
        <v>7.1475807747954674</v>
      </c>
      <c r="V34" s="3">
        <v>130.29934182227851</v>
      </c>
      <c r="W34" s="3">
        <v>172.76487751953829</v>
      </c>
      <c r="X34" s="3">
        <v>79.451843934837001</v>
      </c>
      <c r="Y34" s="3">
        <v>29.011399434470331</v>
      </c>
      <c r="Z34" s="3">
        <f t="shared" si="0"/>
        <v>2254.0496557506649</v>
      </c>
    </row>
    <row r="35" spans="1:26" x14ac:dyDescent="0.25">
      <c r="A35" s="1">
        <v>15</v>
      </c>
      <c r="B35">
        <v>1</v>
      </c>
      <c r="C35">
        <v>12</v>
      </c>
      <c r="D35" t="s">
        <v>1373</v>
      </c>
      <c r="E35" t="s">
        <v>1374</v>
      </c>
      <c r="F35">
        <v>2.5000000000000001E-2</v>
      </c>
      <c r="G35" t="s">
        <v>1330</v>
      </c>
      <c r="H35">
        <v>13.41968060121803</v>
      </c>
      <c r="I35">
        <v>4.4951445214385988</v>
      </c>
      <c r="J35">
        <v>0.37270154347513362</v>
      </c>
      <c r="K35">
        <v>7.5257478892919174</v>
      </c>
      <c r="L35">
        <v>10.17983315113918</v>
      </c>
      <c r="M35">
        <v>114.140154602959</v>
      </c>
      <c r="N35">
        <v>4.3609760271509908</v>
      </c>
      <c r="O35">
        <v>4.9426827065214702</v>
      </c>
      <c r="P35">
        <v>21.530619462423211</v>
      </c>
      <c r="Q35">
        <v>1.4011826817308899</v>
      </c>
      <c r="R35">
        <v>3.2160648791195041</v>
      </c>
      <c r="S35">
        <v>426.07068597225481</v>
      </c>
      <c r="T35">
        <v>395.53372918926277</v>
      </c>
      <c r="U35">
        <v>5.7598324341709484</v>
      </c>
      <c r="V35">
        <v>68.078482175313681</v>
      </c>
      <c r="W35">
        <v>90.867172629048426</v>
      </c>
      <c r="X35">
        <v>47.170068547804547</v>
      </c>
      <c r="Y35">
        <v>15.50195343603559</v>
      </c>
      <c r="Z35">
        <f t="shared" si="0"/>
        <v>1234.5667124503586</v>
      </c>
    </row>
    <row r="36" spans="1:26" x14ac:dyDescent="0.25">
      <c r="A36" s="1">
        <v>33</v>
      </c>
      <c r="B36">
        <v>1</v>
      </c>
      <c r="C36">
        <v>12</v>
      </c>
      <c r="D36" t="s">
        <v>1373</v>
      </c>
      <c r="E36" t="s">
        <v>1375</v>
      </c>
      <c r="F36">
        <v>2.5000000000000001E-2</v>
      </c>
      <c r="G36" t="s">
        <v>1330</v>
      </c>
      <c r="H36">
        <v>17.347309215987071</v>
      </c>
      <c r="I36">
        <v>5.1910108857478683</v>
      </c>
      <c r="J36">
        <v>0.41793714594246723</v>
      </c>
      <c r="K36">
        <v>8.9490569192920439</v>
      </c>
      <c r="L36">
        <v>12.202796463792779</v>
      </c>
      <c r="M36">
        <v>112.84342292358539</v>
      </c>
      <c r="N36">
        <v>5.4506162370524409</v>
      </c>
      <c r="O36">
        <v>5.7613101886364202</v>
      </c>
      <c r="P36">
        <v>23.930595618777101</v>
      </c>
      <c r="Q36">
        <v>1.615329911855077</v>
      </c>
      <c r="R36">
        <v>4.7006736224105303</v>
      </c>
      <c r="S36">
        <v>504.41565015305599</v>
      </c>
      <c r="T36">
        <v>507.83523472335708</v>
      </c>
      <c r="U36">
        <v>6.6051262317185024</v>
      </c>
      <c r="V36">
        <v>81.284095845753328</v>
      </c>
      <c r="W36">
        <v>102.2485111591543</v>
      </c>
      <c r="X36">
        <v>58.522675644302318</v>
      </c>
      <c r="Y36">
        <v>19.415043551174062</v>
      </c>
      <c r="Z36">
        <f t="shared" si="0"/>
        <v>1478.7363964415947</v>
      </c>
    </row>
    <row r="37" spans="1:26" x14ac:dyDescent="0.25">
      <c r="A37" s="1">
        <v>49</v>
      </c>
      <c r="B37">
        <v>1</v>
      </c>
      <c r="C37">
        <v>12</v>
      </c>
      <c r="D37" t="s">
        <v>1373</v>
      </c>
      <c r="E37" t="s">
        <v>1376</v>
      </c>
      <c r="F37">
        <v>2.5000000000000001E-2</v>
      </c>
      <c r="G37" t="s">
        <v>1330</v>
      </c>
      <c r="H37">
        <v>14.527220661801451</v>
      </c>
      <c r="I37">
        <v>4.7738727874134828</v>
      </c>
      <c r="J37">
        <v>0.35479841806079299</v>
      </c>
      <c r="K37">
        <v>7.9927010147452897</v>
      </c>
      <c r="L37">
        <v>10.81593643286417</v>
      </c>
      <c r="M37">
        <v>100.7147995415051</v>
      </c>
      <c r="N37">
        <v>4.8382676115964767</v>
      </c>
      <c r="O37">
        <v>4.7309353188591308</v>
      </c>
      <c r="P37">
        <v>22.33808985343865</v>
      </c>
      <c r="Q37">
        <v>1.439644331062055</v>
      </c>
      <c r="R37">
        <v>4.0955386683475554</v>
      </c>
      <c r="S37">
        <v>455.14638898945111</v>
      </c>
      <c r="T37">
        <v>448.96028190579051</v>
      </c>
      <c r="U37">
        <v>6.1907437523825299</v>
      </c>
      <c r="V37">
        <v>82.582625384187509</v>
      </c>
      <c r="W37">
        <v>108.56881739968389</v>
      </c>
      <c r="X37">
        <v>50.074354773164771</v>
      </c>
      <c r="Y37">
        <v>19.034786942585601</v>
      </c>
      <c r="Z37">
        <f t="shared" si="0"/>
        <v>1347.1798037869401</v>
      </c>
    </row>
    <row r="38" spans="1:26" x14ac:dyDescent="0.25">
      <c r="A38" s="1">
        <v>16</v>
      </c>
      <c r="B38">
        <v>1</v>
      </c>
      <c r="C38">
        <v>13</v>
      </c>
      <c r="D38" t="s">
        <v>1377</v>
      </c>
      <c r="E38" t="s">
        <v>1378</v>
      </c>
      <c r="F38">
        <v>2.5000000000000001E-2</v>
      </c>
      <c r="G38" t="s">
        <v>1330</v>
      </c>
      <c r="H38">
        <v>14.11576122591482</v>
      </c>
      <c r="I38">
        <v>4.0520087139937671</v>
      </c>
      <c r="J38">
        <v>0.43713715041131251</v>
      </c>
      <c r="K38">
        <v>8.9798165743181766</v>
      </c>
      <c r="L38">
        <v>11.79744617893363</v>
      </c>
      <c r="M38">
        <v>113.01400116068911</v>
      </c>
      <c r="N38">
        <v>5.1518092468357954</v>
      </c>
      <c r="O38">
        <v>5.3302530817160862</v>
      </c>
      <c r="P38">
        <v>25.48808897845074</v>
      </c>
      <c r="Q38">
        <v>1.696446719003879</v>
      </c>
      <c r="R38">
        <v>4.3033743042956472</v>
      </c>
      <c r="S38">
        <v>496.7175236923303</v>
      </c>
      <c r="T38">
        <v>481.1615169267327</v>
      </c>
      <c r="U38">
        <v>6.3035991211006426</v>
      </c>
      <c r="V38">
        <v>81.929793607016535</v>
      </c>
      <c r="W38">
        <v>115.84892258267649</v>
      </c>
      <c r="X38">
        <v>57.594923673696456</v>
      </c>
      <c r="Y38">
        <v>17.263512331520751</v>
      </c>
      <c r="Z38">
        <f t="shared" si="0"/>
        <v>1451.1859352696372</v>
      </c>
    </row>
    <row r="39" spans="1:26" x14ac:dyDescent="0.25">
      <c r="A39" s="1">
        <v>34</v>
      </c>
      <c r="B39">
        <v>1</v>
      </c>
      <c r="C39">
        <v>13</v>
      </c>
      <c r="D39" t="s">
        <v>1377</v>
      </c>
      <c r="E39" t="s">
        <v>1379</v>
      </c>
      <c r="F39">
        <v>2.5000000000000001E-2</v>
      </c>
      <c r="G39" t="s">
        <v>1330</v>
      </c>
      <c r="H39">
        <v>14.8420479195307</v>
      </c>
      <c r="I39">
        <v>3.884564253779017</v>
      </c>
      <c r="J39">
        <v>0.48504592428171223</v>
      </c>
      <c r="K39">
        <v>9.5785245023723284</v>
      </c>
      <c r="L39">
        <v>10.92356158317444</v>
      </c>
      <c r="M39">
        <v>89.799630110245474</v>
      </c>
      <c r="N39">
        <v>5.2845095342278654</v>
      </c>
      <c r="O39">
        <v>4.9003753318051384</v>
      </c>
      <c r="P39">
        <v>25.252809961778929</v>
      </c>
      <c r="Q39">
        <v>1.8228291669143131</v>
      </c>
      <c r="R39">
        <v>3.708932992638188</v>
      </c>
      <c r="S39">
        <v>532.86533307540935</v>
      </c>
      <c r="T39">
        <v>494.28835251100168</v>
      </c>
      <c r="U39">
        <v>6.7918176979814904</v>
      </c>
      <c r="V39">
        <v>93.585434925678257</v>
      </c>
      <c r="W39">
        <v>121.4188690260235</v>
      </c>
      <c r="X39">
        <v>61.285004984888403</v>
      </c>
      <c r="Y39">
        <v>17.11980369175388</v>
      </c>
      <c r="Z39">
        <f t="shared" si="0"/>
        <v>1497.8374471934849</v>
      </c>
    </row>
    <row r="40" spans="1:26" x14ac:dyDescent="0.25">
      <c r="A40" s="1">
        <v>50</v>
      </c>
      <c r="B40">
        <v>1</v>
      </c>
      <c r="C40">
        <v>13</v>
      </c>
      <c r="D40" t="s">
        <v>1377</v>
      </c>
      <c r="E40" t="s">
        <v>1380</v>
      </c>
      <c r="F40">
        <v>2.5000000000000001E-2</v>
      </c>
      <c r="G40" t="s">
        <v>1330</v>
      </c>
      <c r="H40">
        <v>13.36060559539389</v>
      </c>
      <c r="I40">
        <v>4.185578863078466</v>
      </c>
      <c r="J40">
        <v>0.39656710964798209</v>
      </c>
      <c r="K40">
        <v>8.8277613665227523</v>
      </c>
      <c r="L40">
        <v>10.86698697279866</v>
      </c>
      <c r="M40">
        <v>112.8422807384069</v>
      </c>
      <c r="N40">
        <v>4.6105497716301374</v>
      </c>
      <c r="O40">
        <v>4.9772660219183233</v>
      </c>
      <c r="P40">
        <v>22.143887526784361</v>
      </c>
      <c r="Q40">
        <v>1.5688311594309361</v>
      </c>
      <c r="R40">
        <v>3.7039034891457732</v>
      </c>
      <c r="S40">
        <v>469.87982215676072</v>
      </c>
      <c r="T40">
        <v>445.89807861055539</v>
      </c>
      <c r="U40">
        <v>6.3272502299616944</v>
      </c>
      <c r="V40">
        <v>80.946546387339879</v>
      </c>
      <c r="W40">
        <v>112.7829080483578</v>
      </c>
      <c r="X40">
        <v>53.757449363428712</v>
      </c>
      <c r="Y40">
        <v>18.949416812955441</v>
      </c>
      <c r="Z40">
        <f t="shared" si="0"/>
        <v>1376.0256902241179</v>
      </c>
    </row>
    <row r="41" spans="1:26" x14ac:dyDescent="0.25">
      <c r="A41" s="1">
        <v>17</v>
      </c>
      <c r="B41">
        <v>1</v>
      </c>
      <c r="C41">
        <v>14</v>
      </c>
      <c r="D41" t="s">
        <v>1381</v>
      </c>
      <c r="E41" t="s">
        <v>1382</v>
      </c>
      <c r="F41">
        <v>2.5000000000000001E-2</v>
      </c>
      <c r="G41" t="s">
        <v>1330</v>
      </c>
      <c r="H41">
        <v>11.962747018378121</v>
      </c>
      <c r="I41">
        <v>4.5316125716262006</v>
      </c>
      <c r="J41">
        <v>0.30582638968617298</v>
      </c>
      <c r="K41">
        <v>6.3135446578837788</v>
      </c>
      <c r="L41">
        <v>9.5114215754177103</v>
      </c>
      <c r="M41">
        <v>119.61478156055389</v>
      </c>
      <c r="N41">
        <v>3.494854270043438</v>
      </c>
      <c r="O41">
        <v>3.8761900636999211</v>
      </c>
      <c r="P41">
        <v>18.589743535940759</v>
      </c>
      <c r="Q41">
        <v>1.1480250185338079</v>
      </c>
      <c r="R41">
        <v>3.505395661994462</v>
      </c>
      <c r="S41">
        <v>370.04759125863342</v>
      </c>
      <c r="T41">
        <v>350.62465086785642</v>
      </c>
      <c r="U41">
        <v>5.9419399411439988</v>
      </c>
      <c r="V41">
        <v>71.459268862817581</v>
      </c>
      <c r="W41">
        <v>95.13177477298386</v>
      </c>
      <c r="X41">
        <v>39.447893376801368</v>
      </c>
      <c r="Y41">
        <v>19.041178723776511</v>
      </c>
      <c r="Z41">
        <f t="shared" si="0"/>
        <v>1134.5484401277715</v>
      </c>
    </row>
    <row r="42" spans="1:26" x14ac:dyDescent="0.25">
      <c r="A42" s="1">
        <v>35</v>
      </c>
      <c r="B42">
        <v>1</v>
      </c>
      <c r="C42">
        <v>14</v>
      </c>
      <c r="D42" t="s">
        <v>1381</v>
      </c>
      <c r="E42" t="s">
        <v>1383</v>
      </c>
      <c r="F42">
        <v>2.5000000000000001E-2</v>
      </c>
      <c r="G42" t="s">
        <v>1330</v>
      </c>
      <c r="H42">
        <v>11.17880277801269</v>
      </c>
      <c r="I42">
        <v>3.8047082639977901</v>
      </c>
      <c r="J42">
        <v>0.31291645749675923</v>
      </c>
      <c r="K42">
        <v>5.8420071255919046</v>
      </c>
      <c r="L42">
        <v>9.5200533331327861</v>
      </c>
      <c r="M42">
        <v>87.710707320916399</v>
      </c>
      <c r="N42">
        <v>3.4363091342142811</v>
      </c>
      <c r="O42">
        <v>3.8404596756195568</v>
      </c>
      <c r="P42">
        <v>18.244585497132451</v>
      </c>
      <c r="Q42">
        <v>1.115491643186393</v>
      </c>
      <c r="R42">
        <v>3.655054374453699</v>
      </c>
      <c r="S42">
        <v>371.21035077385358</v>
      </c>
      <c r="T42">
        <v>360.10771373268938</v>
      </c>
      <c r="U42">
        <v>5.6894328798418643</v>
      </c>
      <c r="V42">
        <v>67.633641362330664</v>
      </c>
      <c r="W42">
        <v>89.575066324163913</v>
      </c>
      <c r="X42">
        <v>39.581920849510283</v>
      </c>
      <c r="Y42">
        <v>18.18487331977451</v>
      </c>
      <c r="Z42">
        <f t="shared" si="0"/>
        <v>1100.644094845919</v>
      </c>
    </row>
    <row r="43" spans="1:26" x14ac:dyDescent="0.25">
      <c r="A43" s="1">
        <v>51</v>
      </c>
      <c r="B43">
        <v>1</v>
      </c>
      <c r="C43">
        <v>14</v>
      </c>
      <c r="D43" t="s">
        <v>1381</v>
      </c>
      <c r="E43" t="s">
        <v>1384</v>
      </c>
      <c r="F43">
        <v>2.5000000000000001E-2</v>
      </c>
      <c r="G43" t="s">
        <v>1330</v>
      </c>
      <c r="H43">
        <v>11.20503265687536</v>
      </c>
      <c r="I43">
        <v>3.5192391213950418</v>
      </c>
      <c r="J43">
        <v>0.26641939433064687</v>
      </c>
      <c r="K43">
        <v>5.8198693729575517</v>
      </c>
      <c r="L43">
        <v>8.7237884950408908</v>
      </c>
      <c r="M43">
        <v>84.982272054919306</v>
      </c>
      <c r="N43">
        <v>3.4342318569165431</v>
      </c>
      <c r="O43">
        <v>3.638501157449495</v>
      </c>
      <c r="P43">
        <v>17.30234732581334</v>
      </c>
      <c r="Q43">
        <v>1.066993376345055</v>
      </c>
      <c r="R43">
        <v>3.326234467955401</v>
      </c>
      <c r="S43">
        <v>360.87348241844018</v>
      </c>
      <c r="T43">
        <v>345.95205207816912</v>
      </c>
      <c r="U43">
        <v>5.734935245878205</v>
      </c>
      <c r="V43">
        <v>65.823161880476675</v>
      </c>
      <c r="W43">
        <v>88.83318580583196</v>
      </c>
      <c r="X43">
        <v>38.56722163080449</v>
      </c>
      <c r="Y43">
        <v>15.806786215153</v>
      </c>
      <c r="Z43">
        <f t="shared" si="0"/>
        <v>1064.8757545547521</v>
      </c>
    </row>
    <row r="44" spans="1:26" x14ac:dyDescent="0.25">
      <c r="A44" s="1">
        <v>18</v>
      </c>
      <c r="B44">
        <v>1</v>
      </c>
      <c r="C44">
        <v>15</v>
      </c>
      <c r="D44" t="s">
        <v>1385</v>
      </c>
      <c r="E44" t="s">
        <v>1386</v>
      </c>
      <c r="F44">
        <v>2.5000000000000001E-2</v>
      </c>
      <c r="G44" t="s">
        <v>1330</v>
      </c>
      <c r="H44">
        <v>11.028401163955779</v>
      </c>
      <c r="I44">
        <v>4.3527932933781361</v>
      </c>
      <c r="J44">
        <v>0.31437150481927167</v>
      </c>
      <c r="K44">
        <v>6.9150036293159243</v>
      </c>
      <c r="L44">
        <v>10.97298873650513</v>
      </c>
      <c r="M44">
        <v>102.70969554434841</v>
      </c>
      <c r="N44">
        <v>4.1859028464847086</v>
      </c>
      <c r="O44">
        <v>4.1445280694066797</v>
      </c>
      <c r="P44">
        <v>19.77866943937002</v>
      </c>
      <c r="Q44">
        <v>1.393502439873237</v>
      </c>
      <c r="R44">
        <v>3.9016179229816301</v>
      </c>
      <c r="S44">
        <v>426.34977402195358</v>
      </c>
      <c r="T44">
        <v>401.74015725288712</v>
      </c>
      <c r="U44">
        <v>5.791091906455323</v>
      </c>
      <c r="V44">
        <v>79.487790169019192</v>
      </c>
      <c r="W44">
        <v>97.190712210851444</v>
      </c>
      <c r="X44">
        <v>42.292836210359212</v>
      </c>
      <c r="Y44">
        <v>17.799287309776378</v>
      </c>
      <c r="Z44">
        <f t="shared" si="0"/>
        <v>1240.3491236717412</v>
      </c>
    </row>
    <row r="45" spans="1:26" x14ac:dyDescent="0.25">
      <c r="A45" s="1">
        <v>36</v>
      </c>
      <c r="B45">
        <v>1</v>
      </c>
      <c r="C45">
        <v>15</v>
      </c>
      <c r="D45" t="s">
        <v>1385</v>
      </c>
      <c r="E45" t="s">
        <v>1387</v>
      </c>
      <c r="F45">
        <v>2.5000000000000001E-2</v>
      </c>
      <c r="G45" t="s">
        <v>1330</v>
      </c>
      <c r="H45">
        <v>10.91844082963865</v>
      </c>
      <c r="I45">
        <v>3.694166048415116</v>
      </c>
      <c r="J45">
        <v>0.30295504457233602</v>
      </c>
      <c r="K45">
        <v>6.2381421946256994</v>
      </c>
      <c r="L45">
        <v>9.1627330083143708</v>
      </c>
      <c r="M45">
        <v>100.12693827936511</v>
      </c>
      <c r="N45">
        <v>3.5734361495553562</v>
      </c>
      <c r="O45">
        <v>3.5461689267456542</v>
      </c>
      <c r="P45">
        <v>16.756051495348689</v>
      </c>
      <c r="Q45">
        <v>1.189488452157222</v>
      </c>
      <c r="R45">
        <v>3.5156596821086481</v>
      </c>
      <c r="S45">
        <v>349.87311663250648</v>
      </c>
      <c r="T45">
        <v>329.17491528565</v>
      </c>
      <c r="U45">
        <v>5.3896916622014546</v>
      </c>
      <c r="V45">
        <v>62.096577167854861</v>
      </c>
      <c r="W45">
        <v>84.190058339322761</v>
      </c>
      <c r="X45">
        <v>36.886527668037452</v>
      </c>
      <c r="Y45">
        <v>16.695161291789329</v>
      </c>
      <c r="Z45">
        <f t="shared" si="0"/>
        <v>1043.3302281582094</v>
      </c>
    </row>
    <row r="46" spans="1:26" x14ac:dyDescent="0.25">
      <c r="A46" s="1">
        <v>52</v>
      </c>
      <c r="B46">
        <v>1</v>
      </c>
      <c r="C46">
        <v>15</v>
      </c>
      <c r="D46" t="s">
        <v>1385</v>
      </c>
      <c r="E46" t="s">
        <v>1388</v>
      </c>
      <c r="F46">
        <v>2.5000000000000001E-2</v>
      </c>
      <c r="G46" t="s">
        <v>1330</v>
      </c>
      <c r="H46">
        <v>12.531657651545171</v>
      </c>
      <c r="I46">
        <v>4.1430211206769112</v>
      </c>
      <c r="J46">
        <v>0.23149659720595361</v>
      </c>
      <c r="K46">
        <v>6.8177834381786493</v>
      </c>
      <c r="L46">
        <v>9.2572990509550532</v>
      </c>
      <c r="M46">
        <v>90.063008253463664</v>
      </c>
      <c r="N46">
        <v>4.4103060147351636</v>
      </c>
      <c r="O46">
        <v>3.846899943874758</v>
      </c>
      <c r="P46">
        <v>20.277571557613818</v>
      </c>
      <c r="Q46">
        <v>1.349246979319535</v>
      </c>
      <c r="R46">
        <v>3.8770788762806938</v>
      </c>
      <c r="S46">
        <v>433.95215317878711</v>
      </c>
      <c r="T46">
        <v>408.07969120342773</v>
      </c>
      <c r="U46">
        <v>6.0198491250567594</v>
      </c>
      <c r="V46">
        <v>75.055059940299884</v>
      </c>
      <c r="W46">
        <v>96.022812466666579</v>
      </c>
      <c r="X46">
        <v>45.520129397754481</v>
      </c>
      <c r="Y46">
        <v>18.32880385259088</v>
      </c>
      <c r="Z46">
        <f t="shared" si="0"/>
        <v>1239.7838686484331</v>
      </c>
    </row>
    <row r="47" spans="1:26" x14ac:dyDescent="0.25">
      <c r="A47" s="1">
        <v>1</v>
      </c>
      <c r="B47">
        <v>1</v>
      </c>
      <c r="C47">
        <v>16</v>
      </c>
      <c r="D47" t="s">
        <v>1389</v>
      </c>
      <c r="E47" t="s">
        <v>1390</v>
      </c>
      <c r="F47">
        <v>2.5000000000000001E-2</v>
      </c>
      <c r="G47" t="s">
        <v>1330</v>
      </c>
      <c r="H47">
        <v>7.6382269301257359</v>
      </c>
      <c r="I47">
        <v>27.575624389580589</v>
      </c>
      <c r="J47">
        <v>0.31895098226357838</v>
      </c>
      <c r="K47">
        <v>2.5817503906927981</v>
      </c>
      <c r="L47">
        <v>18.240963752859692</v>
      </c>
      <c r="M47">
        <v>174.61690772816641</v>
      </c>
      <c r="N47">
        <v>2.0800132063576031</v>
      </c>
      <c r="O47">
        <v>6.2990113087986641</v>
      </c>
      <c r="P47">
        <v>10.28118288160635</v>
      </c>
      <c r="Q47">
        <v>0.46530164832465071</v>
      </c>
      <c r="R47">
        <v>9.0470263936510182</v>
      </c>
      <c r="S47">
        <v>266.96303775406233</v>
      </c>
      <c r="T47">
        <v>156.9829071996613</v>
      </c>
      <c r="U47">
        <v>6.4367260019230184</v>
      </c>
      <c r="V47">
        <v>51.86150190972787</v>
      </c>
      <c r="W47">
        <v>20.371672068946811</v>
      </c>
      <c r="X47">
        <v>14.123656731591661</v>
      </c>
      <c r="Y47">
        <v>120.1417662680538</v>
      </c>
      <c r="Z47">
        <f t="shared" si="0"/>
        <v>896.02622754639378</v>
      </c>
    </row>
    <row r="48" spans="1:26" x14ac:dyDescent="0.25">
      <c r="A48" s="1">
        <v>11</v>
      </c>
      <c r="B48">
        <v>1</v>
      </c>
      <c r="C48">
        <v>16</v>
      </c>
      <c r="D48" t="s">
        <v>1389</v>
      </c>
      <c r="E48" t="s">
        <v>1391</v>
      </c>
      <c r="F48">
        <v>2.5000000000000001E-2</v>
      </c>
      <c r="G48" t="s">
        <v>1330</v>
      </c>
      <c r="H48">
        <v>8.4288598046463061</v>
      </c>
      <c r="I48">
        <v>29.225039866544581</v>
      </c>
      <c r="J48">
        <v>0.22695530821303009</v>
      </c>
      <c r="K48">
        <v>2.7677347856413572</v>
      </c>
      <c r="L48">
        <v>16.03714468289478</v>
      </c>
      <c r="M48">
        <v>81.984312345774569</v>
      </c>
      <c r="N48">
        <v>2.1530222799304402</v>
      </c>
      <c r="O48">
        <v>5.7647030394304881</v>
      </c>
      <c r="P48">
        <v>11.567573849346511</v>
      </c>
      <c r="Q48">
        <v>0.39215596518252888</v>
      </c>
      <c r="R48">
        <v>9.0313120387276165</v>
      </c>
      <c r="S48">
        <v>280.97736727854459</v>
      </c>
      <c r="T48">
        <v>178.50314798911069</v>
      </c>
      <c r="U48">
        <v>6.2883357540527536</v>
      </c>
      <c r="V48">
        <v>50.797679261338473</v>
      </c>
      <c r="W48">
        <v>23.66817482363102</v>
      </c>
      <c r="X48">
        <v>13.227379480382149</v>
      </c>
      <c r="Y48">
        <v>121.01607538959421</v>
      </c>
      <c r="Z48">
        <f t="shared" si="0"/>
        <v>842.05697394298613</v>
      </c>
    </row>
    <row r="49" spans="1:26" x14ac:dyDescent="0.25">
      <c r="A49" s="1">
        <v>21</v>
      </c>
      <c r="B49">
        <v>1</v>
      </c>
      <c r="C49">
        <v>16</v>
      </c>
      <c r="D49" t="s">
        <v>1389</v>
      </c>
      <c r="E49" t="s">
        <v>1392</v>
      </c>
      <c r="F49">
        <v>2.5000000000000001E-2</v>
      </c>
      <c r="G49" t="s">
        <v>1330</v>
      </c>
      <c r="H49">
        <v>6.9657470524657548</v>
      </c>
      <c r="I49">
        <v>29.799149807722561</v>
      </c>
      <c r="J49">
        <v>0.21289390888639489</v>
      </c>
      <c r="K49">
        <v>2.8313288327763111</v>
      </c>
      <c r="L49">
        <v>16.523770188719489</v>
      </c>
      <c r="M49">
        <v>81.2025476369448</v>
      </c>
      <c r="N49">
        <v>2.2005449993466488</v>
      </c>
      <c r="O49">
        <v>6.2112989109101866</v>
      </c>
      <c r="P49">
        <v>12.24998869880133</v>
      </c>
      <c r="Q49">
        <v>0.40585685754115441</v>
      </c>
      <c r="R49">
        <v>10.153774397609739</v>
      </c>
      <c r="S49">
        <v>292.89847579519869</v>
      </c>
      <c r="T49">
        <v>174.55283523298431</v>
      </c>
      <c r="U49">
        <v>6.1072466621089658</v>
      </c>
      <c r="V49">
        <v>49.791129816088983</v>
      </c>
      <c r="W49">
        <v>25.50242977732395</v>
      </c>
      <c r="X49">
        <v>11.46019732933482</v>
      </c>
      <c r="Y49">
        <v>125.5362051070028</v>
      </c>
      <c r="Z49">
        <f t="shared" si="0"/>
        <v>854.60542101176702</v>
      </c>
    </row>
    <row r="50" spans="1:26" x14ac:dyDescent="0.25">
      <c r="A50" s="1">
        <v>32</v>
      </c>
      <c r="B50">
        <v>1</v>
      </c>
      <c r="C50">
        <v>16</v>
      </c>
      <c r="D50" t="s">
        <v>1389</v>
      </c>
      <c r="E50" t="s">
        <v>1393</v>
      </c>
      <c r="F50">
        <v>2.5000000000000001E-2</v>
      </c>
      <c r="G50" t="s">
        <v>1330</v>
      </c>
      <c r="H50">
        <v>7.959143303922791</v>
      </c>
      <c r="I50">
        <v>26.130934394238739</v>
      </c>
      <c r="J50">
        <v>0.1472190596138421</v>
      </c>
      <c r="K50">
        <v>2.4771236100897429</v>
      </c>
      <c r="L50">
        <v>15.009360034002709</v>
      </c>
      <c r="M50">
        <v>71.802682853491973</v>
      </c>
      <c r="N50">
        <v>2.0174797370225881</v>
      </c>
      <c r="O50">
        <v>5.9706682937723254</v>
      </c>
      <c r="P50">
        <v>11.73845491159317</v>
      </c>
      <c r="Q50">
        <v>0.33441374222441222</v>
      </c>
      <c r="R50">
        <v>6.6709197157848044</v>
      </c>
      <c r="S50">
        <v>252.2244292967213</v>
      </c>
      <c r="T50">
        <v>151.7652851862058</v>
      </c>
      <c r="U50">
        <v>5.8418729700177341</v>
      </c>
      <c r="V50">
        <v>45.546182960176168</v>
      </c>
      <c r="W50">
        <v>26.18071293993011</v>
      </c>
      <c r="X50">
        <v>10.420190890373149</v>
      </c>
      <c r="Y50">
        <v>113.1743430140792</v>
      </c>
      <c r="Z50">
        <f t="shared" si="0"/>
        <v>755.41141691326061</v>
      </c>
    </row>
    <row r="51" spans="1:26" x14ac:dyDescent="0.25">
      <c r="A51" s="1">
        <v>41</v>
      </c>
      <c r="B51">
        <v>1</v>
      </c>
      <c r="C51">
        <v>16</v>
      </c>
      <c r="D51" t="s">
        <v>1389</v>
      </c>
      <c r="E51" t="s">
        <v>1394</v>
      </c>
      <c r="F51">
        <v>2.5000000000000001E-2</v>
      </c>
      <c r="G51" t="s">
        <v>1330</v>
      </c>
      <c r="H51">
        <v>8.0342597384720005</v>
      </c>
      <c r="I51">
        <v>26.531324149943291</v>
      </c>
      <c r="J51">
        <v>0.18206826613950131</v>
      </c>
      <c r="K51">
        <v>2.4115442646276479</v>
      </c>
      <c r="L51">
        <v>16.9592046327218</v>
      </c>
      <c r="M51">
        <v>80.09979117333198</v>
      </c>
      <c r="N51">
        <v>1.9223674480542039</v>
      </c>
      <c r="O51">
        <v>6.1646667742792109</v>
      </c>
      <c r="P51">
        <v>11.61124396277183</v>
      </c>
      <c r="Q51">
        <v>0.33645632178202922</v>
      </c>
      <c r="R51">
        <v>7.4018545413347114</v>
      </c>
      <c r="S51">
        <v>259.3155833989324</v>
      </c>
      <c r="T51">
        <v>149.66537644208739</v>
      </c>
      <c r="U51">
        <v>6.4251708442013848</v>
      </c>
      <c r="V51">
        <v>46.968250234565417</v>
      </c>
      <c r="W51">
        <v>24.365444134327941</v>
      </c>
      <c r="X51">
        <v>10.689437512259349</v>
      </c>
      <c r="Y51">
        <v>115.2942455273799</v>
      </c>
      <c r="Z51">
        <f t="shared" si="0"/>
        <v>774.37828936721189</v>
      </c>
    </row>
    <row r="52" spans="1:26" x14ac:dyDescent="0.25">
      <c r="A52" s="1">
        <v>2</v>
      </c>
      <c r="B52">
        <v>1</v>
      </c>
      <c r="C52">
        <v>17</v>
      </c>
      <c r="D52" t="s">
        <v>1395</v>
      </c>
      <c r="E52" t="s">
        <v>1396</v>
      </c>
      <c r="F52">
        <v>2.5000000000000001E-2</v>
      </c>
      <c r="G52" t="s">
        <v>1330</v>
      </c>
      <c r="H52">
        <v>0.80759820241243396</v>
      </c>
      <c r="I52">
        <v>0.8588597395825428</v>
      </c>
      <c r="J52">
        <v>6.4292333241283001E-2</v>
      </c>
      <c r="K52">
        <v>4.6013453853869193E-2</v>
      </c>
      <c r="L52">
        <v>0.77809398013563424</v>
      </c>
      <c r="M52">
        <v>102.94224582392739</v>
      </c>
      <c r="N52">
        <v>5.6816821014782732E-3</v>
      </c>
      <c r="O52">
        <v>0.28323896757354539</v>
      </c>
      <c r="P52">
        <v>0.37634258526510789</v>
      </c>
      <c r="Q52">
        <v>2.0403966816281829E-2</v>
      </c>
      <c r="R52">
        <v>2.395321760675682</v>
      </c>
      <c r="S52">
        <v>1.3579050548185201</v>
      </c>
      <c r="T52">
        <v>0.85967318990290553</v>
      </c>
      <c r="U52">
        <v>2.4998387686028609</v>
      </c>
      <c r="V52">
        <v>4.3919061169418754</v>
      </c>
      <c r="W52">
        <v>6.5049271703228859</v>
      </c>
      <c r="Y52">
        <v>5.3854405478645901</v>
      </c>
      <c r="Z52">
        <f t="shared" si="0"/>
        <v>129.57778334403889</v>
      </c>
    </row>
    <row r="53" spans="1:26" x14ac:dyDescent="0.25">
      <c r="A53" s="1">
        <v>22</v>
      </c>
      <c r="B53">
        <v>1</v>
      </c>
      <c r="C53">
        <v>17</v>
      </c>
      <c r="D53" t="s">
        <v>1395</v>
      </c>
      <c r="E53" t="s">
        <v>1397</v>
      </c>
      <c r="F53">
        <v>2.5000000000000001E-2</v>
      </c>
      <c r="G53" t="s">
        <v>1330</v>
      </c>
      <c r="H53">
        <v>0.38974714491961271</v>
      </c>
      <c r="I53">
        <v>0.96794231335726755</v>
      </c>
      <c r="J53">
        <v>1.988517274500249E-2</v>
      </c>
      <c r="K53">
        <v>3.4065171233720312E-2</v>
      </c>
      <c r="L53">
        <v>0.80602128878394486</v>
      </c>
      <c r="M53">
        <v>80.190145473040403</v>
      </c>
      <c r="N53">
        <v>4.5975946503929851E-3</v>
      </c>
      <c r="O53">
        <v>0.29011763356208509</v>
      </c>
      <c r="P53">
        <v>0.36183195463290441</v>
      </c>
      <c r="Q53">
        <v>1.542960493361945E-2</v>
      </c>
      <c r="R53">
        <v>2.655344411906198</v>
      </c>
      <c r="S53">
        <v>2.1220686589469291</v>
      </c>
      <c r="T53">
        <v>0.77685747170814923</v>
      </c>
      <c r="U53">
        <v>2.903908361074417</v>
      </c>
      <c r="V53">
        <v>3.0903923233170039</v>
      </c>
      <c r="W53">
        <v>8.290396736049841</v>
      </c>
      <c r="X53">
        <v>1.134632748446346E-2</v>
      </c>
      <c r="Y53">
        <v>5.7282371834563159</v>
      </c>
      <c r="Z53">
        <f t="shared" si="0"/>
        <v>108.65833482580227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3"/>
  <sheetViews>
    <sheetView topLeftCell="A16" workbookViewId="0">
      <selection activeCell="K33" sqref="K33"/>
    </sheetView>
  </sheetViews>
  <sheetFormatPr defaultRowHeight="15" x14ac:dyDescent="0.25"/>
  <cols>
    <col min="4" max="4" width="21.28515625" customWidth="1"/>
  </cols>
  <sheetData>
    <row r="1" spans="1:2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1755</v>
      </c>
      <c r="I1" s="1" t="s">
        <v>1756</v>
      </c>
      <c r="J1" s="1" t="s">
        <v>1757</v>
      </c>
      <c r="K1" s="1" t="s">
        <v>1758</v>
      </c>
      <c r="L1" s="1" t="s">
        <v>1759</v>
      </c>
      <c r="M1" s="1" t="s">
        <v>1760</v>
      </c>
      <c r="N1" s="1" t="s">
        <v>1761</v>
      </c>
      <c r="O1" s="1" t="s">
        <v>1762</v>
      </c>
      <c r="P1" s="1" t="s">
        <v>1763</v>
      </c>
      <c r="Q1" s="1" t="s">
        <v>1764</v>
      </c>
      <c r="R1" s="1" t="s">
        <v>1765</v>
      </c>
      <c r="S1" s="1" t="s">
        <v>1766</v>
      </c>
      <c r="T1" s="1" t="s">
        <v>1767</v>
      </c>
      <c r="U1" s="1" t="s">
        <v>1768</v>
      </c>
      <c r="V1" s="1" t="s">
        <v>1769</v>
      </c>
      <c r="W1" s="1" t="s">
        <v>1770</v>
      </c>
      <c r="X1" s="1" t="s">
        <v>1771</v>
      </c>
      <c r="Y1" s="1" t="s">
        <v>1772</v>
      </c>
    </row>
    <row r="2" spans="1:25" s="3" customFormat="1" x14ac:dyDescent="0.25">
      <c r="A2" s="2">
        <v>3</v>
      </c>
      <c r="B2" s="3">
        <v>1</v>
      </c>
      <c r="C2" s="3">
        <v>1</v>
      </c>
      <c r="D2" s="3" t="s">
        <v>1328</v>
      </c>
      <c r="E2" s="3" t="s">
        <v>1329</v>
      </c>
      <c r="F2" s="3">
        <v>2.5000000000000001E-2</v>
      </c>
      <c r="G2" s="3" t="s">
        <v>1330</v>
      </c>
      <c r="H2" s="3">
        <v>1.2027741118538211</v>
      </c>
      <c r="I2" s="3">
        <v>0.37325316338517978</v>
      </c>
      <c r="J2" s="3">
        <v>6.0415895489372477E-2</v>
      </c>
      <c r="K2" s="3">
        <v>0.8287445956380195</v>
      </c>
      <c r="L2" s="3">
        <v>0.91387649418809636</v>
      </c>
      <c r="M2" s="3">
        <v>7.1708555587438658</v>
      </c>
      <c r="N2" s="3">
        <v>0.90437385416235905</v>
      </c>
      <c r="O2" s="3">
        <v>0.50589535183190648</v>
      </c>
      <c r="P2" s="3">
        <v>1.948241785854167</v>
      </c>
      <c r="Q2" s="3">
        <v>0.13720131318366049</v>
      </c>
      <c r="R2" s="3">
        <v>0.34675229843368333</v>
      </c>
      <c r="S2" s="3">
        <v>32.325057286348169</v>
      </c>
      <c r="T2" s="3">
        <v>35.993390535462957</v>
      </c>
      <c r="U2" s="3">
        <v>0.29739289049272222</v>
      </c>
      <c r="V2" s="3">
        <v>5.4722879961387649</v>
      </c>
      <c r="W2" s="3">
        <v>6.4305159282844384</v>
      </c>
      <c r="X2" s="3">
        <v>3.7621102417417269</v>
      </c>
      <c r="Y2" s="3">
        <v>1.3268606987670739</v>
      </c>
    </row>
    <row r="3" spans="1:25" s="3" customFormat="1" x14ac:dyDescent="0.25">
      <c r="A3" s="2">
        <v>19</v>
      </c>
      <c r="B3" s="3">
        <v>1</v>
      </c>
      <c r="C3" s="3">
        <v>1</v>
      </c>
      <c r="D3" s="3" t="s">
        <v>1328</v>
      </c>
      <c r="E3" s="3" t="s">
        <v>1331</v>
      </c>
      <c r="F3" s="3">
        <v>2.5000000000000001E-2</v>
      </c>
      <c r="G3" s="3" t="s">
        <v>1330</v>
      </c>
      <c r="H3" s="3">
        <v>1.215553841805582</v>
      </c>
      <c r="I3" s="3">
        <v>0.4037488177860048</v>
      </c>
      <c r="J3" s="3">
        <v>5.9629492293915218E-2</v>
      </c>
      <c r="K3" s="3">
        <v>0.90735090472668467</v>
      </c>
      <c r="L3" s="3">
        <v>0.92109689188262989</v>
      </c>
      <c r="M3" s="3">
        <v>5.0081525083006841</v>
      </c>
      <c r="N3" s="3">
        <v>0.95180386982687981</v>
      </c>
      <c r="O3" s="3">
        <v>0.49815726755128881</v>
      </c>
      <c r="P3" s="3">
        <v>1.9336275887767731</v>
      </c>
      <c r="Q3" s="3">
        <v>0.14742598612953289</v>
      </c>
      <c r="R3" s="3">
        <v>0.36240448052138963</v>
      </c>
      <c r="S3" s="3">
        <v>33.383381685489319</v>
      </c>
      <c r="T3" s="3">
        <v>36.032457792162411</v>
      </c>
      <c r="U3" s="3">
        <v>0.29506252016234941</v>
      </c>
      <c r="V3" s="3">
        <v>5.611445019386875</v>
      </c>
      <c r="W3" s="3">
        <v>7.1170294263529268</v>
      </c>
      <c r="X3" s="3">
        <v>3.8107787208795258</v>
      </c>
      <c r="Y3" s="3">
        <v>1.340893185965238</v>
      </c>
    </row>
    <row r="4" spans="1:25" s="3" customFormat="1" x14ac:dyDescent="0.25">
      <c r="A4" s="2">
        <v>37</v>
      </c>
      <c r="B4" s="3">
        <v>1</v>
      </c>
      <c r="C4" s="3">
        <v>1</v>
      </c>
      <c r="D4" s="3" t="s">
        <v>1328</v>
      </c>
      <c r="E4" s="3" t="s">
        <v>1332</v>
      </c>
      <c r="F4" s="3">
        <v>2.5000000000000001E-2</v>
      </c>
      <c r="G4" s="3" t="s">
        <v>1330</v>
      </c>
      <c r="H4" s="3">
        <v>1.141456350069245</v>
      </c>
      <c r="I4" s="3">
        <v>0.40116767211428273</v>
      </c>
      <c r="J4" s="3">
        <v>4.6842897997765739E-2</v>
      </c>
      <c r="K4" s="3">
        <v>0.88986373617054026</v>
      </c>
      <c r="L4" s="3">
        <v>0.88204037288462278</v>
      </c>
      <c r="M4" s="3">
        <v>4.6069271852670592</v>
      </c>
      <c r="N4" s="3">
        <v>0.93310297329783776</v>
      </c>
      <c r="O4" s="3">
        <v>0.42080260496685468</v>
      </c>
      <c r="P4" s="3">
        <v>1.6801445037562199</v>
      </c>
      <c r="Q4" s="3">
        <v>0.13879126872042219</v>
      </c>
      <c r="R4" s="3">
        <v>0.34094433018048331</v>
      </c>
      <c r="S4" s="3">
        <v>34.592612075256923</v>
      </c>
      <c r="T4" s="3">
        <v>35.717832160115108</v>
      </c>
      <c r="U4" s="3">
        <v>0.27968853247003472</v>
      </c>
      <c r="V4" s="3">
        <v>5.6638026062047064</v>
      </c>
      <c r="W4" s="3">
        <v>7.0645663852616503</v>
      </c>
      <c r="X4" s="3">
        <v>3.6898695826673</v>
      </c>
      <c r="Y4" s="3">
        <v>1.509544762598936</v>
      </c>
    </row>
    <row r="5" spans="1:25" x14ac:dyDescent="0.25">
      <c r="A5" s="1">
        <v>4</v>
      </c>
      <c r="B5">
        <v>1</v>
      </c>
      <c r="C5">
        <v>2</v>
      </c>
      <c r="D5" t="s">
        <v>1333</v>
      </c>
      <c r="E5" t="s">
        <v>1334</v>
      </c>
      <c r="F5">
        <v>2.5000000000000001E-2</v>
      </c>
      <c r="G5" t="s">
        <v>1330</v>
      </c>
      <c r="H5">
        <v>1.1265341381580549</v>
      </c>
      <c r="I5">
        <v>0.48113939824753937</v>
      </c>
      <c r="J5">
        <v>2.742596840330554E-2</v>
      </c>
      <c r="K5">
        <v>0.38408218873472011</v>
      </c>
      <c r="L5">
        <v>0.76650803913479804</v>
      </c>
      <c r="M5">
        <v>11.92671473414309</v>
      </c>
      <c r="N5">
        <v>0.26435202286320519</v>
      </c>
      <c r="O5">
        <v>0.4028352554572886</v>
      </c>
      <c r="P5">
        <v>1.582922855295859</v>
      </c>
      <c r="Q5">
        <v>6.4290411318291205E-2</v>
      </c>
      <c r="R5">
        <v>0.37882579701617619</v>
      </c>
      <c r="S5">
        <v>33.622652669544763</v>
      </c>
      <c r="T5">
        <v>32.461809972243593</v>
      </c>
      <c r="U5">
        <v>0.30806853576033738</v>
      </c>
      <c r="V5">
        <v>6.4298773619476028</v>
      </c>
      <c r="W5">
        <v>4.8116699636445341</v>
      </c>
      <c r="X5">
        <v>2.1536618929221589</v>
      </c>
      <c r="Y5">
        <v>2.8066287951647069</v>
      </c>
    </row>
    <row r="6" spans="1:25" x14ac:dyDescent="0.25">
      <c r="A6" s="1">
        <v>20</v>
      </c>
      <c r="B6">
        <v>1</v>
      </c>
      <c r="C6">
        <v>2</v>
      </c>
      <c r="D6" t="s">
        <v>1333</v>
      </c>
      <c r="E6" t="s">
        <v>1335</v>
      </c>
      <c r="F6">
        <v>2.5000000000000001E-2</v>
      </c>
      <c r="G6" t="s">
        <v>1330</v>
      </c>
      <c r="H6">
        <v>1.1673359482130681</v>
      </c>
      <c r="I6">
        <v>0.55732261438306996</v>
      </c>
      <c r="J6">
        <v>3.454754182354295E-2</v>
      </c>
      <c r="K6">
        <v>0.45950197034112489</v>
      </c>
      <c r="L6">
        <v>0.82901233635706983</v>
      </c>
      <c r="M6">
        <v>9.2200553359828561</v>
      </c>
      <c r="N6">
        <v>0.33343267802478099</v>
      </c>
      <c r="O6">
        <v>0.42328605826934218</v>
      </c>
      <c r="P6">
        <v>1.780714972102027</v>
      </c>
      <c r="Q6">
        <v>8.4065902327385852E-2</v>
      </c>
      <c r="R6">
        <v>0.40878139370249073</v>
      </c>
      <c r="S6">
        <v>35.54243983929922</v>
      </c>
      <c r="T6">
        <v>29.785276032714791</v>
      </c>
      <c r="U6">
        <v>0.46829072667113142</v>
      </c>
      <c r="V6">
        <v>5.7732452366384326</v>
      </c>
      <c r="W6">
        <v>6.9589474844608983</v>
      </c>
      <c r="X6">
        <v>2.611689699935666</v>
      </c>
      <c r="Y6">
        <v>3.5620542287531092</v>
      </c>
    </row>
    <row r="7" spans="1:25" x14ac:dyDescent="0.25">
      <c r="A7" s="1">
        <v>38</v>
      </c>
      <c r="B7">
        <v>1</v>
      </c>
      <c r="C7">
        <v>2</v>
      </c>
      <c r="D7" t="s">
        <v>1333</v>
      </c>
      <c r="E7" t="s">
        <v>1336</v>
      </c>
      <c r="F7">
        <v>2.5000000000000001E-2</v>
      </c>
      <c r="G7" t="s">
        <v>1330</v>
      </c>
      <c r="H7">
        <v>1.2647814635475589</v>
      </c>
      <c r="I7">
        <v>0.56494369930707766</v>
      </c>
      <c r="J7">
        <v>3.5396715786691693E-2</v>
      </c>
      <c r="K7">
        <v>0.46044122368816609</v>
      </c>
      <c r="L7">
        <v>0.84428010298053069</v>
      </c>
      <c r="M7">
        <v>10.960029003502241</v>
      </c>
      <c r="N7">
        <v>0.32340834625682657</v>
      </c>
      <c r="O7">
        <v>0.40887295150115022</v>
      </c>
      <c r="P7">
        <v>1.8251822773115021</v>
      </c>
      <c r="Q7">
        <v>7.9686163864644957E-2</v>
      </c>
      <c r="R7">
        <v>0.4365208978288237</v>
      </c>
      <c r="S7">
        <v>34.138235852719703</v>
      </c>
      <c r="T7">
        <v>28.96700698115615</v>
      </c>
      <c r="U7">
        <v>0.57673954253237614</v>
      </c>
      <c r="V7">
        <v>5.8960030376459773</v>
      </c>
      <c r="W7">
        <v>7.0410034861012631</v>
      </c>
      <c r="X7">
        <v>2.562092299437349</v>
      </c>
      <c r="Y7">
        <v>3.6153759548319711</v>
      </c>
    </row>
    <row r="8" spans="1:25" x14ac:dyDescent="0.25">
      <c r="A8" s="1">
        <v>5</v>
      </c>
      <c r="B8">
        <v>1</v>
      </c>
      <c r="C8">
        <v>3</v>
      </c>
      <c r="D8" t="s">
        <v>1337</v>
      </c>
      <c r="E8" t="s">
        <v>1338</v>
      </c>
      <c r="F8">
        <v>2.5000000000000001E-2</v>
      </c>
      <c r="G8" t="s">
        <v>1330</v>
      </c>
      <c r="H8">
        <v>1.1276495338333441</v>
      </c>
      <c r="I8">
        <v>0.57655243572632953</v>
      </c>
      <c r="J8">
        <v>3.9214203849995133E-2</v>
      </c>
      <c r="K8">
        <v>0.40766687794000062</v>
      </c>
      <c r="L8">
        <v>0.69732420918891957</v>
      </c>
      <c r="M8">
        <v>10.61851883499677</v>
      </c>
      <c r="N8">
        <v>0.21527382702075551</v>
      </c>
      <c r="O8">
        <v>0.35522367600706639</v>
      </c>
      <c r="P8">
        <v>1.423113918806292</v>
      </c>
      <c r="Q8">
        <v>8.352472156888896E-2</v>
      </c>
      <c r="R8">
        <v>0.2950342559084031</v>
      </c>
      <c r="S8">
        <v>27.6399402681722</v>
      </c>
      <c r="T8">
        <v>43.081026826829188</v>
      </c>
      <c r="U8">
        <v>0.28119755154333043</v>
      </c>
      <c r="V8">
        <v>3.4476948266981879</v>
      </c>
      <c r="W8">
        <v>5.1210993147793724</v>
      </c>
      <c r="X8">
        <v>2.9132518520782642</v>
      </c>
      <c r="Y8">
        <v>1.6766928650526891</v>
      </c>
    </row>
    <row r="9" spans="1:25" x14ac:dyDescent="0.25">
      <c r="A9" s="1">
        <v>23</v>
      </c>
      <c r="B9">
        <v>1</v>
      </c>
      <c r="C9">
        <v>3</v>
      </c>
      <c r="D9" t="s">
        <v>1337</v>
      </c>
      <c r="E9" t="s">
        <v>1339</v>
      </c>
      <c r="F9">
        <v>2.5000000000000001E-2</v>
      </c>
      <c r="G9" t="s">
        <v>1330</v>
      </c>
      <c r="H9">
        <v>1.413977914367434</v>
      </c>
      <c r="I9">
        <v>0.63515913878273589</v>
      </c>
      <c r="J9">
        <v>3.9930121422039687E-2</v>
      </c>
      <c r="K9">
        <v>0.48391030618881598</v>
      </c>
      <c r="L9">
        <v>0.78585737970524161</v>
      </c>
      <c r="M9">
        <v>7.4423789756215859</v>
      </c>
      <c r="N9">
        <v>0.25165023164286199</v>
      </c>
      <c r="O9">
        <v>0.41390989647388998</v>
      </c>
      <c r="P9">
        <v>1.704362477884463</v>
      </c>
      <c r="Q9">
        <v>9.5029295568777844E-2</v>
      </c>
      <c r="R9">
        <v>0.3138694213063763</v>
      </c>
      <c r="S9">
        <v>36.542386791210681</v>
      </c>
      <c r="T9">
        <v>32.128693594523916</v>
      </c>
      <c r="U9">
        <v>0.43660236329733548</v>
      </c>
      <c r="V9">
        <v>5.7244726240960278</v>
      </c>
      <c r="W9">
        <v>6.0098713432577009</v>
      </c>
      <c r="X9">
        <v>3.5373540363076739</v>
      </c>
      <c r="Y9">
        <v>2.0405840883424271</v>
      </c>
    </row>
    <row r="10" spans="1:25" x14ac:dyDescent="0.25">
      <c r="A10" s="1">
        <v>39</v>
      </c>
      <c r="B10">
        <v>1</v>
      </c>
      <c r="C10">
        <v>3</v>
      </c>
      <c r="D10" t="s">
        <v>1337</v>
      </c>
      <c r="E10" t="s">
        <v>1340</v>
      </c>
      <c r="F10">
        <v>2.5000000000000001E-2</v>
      </c>
      <c r="G10" t="s">
        <v>1330</v>
      </c>
      <c r="H10">
        <v>1.3423388104067679</v>
      </c>
      <c r="I10">
        <v>0.63759215048129769</v>
      </c>
      <c r="J10">
        <v>5.0239280154957988E-2</v>
      </c>
      <c r="K10">
        <v>0.43629824783380361</v>
      </c>
      <c r="L10">
        <v>0.78694955763295849</v>
      </c>
      <c r="M10">
        <v>8.8712104222529184</v>
      </c>
      <c r="N10">
        <v>0.25090997940713089</v>
      </c>
      <c r="O10">
        <v>0.45892097751206651</v>
      </c>
      <c r="P10">
        <v>1.83423165832866</v>
      </c>
      <c r="Q10">
        <v>8.8649582952423062E-2</v>
      </c>
      <c r="R10">
        <v>0.33841230418731488</v>
      </c>
      <c r="S10">
        <v>35.298604333671847</v>
      </c>
      <c r="T10">
        <v>31.605742136987981</v>
      </c>
      <c r="U10">
        <v>0.47360399582574719</v>
      </c>
      <c r="V10">
        <v>5.7571244552282339</v>
      </c>
      <c r="W10">
        <v>6.2490492423445092</v>
      </c>
      <c r="X10">
        <v>3.429617887960442</v>
      </c>
      <c r="Y10">
        <v>2.0905049768309332</v>
      </c>
    </row>
    <row r="11" spans="1:25" x14ac:dyDescent="0.25">
      <c r="A11" s="1">
        <v>6</v>
      </c>
      <c r="B11">
        <v>1</v>
      </c>
      <c r="C11">
        <v>4</v>
      </c>
      <c r="D11" t="s">
        <v>1341</v>
      </c>
      <c r="E11" t="s">
        <v>1342</v>
      </c>
      <c r="F11">
        <v>2.5000000000000001E-2</v>
      </c>
      <c r="G11" t="s">
        <v>1330</v>
      </c>
      <c r="H11">
        <v>1.312328163638911</v>
      </c>
      <c r="I11">
        <v>0.48057566471788371</v>
      </c>
      <c r="J11">
        <v>4.1681480116727468E-2</v>
      </c>
      <c r="K11">
        <v>0.42350301405875229</v>
      </c>
      <c r="L11">
        <v>0.77545072282979777</v>
      </c>
      <c r="M11">
        <v>12.29494210725912</v>
      </c>
      <c r="N11">
        <v>0.279707739016269</v>
      </c>
      <c r="O11">
        <v>0.40465240039875411</v>
      </c>
      <c r="P11">
        <v>1.699181040408003</v>
      </c>
      <c r="Q11">
        <v>7.1610877466856182E-2</v>
      </c>
      <c r="R11">
        <v>0.34941300834735423</v>
      </c>
      <c r="S11">
        <v>40.612945439039578</v>
      </c>
      <c r="T11">
        <v>25.438098773227509</v>
      </c>
      <c r="U11">
        <v>0.48854096390462431</v>
      </c>
      <c r="V11">
        <v>5.0390342805550548</v>
      </c>
      <c r="W11">
        <v>5.4502746242379914</v>
      </c>
      <c r="X11">
        <v>2.5562309936634859</v>
      </c>
      <c r="Y11">
        <v>2.2818287071133181</v>
      </c>
    </row>
    <row r="12" spans="1:25" x14ac:dyDescent="0.25">
      <c r="A12" s="1">
        <v>24</v>
      </c>
      <c r="B12">
        <v>1</v>
      </c>
      <c r="C12">
        <v>4</v>
      </c>
      <c r="D12" t="s">
        <v>1341</v>
      </c>
      <c r="E12" t="s">
        <v>1343</v>
      </c>
      <c r="F12">
        <v>2.5000000000000001E-2</v>
      </c>
      <c r="G12" t="s">
        <v>1330</v>
      </c>
      <c r="H12">
        <v>1.336113645158066</v>
      </c>
      <c r="I12">
        <v>0.50084274963878983</v>
      </c>
      <c r="J12">
        <v>3.2161424881491783E-2</v>
      </c>
      <c r="K12">
        <v>0.48438630606471272</v>
      </c>
      <c r="L12">
        <v>0.78305704991090763</v>
      </c>
      <c r="M12">
        <v>8.2079826071433679</v>
      </c>
      <c r="N12">
        <v>0.34237599800924962</v>
      </c>
      <c r="O12">
        <v>0.41819859445569951</v>
      </c>
      <c r="P12">
        <v>1.957916351555107</v>
      </c>
      <c r="Q12">
        <v>8.1343598111610377E-2</v>
      </c>
      <c r="R12">
        <v>0.37132170753348209</v>
      </c>
      <c r="S12">
        <v>36.483814506484947</v>
      </c>
      <c r="T12">
        <v>30.544992046839258</v>
      </c>
      <c r="U12">
        <v>0.45362395103185948</v>
      </c>
      <c r="V12">
        <v>6.0146031575882812</v>
      </c>
      <c r="W12">
        <v>6.534246175521556</v>
      </c>
      <c r="X12">
        <v>2.8988357933042028</v>
      </c>
      <c r="Y12">
        <v>2.5541843367674062</v>
      </c>
    </row>
    <row r="13" spans="1:25" x14ac:dyDescent="0.25">
      <c r="A13" s="1">
        <v>40</v>
      </c>
      <c r="B13">
        <v>1</v>
      </c>
      <c r="C13">
        <v>4</v>
      </c>
      <c r="D13" t="s">
        <v>1341</v>
      </c>
      <c r="E13" t="s">
        <v>1344</v>
      </c>
      <c r="F13">
        <v>2.5000000000000001E-2</v>
      </c>
      <c r="G13" t="s">
        <v>1330</v>
      </c>
      <c r="H13">
        <v>1.307521782094013</v>
      </c>
      <c r="I13">
        <v>0.50461703584101425</v>
      </c>
      <c r="J13">
        <v>3.5461511408064153E-2</v>
      </c>
      <c r="K13">
        <v>0.43765198830743579</v>
      </c>
      <c r="L13">
        <v>0.70422139607530798</v>
      </c>
      <c r="M13">
        <v>7.8444350137079848</v>
      </c>
      <c r="N13">
        <v>0.33421926159654203</v>
      </c>
      <c r="O13">
        <v>0.40882255679625901</v>
      </c>
      <c r="P13">
        <v>1.847201806101771</v>
      </c>
      <c r="Q13">
        <v>8.1812864183587644E-2</v>
      </c>
      <c r="R13">
        <v>0.37967623904515052</v>
      </c>
      <c r="S13">
        <v>37.340158728886607</v>
      </c>
      <c r="T13">
        <v>30.901840501061031</v>
      </c>
      <c r="U13">
        <v>0.45303526225673668</v>
      </c>
      <c r="V13">
        <v>5.5185098424363446</v>
      </c>
      <c r="W13">
        <v>6.5302418550451344</v>
      </c>
      <c r="X13">
        <v>2.8996813678589661</v>
      </c>
      <c r="Y13">
        <v>2.4708909872980458</v>
      </c>
    </row>
    <row r="14" spans="1:25" x14ac:dyDescent="0.25">
      <c r="A14" s="1">
        <v>7</v>
      </c>
      <c r="B14">
        <v>1</v>
      </c>
      <c r="C14">
        <v>5</v>
      </c>
      <c r="D14" t="s">
        <v>1345</v>
      </c>
      <c r="E14" t="s">
        <v>1346</v>
      </c>
      <c r="F14">
        <v>2.5000000000000001E-2</v>
      </c>
      <c r="G14" t="s">
        <v>1330</v>
      </c>
      <c r="H14">
        <v>1.3152656786516279</v>
      </c>
      <c r="I14">
        <v>0.9100031909816545</v>
      </c>
      <c r="J14">
        <v>5.0913266854895459E-2</v>
      </c>
      <c r="K14">
        <v>0.39814776238339838</v>
      </c>
      <c r="L14">
        <v>1.0064158876087079</v>
      </c>
      <c r="M14">
        <v>10.48264033626557</v>
      </c>
      <c r="N14">
        <v>0.29302808644668082</v>
      </c>
      <c r="O14">
        <v>0.5210180881548282</v>
      </c>
      <c r="P14">
        <v>1.6863128433066079</v>
      </c>
      <c r="Q14">
        <v>9.5636803280043176E-2</v>
      </c>
      <c r="R14">
        <v>0.40719469891617821</v>
      </c>
      <c r="S14">
        <v>34.460690371815517</v>
      </c>
      <c r="T14">
        <v>29.323642806418679</v>
      </c>
      <c r="U14">
        <v>0.49785000117103612</v>
      </c>
      <c r="V14">
        <v>5.8005344446671137</v>
      </c>
      <c r="W14">
        <v>6.0503736298314799</v>
      </c>
      <c r="X14">
        <v>3.797030124458177</v>
      </c>
      <c r="Y14">
        <v>2.9033019787878152</v>
      </c>
    </row>
    <row r="15" spans="1:25" x14ac:dyDescent="0.25">
      <c r="A15" s="1">
        <v>25</v>
      </c>
      <c r="B15">
        <v>1</v>
      </c>
      <c r="C15">
        <v>5</v>
      </c>
      <c r="D15" t="s">
        <v>1345</v>
      </c>
      <c r="E15" t="s">
        <v>1347</v>
      </c>
      <c r="F15">
        <v>2.5000000000000001E-2</v>
      </c>
      <c r="G15" t="s">
        <v>1330</v>
      </c>
      <c r="H15">
        <v>1.180033878065752</v>
      </c>
      <c r="I15">
        <v>0.9291889518579266</v>
      </c>
      <c r="J15">
        <v>5.1436893325614387E-2</v>
      </c>
      <c r="K15">
        <v>0.44979616860679639</v>
      </c>
      <c r="L15">
        <v>1.1796450162350389</v>
      </c>
      <c r="M15">
        <v>13.85797157484739</v>
      </c>
      <c r="N15">
        <v>0.2754153368875969</v>
      </c>
      <c r="O15">
        <v>0.44335622986301548</v>
      </c>
      <c r="P15">
        <v>1.710709113114937</v>
      </c>
      <c r="Q15">
        <v>0.1012981089032908</v>
      </c>
      <c r="R15">
        <v>0.37121608923294969</v>
      </c>
      <c r="S15">
        <v>33.428064134953097</v>
      </c>
      <c r="T15">
        <v>27.126260122440609</v>
      </c>
      <c r="U15">
        <v>0.53267897623812988</v>
      </c>
      <c r="V15">
        <v>5.7746348526659563</v>
      </c>
      <c r="W15">
        <v>6.3806868050826733</v>
      </c>
      <c r="X15">
        <v>2.8429716539974361</v>
      </c>
      <c r="Y15">
        <v>3.3646360936818041</v>
      </c>
    </row>
    <row r="16" spans="1:25" x14ac:dyDescent="0.25">
      <c r="A16" s="1">
        <v>42</v>
      </c>
      <c r="B16">
        <v>1</v>
      </c>
      <c r="C16">
        <v>5</v>
      </c>
      <c r="D16" t="s">
        <v>1345</v>
      </c>
      <c r="E16" t="s">
        <v>1348</v>
      </c>
      <c r="F16">
        <v>2.5000000000000001E-2</v>
      </c>
      <c r="G16" t="s">
        <v>1330</v>
      </c>
      <c r="H16">
        <v>1.249683813019286</v>
      </c>
      <c r="I16">
        <v>0.84753524846240647</v>
      </c>
      <c r="J16">
        <v>4.2807198562826998E-2</v>
      </c>
      <c r="K16">
        <v>0.43243322458377581</v>
      </c>
      <c r="L16">
        <v>0.8058775362289553</v>
      </c>
      <c r="M16">
        <v>12.148815276164489</v>
      </c>
      <c r="N16">
        <v>0.26409546999722522</v>
      </c>
      <c r="O16">
        <v>0.37651418932652919</v>
      </c>
      <c r="P16">
        <v>1.651622564721698</v>
      </c>
      <c r="Q16">
        <v>9.0716754632562555E-2</v>
      </c>
      <c r="R16">
        <v>0.40113053220428069</v>
      </c>
      <c r="S16">
        <v>34.237342149501899</v>
      </c>
      <c r="T16">
        <v>29.456066245056441</v>
      </c>
      <c r="U16">
        <v>0.55214063383336176</v>
      </c>
      <c r="V16">
        <v>5.8972404615813758</v>
      </c>
      <c r="W16">
        <v>5.936478618111777</v>
      </c>
      <c r="X16">
        <v>2.9573094430050171</v>
      </c>
      <c r="Y16">
        <v>2.6521906410060998</v>
      </c>
    </row>
    <row r="17" spans="1:25" s="3" customFormat="1" x14ac:dyDescent="0.25">
      <c r="A17" s="2">
        <v>8</v>
      </c>
      <c r="B17" s="3">
        <v>1</v>
      </c>
      <c r="C17" s="3">
        <v>6</v>
      </c>
      <c r="D17" s="3" t="s">
        <v>1349</v>
      </c>
      <c r="E17" s="3" t="s">
        <v>1350</v>
      </c>
      <c r="F17" s="3">
        <v>2.5000000000000001E-2</v>
      </c>
      <c r="G17" s="3" t="s">
        <v>1330</v>
      </c>
      <c r="H17" s="3">
        <v>1.1167903122705241</v>
      </c>
      <c r="I17" s="3">
        <v>0.2427277187186356</v>
      </c>
      <c r="J17" s="3">
        <v>4.5062330041096221E-2</v>
      </c>
      <c r="K17" s="3">
        <v>0.43257165302747957</v>
      </c>
      <c r="L17" s="3">
        <v>1.2124483637578261</v>
      </c>
      <c r="M17" s="3">
        <v>8.8828215708902079</v>
      </c>
      <c r="N17" s="3">
        <v>0.40677519332096868</v>
      </c>
      <c r="O17" s="3">
        <v>0.43660361273085913</v>
      </c>
      <c r="P17" s="3">
        <v>1.775321270962144</v>
      </c>
      <c r="Q17" s="3">
        <v>9.2136745428851863E-2</v>
      </c>
      <c r="R17" s="3">
        <v>0.30798588656724563</v>
      </c>
      <c r="S17" s="3">
        <v>34.057919750212058</v>
      </c>
      <c r="T17" s="3">
        <v>32.373436179327889</v>
      </c>
      <c r="U17" s="3">
        <v>0.3782845523823048</v>
      </c>
      <c r="V17" s="3">
        <v>5.5316269043384709</v>
      </c>
      <c r="W17" s="3">
        <v>7.6621992949771416</v>
      </c>
      <c r="X17" s="3">
        <v>3.4901738383338632</v>
      </c>
      <c r="Y17" s="3">
        <v>1.555114822712417</v>
      </c>
    </row>
    <row r="18" spans="1:25" s="3" customFormat="1" x14ac:dyDescent="0.25">
      <c r="A18" s="2">
        <v>26</v>
      </c>
      <c r="B18" s="3">
        <v>1</v>
      </c>
      <c r="C18" s="3">
        <v>6</v>
      </c>
      <c r="D18" s="3" t="s">
        <v>1349</v>
      </c>
      <c r="E18" s="3" t="s">
        <v>1351</v>
      </c>
      <c r="F18" s="3">
        <v>2.5000000000000001E-2</v>
      </c>
      <c r="G18" s="3" t="s">
        <v>1330</v>
      </c>
      <c r="H18" s="3">
        <v>0.95194824444855441</v>
      </c>
      <c r="I18" s="3">
        <v>0.2271769315239858</v>
      </c>
      <c r="J18" s="3">
        <v>5.811970939093937E-2</v>
      </c>
      <c r="K18" s="3">
        <v>0.61739836482629284</v>
      </c>
      <c r="L18" s="3">
        <v>0.98435705962054754</v>
      </c>
      <c r="M18" s="3">
        <v>5.5502638968146796</v>
      </c>
      <c r="N18" s="3">
        <v>0.78003729095649321</v>
      </c>
      <c r="O18" s="3">
        <v>0.3885323830049266</v>
      </c>
      <c r="P18" s="3">
        <v>1.644747270210638</v>
      </c>
      <c r="Q18" s="3">
        <v>0.1176497360378924</v>
      </c>
      <c r="R18" s="3">
        <v>0.29746237390781499</v>
      </c>
      <c r="S18" s="3">
        <v>33.208501657082728</v>
      </c>
      <c r="T18" s="3">
        <v>36.226211118234097</v>
      </c>
      <c r="U18" s="3">
        <v>0.35451405262643948</v>
      </c>
      <c r="V18" s="3">
        <v>5.5191010964417799</v>
      </c>
      <c r="W18" s="3">
        <v>8.0652395722489985</v>
      </c>
      <c r="X18" s="3">
        <v>3.6601578547278981</v>
      </c>
      <c r="Y18" s="3">
        <v>1.348581387895301</v>
      </c>
    </row>
    <row r="19" spans="1:25" s="3" customFormat="1" x14ac:dyDescent="0.25">
      <c r="A19" s="2">
        <v>43</v>
      </c>
      <c r="B19" s="3">
        <v>1</v>
      </c>
      <c r="C19" s="3">
        <v>6</v>
      </c>
      <c r="D19" s="3" t="s">
        <v>1349</v>
      </c>
      <c r="E19" s="3" t="s">
        <v>1352</v>
      </c>
      <c r="F19" s="3">
        <v>2.5000000000000001E-2</v>
      </c>
      <c r="G19" s="3" t="s">
        <v>1330</v>
      </c>
      <c r="H19" s="3">
        <v>0.88049156506886761</v>
      </c>
      <c r="I19" s="3">
        <v>0.21916365943891319</v>
      </c>
      <c r="J19" s="3">
        <v>5.1934195022302017E-2</v>
      </c>
      <c r="K19" s="3">
        <v>0.6107887726372121</v>
      </c>
      <c r="L19" s="3">
        <v>1.008486906698242</v>
      </c>
      <c r="M19" s="3">
        <v>4.1286089191074966</v>
      </c>
      <c r="N19" s="3">
        <v>0.7848292852972788</v>
      </c>
      <c r="O19" s="3">
        <v>0.36762173686634803</v>
      </c>
      <c r="P19" s="3">
        <v>1.465423429784229</v>
      </c>
      <c r="Q19" s="3">
        <v>0.1281124386263367</v>
      </c>
      <c r="R19" s="3">
        <v>0.28423802334012471</v>
      </c>
      <c r="S19" s="3">
        <v>32.524966906102946</v>
      </c>
      <c r="T19" s="3">
        <v>39.1220085812392</v>
      </c>
      <c r="U19" s="3">
        <v>0.30454872797820742</v>
      </c>
      <c r="V19" s="3">
        <v>5.6897256555023068</v>
      </c>
      <c r="W19" s="3">
        <v>7.616117681911482</v>
      </c>
      <c r="X19" s="3">
        <v>3.503261331463138</v>
      </c>
      <c r="Y19" s="3">
        <v>1.309672183915356</v>
      </c>
    </row>
    <row r="20" spans="1:25" x14ac:dyDescent="0.25">
      <c r="A20" s="1">
        <v>9</v>
      </c>
      <c r="B20">
        <v>1</v>
      </c>
      <c r="C20">
        <v>7</v>
      </c>
      <c r="D20" t="s">
        <v>1353</v>
      </c>
      <c r="E20" t="s">
        <v>1354</v>
      </c>
      <c r="F20">
        <v>2.5000000000000001E-2</v>
      </c>
      <c r="G20" t="s">
        <v>1330</v>
      </c>
      <c r="H20">
        <v>0.87527525378557924</v>
      </c>
      <c r="I20">
        <v>0.60528463841313063</v>
      </c>
      <c r="J20">
        <v>3.314741243594771E-2</v>
      </c>
      <c r="K20">
        <v>0.43056645757369971</v>
      </c>
      <c r="L20">
        <v>1.1327571074383149</v>
      </c>
      <c r="M20">
        <v>20.256364995952929</v>
      </c>
      <c r="N20">
        <v>0.31463662085351191</v>
      </c>
      <c r="O20">
        <v>0.30726667939982127</v>
      </c>
      <c r="P20">
        <v>1.526663702276648</v>
      </c>
      <c r="Q20">
        <v>8.309735028731878E-2</v>
      </c>
      <c r="R20">
        <v>0.33220440363517412</v>
      </c>
      <c r="S20">
        <v>28.123994747250549</v>
      </c>
      <c r="T20">
        <v>27.168772456783081</v>
      </c>
      <c r="U20">
        <v>0.4705039372501687</v>
      </c>
      <c r="V20">
        <v>4.6566325513274736</v>
      </c>
      <c r="W20">
        <v>7.1833760501271344</v>
      </c>
      <c r="X20">
        <v>2.799641262597325</v>
      </c>
      <c r="Y20">
        <v>3.6998143726121802</v>
      </c>
    </row>
    <row r="21" spans="1:25" x14ac:dyDescent="0.25">
      <c r="A21" s="1">
        <v>27</v>
      </c>
      <c r="B21">
        <v>1</v>
      </c>
      <c r="C21">
        <v>7</v>
      </c>
      <c r="D21" t="s">
        <v>1353</v>
      </c>
      <c r="E21" t="s">
        <v>1355</v>
      </c>
      <c r="F21">
        <v>2.5000000000000001E-2</v>
      </c>
      <c r="G21" t="s">
        <v>1330</v>
      </c>
      <c r="H21">
        <v>1.0389815190716949</v>
      </c>
      <c r="I21">
        <v>0.62547929975103078</v>
      </c>
      <c r="J21">
        <v>4.9950037827291488E-2</v>
      </c>
      <c r="K21">
        <v>0.51138081105089928</v>
      </c>
      <c r="L21">
        <v>0.80016930100343053</v>
      </c>
      <c r="M21">
        <v>16.80427621199982</v>
      </c>
      <c r="N21">
        <v>0.33118169653954732</v>
      </c>
      <c r="O21">
        <v>0.31141046901140101</v>
      </c>
      <c r="P21">
        <v>1.5467479868757461</v>
      </c>
      <c r="Q21">
        <v>0.12072545247881079</v>
      </c>
      <c r="R21">
        <v>0.32110933551400522</v>
      </c>
      <c r="S21">
        <v>30.349344423193301</v>
      </c>
      <c r="T21">
        <v>28.224068207542121</v>
      </c>
      <c r="U21">
        <v>0.49302293567701611</v>
      </c>
      <c r="V21">
        <v>5.1266642968022662</v>
      </c>
      <c r="W21">
        <v>7.5849283648501089</v>
      </c>
      <c r="X21">
        <v>2.5282905079282521</v>
      </c>
      <c r="Y21">
        <v>3.2322691428832631</v>
      </c>
    </row>
    <row r="22" spans="1:25" x14ac:dyDescent="0.25">
      <c r="A22" s="1">
        <v>44</v>
      </c>
      <c r="B22">
        <v>1</v>
      </c>
      <c r="C22">
        <v>7</v>
      </c>
      <c r="D22" t="s">
        <v>1353</v>
      </c>
      <c r="E22" t="s">
        <v>1356</v>
      </c>
      <c r="F22">
        <v>2.5000000000000001E-2</v>
      </c>
      <c r="G22" t="s">
        <v>1330</v>
      </c>
      <c r="H22">
        <v>1.0416368060716259</v>
      </c>
      <c r="I22">
        <v>0.33023663742320641</v>
      </c>
      <c r="J22">
        <v>2.0693698810614031E-2</v>
      </c>
      <c r="K22">
        <v>0.50671681785287159</v>
      </c>
      <c r="L22">
        <v>0.73805071248004828</v>
      </c>
      <c r="M22">
        <v>9.9216582917523972</v>
      </c>
      <c r="N22">
        <v>0.36225409181321072</v>
      </c>
      <c r="O22">
        <v>0.3740659148708434</v>
      </c>
      <c r="P22">
        <v>1.878490168671602</v>
      </c>
      <c r="Q22">
        <v>9.4741931274735666E-2</v>
      </c>
      <c r="R22">
        <v>0.38194179389949923</v>
      </c>
      <c r="S22">
        <v>33.886518944583557</v>
      </c>
      <c r="T22">
        <v>31.413262312861729</v>
      </c>
      <c r="U22">
        <v>0.52488616090116225</v>
      </c>
      <c r="V22">
        <v>5.2447660732025421</v>
      </c>
      <c r="W22">
        <v>8.2585367695007417</v>
      </c>
      <c r="X22">
        <v>2.8423392773786511</v>
      </c>
      <c r="Y22">
        <v>2.1792035966509631</v>
      </c>
    </row>
    <row r="23" spans="1:25" x14ac:dyDescent="0.25">
      <c r="A23" s="1">
        <v>10</v>
      </c>
      <c r="B23">
        <v>1</v>
      </c>
      <c r="C23">
        <v>8</v>
      </c>
      <c r="D23" t="s">
        <v>1357</v>
      </c>
      <c r="E23" t="s">
        <v>1358</v>
      </c>
      <c r="F23">
        <v>2.5000000000000001E-2</v>
      </c>
      <c r="G23" t="s">
        <v>1330</v>
      </c>
      <c r="H23">
        <v>0.99379311984236507</v>
      </c>
      <c r="I23">
        <v>0.31581474499807782</v>
      </c>
      <c r="J23">
        <v>3.3184974307137897E-2</v>
      </c>
      <c r="K23">
        <v>0.45279777035526658</v>
      </c>
      <c r="L23">
        <v>0.78739606576290821</v>
      </c>
      <c r="M23">
        <v>11.642804126685061</v>
      </c>
      <c r="N23">
        <v>0.33513195564479348</v>
      </c>
      <c r="O23">
        <v>0.38680322662062611</v>
      </c>
      <c r="P23">
        <v>1.860906874303957</v>
      </c>
      <c r="Q23">
        <v>9.1055016882056278E-2</v>
      </c>
      <c r="R23">
        <v>0.33744736782800039</v>
      </c>
      <c r="S23">
        <v>33.77141716516347</v>
      </c>
      <c r="T23">
        <v>29.43856729886005</v>
      </c>
      <c r="U23">
        <v>0.61255663431540153</v>
      </c>
      <c r="V23">
        <v>5.5207539913796584</v>
      </c>
      <c r="W23">
        <v>7.7575361395451399</v>
      </c>
      <c r="X23">
        <v>3.6115659255372998</v>
      </c>
      <c r="Y23">
        <v>2.0504676019687178</v>
      </c>
    </row>
    <row r="24" spans="1:25" x14ac:dyDescent="0.25">
      <c r="A24" s="1">
        <v>28</v>
      </c>
      <c r="B24">
        <v>1</v>
      </c>
      <c r="C24">
        <v>8</v>
      </c>
      <c r="D24" t="s">
        <v>1357</v>
      </c>
      <c r="E24" t="s">
        <v>1359</v>
      </c>
      <c r="F24">
        <v>2.5000000000000001E-2</v>
      </c>
      <c r="G24" t="s">
        <v>1330</v>
      </c>
      <c r="H24">
        <v>1.2210176619276261</v>
      </c>
      <c r="I24">
        <v>0.28863100649363199</v>
      </c>
      <c r="J24">
        <v>2.7398662590053462E-2</v>
      </c>
      <c r="K24">
        <v>0.51870277070481785</v>
      </c>
      <c r="L24">
        <v>0.73454491668318955</v>
      </c>
      <c r="M24">
        <v>8.4014885904374701</v>
      </c>
      <c r="N24">
        <v>0.36190748683395452</v>
      </c>
      <c r="O24">
        <v>0.39682038085226867</v>
      </c>
      <c r="P24">
        <v>1.90625282355232</v>
      </c>
      <c r="Q24">
        <v>9.622841959360072E-2</v>
      </c>
      <c r="R24">
        <v>0.30436081075613652</v>
      </c>
      <c r="S24">
        <v>34.123772140609653</v>
      </c>
      <c r="T24">
        <v>31.351799325258511</v>
      </c>
      <c r="U24">
        <v>0.53054078866225374</v>
      </c>
      <c r="V24">
        <v>5.7722988858942719</v>
      </c>
      <c r="W24">
        <v>9.1798273776801267</v>
      </c>
      <c r="X24">
        <v>2.8665103044516331</v>
      </c>
      <c r="Y24">
        <v>1.9178976470184901</v>
      </c>
    </row>
    <row r="25" spans="1:25" x14ac:dyDescent="0.25">
      <c r="A25" s="1">
        <v>45</v>
      </c>
      <c r="B25">
        <v>1</v>
      </c>
      <c r="C25">
        <v>8</v>
      </c>
      <c r="D25" t="s">
        <v>1357</v>
      </c>
      <c r="E25" t="s">
        <v>1360</v>
      </c>
      <c r="F25">
        <v>2.5000000000000001E-2</v>
      </c>
      <c r="G25" t="s">
        <v>1330</v>
      </c>
      <c r="H25">
        <v>1.1866968995958631</v>
      </c>
      <c r="I25">
        <v>0.34437454589130939</v>
      </c>
      <c r="J25">
        <v>3.2169098597554249E-2</v>
      </c>
      <c r="K25">
        <v>0.49094662870930539</v>
      </c>
      <c r="L25">
        <v>0.75040962310952952</v>
      </c>
      <c r="M25">
        <v>12.07089247185524</v>
      </c>
      <c r="N25">
        <v>0.32090804393949418</v>
      </c>
      <c r="O25">
        <v>0.35661206203040219</v>
      </c>
      <c r="P25">
        <v>1.757933772020194</v>
      </c>
      <c r="Q25">
        <v>8.356603110031785E-2</v>
      </c>
      <c r="R25">
        <v>0.34884324679165912</v>
      </c>
      <c r="S25">
        <v>33.68549290050931</v>
      </c>
      <c r="T25">
        <v>30.049958086039471</v>
      </c>
      <c r="U25">
        <v>0.60131761066494538</v>
      </c>
      <c r="V25">
        <v>5.2935630645286018</v>
      </c>
      <c r="W25">
        <v>7.9526946606247844</v>
      </c>
      <c r="X25">
        <v>2.5459049906448961</v>
      </c>
      <c r="Y25">
        <v>2.127716263347124</v>
      </c>
    </row>
    <row r="26" spans="1:25" x14ac:dyDescent="0.25">
      <c r="A26" s="1">
        <v>12</v>
      </c>
      <c r="B26">
        <v>1</v>
      </c>
      <c r="C26">
        <v>9</v>
      </c>
      <c r="D26" t="s">
        <v>1361</v>
      </c>
      <c r="E26" t="s">
        <v>1362</v>
      </c>
      <c r="F26">
        <v>2.5000000000000001E-2</v>
      </c>
      <c r="G26" t="s">
        <v>1330</v>
      </c>
      <c r="H26">
        <v>1.3547028453968151</v>
      </c>
      <c r="I26">
        <v>0.37739266129793658</v>
      </c>
      <c r="J26">
        <v>3.1559008159491912E-2</v>
      </c>
      <c r="K26">
        <v>0.50795851960892724</v>
      </c>
      <c r="L26">
        <v>0.82326958573172193</v>
      </c>
      <c r="M26">
        <v>10.506813164248809</v>
      </c>
      <c r="N26">
        <v>0.32479066016268188</v>
      </c>
      <c r="O26">
        <v>0.4131021598788126</v>
      </c>
      <c r="P26">
        <v>1.7514389734188831</v>
      </c>
      <c r="Q26">
        <v>8.8652856625908244E-2</v>
      </c>
      <c r="R26">
        <v>0.3637371396017951</v>
      </c>
      <c r="S26">
        <v>33.237504719806189</v>
      </c>
      <c r="T26">
        <v>30.64372019270855</v>
      </c>
      <c r="U26">
        <v>0.49800050498230841</v>
      </c>
      <c r="V26">
        <v>5.6209372232658898</v>
      </c>
      <c r="W26">
        <v>7.5586313339695304</v>
      </c>
      <c r="X26">
        <v>3.9345824654875878</v>
      </c>
      <c r="Y26">
        <v>1.963205985648153</v>
      </c>
    </row>
    <row r="27" spans="1:25" x14ac:dyDescent="0.25">
      <c r="A27" s="1">
        <v>29</v>
      </c>
      <c r="B27">
        <v>1</v>
      </c>
      <c r="C27">
        <v>9</v>
      </c>
      <c r="D27" t="s">
        <v>1361</v>
      </c>
      <c r="E27" t="s">
        <v>1363</v>
      </c>
      <c r="F27">
        <v>2.5000000000000001E-2</v>
      </c>
      <c r="G27" t="s">
        <v>1330</v>
      </c>
      <c r="H27">
        <v>1.1351983000410999</v>
      </c>
      <c r="I27">
        <v>0.43063530998539989</v>
      </c>
      <c r="J27">
        <v>3.213468834793097E-2</v>
      </c>
      <c r="K27">
        <v>0.52146128801256886</v>
      </c>
      <c r="L27">
        <v>0.84792839796951058</v>
      </c>
      <c r="M27">
        <v>10.58035696788669</v>
      </c>
      <c r="N27">
        <v>0.3323643020356582</v>
      </c>
      <c r="O27">
        <v>0.41354175173210561</v>
      </c>
      <c r="P27">
        <v>1.784120571319441</v>
      </c>
      <c r="Q27">
        <v>8.6531446794136824E-2</v>
      </c>
      <c r="R27">
        <v>0.30434130537393977</v>
      </c>
      <c r="S27">
        <v>33.212322587515509</v>
      </c>
      <c r="T27">
        <v>31.417065783220011</v>
      </c>
      <c r="U27">
        <v>0.5632885997462288</v>
      </c>
      <c r="V27">
        <v>5.2776700892354098</v>
      </c>
      <c r="W27">
        <v>8.1691892037002898</v>
      </c>
      <c r="X27">
        <v>2.810405614513626</v>
      </c>
      <c r="Y27">
        <v>2.081443792570437</v>
      </c>
    </row>
    <row r="28" spans="1:25" x14ac:dyDescent="0.25">
      <c r="A28" s="1">
        <v>46</v>
      </c>
      <c r="B28">
        <v>1</v>
      </c>
      <c r="C28">
        <v>9</v>
      </c>
      <c r="D28" t="s">
        <v>1361</v>
      </c>
      <c r="E28" t="s">
        <v>1364</v>
      </c>
      <c r="F28">
        <v>2.5000000000000001E-2</v>
      </c>
      <c r="G28" t="s">
        <v>1330</v>
      </c>
      <c r="H28">
        <v>0.90041238785810884</v>
      </c>
      <c r="I28">
        <v>0.40720065768431563</v>
      </c>
      <c r="J28">
        <v>3.1000631828279241E-2</v>
      </c>
      <c r="K28">
        <v>0.48839375385660783</v>
      </c>
      <c r="L28">
        <v>0.86945081824558601</v>
      </c>
      <c r="M28">
        <v>11.300918077954879</v>
      </c>
      <c r="N28">
        <v>0.34262113756486068</v>
      </c>
      <c r="O28">
        <v>0.44445688149177692</v>
      </c>
      <c r="P28">
        <v>1.7552598663018859</v>
      </c>
      <c r="Q28">
        <v>9.669727758867748E-2</v>
      </c>
      <c r="R28">
        <v>0.31801465481627672</v>
      </c>
      <c r="S28">
        <v>34.106786905609837</v>
      </c>
      <c r="T28">
        <v>29.5388440459759</v>
      </c>
      <c r="U28">
        <v>0.60087486183291239</v>
      </c>
      <c r="V28">
        <v>5.1778782738813796</v>
      </c>
      <c r="W28">
        <v>8.5672750244729201</v>
      </c>
      <c r="X28">
        <v>2.9933053052529792</v>
      </c>
      <c r="Y28">
        <v>2.0606094377828188</v>
      </c>
    </row>
    <row r="29" spans="1:25" x14ac:dyDescent="0.25">
      <c r="A29" s="1">
        <v>13</v>
      </c>
      <c r="B29">
        <v>1</v>
      </c>
      <c r="C29">
        <v>10</v>
      </c>
      <c r="D29" t="s">
        <v>1365</v>
      </c>
      <c r="E29" t="s">
        <v>1366</v>
      </c>
      <c r="F29">
        <v>2.5000000000000001E-2</v>
      </c>
      <c r="G29" t="s">
        <v>1330</v>
      </c>
      <c r="H29">
        <v>1.0455126817066629</v>
      </c>
      <c r="I29">
        <v>0.315368700803627</v>
      </c>
      <c r="J29">
        <v>3.002659594471908E-2</v>
      </c>
      <c r="K29">
        <v>0.49806190949257129</v>
      </c>
      <c r="L29">
        <v>0.87582610650920178</v>
      </c>
      <c r="M29">
        <v>9.83073798397219</v>
      </c>
      <c r="N29">
        <v>0.33776423212252138</v>
      </c>
      <c r="O29">
        <v>0.39965341806369559</v>
      </c>
      <c r="P29">
        <v>1.6954847758155489</v>
      </c>
      <c r="Q29">
        <v>9.717996597238622E-2</v>
      </c>
      <c r="R29">
        <v>0.3657519670012398</v>
      </c>
      <c r="S29">
        <v>32.134879554370762</v>
      </c>
      <c r="T29">
        <v>34.348318905071118</v>
      </c>
      <c r="U29">
        <v>0.4930282536047404</v>
      </c>
      <c r="V29">
        <v>5.5645187046455638</v>
      </c>
      <c r="W29">
        <v>7.181328045402342</v>
      </c>
      <c r="X29">
        <v>2.655195819706945</v>
      </c>
      <c r="Y29">
        <v>2.131362379794159</v>
      </c>
    </row>
    <row r="30" spans="1:25" x14ac:dyDescent="0.25">
      <c r="A30" s="1">
        <v>30</v>
      </c>
      <c r="B30">
        <v>1</v>
      </c>
      <c r="C30">
        <v>10</v>
      </c>
      <c r="D30" t="s">
        <v>1365</v>
      </c>
      <c r="E30" t="s">
        <v>1367</v>
      </c>
      <c r="F30">
        <v>2.5000000000000001E-2</v>
      </c>
      <c r="G30" t="s">
        <v>1330</v>
      </c>
      <c r="H30">
        <v>1.2735552560199761</v>
      </c>
      <c r="I30">
        <v>0.32016927903511178</v>
      </c>
      <c r="J30">
        <v>3.105321359745335E-2</v>
      </c>
      <c r="K30">
        <v>0.50104061538620548</v>
      </c>
      <c r="L30">
        <v>0.84039776232500407</v>
      </c>
      <c r="M30">
        <v>9.2370946357809558</v>
      </c>
      <c r="N30">
        <v>0.36468072147936248</v>
      </c>
      <c r="O30">
        <v>0.42198194902130509</v>
      </c>
      <c r="P30">
        <v>1.8101853226502289</v>
      </c>
      <c r="Q30">
        <v>0.1013886579676114</v>
      </c>
      <c r="R30">
        <v>0.32440261075985011</v>
      </c>
      <c r="S30">
        <v>32.964968992586641</v>
      </c>
      <c r="T30">
        <v>31.891326361238221</v>
      </c>
      <c r="U30">
        <v>0.53884484195382876</v>
      </c>
      <c r="V30">
        <v>5.7521053974510403</v>
      </c>
      <c r="W30">
        <v>8.7347990696622091</v>
      </c>
      <c r="X30">
        <v>2.8771503634471132</v>
      </c>
      <c r="Y30">
        <v>2.014854949637876</v>
      </c>
    </row>
    <row r="31" spans="1:25" x14ac:dyDescent="0.25">
      <c r="A31" s="1">
        <v>47</v>
      </c>
      <c r="B31">
        <v>1</v>
      </c>
      <c r="C31">
        <v>10</v>
      </c>
      <c r="D31" t="s">
        <v>1365</v>
      </c>
      <c r="E31" t="s">
        <v>1368</v>
      </c>
      <c r="F31">
        <v>2.5000000000000001E-2</v>
      </c>
      <c r="G31" t="s">
        <v>1330</v>
      </c>
      <c r="H31">
        <v>1.0588569767720279</v>
      </c>
      <c r="I31">
        <v>0.31656142741556997</v>
      </c>
      <c r="J31">
        <v>3.7030273443064192E-2</v>
      </c>
      <c r="K31">
        <v>0.52406758418532717</v>
      </c>
      <c r="L31">
        <v>0.85404563899792607</v>
      </c>
      <c r="M31">
        <v>11.437241827201831</v>
      </c>
      <c r="N31">
        <v>0.34757548588683262</v>
      </c>
      <c r="O31">
        <v>0.37728563612154631</v>
      </c>
      <c r="P31">
        <v>1.7349755459714069</v>
      </c>
      <c r="Q31">
        <v>9.8617517244704106E-2</v>
      </c>
      <c r="R31">
        <v>0.31765808119060918</v>
      </c>
      <c r="S31">
        <v>32.24316413166504</v>
      </c>
      <c r="T31">
        <v>31.662722774207278</v>
      </c>
      <c r="U31">
        <v>0.53974480377738654</v>
      </c>
      <c r="V31">
        <v>5.6015069209025956</v>
      </c>
      <c r="W31">
        <v>7.7916056390502861</v>
      </c>
      <c r="X31">
        <v>2.7787445537762991</v>
      </c>
      <c r="Y31">
        <v>2.2785951821902648</v>
      </c>
    </row>
    <row r="32" spans="1:25" s="3" customFormat="1" x14ac:dyDescent="0.25">
      <c r="A32" s="2">
        <v>14</v>
      </c>
      <c r="B32" s="3">
        <v>1</v>
      </c>
      <c r="C32" s="3">
        <v>11</v>
      </c>
      <c r="D32" s="3" t="s">
        <v>1369</v>
      </c>
      <c r="E32" s="3" t="s">
        <v>1370</v>
      </c>
      <c r="F32" s="3">
        <v>2.5000000000000001E-2</v>
      </c>
      <c r="G32" s="3" t="s">
        <v>1330</v>
      </c>
      <c r="H32" s="3">
        <v>1.025857027897755</v>
      </c>
      <c r="I32" s="3">
        <v>0.30242040412919857</v>
      </c>
      <c r="J32" s="3">
        <v>5.0099762756892048E-2</v>
      </c>
      <c r="K32" s="3">
        <v>0.56526307197184866</v>
      </c>
      <c r="L32" s="3">
        <v>1.01209310168459</v>
      </c>
      <c r="M32" s="3">
        <v>5.4087155648757124</v>
      </c>
      <c r="N32" s="3">
        <v>0.71711681897448865</v>
      </c>
      <c r="O32" s="3">
        <v>0.43395822275208967</v>
      </c>
      <c r="P32" s="3">
        <v>1.6598086884561489</v>
      </c>
      <c r="Q32" s="3">
        <v>0.1133473003178728</v>
      </c>
      <c r="R32" s="3">
        <v>0.2578537395869267</v>
      </c>
      <c r="S32" s="3">
        <v>34.0233843352365</v>
      </c>
      <c r="T32" s="3">
        <v>36.166052891647787</v>
      </c>
      <c r="U32" s="3">
        <v>0.32881268145215692</v>
      </c>
      <c r="V32" s="3">
        <v>5.9064688965906198</v>
      </c>
      <c r="W32" s="3">
        <v>7.1513373255287904</v>
      </c>
      <c r="X32" s="3">
        <v>3.3841824699847649</v>
      </c>
      <c r="Y32" s="3">
        <v>1.493227696155859</v>
      </c>
    </row>
    <row r="33" spans="1:25" s="3" customFormat="1" x14ac:dyDescent="0.25">
      <c r="A33" s="2">
        <v>31</v>
      </c>
      <c r="B33" s="3">
        <v>1</v>
      </c>
      <c r="C33" s="3">
        <v>11</v>
      </c>
      <c r="D33" s="3" t="s">
        <v>1369</v>
      </c>
      <c r="E33" s="3" t="s">
        <v>1371</v>
      </c>
      <c r="F33" s="3">
        <v>2.5000000000000001E-2</v>
      </c>
      <c r="G33" s="3" t="s">
        <v>1330</v>
      </c>
      <c r="H33" s="3">
        <v>1.0032703288918541</v>
      </c>
      <c r="I33" s="3">
        <v>0.23052859279087889</v>
      </c>
      <c r="J33" s="3">
        <v>5.7188878581429348E-2</v>
      </c>
      <c r="K33" s="3">
        <v>0.60198865103327326</v>
      </c>
      <c r="L33" s="3">
        <v>0.99712654134430712</v>
      </c>
      <c r="M33" s="3">
        <v>5.6843325871888846</v>
      </c>
      <c r="N33" s="3">
        <v>0.74375746618422378</v>
      </c>
      <c r="O33" s="3">
        <v>0.45531157877925821</v>
      </c>
      <c r="P33" s="3">
        <v>1.56561350184073</v>
      </c>
      <c r="Q33" s="3">
        <v>0.1262476929681749</v>
      </c>
      <c r="R33" s="3">
        <v>0.30115790751301652</v>
      </c>
      <c r="S33" s="3">
        <v>33.257192050541143</v>
      </c>
      <c r="T33" s="3">
        <v>36.323452580209178</v>
      </c>
      <c r="U33" s="3">
        <v>0.36415823641811312</v>
      </c>
      <c r="V33" s="3">
        <v>5.5087927732625843</v>
      </c>
      <c r="W33" s="3">
        <v>7.949986778020345</v>
      </c>
      <c r="X33" s="3">
        <v>3.5365168366372508</v>
      </c>
      <c r="Y33" s="3">
        <v>1.293377017795345</v>
      </c>
    </row>
    <row r="34" spans="1:25" s="3" customFormat="1" x14ac:dyDescent="0.25">
      <c r="A34" s="2">
        <v>48</v>
      </c>
      <c r="B34" s="3">
        <v>1</v>
      </c>
      <c r="C34" s="3">
        <v>11</v>
      </c>
      <c r="D34" s="3" t="s">
        <v>1369</v>
      </c>
      <c r="E34" s="3" t="s">
        <v>1372</v>
      </c>
      <c r="F34" s="3">
        <v>2.5000000000000001E-2</v>
      </c>
      <c r="G34" s="3" t="s">
        <v>1330</v>
      </c>
      <c r="H34" s="3">
        <v>1.0866515296557171</v>
      </c>
      <c r="I34" s="3">
        <v>0.2277717232319808</v>
      </c>
      <c r="J34" s="3">
        <v>6.5635002627570424E-2</v>
      </c>
      <c r="K34" s="3">
        <v>0.6440708550758566</v>
      </c>
      <c r="L34" s="3">
        <v>1.0412339811339639</v>
      </c>
      <c r="M34" s="3">
        <v>3.8678931801795069</v>
      </c>
      <c r="N34" s="3">
        <v>0.79009314859749347</v>
      </c>
      <c r="O34" s="3">
        <v>0.44631538975158408</v>
      </c>
      <c r="P34" s="3">
        <v>1.569397276260412</v>
      </c>
      <c r="Q34" s="3">
        <v>0.1262435043018921</v>
      </c>
      <c r="R34" s="3">
        <v>0.29852485005193258</v>
      </c>
      <c r="S34" s="3">
        <v>33.476883638195353</v>
      </c>
      <c r="T34" s="3">
        <v>37.784937196285917</v>
      </c>
      <c r="U34" s="3">
        <v>0.31709952602686181</v>
      </c>
      <c r="V34" s="3">
        <v>5.7806775236672854</v>
      </c>
      <c r="W34" s="3">
        <v>7.6646438146901641</v>
      </c>
      <c r="X34" s="3">
        <v>3.5248488750961959</v>
      </c>
      <c r="Y34" s="3">
        <v>1.2870789851703019</v>
      </c>
    </row>
    <row r="35" spans="1:25" x14ac:dyDescent="0.25">
      <c r="A35" s="1">
        <v>15</v>
      </c>
      <c r="B35">
        <v>1</v>
      </c>
      <c r="C35">
        <v>12</v>
      </c>
      <c r="D35" t="s">
        <v>1373</v>
      </c>
      <c r="E35" t="s">
        <v>1374</v>
      </c>
      <c r="F35">
        <v>2.5000000000000001E-2</v>
      </c>
      <c r="G35" t="s">
        <v>1330</v>
      </c>
      <c r="H35">
        <v>1.0869951753828471</v>
      </c>
      <c r="I35">
        <v>0.36410705684074951</v>
      </c>
      <c r="J35">
        <v>3.018885409079259E-2</v>
      </c>
      <c r="K35">
        <v>0.60958616601243609</v>
      </c>
      <c r="L35">
        <v>0.82456727923064799</v>
      </c>
      <c r="M35">
        <v>9.2453614253388139</v>
      </c>
      <c r="N35">
        <v>0.35323939833881951</v>
      </c>
      <c r="O35">
        <v>0.40035768473874289</v>
      </c>
      <c r="P35">
        <v>1.7439818557629341</v>
      </c>
      <c r="Q35">
        <v>0.1134959065071367</v>
      </c>
      <c r="R35">
        <v>0.26050150604954209</v>
      </c>
      <c r="S35">
        <v>34.511758795650088</v>
      </c>
      <c r="T35">
        <v>32.03826291446093</v>
      </c>
      <c r="U35">
        <v>0.46654687641293008</v>
      </c>
      <c r="V35">
        <v>5.5143623660638017</v>
      </c>
      <c r="W35">
        <v>7.3602480702477342</v>
      </c>
      <c r="X35">
        <v>3.820779231458602</v>
      </c>
      <c r="Y35">
        <v>1.255659437412453</v>
      </c>
    </row>
    <row r="36" spans="1:25" x14ac:dyDescent="0.25">
      <c r="A36" s="1">
        <v>33</v>
      </c>
      <c r="B36">
        <v>1</v>
      </c>
      <c r="C36">
        <v>12</v>
      </c>
      <c r="D36" t="s">
        <v>1373</v>
      </c>
      <c r="E36" t="s">
        <v>1375</v>
      </c>
      <c r="F36">
        <v>2.5000000000000001E-2</v>
      </c>
      <c r="G36" t="s">
        <v>1330</v>
      </c>
      <c r="H36">
        <v>1.173117078725548</v>
      </c>
      <c r="I36">
        <v>0.35104369502498389</v>
      </c>
      <c r="J36">
        <v>2.8263127014942199E-2</v>
      </c>
      <c r="K36">
        <v>0.60518270469482571</v>
      </c>
      <c r="L36">
        <v>0.82521783416959049</v>
      </c>
      <c r="M36">
        <v>7.6310709058849016</v>
      </c>
      <c r="N36">
        <v>0.36859958611749238</v>
      </c>
      <c r="O36">
        <v>0.38961035939200078</v>
      </c>
      <c r="P36">
        <v>1.618313830400284</v>
      </c>
      <c r="Q36">
        <v>0.1092371781571197</v>
      </c>
      <c r="R36">
        <v>0.31788448798055879</v>
      </c>
      <c r="S36">
        <v>34.111262248421887</v>
      </c>
      <c r="T36">
        <v>34.342512698368878</v>
      </c>
      <c r="U36">
        <v>0.44667367676977188</v>
      </c>
      <c r="V36">
        <v>5.4968617828947686</v>
      </c>
      <c r="W36">
        <v>6.9145867651058914</v>
      </c>
      <c r="X36">
        <v>3.9576137968288498</v>
      </c>
      <c r="Y36">
        <v>1.3129482440476941</v>
      </c>
    </row>
    <row r="37" spans="1:25" x14ac:dyDescent="0.25">
      <c r="A37" s="1">
        <v>49</v>
      </c>
      <c r="B37">
        <v>1</v>
      </c>
      <c r="C37">
        <v>12</v>
      </c>
      <c r="D37" t="s">
        <v>1373</v>
      </c>
      <c r="E37" t="s">
        <v>1376</v>
      </c>
      <c r="F37">
        <v>2.5000000000000001E-2</v>
      </c>
      <c r="G37" t="s">
        <v>1330</v>
      </c>
      <c r="H37">
        <v>1.078343115073819</v>
      </c>
      <c r="I37">
        <v>0.35436047764330081</v>
      </c>
      <c r="J37">
        <v>2.6336381904141521E-2</v>
      </c>
      <c r="K37">
        <v>0.59329133292213121</v>
      </c>
      <c r="L37">
        <v>0.80285767367209859</v>
      </c>
      <c r="M37">
        <v>7.4759730852848651</v>
      </c>
      <c r="N37">
        <v>0.35914045014600449</v>
      </c>
      <c r="O37">
        <v>0.3511732662232917</v>
      </c>
      <c r="P37">
        <v>1.6581372279072171</v>
      </c>
      <c r="Q37">
        <v>0.1068635624595318</v>
      </c>
      <c r="R37">
        <v>0.30400831847649012</v>
      </c>
      <c r="S37">
        <v>33.785125616493687</v>
      </c>
      <c r="T37">
        <v>33.325936199737953</v>
      </c>
      <c r="U37">
        <v>0.45953359269343758</v>
      </c>
      <c r="V37">
        <v>6.1300373678440447</v>
      </c>
      <c r="W37">
        <v>8.058970086583507</v>
      </c>
      <c r="X37">
        <v>3.7169763555247108</v>
      </c>
      <c r="Y37">
        <v>1.412935889409755</v>
      </c>
    </row>
    <row r="38" spans="1:25" x14ac:dyDescent="0.25">
      <c r="A38" s="1">
        <v>16</v>
      </c>
      <c r="B38">
        <v>1</v>
      </c>
      <c r="C38">
        <v>13</v>
      </c>
      <c r="D38" t="s">
        <v>1377</v>
      </c>
      <c r="E38" t="s">
        <v>1378</v>
      </c>
      <c r="F38">
        <v>2.5000000000000001E-2</v>
      </c>
      <c r="G38" t="s">
        <v>1330</v>
      </c>
      <c r="H38">
        <v>0.97270521184399761</v>
      </c>
      <c r="I38">
        <v>0.27922050617455058</v>
      </c>
      <c r="J38">
        <v>3.01227526939951E-2</v>
      </c>
      <c r="K38">
        <v>0.61879159355618263</v>
      </c>
      <c r="L38">
        <v>0.81295207541696657</v>
      </c>
      <c r="M38">
        <v>7.7876995920368124</v>
      </c>
      <c r="N38">
        <v>0.35500683417790752</v>
      </c>
      <c r="O38">
        <v>0.36730324847902418</v>
      </c>
      <c r="P38">
        <v>1.75636273471152</v>
      </c>
      <c r="Q38">
        <v>0.11690071394529269</v>
      </c>
      <c r="R38">
        <v>0.29654189719638241</v>
      </c>
      <c r="S38">
        <v>34.228386013129182</v>
      </c>
      <c r="T38">
        <v>33.156434694726471</v>
      </c>
      <c r="U38">
        <v>0.43437570389141111</v>
      </c>
      <c r="V38">
        <v>5.645713041712578</v>
      </c>
      <c r="W38">
        <v>7.9830516384622507</v>
      </c>
      <c r="X38">
        <v>3.9688176596746749</v>
      </c>
      <c r="Y38">
        <v>1.1896140881707979</v>
      </c>
    </row>
    <row r="39" spans="1:25" x14ac:dyDescent="0.25">
      <c r="A39" s="1">
        <v>34</v>
      </c>
      <c r="B39">
        <v>1</v>
      </c>
      <c r="C39">
        <v>13</v>
      </c>
      <c r="D39" t="s">
        <v>1377</v>
      </c>
      <c r="E39" t="s">
        <v>1379</v>
      </c>
      <c r="F39">
        <v>2.5000000000000001E-2</v>
      </c>
      <c r="G39" t="s">
        <v>1330</v>
      </c>
      <c r="H39">
        <v>0.99089844143905037</v>
      </c>
      <c r="I39">
        <v>0.25934484820482823</v>
      </c>
      <c r="J39">
        <v>3.238308170159241E-2</v>
      </c>
      <c r="K39">
        <v>0.63949025445449492</v>
      </c>
      <c r="L39">
        <v>0.72928885598647852</v>
      </c>
      <c r="M39">
        <v>5.9952854215592009</v>
      </c>
      <c r="N39">
        <v>0.35280928141631868</v>
      </c>
      <c r="O39">
        <v>0.32716336081642422</v>
      </c>
      <c r="P39">
        <v>1.6859513032669471</v>
      </c>
      <c r="Q39">
        <v>0.121697395824211</v>
      </c>
      <c r="R39">
        <v>0.2476191925624279</v>
      </c>
      <c r="S39">
        <v>35.575645012337297</v>
      </c>
      <c r="T39">
        <v>33.000133187827252</v>
      </c>
      <c r="U39">
        <v>0.45344157409787</v>
      </c>
      <c r="V39">
        <v>6.2480368013919234</v>
      </c>
      <c r="W39">
        <v>8.1062781047120573</v>
      </c>
      <c r="X39">
        <v>4.0915658170864146</v>
      </c>
      <c r="Y39">
        <v>1.142968065315195</v>
      </c>
    </row>
    <row r="40" spans="1:25" x14ac:dyDescent="0.25">
      <c r="A40" s="1">
        <v>50</v>
      </c>
      <c r="B40">
        <v>1</v>
      </c>
      <c r="C40">
        <v>13</v>
      </c>
      <c r="D40" t="s">
        <v>1377</v>
      </c>
      <c r="E40" t="s">
        <v>1380</v>
      </c>
      <c r="F40">
        <v>2.5000000000000001E-2</v>
      </c>
      <c r="G40" t="s">
        <v>1330</v>
      </c>
      <c r="H40">
        <v>0.97095611588601971</v>
      </c>
      <c r="I40">
        <v>0.30417883131213541</v>
      </c>
      <c r="J40">
        <v>2.881974606036547E-2</v>
      </c>
      <c r="K40">
        <v>0.64154044719070213</v>
      </c>
      <c r="L40">
        <v>0.78973721566409982</v>
      </c>
      <c r="M40">
        <v>8.200594039783363</v>
      </c>
      <c r="N40">
        <v>0.33506276840508709</v>
      </c>
      <c r="O40">
        <v>0.36171316111893659</v>
      </c>
      <c r="P40">
        <v>1.6092641063393021</v>
      </c>
      <c r="Q40">
        <v>0.1140117637756759</v>
      </c>
      <c r="R40">
        <v>0.26917400710320349</v>
      </c>
      <c r="S40">
        <v>34.1476053459605</v>
      </c>
      <c r="T40">
        <v>32.404778615574422</v>
      </c>
      <c r="U40">
        <v>0.45982064687550672</v>
      </c>
      <c r="V40">
        <v>5.8826333666892401</v>
      </c>
      <c r="W40">
        <v>8.1962792446112296</v>
      </c>
      <c r="X40">
        <v>3.906718438859456</v>
      </c>
      <c r="Y40">
        <v>1.377112138790743</v>
      </c>
    </row>
    <row r="41" spans="1:25" x14ac:dyDescent="0.25">
      <c r="A41" s="1">
        <v>17</v>
      </c>
      <c r="B41">
        <v>1</v>
      </c>
      <c r="C41">
        <v>14</v>
      </c>
      <c r="D41" t="s">
        <v>1381</v>
      </c>
      <c r="E41" t="s">
        <v>1382</v>
      </c>
      <c r="F41">
        <v>2.5000000000000001E-2</v>
      </c>
      <c r="G41" t="s">
        <v>1330</v>
      </c>
      <c r="H41">
        <v>1.054406016990415</v>
      </c>
      <c r="I41">
        <v>0.39941992878821952</v>
      </c>
      <c r="J41">
        <v>2.695578072027768E-2</v>
      </c>
      <c r="K41">
        <v>0.55648083718424179</v>
      </c>
      <c r="L41">
        <v>0.83834424683943376</v>
      </c>
      <c r="M41">
        <v>10.542941784581981</v>
      </c>
      <c r="N41">
        <v>0.30803922921526838</v>
      </c>
      <c r="O41">
        <v>0.34165046873303972</v>
      </c>
      <c r="P41">
        <v>1.6385147498723991</v>
      </c>
      <c r="Q41">
        <v>0.1011878363170213</v>
      </c>
      <c r="R41">
        <v>0.30896835586849758</v>
      </c>
      <c r="S41">
        <v>32.616288399017947</v>
      </c>
      <c r="T41">
        <v>30.904335017054841</v>
      </c>
      <c r="U41">
        <v>0.52372730250943045</v>
      </c>
      <c r="V41">
        <v>6.2984766745410994</v>
      </c>
      <c r="W41">
        <v>8.3849901342484969</v>
      </c>
      <c r="X41">
        <v>3.476968631886602</v>
      </c>
      <c r="Y41">
        <v>1.678304605630776</v>
      </c>
    </row>
    <row r="42" spans="1:25" x14ac:dyDescent="0.25">
      <c r="A42" s="1">
        <v>35</v>
      </c>
      <c r="B42">
        <v>1</v>
      </c>
      <c r="C42">
        <v>14</v>
      </c>
      <c r="D42" t="s">
        <v>1381</v>
      </c>
      <c r="E42" t="s">
        <v>1383</v>
      </c>
      <c r="F42">
        <v>2.5000000000000001E-2</v>
      </c>
      <c r="G42" t="s">
        <v>1330</v>
      </c>
      <c r="H42">
        <v>1.0156600876123929</v>
      </c>
      <c r="I42">
        <v>0.3456801596278421</v>
      </c>
      <c r="J42">
        <v>2.843030357970212E-2</v>
      </c>
      <c r="K42">
        <v>0.5307807630957887</v>
      </c>
      <c r="L42">
        <v>0.86495292871811702</v>
      </c>
      <c r="M42">
        <v>7.9690344709653997</v>
      </c>
      <c r="N42">
        <v>0.31220892841798559</v>
      </c>
      <c r="O42">
        <v>0.34892838598813258</v>
      </c>
      <c r="P42">
        <v>1.657628072741038</v>
      </c>
      <c r="Q42">
        <v>0.1013489872348384</v>
      </c>
      <c r="R42">
        <v>0.33208322213961239</v>
      </c>
      <c r="S42">
        <v>33.72664719795911</v>
      </c>
      <c r="T42">
        <v>32.717907216237911</v>
      </c>
      <c r="U42">
        <v>0.51691849404219425</v>
      </c>
      <c r="V42">
        <v>6.144914753010946</v>
      </c>
      <c r="W42">
        <v>8.1384224694998863</v>
      </c>
      <c r="X42">
        <v>3.5962506894702799</v>
      </c>
      <c r="Y42">
        <v>1.65220286965881</v>
      </c>
    </row>
    <row r="43" spans="1:25" x14ac:dyDescent="0.25">
      <c r="A43" s="1">
        <v>51</v>
      </c>
      <c r="B43">
        <v>1</v>
      </c>
      <c r="C43">
        <v>14</v>
      </c>
      <c r="D43" t="s">
        <v>1381</v>
      </c>
      <c r="E43" t="s">
        <v>1384</v>
      </c>
      <c r="F43">
        <v>2.5000000000000001E-2</v>
      </c>
      <c r="G43" t="s">
        <v>1330</v>
      </c>
      <c r="H43">
        <v>1.0522384990876641</v>
      </c>
      <c r="I43">
        <v>0.33048354292435861</v>
      </c>
      <c r="J43">
        <v>2.5018824326791311E-2</v>
      </c>
      <c r="K43">
        <v>0.54653036732824933</v>
      </c>
      <c r="L43">
        <v>0.81923064336162843</v>
      </c>
      <c r="M43">
        <v>7.980487084190611</v>
      </c>
      <c r="N43">
        <v>0.32250070885992432</v>
      </c>
      <c r="O43">
        <v>0.34168316274332228</v>
      </c>
      <c r="P43">
        <v>1.624823107466451</v>
      </c>
      <c r="Q43">
        <v>0.1001988609263799</v>
      </c>
      <c r="R43">
        <v>0.3123589257928191</v>
      </c>
      <c r="S43">
        <v>33.888787576850163</v>
      </c>
      <c r="T43">
        <v>32.48755083383594</v>
      </c>
      <c r="U43">
        <v>0.53855440142649391</v>
      </c>
      <c r="V43">
        <v>6.1812997055228101</v>
      </c>
      <c r="W43">
        <v>8.3421174184752722</v>
      </c>
      <c r="X43">
        <v>3.6217578873255771</v>
      </c>
      <c r="Y43">
        <v>1.484378449555569</v>
      </c>
    </row>
    <row r="44" spans="1:25" x14ac:dyDescent="0.25">
      <c r="A44" s="1">
        <v>18</v>
      </c>
      <c r="B44">
        <v>1</v>
      </c>
      <c r="C44">
        <v>15</v>
      </c>
      <c r="D44" t="s">
        <v>1385</v>
      </c>
      <c r="E44" t="s">
        <v>1386</v>
      </c>
      <c r="F44">
        <v>2.5000000000000001E-2</v>
      </c>
      <c r="G44" t="s">
        <v>1330</v>
      </c>
      <c r="H44">
        <v>0.88913685296192868</v>
      </c>
      <c r="I44">
        <v>0.35093291157354062</v>
      </c>
      <c r="J44">
        <v>2.5345404678374261E-2</v>
      </c>
      <c r="K44">
        <v>0.55750461683286379</v>
      </c>
      <c r="L44">
        <v>0.88466936663947982</v>
      </c>
      <c r="M44">
        <v>8.2807085186066196</v>
      </c>
      <c r="N44">
        <v>0.33747779287281621</v>
      </c>
      <c r="O44">
        <v>0.33414205648308498</v>
      </c>
      <c r="P44">
        <v>1.594605023851692</v>
      </c>
      <c r="Q44">
        <v>0.1123475974045214</v>
      </c>
      <c r="R44">
        <v>0.31455804245113439</v>
      </c>
      <c r="S44">
        <v>34.373368423871867</v>
      </c>
      <c r="T44">
        <v>32.389280532858088</v>
      </c>
      <c r="U44">
        <v>0.46689208674669391</v>
      </c>
      <c r="V44">
        <v>6.4085013366007466</v>
      </c>
      <c r="W44">
        <v>7.8357544949233997</v>
      </c>
      <c r="X44">
        <v>3.4097525771745558</v>
      </c>
      <c r="Y44">
        <v>1.435022363468607</v>
      </c>
    </row>
    <row r="45" spans="1:25" x14ac:dyDescent="0.25">
      <c r="A45" s="1">
        <v>36</v>
      </c>
      <c r="B45">
        <v>1</v>
      </c>
      <c r="C45">
        <v>15</v>
      </c>
      <c r="D45" t="s">
        <v>1385</v>
      </c>
      <c r="E45" t="s">
        <v>1387</v>
      </c>
      <c r="F45">
        <v>2.5000000000000001E-2</v>
      </c>
      <c r="G45" t="s">
        <v>1330</v>
      </c>
      <c r="H45">
        <v>1.0464990407603709</v>
      </c>
      <c r="I45">
        <v>0.35407447696942762</v>
      </c>
      <c r="J45">
        <v>2.9037311140418371E-2</v>
      </c>
      <c r="K45">
        <v>0.59790678217364512</v>
      </c>
      <c r="L45">
        <v>0.87821983500749723</v>
      </c>
      <c r="M45">
        <v>9.5968597072203288</v>
      </c>
      <c r="N45">
        <v>0.34250288672873419</v>
      </c>
      <c r="O45">
        <v>0.33988940711568433</v>
      </c>
      <c r="P45">
        <v>1.6060161052678541</v>
      </c>
      <c r="Q45">
        <v>0.11400881715629251</v>
      </c>
      <c r="R45">
        <v>0.3369651896614595</v>
      </c>
      <c r="S45">
        <v>33.534264338352152</v>
      </c>
      <c r="T45">
        <v>31.550405269743059</v>
      </c>
      <c r="U45">
        <v>0.51658540285139398</v>
      </c>
      <c r="V45">
        <v>5.9517663240212961</v>
      </c>
      <c r="W45">
        <v>8.069358681186058</v>
      </c>
      <c r="X45">
        <v>3.5354604584929201</v>
      </c>
      <c r="Y45">
        <v>1.6001799661513969</v>
      </c>
    </row>
    <row r="46" spans="1:25" x14ac:dyDescent="0.25">
      <c r="A46" s="1">
        <v>52</v>
      </c>
      <c r="B46">
        <v>1</v>
      </c>
      <c r="C46">
        <v>15</v>
      </c>
      <c r="D46" t="s">
        <v>1385</v>
      </c>
      <c r="E46" t="s">
        <v>1388</v>
      </c>
      <c r="F46">
        <v>2.5000000000000001E-2</v>
      </c>
      <c r="G46" t="s">
        <v>1330</v>
      </c>
      <c r="H46">
        <v>1.0107937333631161</v>
      </c>
      <c r="I46">
        <v>0.33417285265967223</v>
      </c>
      <c r="J46">
        <v>1.867233499806081E-2</v>
      </c>
      <c r="K46">
        <v>0.54991709527654586</v>
      </c>
      <c r="L46">
        <v>0.74668652214736608</v>
      </c>
      <c r="M46">
        <v>7.2644120101068159</v>
      </c>
      <c r="N46">
        <v>0.35573184377234379</v>
      </c>
      <c r="O46">
        <v>0.31028794946884641</v>
      </c>
      <c r="P46">
        <v>1.6355731083773239</v>
      </c>
      <c r="Q46">
        <v>0.1088292091419478</v>
      </c>
      <c r="R46">
        <v>0.31272215862167518</v>
      </c>
      <c r="S46">
        <v>35.002242257907888</v>
      </c>
      <c r="T46">
        <v>32.91538965160931</v>
      </c>
      <c r="U46">
        <v>0.48555633584903629</v>
      </c>
      <c r="V46">
        <v>6.0538826031122808</v>
      </c>
      <c r="W46">
        <v>7.7451251701917334</v>
      </c>
      <c r="X46">
        <v>3.6716181383597819</v>
      </c>
      <c r="Y46">
        <v>1.478387025036249</v>
      </c>
    </row>
    <row r="47" spans="1:25" s="5" customFormat="1" x14ac:dyDescent="0.25">
      <c r="A47" s="4">
        <v>1</v>
      </c>
      <c r="B47" s="5">
        <v>1</v>
      </c>
      <c r="C47" s="5">
        <v>16</v>
      </c>
      <c r="D47" s="5" t="s">
        <v>1389</v>
      </c>
      <c r="E47" s="5" t="s">
        <v>1390</v>
      </c>
      <c r="F47" s="5">
        <v>2.5000000000000001E-2</v>
      </c>
      <c r="G47" s="5" t="s">
        <v>1330</v>
      </c>
      <c r="H47" s="5">
        <v>0.85245573123921203</v>
      </c>
      <c r="I47" s="5">
        <v>3.077546565248594</v>
      </c>
      <c r="J47" s="5">
        <v>3.5596165877528847E-2</v>
      </c>
      <c r="K47" s="5">
        <v>0.28813335048935518</v>
      </c>
      <c r="L47" s="5">
        <v>2.0357622569608571</v>
      </c>
      <c r="M47" s="5">
        <v>19.48792371918881</v>
      </c>
      <c r="N47" s="5">
        <v>0.2321375359796492</v>
      </c>
      <c r="O47" s="5">
        <v>0.70299407708715966</v>
      </c>
      <c r="P47" s="5">
        <v>1.1474198595457989</v>
      </c>
      <c r="Q47" s="5">
        <v>5.1929467466459697E-2</v>
      </c>
      <c r="R47" s="5">
        <v>1.0096832118881911</v>
      </c>
      <c r="S47" s="5">
        <v>29.794109764520229</v>
      </c>
      <c r="T47" s="5">
        <v>17.519900910660919</v>
      </c>
      <c r="U47" s="5">
        <v>0.71836357062324308</v>
      </c>
      <c r="V47" s="5">
        <v>5.7879446287795888</v>
      </c>
      <c r="W47" s="5">
        <v>2.273557563681027</v>
      </c>
      <c r="X47" s="5">
        <v>1.576254834667814</v>
      </c>
      <c r="Y47" s="5">
        <v>13.40828678609558</v>
      </c>
    </row>
    <row r="48" spans="1:25" s="5" customFormat="1" x14ac:dyDescent="0.25">
      <c r="A48" s="4">
        <v>11</v>
      </c>
      <c r="B48" s="5">
        <v>1</v>
      </c>
      <c r="C48" s="5">
        <v>16</v>
      </c>
      <c r="D48" s="5" t="s">
        <v>1389</v>
      </c>
      <c r="E48" s="5" t="s">
        <v>1391</v>
      </c>
      <c r="F48" s="5">
        <v>2.5000000000000001E-2</v>
      </c>
      <c r="G48" s="5" t="s">
        <v>1330</v>
      </c>
      <c r="H48" s="5">
        <v>1.0009845016991701</v>
      </c>
      <c r="I48" s="5">
        <v>3.470672504462073</v>
      </c>
      <c r="J48" s="5">
        <v>2.6952488398771551E-2</v>
      </c>
      <c r="K48" s="5">
        <v>0.32868735385935471</v>
      </c>
      <c r="L48" s="5">
        <v>1.9045201428354439</v>
      </c>
      <c r="M48" s="5">
        <v>9.7361953980236908</v>
      </c>
      <c r="N48" s="5">
        <v>0.25568605766053742</v>
      </c>
      <c r="O48" s="5">
        <v>0.68459774312382859</v>
      </c>
      <c r="P48" s="5">
        <v>1.373728168912443</v>
      </c>
      <c r="Q48" s="5">
        <v>4.6571191417872027E-2</v>
      </c>
      <c r="R48" s="5">
        <v>1.072529807150449</v>
      </c>
      <c r="S48" s="5">
        <v>33.367975798935547</v>
      </c>
      <c r="T48" s="5">
        <v>21.198464416636579</v>
      </c>
      <c r="U48" s="5">
        <v>0.74678269388438367</v>
      </c>
      <c r="V48" s="5">
        <v>6.0325703406356297</v>
      </c>
      <c r="W48" s="5">
        <v>2.8107569387856581</v>
      </c>
      <c r="X48" s="5">
        <v>1.570841390748668</v>
      </c>
      <c r="Y48" s="5">
        <v>14.371483062829901</v>
      </c>
    </row>
    <row r="49" spans="1:25" s="5" customFormat="1" x14ac:dyDescent="0.25">
      <c r="A49" s="4">
        <v>21</v>
      </c>
      <c r="B49" s="5">
        <v>1</v>
      </c>
      <c r="C49" s="5">
        <v>16</v>
      </c>
      <c r="D49" s="5" t="s">
        <v>1389</v>
      </c>
      <c r="E49" s="5" t="s">
        <v>1392</v>
      </c>
      <c r="F49" s="5">
        <v>2.5000000000000001E-2</v>
      </c>
      <c r="G49" s="5" t="s">
        <v>1330</v>
      </c>
      <c r="H49" s="5">
        <v>0.81508341524665373</v>
      </c>
      <c r="I49" s="5">
        <v>3.4868898646165101</v>
      </c>
      <c r="J49" s="5">
        <v>2.4911368878792021E-2</v>
      </c>
      <c r="K49" s="5">
        <v>0.33130246581215239</v>
      </c>
      <c r="L49" s="5">
        <v>1.9334970013596451</v>
      </c>
      <c r="M49" s="5">
        <v>9.5017590153838647</v>
      </c>
      <c r="N49" s="5">
        <v>0.25749251587257938</v>
      </c>
      <c r="O49" s="5">
        <v>0.72680312553559878</v>
      </c>
      <c r="P49" s="5">
        <v>1.4334087284747821</v>
      </c>
      <c r="Q49" s="5">
        <v>4.7490555004982372E-2</v>
      </c>
      <c r="R49" s="5">
        <v>1.1881242674062009</v>
      </c>
      <c r="S49" s="5">
        <v>34.27294849691409</v>
      </c>
      <c r="T49" s="5">
        <v>20.42496232077854</v>
      </c>
      <c r="U49" s="5">
        <v>0.71462765294404496</v>
      </c>
      <c r="V49" s="5">
        <v>5.8262127283420782</v>
      </c>
      <c r="W49" s="5">
        <v>2.984117482794765</v>
      </c>
      <c r="X49" s="5">
        <v>1.340992819325566</v>
      </c>
      <c r="Y49" s="5">
        <v>14.68937617530913</v>
      </c>
    </row>
    <row r="50" spans="1:25" s="5" customFormat="1" x14ac:dyDescent="0.25">
      <c r="A50" s="4">
        <v>32</v>
      </c>
      <c r="B50" s="5">
        <v>1</v>
      </c>
      <c r="C50" s="5">
        <v>16</v>
      </c>
      <c r="D50" s="5" t="s">
        <v>1389</v>
      </c>
      <c r="E50" s="5" t="s">
        <v>1393</v>
      </c>
      <c r="F50" s="5">
        <v>2.5000000000000001E-2</v>
      </c>
      <c r="G50" s="5" t="s">
        <v>1330</v>
      </c>
      <c r="H50" s="5">
        <v>1.053617025864555</v>
      </c>
      <c r="I50" s="5">
        <v>3.459165933844921</v>
      </c>
      <c r="J50" s="5">
        <v>1.9488593409853958E-2</v>
      </c>
      <c r="K50" s="5">
        <v>0.32791715277638928</v>
      </c>
      <c r="L50" s="5">
        <v>1.986911992319828</v>
      </c>
      <c r="M50" s="5">
        <v>9.5051095662400691</v>
      </c>
      <c r="N50" s="5">
        <v>0.26707032642773032</v>
      </c>
      <c r="O50" s="5">
        <v>0.79038629283225437</v>
      </c>
      <c r="P50" s="5">
        <v>1.553915475564096</v>
      </c>
      <c r="Q50" s="5">
        <v>4.4269087643774782E-2</v>
      </c>
      <c r="R50" s="5">
        <v>0.88308431226037265</v>
      </c>
      <c r="S50" s="5">
        <v>33.389014734163418</v>
      </c>
      <c r="T50" s="5">
        <v>20.090414546068761</v>
      </c>
      <c r="U50" s="5">
        <v>0.77333660032418094</v>
      </c>
      <c r="V50" s="5">
        <v>6.0293214982486774</v>
      </c>
      <c r="W50" s="5">
        <v>3.4657555278829322</v>
      </c>
      <c r="X50" s="5">
        <v>1.3794060636456651</v>
      </c>
      <c r="Y50" s="5">
        <v>14.98181527048251</v>
      </c>
    </row>
    <row r="51" spans="1:25" s="5" customFormat="1" x14ac:dyDescent="0.25">
      <c r="A51" s="4">
        <v>41</v>
      </c>
      <c r="B51" s="5">
        <v>1</v>
      </c>
      <c r="C51" s="5">
        <v>16</v>
      </c>
      <c r="D51" s="5" t="s">
        <v>1389</v>
      </c>
      <c r="E51" s="5" t="s">
        <v>1394</v>
      </c>
      <c r="F51" s="5">
        <v>2.5000000000000001E-2</v>
      </c>
      <c r="G51" s="5" t="s">
        <v>1330</v>
      </c>
      <c r="H51" s="5">
        <v>1.037510974776584</v>
      </c>
      <c r="I51" s="5">
        <v>3.4261451430441738</v>
      </c>
      <c r="J51" s="5">
        <v>2.3511540630649589E-2</v>
      </c>
      <c r="K51" s="5">
        <v>0.3114168227260421</v>
      </c>
      <c r="L51" s="5">
        <v>2.1900413358153572</v>
      </c>
      <c r="M51" s="5">
        <v>10.34375476083995</v>
      </c>
      <c r="N51" s="5">
        <v>0.24824655784514291</v>
      </c>
      <c r="O51" s="5">
        <v>0.79607949485731422</v>
      </c>
      <c r="P51" s="5">
        <v>1.4994278793972939</v>
      </c>
      <c r="Q51" s="5">
        <v>4.3448573701228968E-2</v>
      </c>
      <c r="R51" s="5">
        <v>0.95584479097201736</v>
      </c>
      <c r="S51" s="5">
        <v>33.486938742928047</v>
      </c>
      <c r="T51" s="5">
        <v>19.327165869330791</v>
      </c>
      <c r="U51" s="5">
        <v>0.82971990981975408</v>
      </c>
      <c r="V51" s="5">
        <v>6.0652850008160506</v>
      </c>
      <c r="W51" s="5">
        <v>3.146452382367062</v>
      </c>
      <c r="X51" s="5">
        <v>1.380389618230941</v>
      </c>
      <c r="Y51" s="5">
        <v>14.8886206019016</v>
      </c>
    </row>
    <row r="52" spans="1:25" s="5" customFormat="1" x14ac:dyDescent="0.25">
      <c r="A52" s="4">
        <v>2</v>
      </c>
      <c r="B52" s="5">
        <v>1</v>
      </c>
      <c r="C52" s="5">
        <v>17</v>
      </c>
      <c r="D52" s="5" t="s">
        <v>1395</v>
      </c>
      <c r="E52" s="5" t="s">
        <v>1396</v>
      </c>
      <c r="F52" s="5">
        <v>2.5000000000000001E-2</v>
      </c>
      <c r="G52" s="5" t="s">
        <v>1330</v>
      </c>
      <c r="H52" s="5">
        <v>0.62325360225386728</v>
      </c>
      <c r="I52" s="5">
        <v>0.66281403911826831</v>
      </c>
      <c r="J52" s="5">
        <v>4.9616787370549441E-2</v>
      </c>
      <c r="K52" s="5">
        <v>3.5510295566408917E-2</v>
      </c>
      <c r="L52" s="5">
        <v>0.60048409538673431</v>
      </c>
      <c r="M52" s="5">
        <v>79.444363969869642</v>
      </c>
      <c r="N52" s="5">
        <v>4.3847656248239518E-3</v>
      </c>
      <c r="O52" s="5">
        <v>0.21858605716500359</v>
      </c>
      <c r="P52" s="5">
        <v>0.29043758548167908</v>
      </c>
      <c r="Q52" s="5">
        <v>1.57465008967685E-2</v>
      </c>
      <c r="R52" s="5">
        <v>1.8485589881684581</v>
      </c>
      <c r="S52" s="5">
        <v>1.0479458899317471</v>
      </c>
      <c r="T52" s="5">
        <v>0.66344180901783745</v>
      </c>
      <c r="U52" s="5">
        <v>1.929218654686814</v>
      </c>
      <c r="V52" s="5">
        <v>3.389397475091104</v>
      </c>
      <c r="W52" s="5">
        <v>5.0200944964861831</v>
      </c>
      <c r="Y52" s="5">
        <v>4.1561449878841001</v>
      </c>
    </row>
    <row r="53" spans="1:25" s="5" customFormat="1" x14ac:dyDescent="0.25">
      <c r="A53" s="4">
        <v>22</v>
      </c>
      <c r="B53" s="5">
        <v>1</v>
      </c>
      <c r="C53" s="5">
        <v>17</v>
      </c>
      <c r="D53" s="5" t="s">
        <v>1395</v>
      </c>
      <c r="E53" s="5" t="s">
        <v>1397</v>
      </c>
      <c r="F53" s="5">
        <v>2.5000000000000001E-2</v>
      </c>
      <c r="G53" s="5" t="s">
        <v>1330</v>
      </c>
      <c r="H53" s="5">
        <v>0.3586905188124257</v>
      </c>
      <c r="I53" s="5">
        <v>0.89081276177206581</v>
      </c>
      <c r="J53" s="5">
        <v>1.8300641894505192E-2</v>
      </c>
      <c r="K53" s="5">
        <v>3.1350720852047438E-2</v>
      </c>
      <c r="L53" s="5">
        <v>0.74179425819117684</v>
      </c>
      <c r="M53" s="5">
        <v>73.800270914880855</v>
      </c>
      <c r="N53" s="5">
        <v>4.2312397459096989E-3</v>
      </c>
      <c r="O53" s="5">
        <v>0.26699988917296852</v>
      </c>
      <c r="P53" s="5">
        <v>0.33299972359504898</v>
      </c>
      <c r="Q53" s="5">
        <v>1.4200111715641259E-2</v>
      </c>
      <c r="R53" s="5">
        <v>2.4437558482404191</v>
      </c>
      <c r="S53" s="5">
        <v>1.952973660372179</v>
      </c>
      <c r="T53" s="5">
        <v>0.71495433180858481</v>
      </c>
      <c r="U53" s="5">
        <v>2.6725132183645881</v>
      </c>
      <c r="V53" s="5">
        <v>2.8441373855686511</v>
      </c>
      <c r="W53" s="5">
        <v>7.6297844517318927</v>
      </c>
      <c r="X53" s="5">
        <v>1.044220629982371E-2</v>
      </c>
      <c r="Y53" s="5">
        <v>5.2717881169812264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C53"/>
  <sheetViews>
    <sheetView workbookViewId="0"/>
  </sheetViews>
  <sheetFormatPr defaultRowHeight="15" x14ac:dyDescent="0.25"/>
  <sheetData>
    <row r="1" spans="1:132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</row>
    <row r="2" spans="1:1329" x14ac:dyDescent="0.25">
      <c r="A2" s="1">
        <v>3</v>
      </c>
      <c r="B2">
        <v>1</v>
      </c>
      <c r="C2">
        <v>1</v>
      </c>
      <c r="D2" t="s">
        <v>1328</v>
      </c>
      <c r="E2" t="s">
        <v>1329</v>
      </c>
      <c r="F2">
        <v>2.5000000000000001E-2</v>
      </c>
      <c r="G2" t="s">
        <v>1330</v>
      </c>
      <c r="I2">
        <v>0.61814617117045223</v>
      </c>
      <c r="J2">
        <v>3.001308643311261</v>
      </c>
      <c r="K2">
        <v>0.63547345253308385</v>
      </c>
      <c r="L2">
        <v>0.77376510091906536</v>
      </c>
      <c r="M2">
        <v>1.158920052828327</v>
      </c>
      <c r="N2">
        <v>3.809751014629263</v>
      </c>
      <c r="O2">
        <v>1.1092168190163361</v>
      </c>
      <c r="P2">
        <v>0.99519125578778644</v>
      </c>
      <c r="Q2">
        <v>11.678819614986059</v>
      </c>
      <c r="S2">
        <v>0.53047118441307373</v>
      </c>
      <c r="U2">
        <v>0.71239136990919238</v>
      </c>
      <c r="V2">
        <v>0.4560282897978713</v>
      </c>
      <c r="W2">
        <v>0.2373159493561473</v>
      </c>
      <c r="X2">
        <v>5.7672348617038329</v>
      </c>
      <c r="Y2">
        <v>0.79494570040944235</v>
      </c>
      <c r="Z2">
        <v>0.97020016484312543</v>
      </c>
      <c r="AB2">
        <v>3.4056615767456591</v>
      </c>
      <c r="AC2">
        <v>0.62225076267049784</v>
      </c>
      <c r="AD2">
        <v>0.5554165316779911</v>
      </c>
      <c r="AH2">
        <v>2.096981655629182</v>
      </c>
      <c r="AI2">
        <v>1.1854194780918981</v>
      </c>
      <c r="AK2">
        <v>2.0850738410898408</v>
      </c>
      <c r="AM2">
        <v>0.87033006400186108</v>
      </c>
      <c r="AN2">
        <v>1.063991871972551</v>
      </c>
      <c r="AO2">
        <v>1.290777719178231</v>
      </c>
      <c r="AS2">
        <v>1.5705081512931951</v>
      </c>
      <c r="AW2">
        <v>0.57893275945713196</v>
      </c>
      <c r="BB2">
        <v>0.41827027445867648</v>
      </c>
      <c r="BG2">
        <v>0.846548958013289</v>
      </c>
      <c r="BH2">
        <v>1.4083462103237721</v>
      </c>
      <c r="BI2">
        <v>6.8456471768905072</v>
      </c>
      <c r="BJ2">
        <v>2.5327693753763212</v>
      </c>
      <c r="BL2">
        <v>3.7098024401047991</v>
      </c>
      <c r="BN2">
        <v>2.4681070020556848</v>
      </c>
      <c r="BO2">
        <v>2.582979667331204</v>
      </c>
      <c r="BP2">
        <v>1.379413620877092</v>
      </c>
      <c r="BQ2">
        <v>1.11745677132928</v>
      </c>
      <c r="BR2">
        <v>0.95795280457141307</v>
      </c>
      <c r="BS2">
        <v>2.5386098437014</v>
      </c>
      <c r="BT2">
        <v>7.7140627570942222</v>
      </c>
      <c r="BV2">
        <v>0.92887409659215736</v>
      </c>
      <c r="CA2">
        <v>0.79467079061049573</v>
      </c>
      <c r="CB2">
        <v>1.588682900835275</v>
      </c>
      <c r="CC2">
        <v>0.51645531942269673</v>
      </c>
      <c r="CD2">
        <v>0.6196156793416836</v>
      </c>
      <c r="CF2">
        <v>0.65434639802442796</v>
      </c>
      <c r="CI2">
        <v>1.8036929308454359</v>
      </c>
      <c r="CJ2">
        <v>0.71041883194504096</v>
      </c>
      <c r="CK2">
        <v>0.30474668488739698</v>
      </c>
      <c r="CQ2">
        <v>1.7650514424010391</v>
      </c>
      <c r="CW2">
        <v>1.2035576803843939</v>
      </c>
      <c r="CZ2">
        <v>1.150763270951767</v>
      </c>
      <c r="DA2">
        <v>0.46327114510838813</v>
      </c>
      <c r="DC2">
        <v>1.259104434727387</v>
      </c>
      <c r="DF2">
        <v>1.522492507973541</v>
      </c>
      <c r="DG2">
        <v>1.6197649263988469</v>
      </c>
      <c r="DI2">
        <v>3.9328804571900191</v>
      </c>
      <c r="DJ2">
        <v>1.2060933530677671</v>
      </c>
      <c r="DK2">
        <v>2.5018031209725451</v>
      </c>
      <c r="DL2">
        <v>9.9365335190940058</v>
      </c>
      <c r="DM2">
        <v>10.99801285914859</v>
      </c>
      <c r="DO2">
        <v>2.0505074108073198</v>
      </c>
      <c r="DP2">
        <v>31.483047719453118</v>
      </c>
      <c r="DQ2">
        <v>7.6162889835721543</v>
      </c>
      <c r="DR2">
        <v>0.58783544739965354</v>
      </c>
      <c r="DS2">
        <v>2.8370380443368841</v>
      </c>
      <c r="DT2">
        <v>1.586191251058092</v>
      </c>
      <c r="DU2">
        <v>6.3940524690662528</v>
      </c>
      <c r="DV2">
        <v>5.6500768728109696</v>
      </c>
      <c r="DW2">
        <v>1.267369865644433</v>
      </c>
      <c r="DX2">
        <v>1.4103509136877159</v>
      </c>
      <c r="DY2">
        <v>0.36697962776166748</v>
      </c>
      <c r="DZ2">
        <v>0.73711454560977485</v>
      </c>
      <c r="EA2">
        <v>0.96996871898157866</v>
      </c>
      <c r="EB2">
        <v>0.7674639103418307</v>
      </c>
      <c r="EC2">
        <v>2.588721802279391</v>
      </c>
      <c r="ED2">
        <v>1.4504321045121991</v>
      </c>
      <c r="EE2">
        <v>1.059147274060557</v>
      </c>
      <c r="EF2">
        <v>2.6020897291434508</v>
      </c>
      <c r="EG2">
        <v>3.4881182028188089</v>
      </c>
      <c r="EH2">
        <v>46.014373244844961</v>
      </c>
      <c r="EI2">
        <v>4.6295337460902006</v>
      </c>
      <c r="EK2">
        <v>6.2074373528273936</v>
      </c>
      <c r="EL2">
        <v>9.1006887181100353</v>
      </c>
      <c r="EN2">
        <v>16.897147347499519</v>
      </c>
      <c r="EO2">
        <v>13.66270138780907</v>
      </c>
      <c r="ER2">
        <v>2.0602431644946391</v>
      </c>
      <c r="ES2">
        <v>55.22146855919771</v>
      </c>
      <c r="ET2">
        <v>5.6543372617074983</v>
      </c>
      <c r="EU2">
        <v>0.47551937542580131</v>
      </c>
      <c r="EV2">
        <v>1.155913717151726</v>
      </c>
      <c r="EW2">
        <v>0.102212228541141</v>
      </c>
      <c r="EX2">
        <v>5.1041102955657953</v>
      </c>
      <c r="EY2">
        <v>0.5952866700111421</v>
      </c>
      <c r="EZ2">
        <v>13.604476258208519</v>
      </c>
      <c r="FA2">
        <v>14.81125446239205</v>
      </c>
      <c r="FB2">
        <v>0.35279417048205458</v>
      </c>
      <c r="FC2">
        <v>0.86238383682193509</v>
      </c>
      <c r="FE2">
        <v>0.93313240979720424</v>
      </c>
      <c r="FG2">
        <v>2.404229529037305</v>
      </c>
      <c r="FH2">
        <v>0.87708580141888526</v>
      </c>
      <c r="FI2">
        <v>2.664941611658862</v>
      </c>
      <c r="FJ2">
        <v>0.51095226023525275</v>
      </c>
      <c r="FN2">
        <v>0.24486256258855821</v>
      </c>
      <c r="FO2">
        <v>0.69290672385284013</v>
      </c>
      <c r="FP2">
        <v>0.69741927295473016</v>
      </c>
      <c r="FR2">
        <v>0.45964957719342581</v>
      </c>
      <c r="FT2">
        <v>9.0118954727816067</v>
      </c>
      <c r="FU2">
        <v>10.924968534744901</v>
      </c>
      <c r="FV2">
        <v>1.743521921740127</v>
      </c>
      <c r="FW2">
        <v>14.165309344326671</v>
      </c>
      <c r="FX2">
        <v>2.50750420535431</v>
      </c>
      <c r="FY2">
        <v>0.32851223027233017</v>
      </c>
      <c r="FZ2">
        <v>0.75274895908568995</v>
      </c>
      <c r="GA2">
        <v>2.2892786060839958</v>
      </c>
      <c r="GB2">
        <v>1.047142996045596</v>
      </c>
      <c r="GC2">
        <v>0.37072522344873821</v>
      </c>
      <c r="GD2">
        <v>1.5320850587854531</v>
      </c>
      <c r="GE2">
        <v>1.0162427647382311</v>
      </c>
      <c r="GF2">
        <v>1.392092800740347</v>
      </c>
      <c r="GG2">
        <v>1.968199650598399</v>
      </c>
      <c r="GH2">
        <v>4.2825425641763548</v>
      </c>
      <c r="GI2">
        <v>0.64791369248143726</v>
      </c>
      <c r="GK2">
        <v>0.421558619986377</v>
      </c>
      <c r="GL2">
        <v>0.58799163362905271</v>
      </c>
      <c r="GM2">
        <v>0.31551082846701117</v>
      </c>
      <c r="GN2">
        <v>0.45628079170805458</v>
      </c>
      <c r="GO2">
        <v>5.1477550697826162</v>
      </c>
      <c r="GP2">
        <v>1.106491546939663</v>
      </c>
      <c r="GQ2">
        <v>0.22846725432425219</v>
      </c>
      <c r="GS2">
        <v>0.84865922860061138</v>
      </c>
      <c r="GT2">
        <v>5.9160359447722701</v>
      </c>
      <c r="GU2">
        <v>1.614017303048876</v>
      </c>
      <c r="GV2">
        <v>0.41011775891415619</v>
      </c>
      <c r="GW2">
        <v>0.67347249629725137</v>
      </c>
      <c r="GX2">
        <v>1.6531639801386091</v>
      </c>
      <c r="GY2">
        <v>3.4415821930431121</v>
      </c>
      <c r="GZ2">
        <v>1.7536250874228141</v>
      </c>
      <c r="HA2">
        <v>0.42260321197104578</v>
      </c>
      <c r="HB2">
        <v>8.7015442668740643</v>
      </c>
      <c r="HC2">
        <v>1.0533574461027739</v>
      </c>
      <c r="HD2">
        <v>0.90210396756807254</v>
      </c>
      <c r="HG2">
        <v>0.87979759626804233</v>
      </c>
      <c r="HL2">
        <v>0.65981272628964571</v>
      </c>
      <c r="HM2">
        <v>3.1731770035735969</v>
      </c>
      <c r="HN2">
        <v>0.72234568408010136</v>
      </c>
      <c r="HO2">
        <v>4.3585486942367124</v>
      </c>
      <c r="HP2">
        <v>39.670359279363893</v>
      </c>
      <c r="HQ2">
        <v>2.8913632332467571</v>
      </c>
      <c r="HR2">
        <v>3.8069697076378382</v>
      </c>
      <c r="HS2">
        <v>26.788616823620881</v>
      </c>
      <c r="HT2">
        <v>7.8907680340253226</v>
      </c>
      <c r="HU2">
        <v>1.0794030216096999</v>
      </c>
      <c r="HV2">
        <v>1.0207193205390619</v>
      </c>
      <c r="HW2">
        <v>0.10470688207749571</v>
      </c>
      <c r="HX2">
        <v>1.3568089091766169</v>
      </c>
      <c r="HY2">
        <v>0.74573790788208583</v>
      </c>
      <c r="HZ2">
        <v>0.6009489592340056</v>
      </c>
      <c r="IA2">
        <v>0.59495557536542243</v>
      </c>
      <c r="IB2">
        <v>0.3004742396719759</v>
      </c>
      <c r="IC2">
        <v>0.2988610022880176</v>
      </c>
      <c r="ID2">
        <v>0.80479248491168742</v>
      </c>
      <c r="IE2">
        <v>0.91117331023282588</v>
      </c>
      <c r="IF2">
        <v>0.2321302453470471</v>
      </c>
      <c r="IG2">
        <v>0.17431502520010539</v>
      </c>
      <c r="IH2">
        <v>0.37113433745319829</v>
      </c>
      <c r="II2">
        <v>0.36069429764433641</v>
      </c>
      <c r="IJ2">
        <v>0.43661329508261593</v>
      </c>
      <c r="IK2">
        <v>0.64457000020904665</v>
      </c>
      <c r="IL2">
        <v>1.46261108702281</v>
      </c>
      <c r="IM2">
        <v>37.408395754268412</v>
      </c>
      <c r="IN2">
        <v>4.9463280910807974</v>
      </c>
      <c r="IO2">
        <v>0.31780000937057751</v>
      </c>
      <c r="IP2">
        <v>1.39702104370709</v>
      </c>
      <c r="IQ2">
        <v>0.1184348651589508</v>
      </c>
      <c r="IR2">
        <v>7.7894893469364348</v>
      </c>
      <c r="IS2">
        <v>0.69119920781460276</v>
      </c>
      <c r="IT2">
        <v>24.197197381181379</v>
      </c>
      <c r="IU2">
        <v>20.284298849052728</v>
      </c>
      <c r="IV2">
        <v>0.49651479193380887</v>
      </c>
      <c r="IW2">
        <v>0.89070957247239457</v>
      </c>
      <c r="IX2">
        <v>1.937284740336604</v>
      </c>
      <c r="IY2">
        <v>0.55207114034091254</v>
      </c>
      <c r="IZ2">
        <v>0.52054527956963981</v>
      </c>
      <c r="JA2">
        <v>24.049052882969949</v>
      </c>
      <c r="JB2">
        <v>5.795368443560946</v>
      </c>
      <c r="JC2">
        <v>0.71652332464111823</v>
      </c>
      <c r="JD2">
        <v>9.4928141311709844</v>
      </c>
      <c r="JE2">
        <v>14.224685435110571</v>
      </c>
      <c r="JF2">
        <v>1.1288185913041799</v>
      </c>
      <c r="JG2">
        <v>0.40381202687350493</v>
      </c>
      <c r="JH2">
        <v>0.57654865808170885</v>
      </c>
      <c r="JI2">
        <v>0.99427578573659958</v>
      </c>
      <c r="JJ2">
        <v>2.5930106607433672</v>
      </c>
      <c r="JK2">
        <v>0.99158562938029426</v>
      </c>
      <c r="JL2">
        <v>1.5074625708268721</v>
      </c>
      <c r="JM2">
        <v>0.72675582699450136</v>
      </c>
      <c r="JN2">
        <v>2.1677523524236308</v>
      </c>
      <c r="JO2">
        <v>5.7598285803731262</v>
      </c>
      <c r="JP2">
        <v>1.207369557858444</v>
      </c>
      <c r="JQ2">
        <v>0.52615249131368103</v>
      </c>
      <c r="JR2">
        <v>1.633279179816522</v>
      </c>
      <c r="JS2">
        <v>1.1817792895537</v>
      </c>
      <c r="JT2">
        <v>0.45605052995613649</v>
      </c>
      <c r="JU2">
        <v>16.99593957853542</v>
      </c>
      <c r="JV2">
        <v>3.8612333125275859</v>
      </c>
      <c r="JW2">
        <v>0.50148039470617345</v>
      </c>
      <c r="JX2">
        <v>0.65567936812671379</v>
      </c>
      <c r="JZ2">
        <v>14.295759092412951</v>
      </c>
      <c r="KA2">
        <v>5.738590860175254</v>
      </c>
      <c r="KB2">
        <v>0.54937232274925396</v>
      </c>
      <c r="KC2">
        <v>16.205323791218369</v>
      </c>
      <c r="KD2">
        <v>20.67720775685914</v>
      </c>
      <c r="KE2">
        <v>1.719297771462837</v>
      </c>
      <c r="KF2">
        <v>0.2768790325895043</v>
      </c>
      <c r="KH2">
        <v>0.15449718398568471</v>
      </c>
      <c r="KI2">
        <v>0.30578833861514809</v>
      </c>
      <c r="KJ2">
        <v>2.6272720854908789</v>
      </c>
      <c r="KK2">
        <v>2.0889817654464982</v>
      </c>
      <c r="KL2">
        <v>4.1983828832032337</v>
      </c>
      <c r="KM2">
        <v>7.4844685511102389</v>
      </c>
      <c r="KN2">
        <v>2.2330421746095719</v>
      </c>
      <c r="KO2">
        <v>0.22450589056909101</v>
      </c>
      <c r="KP2">
        <v>0.70698879546883453</v>
      </c>
      <c r="KQ2">
        <v>1.3565995723577271</v>
      </c>
      <c r="KR2">
        <v>5.1770689959397789</v>
      </c>
      <c r="KS2">
        <v>8.0605561738928841</v>
      </c>
      <c r="KT2">
        <v>3.8210443956293019</v>
      </c>
      <c r="KU2">
        <v>0.48634359451090259</v>
      </c>
      <c r="KV2">
        <v>0.45486920887003018</v>
      </c>
      <c r="KW2">
        <v>2.180097961449639</v>
      </c>
      <c r="KX2">
        <v>43.042743607270701</v>
      </c>
      <c r="KY2">
        <v>8.8197796292334019</v>
      </c>
      <c r="KZ2">
        <v>0.85265757314704538</v>
      </c>
      <c r="LA2">
        <v>1.707842302825034</v>
      </c>
      <c r="LC2">
        <v>6.995772982567849</v>
      </c>
      <c r="LD2">
        <v>1.072228280285509</v>
      </c>
      <c r="LE2">
        <v>15.83470966133588</v>
      </c>
      <c r="LF2">
        <v>18.782250786879509</v>
      </c>
      <c r="LH2">
        <v>0.71191721500543026</v>
      </c>
      <c r="LI2">
        <v>2.0347773819366211</v>
      </c>
      <c r="LJ2">
        <v>9.0849360329896278</v>
      </c>
      <c r="LK2">
        <v>8.1632218039911209</v>
      </c>
      <c r="LL2">
        <v>2.1356309242017248</v>
      </c>
      <c r="LM2">
        <v>4.6660550059886878</v>
      </c>
      <c r="LN2">
        <v>20.402263440530682</v>
      </c>
      <c r="LO2">
        <v>6.9861541219313219</v>
      </c>
      <c r="LP2">
        <v>1.6235902495030889</v>
      </c>
      <c r="LR2">
        <v>6.5838123230548806</v>
      </c>
      <c r="LS2">
        <v>1.2461322875209819</v>
      </c>
      <c r="LT2">
        <v>6.9989473580110966</v>
      </c>
      <c r="LU2">
        <v>8.4315119848627429</v>
      </c>
      <c r="LV2">
        <v>1.957272612262785</v>
      </c>
      <c r="LW2">
        <v>0.72423359121622022</v>
      </c>
      <c r="MA2">
        <v>0.43996411615425179</v>
      </c>
      <c r="MB2">
        <v>2.114240783132435</v>
      </c>
      <c r="MC2">
        <v>6.0210710531272298</v>
      </c>
      <c r="MD2">
        <v>3.8934307799050911</v>
      </c>
      <c r="ME2">
        <v>0.98989538522466369</v>
      </c>
      <c r="MF2">
        <v>0.51542988451373839</v>
      </c>
      <c r="MG2">
        <v>0.52016454606235263</v>
      </c>
      <c r="MJ2">
        <v>1.0499676362197361</v>
      </c>
      <c r="MK2">
        <v>1.1412327553705139</v>
      </c>
      <c r="ML2">
        <v>1.1286805696839259</v>
      </c>
      <c r="MM2">
        <v>1.147383372604446</v>
      </c>
      <c r="MQ2">
        <v>1.5842928537227109E-2</v>
      </c>
      <c r="MR2">
        <v>9.5064399669327442E-3</v>
      </c>
      <c r="MT2">
        <v>1.6411123162113891E-2</v>
      </c>
      <c r="MX2">
        <v>7.608720286628852E-2</v>
      </c>
      <c r="MY2">
        <v>3.0099201590639808</v>
      </c>
      <c r="MZ2">
        <v>0.84610805824416624</v>
      </c>
      <c r="NA2">
        <v>0.29060616326995098</v>
      </c>
      <c r="NB2">
        <v>1.8199489541670419</v>
      </c>
      <c r="NC2">
        <v>0.14690366674653951</v>
      </c>
      <c r="ND2">
        <v>1.5705542591477301E-2</v>
      </c>
      <c r="NE2">
        <v>3.1936844415723482E-2</v>
      </c>
      <c r="NF2">
        <v>9.4406108659718435E-2</v>
      </c>
      <c r="NG2">
        <v>0.16283646574624339</v>
      </c>
      <c r="NH2">
        <v>0.1041722963481211</v>
      </c>
      <c r="NI2">
        <v>2.1164776326885421E-2</v>
      </c>
      <c r="NJ2">
        <v>7.3033451404544321E-3</v>
      </c>
      <c r="NK2">
        <v>2.122176070130025E-2</v>
      </c>
      <c r="NL2">
        <v>7.2911298626791618E-2</v>
      </c>
      <c r="NM2">
        <v>0.10538291313711851</v>
      </c>
      <c r="NN2">
        <v>2.4421348958956871E-2</v>
      </c>
      <c r="NO2">
        <v>7.629031002224583E-2</v>
      </c>
      <c r="NP2">
        <v>9.2443754779596182E-2</v>
      </c>
      <c r="NR2">
        <v>1.7102513531328509E-2</v>
      </c>
      <c r="NS2">
        <v>4.5849314582915607E-2</v>
      </c>
      <c r="NT2">
        <v>7.4554032490869579E-3</v>
      </c>
      <c r="NU2">
        <v>1.7375931932956709E-2</v>
      </c>
      <c r="NV2">
        <v>0.25045839940306902</v>
      </c>
      <c r="NW2">
        <v>0.52412101049769777</v>
      </c>
      <c r="NX2">
        <v>5.0207907509925487E-2</v>
      </c>
      <c r="NZ2">
        <v>2.3722886673015111E-2</v>
      </c>
      <c r="OA2">
        <v>2.618758446850716E-2</v>
      </c>
      <c r="OC2">
        <v>1.273607816021468E-2</v>
      </c>
      <c r="OE2">
        <v>5.5005984765766636</v>
      </c>
      <c r="OF2">
        <v>10.396218187711741</v>
      </c>
      <c r="OG2">
        <v>0.51334989686500443</v>
      </c>
      <c r="OH2">
        <v>30.281840858149138</v>
      </c>
      <c r="OI2">
        <v>2.33580932425197</v>
      </c>
      <c r="OJ2">
        <v>0.35573846094798112</v>
      </c>
      <c r="OK2">
        <v>1.4712139232819631E-2</v>
      </c>
      <c r="OL2">
        <v>0.26546102361697438</v>
      </c>
      <c r="OM2">
        <v>1.122120959760482</v>
      </c>
      <c r="ON2">
        <v>3.352153770368957</v>
      </c>
      <c r="OO2">
        <v>2.0104375414545732</v>
      </c>
      <c r="OP2">
        <v>0.48410584601166118</v>
      </c>
      <c r="OQ2">
        <v>1.4804461775762671E-2</v>
      </c>
      <c r="OR2">
        <v>8.0408574935200275E-2</v>
      </c>
      <c r="OS2">
        <v>0.51706550935252227</v>
      </c>
      <c r="OT2">
        <v>1.209709064680722</v>
      </c>
      <c r="OU2">
        <v>0.19117121228408951</v>
      </c>
      <c r="OV2">
        <v>0.27931199648965999</v>
      </c>
      <c r="OW2">
        <v>1.2991095440501499</v>
      </c>
      <c r="OX2">
        <v>6.24844407904782</v>
      </c>
      <c r="OY2">
        <v>0.45000306509282728</v>
      </c>
      <c r="OZ2">
        <v>0.10339140855797781</v>
      </c>
      <c r="PA2">
        <v>2.8590627842897939E-2</v>
      </c>
      <c r="PB2">
        <v>0.65995225809312585</v>
      </c>
      <c r="PC2">
        <v>7.7847275287889109E-2</v>
      </c>
      <c r="PD2">
        <v>2.2569151179163159E-2</v>
      </c>
      <c r="PE2">
        <v>3.5482646758678862E-2</v>
      </c>
      <c r="PF2">
        <v>8.2385286199347749E-2</v>
      </c>
      <c r="PG2">
        <v>5.765503887358369E-2</v>
      </c>
      <c r="PH2">
        <v>3.3656194742657422E-2</v>
      </c>
      <c r="PI2">
        <v>1.161191106564991E-2</v>
      </c>
      <c r="PK2">
        <v>2.6884871172921019E-2</v>
      </c>
      <c r="PM2">
        <v>3.5507545428349378E-2</v>
      </c>
      <c r="PN2">
        <v>5.203329960081736</v>
      </c>
      <c r="PO2">
        <v>0.50464137109461704</v>
      </c>
      <c r="PP2">
        <v>9.1216526183903635E-2</v>
      </c>
      <c r="PQ2">
        <v>5.9575702104982782E-3</v>
      </c>
      <c r="PR2">
        <v>1.833682300654883E-2</v>
      </c>
      <c r="PS2">
        <v>0.21642340352196521</v>
      </c>
      <c r="PT2">
        <v>1.397758226169848</v>
      </c>
      <c r="PU2">
        <v>2.171331599800062</v>
      </c>
      <c r="PV2">
        <v>0.46949330910127812</v>
      </c>
      <c r="PX2">
        <v>3.2014278827075859E-2</v>
      </c>
      <c r="PY2">
        <v>7.6422902615141786E-2</v>
      </c>
      <c r="PZ2">
        <v>0.25498491556378161</v>
      </c>
      <c r="QA2">
        <v>4.6461714062872417E-2</v>
      </c>
      <c r="QB2">
        <v>6.0699338413850192</v>
      </c>
      <c r="QC2">
        <v>1.058587938171714</v>
      </c>
      <c r="QD2">
        <v>0.15323059581432791</v>
      </c>
      <c r="QF2">
        <v>0.11382114073676269</v>
      </c>
      <c r="QG2">
        <v>0.11691959307202859</v>
      </c>
      <c r="QH2">
        <v>0.51094532644468027</v>
      </c>
      <c r="QI2">
        <v>1.515963745130672</v>
      </c>
      <c r="QJ2">
        <v>2.1611273527718051</v>
      </c>
      <c r="QK2">
        <v>0.57747099066230267</v>
      </c>
      <c r="QM2">
        <v>3.6618889182570259E-2</v>
      </c>
      <c r="QN2">
        <v>0.10970868671932719</v>
      </c>
      <c r="QO2">
        <v>0.26948627239511352</v>
      </c>
      <c r="QP2">
        <v>6.229629452772889E-2</v>
      </c>
      <c r="QQ2">
        <v>4.1953353116593838E-2</v>
      </c>
      <c r="QR2">
        <v>1.137604701816366E-2</v>
      </c>
      <c r="QS2">
        <v>1.086310074314549E-2</v>
      </c>
      <c r="QT2">
        <v>2.4359677181375879E-2</v>
      </c>
      <c r="QU2">
        <v>5.3975453566289452E-2</v>
      </c>
      <c r="QV2">
        <v>0.1337760358206678</v>
      </c>
      <c r="QW2">
        <v>0.1707810380077498</v>
      </c>
      <c r="QX2">
        <v>4.440019091010506E-2</v>
      </c>
      <c r="QZ2">
        <v>3.0501835675857271E-2</v>
      </c>
      <c r="RA2">
        <v>3.2478599406673289E-2</v>
      </c>
      <c r="RE2">
        <v>1.8622555752531411E-2</v>
      </c>
      <c r="RF2">
        <v>4.7572146200833047E-2</v>
      </c>
      <c r="RI2">
        <v>1.7947365831880509E-2</v>
      </c>
      <c r="RJ2">
        <v>1.505698213540093E-2</v>
      </c>
      <c r="RK2">
        <v>9.6230329012844604E-3</v>
      </c>
      <c r="RL2">
        <v>0.13766740867009239</v>
      </c>
      <c r="RM2">
        <v>8.2522449130067559E-3</v>
      </c>
      <c r="RN2">
        <v>5.0113672308849224E-3</v>
      </c>
      <c r="RO2">
        <v>1.154095937693567E-2</v>
      </c>
      <c r="RP2">
        <v>1.7980885382736601E-2</v>
      </c>
      <c r="RQ2">
        <v>2.0558900328258418E-2</v>
      </c>
      <c r="RR2">
        <v>4.34166531430816E-3</v>
      </c>
      <c r="RS2">
        <v>4.2602182028629934E-3</v>
      </c>
      <c r="RT2">
        <v>3.9460250518227109E-2</v>
      </c>
      <c r="RU2">
        <v>6.3571785966826916E-2</v>
      </c>
      <c r="RV2">
        <v>2.469248042333437E-2</v>
      </c>
      <c r="RW2">
        <v>2.9843191537936228E-3</v>
      </c>
      <c r="RX2">
        <v>7.6860589475284324E-3</v>
      </c>
      <c r="RY2">
        <v>0.1179295119418774</v>
      </c>
      <c r="RZ2">
        <v>1.343375089478089E-2</v>
      </c>
      <c r="SA2">
        <v>1.4169834374803311E-2</v>
      </c>
      <c r="SC2">
        <v>1.010323308798022E-2</v>
      </c>
      <c r="SD2">
        <v>2.809103645170246E-2</v>
      </c>
      <c r="SF2">
        <v>7.0156691378096096E-3</v>
      </c>
      <c r="SK2">
        <v>6.0147269638289293E-2</v>
      </c>
      <c r="SL2">
        <v>0.36038265896219379</v>
      </c>
      <c r="SM2">
        <v>1.721586684535948E-2</v>
      </c>
      <c r="SN2">
        <v>4.5100698679430153E-2</v>
      </c>
      <c r="SO2">
        <v>3.1796429015570729</v>
      </c>
      <c r="SP2">
        <v>0.23506009658380361</v>
      </c>
      <c r="SQ2">
        <v>3.3501064963985423E-2</v>
      </c>
      <c r="SS2">
        <v>3.8073912180315007E-2</v>
      </c>
      <c r="ST2">
        <v>0.20711763913191009</v>
      </c>
      <c r="SU2">
        <v>0.55419912552288864</v>
      </c>
      <c r="SV2">
        <v>0.66460990726797975</v>
      </c>
      <c r="SW2">
        <v>0.1177538286099007</v>
      </c>
      <c r="SY2">
        <v>2.046424733719112E-2</v>
      </c>
      <c r="SZ2">
        <v>0.52428047764351327</v>
      </c>
      <c r="TA2">
        <v>1.2039319548486149</v>
      </c>
      <c r="TB2">
        <v>0.64712530814457947</v>
      </c>
      <c r="TC2">
        <v>2.405254772014746E-2</v>
      </c>
      <c r="TD2">
        <v>0.23087059666340071</v>
      </c>
      <c r="TE2">
        <v>1.010424747081218</v>
      </c>
      <c r="TF2">
        <v>0.1233959518439275</v>
      </c>
      <c r="TG2">
        <v>2.0962184588570031E-2</v>
      </c>
      <c r="TH2">
        <v>0.18274570124005471</v>
      </c>
      <c r="TI2">
        <v>1.5876458468277621E-2</v>
      </c>
      <c r="TL2">
        <v>1.339155221446893E-2</v>
      </c>
      <c r="TM2">
        <v>1.453435964837101E-2</v>
      </c>
      <c r="TN2">
        <v>4.6371737744187583E-2</v>
      </c>
      <c r="TO2">
        <v>9.5666236512242639E-2</v>
      </c>
      <c r="TP2">
        <v>2.4718682908972361E-2</v>
      </c>
      <c r="TQ2">
        <v>2.4449924871404408E-2</v>
      </c>
      <c r="TR2">
        <v>3.9535605460815769E-2</v>
      </c>
      <c r="TS2">
        <v>5.7612104914379521E-2</v>
      </c>
      <c r="TT2">
        <v>4.8078056959520207E-2</v>
      </c>
      <c r="TU2">
        <v>9.3784342742560797E-2</v>
      </c>
      <c r="TV2">
        <v>3.438093359438851</v>
      </c>
      <c r="TW2">
        <v>0.48206555282047647</v>
      </c>
      <c r="TX2">
        <v>8.0374868319592174E-2</v>
      </c>
      <c r="TY2">
        <v>3.5774834356517128E-3</v>
      </c>
      <c r="TZ2">
        <v>2.123262462735891E-2</v>
      </c>
      <c r="UA2">
        <v>0.37322964542086512</v>
      </c>
      <c r="UB2">
        <v>2.6621796842429841</v>
      </c>
      <c r="UC2">
        <v>13.77047414558106</v>
      </c>
      <c r="UD2">
        <v>2.0372822042328611</v>
      </c>
      <c r="UE2">
        <v>3.9112900537677221E-2</v>
      </c>
      <c r="UF2">
        <v>0.38642369843496049</v>
      </c>
      <c r="UG2">
        <v>0.96014442518841403</v>
      </c>
      <c r="UH2">
        <v>0.33700934757223799</v>
      </c>
      <c r="UI2">
        <v>3.3078099443970799</v>
      </c>
      <c r="UJ2">
        <v>0.51390184231947</v>
      </c>
      <c r="UK2">
        <v>6.505818400111571E-2</v>
      </c>
      <c r="UL2">
        <v>3.6699719112407631E-3</v>
      </c>
      <c r="UM2">
        <v>6.3823052589606757E-2</v>
      </c>
      <c r="UN2">
        <v>0.32697531680988712</v>
      </c>
      <c r="UO2">
        <v>1.3815357940342341</v>
      </c>
      <c r="UP2">
        <v>5.4201743967450877</v>
      </c>
      <c r="UQ2">
        <v>1.003520432754903</v>
      </c>
      <c r="UR2">
        <v>5.4945231728193537E-2</v>
      </c>
      <c r="US2">
        <v>3.9287631789870821E-3</v>
      </c>
      <c r="UT2">
        <v>7.0276022105924998E-2</v>
      </c>
      <c r="UU2">
        <v>0.30262247354394872</v>
      </c>
      <c r="UV2">
        <v>0.74755676354065692</v>
      </c>
      <c r="UW2">
        <v>0.4457317962651085</v>
      </c>
      <c r="UX2">
        <v>2.224496751718363E-2</v>
      </c>
      <c r="UY2">
        <v>3.499451854268908E-3</v>
      </c>
      <c r="UZ2">
        <v>7.0245024564972577E-3</v>
      </c>
      <c r="VA2">
        <v>3.3048245575466102E-2</v>
      </c>
      <c r="VB2">
        <v>7.7455215380612757E-2</v>
      </c>
      <c r="VC2">
        <v>0.31249080869231388</v>
      </c>
      <c r="VD2">
        <v>5.9440233557452607E-2</v>
      </c>
      <c r="VF2">
        <v>1.6110276972923041E-2</v>
      </c>
      <c r="VG2">
        <v>3.9033835096408981E-2</v>
      </c>
      <c r="VH2">
        <v>7.9639177263042121E-2</v>
      </c>
      <c r="VI2">
        <v>4.2313251476888462E-2</v>
      </c>
      <c r="VK2">
        <v>4.0851401485151588E-2</v>
      </c>
      <c r="VM2">
        <v>0.13767374187969619</v>
      </c>
      <c r="VN2">
        <v>0.17788363651127681</v>
      </c>
      <c r="VO2">
        <v>4.1335669919669877E-3</v>
      </c>
      <c r="VP2">
        <v>1.9079632077317721</v>
      </c>
      <c r="VQ2">
        <v>0.1903388769148277</v>
      </c>
      <c r="VR2">
        <v>3.1653016074044339E-2</v>
      </c>
      <c r="VS2">
        <v>0.1188381831720043</v>
      </c>
      <c r="VT2">
        <v>0.49272223121505898</v>
      </c>
      <c r="VU2">
        <v>1.473098669746407</v>
      </c>
      <c r="VV2">
        <v>4.1172422066233514</v>
      </c>
      <c r="VW2">
        <v>1.0505361021695729</v>
      </c>
      <c r="VX2">
        <v>1.019147968046695E-2</v>
      </c>
      <c r="VY2">
        <v>8.7276443881959778E-2</v>
      </c>
      <c r="VZ2">
        <v>2.1272206146404522</v>
      </c>
      <c r="WA2">
        <v>5.7777258043392532</v>
      </c>
      <c r="WB2">
        <v>1.5705047719685561</v>
      </c>
      <c r="WC2">
        <v>0.1127455213237547</v>
      </c>
      <c r="WE2">
        <v>0.18628645618617101</v>
      </c>
      <c r="WF2">
        <v>0.20318872961593951</v>
      </c>
      <c r="WG2">
        <v>1.8576986359477639E-2</v>
      </c>
      <c r="WH2">
        <v>0.53036489289277011</v>
      </c>
      <c r="WI2">
        <v>0.1181802547225952</v>
      </c>
      <c r="WJ2">
        <v>2.9946949769364829E-2</v>
      </c>
      <c r="WL2">
        <v>2.239559284998284E-2</v>
      </c>
      <c r="WM2">
        <v>0.1099278274878685</v>
      </c>
      <c r="WN2">
        <v>0.55929169642535537</v>
      </c>
      <c r="WO2">
        <v>9.1266477312530974</v>
      </c>
      <c r="WP2">
        <v>2.7770817116752302</v>
      </c>
      <c r="WR2">
        <v>4.2212862054110033E-2</v>
      </c>
      <c r="WS2">
        <v>0.28241946560899922</v>
      </c>
      <c r="WT2">
        <v>0.85545596988678718</v>
      </c>
      <c r="WU2">
        <v>0.39805781239698368</v>
      </c>
      <c r="WV2">
        <v>2.4178701601789252E-3</v>
      </c>
      <c r="WW2">
        <v>0.52347137830844048</v>
      </c>
      <c r="WX2">
        <v>0.24568805385134951</v>
      </c>
      <c r="WY2">
        <v>5.5921389011951818E-3</v>
      </c>
      <c r="WZ2">
        <v>0.98144723678285173</v>
      </c>
      <c r="XA2">
        <v>0.14064744116792</v>
      </c>
      <c r="XB2">
        <v>2.6866029489359639E-2</v>
      </c>
      <c r="XD2">
        <v>3.2873966476850272E-2</v>
      </c>
      <c r="XE2">
        <v>0.13190877091562561</v>
      </c>
      <c r="XF2">
        <v>0.70503978246406185</v>
      </c>
      <c r="XG2">
        <v>8.1429173533775803</v>
      </c>
      <c r="XH2">
        <v>2.1104948153878902</v>
      </c>
      <c r="XI2">
        <v>3.367551326137691E-3</v>
      </c>
      <c r="XJ2">
        <v>6.5497899618776362E-2</v>
      </c>
      <c r="XK2">
        <v>0.37885320161235209</v>
      </c>
      <c r="XL2">
        <v>1.1610500336164959</v>
      </c>
      <c r="XM2">
        <v>0.57267269183193792</v>
      </c>
      <c r="XN2">
        <v>1.092134887048311E-2</v>
      </c>
      <c r="XO2">
        <v>0.49139698747451688</v>
      </c>
      <c r="XP2">
        <v>2.6754430524321211E-2</v>
      </c>
      <c r="XQ2">
        <v>51.130906829020908</v>
      </c>
      <c r="XS2">
        <v>0.1304622565483215</v>
      </c>
      <c r="XT2">
        <v>0.67966631962842528</v>
      </c>
      <c r="XU2">
        <v>0.55760833460818315</v>
      </c>
      <c r="XV2">
        <v>0.88417208822857363</v>
      </c>
      <c r="XW2">
        <v>0.2384607305222024</v>
      </c>
      <c r="XX2">
        <v>26.338172738415022</v>
      </c>
      <c r="XY2">
        <v>0.33030111125132938</v>
      </c>
      <c r="YA2">
        <v>0.21282810481896389</v>
      </c>
      <c r="YB2">
        <v>0.4461528539756926</v>
      </c>
      <c r="YE2">
        <v>0.7005205449229932</v>
      </c>
      <c r="YF2">
        <v>0.53110024779399501</v>
      </c>
      <c r="YG2">
        <v>3.1541268520352288</v>
      </c>
      <c r="YJ2">
        <v>7.9726712638319883</v>
      </c>
      <c r="YK2">
        <v>0.29055757301256541</v>
      </c>
      <c r="YM2">
        <v>0.4906476844278776</v>
      </c>
      <c r="YN2">
        <v>0.86159164467498672</v>
      </c>
      <c r="YO2">
        <v>1.0584727202590201</v>
      </c>
      <c r="YP2">
        <v>2.1863703603688309</v>
      </c>
      <c r="YQ2">
        <v>0.39128035592365462</v>
      </c>
      <c r="YU2">
        <v>0.49488967213477281</v>
      </c>
      <c r="YV2">
        <v>0.91903971359647341</v>
      </c>
      <c r="ZC2">
        <v>5.7376055898709373E-2</v>
      </c>
      <c r="ZD2">
        <v>8.3788353483990677E-2</v>
      </c>
      <c r="ZE2">
        <v>0.20767236957561991</v>
      </c>
      <c r="ZK2">
        <v>3.7811867951010429E-2</v>
      </c>
      <c r="ZL2">
        <v>0.19485739892914811</v>
      </c>
      <c r="ZM2">
        <v>4.7815789013690352E-2</v>
      </c>
      <c r="ZN2">
        <v>3.6043963492054062E-2</v>
      </c>
      <c r="ZO2">
        <v>0.19299503060893569</v>
      </c>
      <c r="ZP2">
        <v>0.13142750524718499</v>
      </c>
      <c r="ZQ2">
        <v>5.3285023619430792E-2</v>
      </c>
      <c r="ZS2">
        <v>0.66956869423447374</v>
      </c>
      <c r="ZT2">
        <v>0.12806708715203641</v>
      </c>
      <c r="ZU2">
        <v>0.2347702230960852</v>
      </c>
      <c r="ZV2">
        <v>0.29317896004165089</v>
      </c>
      <c r="ZW2">
        <v>0.1103734124720971</v>
      </c>
      <c r="ZX2">
        <v>0.11386691485321471</v>
      </c>
      <c r="ZY2">
        <v>0.80525927478833459</v>
      </c>
      <c r="ZZ2">
        <v>0.86383468815185838</v>
      </c>
      <c r="AAA2">
        <v>0.11778600312736071</v>
      </c>
      <c r="AAB2">
        <v>3.007790027723892</v>
      </c>
      <c r="AAC2">
        <v>5.5359172861683144</v>
      </c>
      <c r="AAD2">
        <v>0.50423074444342275</v>
      </c>
      <c r="AAE2">
        <v>2.4582691129672509E-2</v>
      </c>
      <c r="AAF2">
        <v>0.1165174557468607</v>
      </c>
      <c r="AAG2">
        <v>0.84914734058564378</v>
      </c>
      <c r="AAH2">
        <v>2.022607449116637</v>
      </c>
      <c r="AAI2">
        <v>1.03200495192838</v>
      </c>
      <c r="AAJ2">
        <v>9.9514808978691457E-2</v>
      </c>
      <c r="AAK2">
        <v>0.1956322063118692</v>
      </c>
      <c r="AAL2">
        <v>0.57612818645335251</v>
      </c>
      <c r="AAM2">
        <v>0.1043852974341907</v>
      </c>
      <c r="AAN2">
        <v>5.978767122325733E-2</v>
      </c>
      <c r="AAO2">
        <v>3.2121576201126079</v>
      </c>
      <c r="AAP2">
        <v>2.971549124372336</v>
      </c>
      <c r="AAQ2">
        <v>0.13034047644829361</v>
      </c>
      <c r="AAR2">
        <v>3.2358606898002892E-2</v>
      </c>
      <c r="AAS2">
        <v>0.15637162999178161</v>
      </c>
      <c r="AAU2">
        <v>0.1645470922672799</v>
      </c>
      <c r="AAV2">
        <v>7.3668839310970707E-2</v>
      </c>
      <c r="AAW2">
        <v>0.19997061995339541</v>
      </c>
      <c r="AAX2">
        <v>0.1824895276190299</v>
      </c>
      <c r="AAY2">
        <v>5.8133093790973957E-2</v>
      </c>
      <c r="AAZ2">
        <v>0.1161964435637645</v>
      </c>
      <c r="ABB2">
        <v>6.808714755703435E-2</v>
      </c>
      <c r="ABC2">
        <v>0.1114147977727588</v>
      </c>
      <c r="ABD2">
        <v>7.1064163588200183E-2</v>
      </c>
      <c r="ABE2">
        <v>6.6988064131361718</v>
      </c>
      <c r="ABF2">
        <v>1.0656357831796091</v>
      </c>
      <c r="ABG2">
        <v>0.26180874578413349</v>
      </c>
      <c r="ABI2">
        <v>0.1193685047665452</v>
      </c>
      <c r="ABJ2">
        <v>3.3916473745370919</v>
      </c>
      <c r="ABK2">
        <v>23.997767692757549</v>
      </c>
      <c r="ABL2">
        <v>15.276173970215069</v>
      </c>
      <c r="ABM2">
        <v>0.32584173742536399</v>
      </c>
      <c r="ABN2">
        <v>0.90089609088280687</v>
      </c>
      <c r="ABO2">
        <v>2.0972566375267689</v>
      </c>
      <c r="ABP2">
        <v>0.26898580422277862</v>
      </c>
      <c r="ABQ2">
        <v>5.2084581595693198</v>
      </c>
      <c r="ABR2">
        <v>0.78352009068711614</v>
      </c>
      <c r="ABS2">
        <v>7.5531652404903199E-2</v>
      </c>
      <c r="ABT2">
        <v>6.3005291115720103E-3</v>
      </c>
      <c r="ABU2">
        <v>0.2409590418755963</v>
      </c>
      <c r="ABV2">
        <v>1.7576174746877959</v>
      </c>
      <c r="ABW2">
        <v>5.8008879198371961</v>
      </c>
      <c r="ABX2">
        <v>3.9803187751012401</v>
      </c>
      <c r="ABY2">
        <v>0.1201219010295542</v>
      </c>
      <c r="ABZ2">
        <v>0.40012745402315442</v>
      </c>
      <c r="ACA2">
        <v>0.58384374319181476</v>
      </c>
      <c r="ACB2">
        <v>0.15349263131508459</v>
      </c>
      <c r="ACC2">
        <v>2.3040438959884939E-2</v>
      </c>
      <c r="ACE2">
        <v>9.0488150705611683E-2</v>
      </c>
      <c r="ACF2">
        <v>0.17014841204767481</v>
      </c>
      <c r="ACG2">
        <v>8.8363320208675378E-2</v>
      </c>
      <c r="ACH2">
        <v>5.6217634582426727E-2</v>
      </c>
      <c r="ACP2">
        <v>9.1286511776744392E-2</v>
      </c>
      <c r="ACQ2">
        <v>0.13557813676688479</v>
      </c>
      <c r="ACU2">
        <v>1.4234158016006641E-2</v>
      </c>
      <c r="ACX2">
        <v>0.34299959238747502</v>
      </c>
      <c r="ACY2">
        <v>0.82447296976458406</v>
      </c>
      <c r="ADA2">
        <v>1.5842767155771389</v>
      </c>
      <c r="ADB2">
        <v>6.6760981873096252</v>
      </c>
      <c r="ADC2">
        <v>0.31647544103962177</v>
      </c>
      <c r="ADE2">
        <v>0.3207824622475961</v>
      </c>
      <c r="ADF2">
        <v>0.41577562193754658</v>
      </c>
      <c r="ADG2">
        <v>0.41693570470071312</v>
      </c>
      <c r="ADH2">
        <v>0.1208962701892777</v>
      </c>
      <c r="ADI2">
        <v>0.25992098333654567</v>
      </c>
      <c r="ADJ2">
        <v>0.30231060326417369</v>
      </c>
      <c r="ADK2">
        <v>0.14070523737444579</v>
      </c>
      <c r="ADL2">
        <v>0.1207750177740996</v>
      </c>
      <c r="ADM2">
        <v>4.3707579214724284</v>
      </c>
      <c r="ADN2">
        <v>2.5436032306600058</v>
      </c>
      <c r="ADP2">
        <v>0.16568349056079429</v>
      </c>
      <c r="ADQ2">
        <v>2.792978958474808E-2</v>
      </c>
      <c r="ADR2">
        <v>0.66041427309726186</v>
      </c>
      <c r="ADS2">
        <v>5.8992385185282929E-2</v>
      </c>
      <c r="ADT2">
        <v>0.221154511329482</v>
      </c>
      <c r="ADU2">
        <v>4.0018691566768773E-2</v>
      </c>
      <c r="ADV2">
        <v>0.15521881529876691</v>
      </c>
      <c r="ADW2">
        <v>6.303577602897846E-2</v>
      </c>
      <c r="ADX2">
        <v>4.0747757243357677E-2</v>
      </c>
      <c r="ADY2">
        <v>0.14470899271320259</v>
      </c>
      <c r="ADZ2">
        <v>0.1293464170746576</v>
      </c>
      <c r="AEA2">
        <v>0.2278299538230068</v>
      </c>
      <c r="AEB2">
        <v>0.152290992884067</v>
      </c>
      <c r="AED2">
        <v>34.096844763990433</v>
      </c>
      <c r="AEE2">
        <v>2.439274142225798</v>
      </c>
      <c r="AEF2">
        <v>0.30448339363125232</v>
      </c>
      <c r="AEG2">
        <v>0.20578068318499981</v>
      </c>
      <c r="AEH2">
        <v>0.38613271403285981</v>
      </c>
      <c r="AEI2">
        <v>2.5651570542738331</v>
      </c>
      <c r="AEJ2">
        <v>9.5943495659759943</v>
      </c>
      <c r="AEK2">
        <v>3.359808583416394</v>
      </c>
      <c r="AEL2">
        <v>0.33519343445487731</v>
      </c>
      <c r="AEM2">
        <v>2.6512234844781468</v>
      </c>
      <c r="AEN2">
        <v>6.6770996627919068</v>
      </c>
      <c r="AEO2">
        <v>1.425100116631933</v>
      </c>
      <c r="AEP2">
        <v>8.4125094460497021</v>
      </c>
      <c r="AEQ2">
        <v>0.58700114324194086</v>
      </c>
      <c r="AES2">
        <v>0.60248805924334725</v>
      </c>
      <c r="AET2">
        <v>1.655540661708544</v>
      </c>
      <c r="AEU2">
        <v>1.227488509901103</v>
      </c>
      <c r="AEV2">
        <v>0.8076275636001643</v>
      </c>
      <c r="AEW2">
        <v>0.29596031824906271</v>
      </c>
      <c r="AEY2">
        <v>0.2840371612455363</v>
      </c>
      <c r="AEZ2">
        <v>0.54118633363014268</v>
      </c>
      <c r="AFD2">
        <v>0.2208689606860233</v>
      </c>
      <c r="AFE2">
        <v>0.1133681148332865</v>
      </c>
      <c r="AFI2">
        <v>0.126219516537392</v>
      </c>
      <c r="AFJ2">
        <v>4.1704188204061508</v>
      </c>
      <c r="AFK2">
        <v>63.323356185020828</v>
      </c>
      <c r="AFL2">
        <v>6.0928694754298851</v>
      </c>
      <c r="AFM2">
        <v>2.379199269988594</v>
      </c>
      <c r="AFN2">
        <v>1.8062861034229689</v>
      </c>
      <c r="AFO2">
        <v>0.58455815861257754</v>
      </c>
      <c r="AFP2">
        <v>2.8028259155842412</v>
      </c>
      <c r="AFQ2">
        <v>1.494379030010599</v>
      </c>
      <c r="AFR2">
        <v>4.1480293556258134</v>
      </c>
      <c r="AFS2">
        <v>12.624699606508671</v>
      </c>
      <c r="AFT2">
        <v>0.14378901833742891</v>
      </c>
      <c r="AFU2">
        <v>0.42958906105223321</v>
      </c>
      <c r="AFV2">
        <v>2.1710472364295529E-2</v>
      </c>
      <c r="AFW2">
        <v>1.8590967048934641E-2</v>
      </c>
      <c r="AFX2">
        <v>1.6516471863606941E-2</v>
      </c>
      <c r="AFY2">
        <v>1.8687651263517711E-2</v>
      </c>
      <c r="AFZ2">
        <v>3.0706680084452341E-2</v>
      </c>
      <c r="AGA2">
        <v>2.103664867414818E-2</v>
      </c>
      <c r="AGB2">
        <v>3.3038162053874907E-2</v>
      </c>
      <c r="AGC2">
        <v>4.4600594802298277E-2</v>
      </c>
      <c r="AGD2">
        <v>1.210541976743288E-2</v>
      </c>
      <c r="AGE2">
        <v>1.4357546614027069E-2</v>
      </c>
      <c r="AGF2">
        <v>1.300526606084546E-2</v>
      </c>
      <c r="AGG2">
        <v>2.5772630913260808E-2</v>
      </c>
      <c r="AGK2">
        <v>2.9676747357397591E-2</v>
      </c>
      <c r="AGL2">
        <v>0.13110883619793751</v>
      </c>
      <c r="AGM2">
        <v>0.10861455789175301</v>
      </c>
      <c r="AGN2">
        <v>1.735125937116834E-2</v>
      </c>
      <c r="AGO2">
        <v>2.7599907278300952E-2</v>
      </c>
      <c r="AGP2">
        <v>7.5675903512882933E-2</v>
      </c>
      <c r="AGQ2">
        <v>2.5553709902347659E-2</v>
      </c>
      <c r="AGR2">
        <v>5.1485725025584267E-2</v>
      </c>
      <c r="AGS2">
        <v>8.1743223705653886E-2</v>
      </c>
      <c r="AGT2">
        <v>5.0824382579268607E-2</v>
      </c>
      <c r="AGU2">
        <v>8.2805891506784832E-3</v>
      </c>
      <c r="AGV2">
        <v>2.0112441277318049E-2</v>
      </c>
      <c r="AGW2">
        <v>1.246356717524803E-2</v>
      </c>
      <c r="AGX2">
        <v>3.4466885253468429E-2</v>
      </c>
      <c r="AGY2">
        <v>1.8841955220251231E-2</v>
      </c>
      <c r="AHA2">
        <v>8.6749421601964982E-3</v>
      </c>
      <c r="AHB2">
        <v>7.9858390186816744E-2</v>
      </c>
      <c r="AHC2">
        <v>6.989554511325595E-2</v>
      </c>
      <c r="AHD2">
        <v>8.6021577316573727E-2</v>
      </c>
      <c r="AHE2">
        <v>3.3312210065189342E-2</v>
      </c>
      <c r="AHF2">
        <v>3.3558359400646401E-2</v>
      </c>
      <c r="AHG2">
        <v>2.1497041963250259E-2</v>
      </c>
      <c r="AHH2">
        <v>1.226514148660861E-2</v>
      </c>
      <c r="AHI2">
        <v>0.34151505540387811</v>
      </c>
      <c r="AHJ2">
        <v>0.55545570125789778</v>
      </c>
      <c r="AHK2">
        <v>3.036352731098579E-2</v>
      </c>
      <c r="AHL2">
        <v>3.9971655722680417E-2</v>
      </c>
      <c r="AHM2">
        <v>0.34600301818277351</v>
      </c>
      <c r="AHN2">
        <v>5.9660088974774712E-2</v>
      </c>
      <c r="AHO2">
        <v>0.27647768767647429</v>
      </c>
      <c r="AHP2">
        <v>0.31642160725782409</v>
      </c>
      <c r="AHQ2">
        <v>1.5230034820287E-2</v>
      </c>
      <c r="AHR2">
        <v>0.14802008416143461</v>
      </c>
      <c r="AHS2">
        <v>1.68472123194062E-2</v>
      </c>
      <c r="AHT2">
        <v>9.512126718433328E-2</v>
      </c>
      <c r="AHU2">
        <v>7.9123604859588567E-2</v>
      </c>
      <c r="AHV2">
        <v>4.7919640311774793E-2</v>
      </c>
      <c r="AHW2">
        <v>0.227334040813371</v>
      </c>
      <c r="AHX2">
        <v>7.9200641468556141E-2</v>
      </c>
      <c r="AHY2">
        <v>1.5107457323033769E-2</v>
      </c>
      <c r="AIA2">
        <v>1.5016048585494249E-2</v>
      </c>
      <c r="AIB2">
        <v>2.4383618429817112E-2</v>
      </c>
      <c r="AIC2">
        <v>1.065091818273429E-2</v>
      </c>
      <c r="AID2">
        <v>4.6362050007713478E-2</v>
      </c>
      <c r="AIE2">
        <v>1.5253212507927921E-2</v>
      </c>
      <c r="AIF2">
        <v>1.551193056174124E-2</v>
      </c>
      <c r="AIH2">
        <v>5.0445728721494908E-2</v>
      </c>
      <c r="AII2">
        <v>0.11747127618186121</v>
      </c>
      <c r="AIJ2">
        <v>0.19790186300384471</v>
      </c>
      <c r="AIK2">
        <v>7.1814724858345128E-2</v>
      </c>
      <c r="AIL2">
        <v>6.4972664955798162E-2</v>
      </c>
      <c r="AIM2">
        <v>9.4486889192947843E-2</v>
      </c>
      <c r="AIN2">
        <v>0.1036875345612855</v>
      </c>
      <c r="AIO2">
        <v>0.59364610501932236</v>
      </c>
      <c r="AIP2">
        <v>2.6775408722874459E-2</v>
      </c>
      <c r="AIQ2">
        <v>5.1806576159018368E-2</v>
      </c>
      <c r="AIR2">
        <v>1.753724680522005E-2</v>
      </c>
      <c r="AIS2">
        <v>2.8613402682201149E-2</v>
      </c>
      <c r="AIT2">
        <v>0.1455893561811728</v>
      </c>
      <c r="AIU2">
        <v>2.6851286974499611E-2</v>
      </c>
      <c r="AIW2">
        <v>0.15742743136329099</v>
      </c>
      <c r="AIX2">
        <v>1.489044679808287</v>
      </c>
      <c r="AIY2">
        <v>0.13450043800729669</v>
      </c>
      <c r="AIZ2">
        <v>1.136574346583525E-2</v>
      </c>
      <c r="AJA2">
        <v>0.6642013567771069</v>
      </c>
      <c r="AJB2">
        <v>1.7282710746385752E-2</v>
      </c>
      <c r="AJC2">
        <v>1.475709857522927</v>
      </c>
      <c r="AJD2">
        <v>0.79026332956816148</v>
      </c>
      <c r="AJE2">
        <v>6.9423732863541227E-2</v>
      </c>
      <c r="AJF2">
        <v>0.68310218455133298</v>
      </c>
      <c r="AJG2">
        <v>2.1911439463809669E-2</v>
      </c>
      <c r="AJH2">
        <v>0.3283279307774134</v>
      </c>
      <c r="AJI2">
        <v>0.1463262871053819</v>
      </c>
      <c r="AJJ2">
        <v>0.43345448689814781</v>
      </c>
      <c r="AJK2">
        <v>1.0214975944505089</v>
      </c>
      <c r="AJL2">
        <v>1.2904463449423059E-2</v>
      </c>
      <c r="AJM2">
        <v>0.35844636456615081</v>
      </c>
      <c r="AJN2">
        <v>0.1196028758550918</v>
      </c>
      <c r="AJP2">
        <v>6.1255004603782998E-2</v>
      </c>
      <c r="AJQ2">
        <v>7.3048624041400695E-2</v>
      </c>
      <c r="AJR2">
        <v>1.8146396819280781E-2</v>
      </c>
      <c r="AJS2">
        <v>0.30752020598978652</v>
      </c>
      <c r="AJT2">
        <v>7.3479081654857448E-2</v>
      </c>
      <c r="AJU2">
        <v>6.2992046426224968E-2</v>
      </c>
      <c r="AJX2">
        <v>1.432483461573596E-2</v>
      </c>
      <c r="AJY2">
        <v>1.51779757355097E-2</v>
      </c>
      <c r="AJZ2">
        <v>0.65043777570942485</v>
      </c>
      <c r="AKA2">
        <v>4.4529502341679197E-2</v>
      </c>
      <c r="AKB2">
        <v>1.2218110827303541E-2</v>
      </c>
      <c r="AKF2">
        <v>6.0940715193964698E-2</v>
      </c>
      <c r="AKG2">
        <v>0.18165001448557469</v>
      </c>
      <c r="AKH2">
        <v>8.9092864411671455E-2</v>
      </c>
      <c r="AKI2">
        <v>4.4804841156719358E-2</v>
      </c>
      <c r="AKJ2">
        <v>4.3848317522676448E-2</v>
      </c>
      <c r="AKK2">
        <v>0.47135325230785191</v>
      </c>
      <c r="AKL2">
        <v>0.28885702981414829</v>
      </c>
      <c r="AKM2">
        <v>0.1729627808695206</v>
      </c>
      <c r="AKN2">
        <v>8.8494145741554939E-2</v>
      </c>
      <c r="AKO2">
        <v>0.1352590897643183</v>
      </c>
      <c r="AKP2">
        <v>3.6309770861636663E-2</v>
      </c>
      <c r="AKQ2">
        <v>0.2307877574938173</v>
      </c>
      <c r="AKR2">
        <v>9.3666260996386932E-2</v>
      </c>
      <c r="AKS2">
        <v>0.2365763659846738</v>
      </c>
      <c r="AKT2">
        <v>3.1331126157204223E-2</v>
      </c>
      <c r="AKU2">
        <v>0.10246321005945649</v>
      </c>
      <c r="AKV2">
        <v>2.887127983252126E-2</v>
      </c>
      <c r="AKW2">
        <v>3.4067741992191883E-2</v>
      </c>
      <c r="AKX2">
        <v>2.8318274200058741E-2</v>
      </c>
      <c r="AKY2">
        <v>6.6676663798320115E-2</v>
      </c>
      <c r="AKZ2">
        <v>2.1796489838833089E-2</v>
      </c>
      <c r="ALB2">
        <v>3.7815199272416618E-2</v>
      </c>
      <c r="ALC2">
        <v>0.73408840565792377</v>
      </c>
      <c r="ALD2">
        <v>0.49959998615719381</v>
      </c>
      <c r="ALE2">
        <v>0.18719382609422119</v>
      </c>
      <c r="ALF2">
        <v>3.464997524119088</v>
      </c>
      <c r="ALG2">
        <v>0.35713909824979773</v>
      </c>
      <c r="ALH2">
        <v>0.49663809607767301</v>
      </c>
      <c r="ALI2">
        <v>2.0749795488726339</v>
      </c>
      <c r="ALJ2">
        <v>4.2415967049016803E-2</v>
      </c>
      <c r="ALK2">
        <v>0.42647619655894908</v>
      </c>
      <c r="ALL2">
        <v>3.605058138683568E-2</v>
      </c>
      <c r="ALM2">
        <v>1.714953456800965</v>
      </c>
      <c r="ALN2">
        <v>2.123518870607489</v>
      </c>
      <c r="ALO2">
        <v>0.1296658896160198</v>
      </c>
      <c r="ALP2">
        <v>2.2728305702675291</v>
      </c>
      <c r="ALQ2">
        <v>0.33174328878200532</v>
      </c>
      <c r="ALR2">
        <v>8.8987856343476571E-2</v>
      </c>
      <c r="ALS2">
        <v>0.1316804587255315</v>
      </c>
      <c r="ALT2">
        <v>8.7391602559703102E-2</v>
      </c>
      <c r="ALU2">
        <v>0.28400305312601759</v>
      </c>
      <c r="ALV2">
        <v>1.003991352835216</v>
      </c>
      <c r="ALW2">
        <v>2.8426302300311811E-2</v>
      </c>
      <c r="ALX2">
        <v>0.57831962407884085</v>
      </c>
      <c r="ALY2">
        <v>0.33159184796974323</v>
      </c>
      <c r="ALZ2">
        <v>2.3881125320522129E-2</v>
      </c>
      <c r="AMA2">
        <v>8.7511944810158435E-2</v>
      </c>
      <c r="AMB2">
        <v>2.5743827930922801E-2</v>
      </c>
      <c r="AMC2">
        <v>2.49022419199585E-2</v>
      </c>
      <c r="AMD2">
        <v>0.54577189708416551</v>
      </c>
      <c r="AME2">
        <v>0.15645986535050679</v>
      </c>
      <c r="AMF2">
        <v>7.1152480024097658E-2</v>
      </c>
      <c r="AMG2">
        <v>8.8727769757104405E-2</v>
      </c>
      <c r="AMH2">
        <v>2.9082663893958881E-2</v>
      </c>
      <c r="AMI2">
        <v>4.7855962026639713E-2</v>
      </c>
      <c r="AMJ2">
        <v>1.776231624399523E-2</v>
      </c>
      <c r="AMK2">
        <v>1.185465324175379E-2</v>
      </c>
      <c r="AML2">
        <v>2.8190943684658399E-2</v>
      </c>
      <c r="AMM2">
        <v>1.179682566496475E-2</v>
      </c>
      <c r="AMP2">
        <v>1.0093270817162299E-2</v>
      </c>
      <c r="AMQ2">
        <v>3.3048460134938007E-2</v>
      </c>
      <c r="AMR2">
        <v>1.8998516512702139</v>
      </c>
      <c r="AMS2">
        <v>3.0960745938569491E-2</v>
      </c>
      <c r="AMT2">
        <v>4.0146011506177172E-2</v>
      </c>
      <c r="AMU2">
        <v>0.3077438541730011</v>
      </c>
      <c r="AMV2">
        <v>0.1911517250503757</v>
      </c>
      <c r="AMW2">
        <v>0.15992633051296321</v>
      </c>
      <c r="AMX2">
        <v>5.7404015004145492E-2</v>
      </c>
      <c r="AMY2">
        <v>0.15418272453135021</v>
      </c>
      <c r="AMZ2">
        <v>0.39390868178437138</v>
      </c>
      <c r="ANA2">
        <v>0.21683089060127969</v>
      </c>
      <c r="ANB2">
        <v>0.1112148546502484</v>
      </c>
      <c r="ANC2">
        <v>6.6717592118543154E-2</v>
      </c>
      <c r="AND2">
        <v>0.32158678978223088</v>
      </c>
      <c r="ANE2">
        <v>2.061058766258874E-2</v>
      </c>
      <c r="ANF2">
        <v>0.14579799199871241</v>
      </c>
      <c r="ANG2">
        <v>0.1197224213061913</v>
      </c>
      <c r="ANH2">
        <v>1.4045617539158631E-2</v>
      </c>
      <c r="ANI2">
        <v>6.1157593464163572E-2</v>
      </c>
      <c r="ANK2">
        <v>8.1440144185554952E-2</v>
      </c>
      <c r="ANL2">
        <v>3.5288265742833481E-2</v>
      </c>
      <c r="ANM2">
        <v>1.8280552964777839E-2</v>
      </c>
      <c r="ANR2">
        <v>0.22678132027727191</v>
      </c>
      <c r="ANS2">
        <v>0.29163717183338989</v>
      </c>
      <c r="ANT2">
        <v>9.5057200329764766E-2</v>
      </c>
      <c r="ANU2">
        <v>1.0355791756937081</v>
      </c>
      <c r="ANV2">
        <v>0.1328002979887741</v>
      </c>
      <c r="ANW2">
        <v>1.2011613011876241</v>
      </c>
      <c r="ANX2">
        <v>1.0066378299816741</v>
      </c>
      <c r="ANY2">
        <v>0.1096839661848152</v>
      </c>
      <c r="ANZ2">
        <v>0.1161275292552196</v>
      </c>
      <c r="AOA2">
        <v>7.2974228473728184E-2</v>
      </c>
      <c r="AOB2">
        <v>2.6849510556293601</v>
      </c>
      <c r="AOC2">
        <v>0.65230800926262478</v>
      </c>
      <c r="AOD2">
        <v>0.62735610597620795</v>
      </c>
      <c r="AOE2">
        <v>5.596152687302455</v>
      </c>
      <c r="AOF2">
        <v>0.134577624081826</v>
      </c>
      <c r="AOG2">
        <v>2.4917015241844899E-2</v>
      </c>
      <c r="AOH2">
        <v>0.1462990095980041</v>
      </c>
      <c r="AOI2">
        <v>0.29184629470086709</v>
      </c>
      <c r="AOJ2">
        <v>0.114317561692463</v>
      </c>
      <c r="AOK2">
        <v>0.76106374172815228</v>
      </c>
      <c r="AOL2">
        <v>1.3405711469719681</v>
      </c>
      <c r="AOM2">
        <v>0.11739859324216009</v>
      </c>
      <c r="AON2">
        <v>2.340183955855252</v>
      </c>
      <c r="AOO2">
        <v>0.81313216975256697</v>
      </c>
      <c r="AOP2">
        <v>1.672938044127362E-2</v>
      </c>
      <c r="AOR2">
        <v>4.3842475244570502E-2</v>
      </c>
      <c r="AOS2">
        <v>0.30752259294868972</v>
      </c>
      <c r="AOT2">
        <v>0.25475348356185767</v>
      </c>
      <c r="AOU2">
        <v>5.6664138683542239E-2</v>
      </c>
      <c r="AOV2">
        <v>9.4577523264597438E-2</v>
      </c>
      <c r="AOW2">
        <v>0.42321930602289792</v>
      </c>
      <c r="AOX2">
        <v>1.5920736005540479E-2</v>
      </c>
      <c r="AOY2">
        <v>0.41494554099216291</v>
      </c>
      <c r="AOZ2">
        <v>0.33952947375906539</v>
      </c>
      <c r="APA2">
        <v>7.6863343277608756E-2</v>
      </c>
      <c r="APB2">
        <v>8.9846611141156552E-2</v>
      </c>
      <c r="APC2">
        <v>0.28030699742509618</v>
      </c>
      <c r="APD2">
        <v>7.590070869279314E-2</v>
      </c>
      <c r="APE2">
        <v>9.6077247489385932E-3</v>
      </c>
      <c r="APF2">
        <v>2.3633241640808111E-2</v>
      </c>
      <c r="APG2">
        <v>0.89943900228781282</v>
      </c>
      <c r="APH2">
        <v>9.0662698779092027E-2</v>
      </c>
      <c r="API2">
        <v>4.1331567237809258E-2</v>
      </c>
      <c r="APJ2">
        <v>6.7312057693843699E-2</v>
      </c>
      <c r="APK2">
        <v>2.9858302293424521E-2</v>
      </c>
      <c r="APL2">
        <v>9.1706125476353179E-2</v>
      </c>
      <c r="APM2">
        <v>7.6600951311467699E-2</v>
      </c>
      <c r="APN2">
        <v>6.1631236723402059E-2</v>
      </c>
      <c r="APO2">
        <v>5.1054694892814452E-2</v>
      </c>
      <c r="APP2">
        <v>1.596748338996903E-2</v>
      </c>
      <c r="APR2">
        <v>3.5838129386374942E-2</v>
      </c>
      <c r="APS2">
        <v>4.9440945079276828E-2</v>
      </c>
      <c r="APU2">
        <v>8.8708241055383535E-3</v>
      </c>
      <c r="APV2">
        <v>2.5426494107014079E-2</v>
      </c>
      <c r="APW2">
        <v>2.7253668535788079E-2</v>
      </c>
      <c r="APX2">
        <v>2.949974910405443E-2</v>
      </c>
      <c r="APY2">
        <v>1.6971004801526151</v>
      </c>
      <c r="APZ2">
        <v>9.0401108877929213E-3</v>
      </c>
      <c r="AQA2">
        <v>1.008170116056026E-2</v>
      </c>
      <c r="AQB2">
        <v>1.5430603720746399E-2</v>
      </c>
      <c r="AQC2">
        <v>2.757970577249768E-2</v>
      </c>
      <c r="AQE2">
        <v>5.660538804518498E-2</v>
      </c>
      <c r="AQF2">
        <v>4.2564031230275842E-2</v>
      </c>
      <c r="AQG2">
        <v>4.5463848438706329E-2</v>
      </c>
      <c r="AQH2">
        <v>4.6353041848285599E-2</v>
      </c>
      <c r="AQI2">
        <v>1.4924701076457261</v>
      </c>
      <c r="AQJ2">
        <v>7.8552772896983813E-2</v>
      </c>
      <c r="AQK2">
        <v>0.1026569449343577</v>
      </c>
      <c r="AQL2">
        <v>0.24583155274314031</v>
      </c>
      <c r="AQN2">
        <v>7.8810120074653323E-2</v>
      </c>
      <c r="AQO2">
        <v>3.0134557959776161E-2</v>
      </c>
      <c r="AQP2">
        <v>4.3102657719810818E-2</v>
      </c>
      <c r="AQQ2">
        <v>3.4653401896710838E-2</v>
      </c>
      <c r="AQS2">
        <v>2.9285616491381131E-2</v>
      </c>
      <c r="AQU2">
        <v>9.7462250130847423E-3</v>
      </c>
      <c r="AQV2">
        <v>1.352366740113963E-2</v>
      </c>
      <c r="AQX2">
        <v>4.9221614363435022E-2</v>
      </c>
      <c r="AQY2">
        <v>0.1026120907059449</v>
      </c>
      <c r="AQZ2">
        <v>0.20974567075948949</v>
      </c>
      <c r="ARA2">
        <v>0.44950690794434223</v>
      </c>
      <c r="ARB2">
        <v>0.37190830671250519</v>
      </c>
      <c r="ARC2">
        <v>0.26893241819363761</v>
      </c>
      <c r="ARD2">
        <v>6.1196557446649917E-2</v>
      </c>
      <c r="ARE2">
        <v>0.37136281691849748</v>
      </c>
      <c r="ARF2">
        <v>1.051903514835772</v>
      </c>
      <c r="ARG2">
        <v>1.9018062224878469</v>
      </c>
      <c r="ARH2">
        <v>4.7960969414453429E-2</v>
      </c>
      <c r="ARI2">
        <v>9.9784685506961152E-2</v>
      </c>
      <c r="ARJ2">
        <v>0.38193030249325632</v>
      </c>
      <c r="ARK2">
        <v>0.1240879301325274</v>
      </c>
      <c r="ARL2">
        <v>0.6803304633101257</v>
      </c>
      <c r="ARM2">
        <v>0.21963033667030621</v>
      </c>
      <c r="ARN2">
        <v>0.32107395707106939</v>
      </c>
      <c r="ARO2">
        <v>3.6248313436124482</v>
      </c>
      <c r="ARP2">
        <v>0.28020478850219999</v>
      </c>
      <c r="ARQ2">
        <v>6.0714666244186489E-3</v>
      </c>
      <c r="ARR2">
        <v>0.17221929079732501</v>
      </c>
      <c r="ARS2">
        <v>0.7535591416331574</v>
      </c>
      <c r="ART2">
        <v>0.16265812784507619</v>
      </c>
      <c r="ARU2">
        <v>0.34385367072213552</v>
      </c>
      <c r="ARV2">
        <v>0.36984907659171401</v>
      </c>
      <c r="ARW2">
        <v>9.0363800939319949E-2</v>
      </c>
      <c r="ARX2">
        <v>0.95398721020339339</v>
      </c>
      <c r="ARY2">
        <v>0.44369297219012171</v>
      </c>
      <c r="ARZ2">
        <v>2.6705462973077659E-2</v>
      </c>
      <c r="ASA2">
        <v>3.689241850570673E-2</v>
      </c>
      <c r="ASB2">
        <v>0.32675152401763657</v>
      </c>
      <c r="ASC2">
        <v>0.71742610320792521</v>
      </c>
      <c r="ASD2">
        <v>7.3355583655896658E-2</v>
      </c>
      <c r="ASF2">
        <v>3.020159762829475E-2</v>
      </c>
      <c r="ASG2">
        <v>0.1706170291204559</v>
      </c>
      <c r="ASH2">
        <v>0.1582230567403437</v>
      </c>
      <c r="ASI2">
        <v>2.8410840910160561E-2</v>
      </c>
      <c r="ASJ2">
        <v>0.1528832156222476</v>
      </c>
      <c r="ASK2">
        <v>0.13945119635254169</v>
      </c>
      <c r="ASL2">
        <v>4.225142665657608E-2</v>
      </c>
      <c r="ASM2">
        <v>5.6878162916639829E-2</v>
      </c>
      <c r="ASN2">
        <v>0.28501127785476371</v>
      </c>
      <c r="ASO2">
        <v>0.18305745235956991</v>
      </c>
      <c r="ASP2">
        <v>2.394458678518183E-2</v>
      </c>
      <c r="ASQ2">
        <v>4.4983309370349452E-2</v>
      </c>
      <c r="ASR2">
        <v>0.12872126863014011</v>
      </c>
      <c r="ASS2">
        <v>0.1166271931355618</v>
      </c>
      <c r="AST2">
        <v>0.101860051870011</v>
      </c>
      <c r="ASU2">
        <v>0.68669802773587263</v>
      </c>
      <c r="ASV2">
        <v>4.4665021988318419E-2</v>
      </c>
      <c r="ASW2">
        <v>1.1715523465165009E-2</v>
      </c>
      <c r="ASX2">
        <v>6.2199802593634751E-2</v>
      </c>
      <c r="ASY2">
        <v>7.1800682783779379E-2</v>
      </c>
      <c r="ASZ2">
        <v>6.4915224494136947E-2</v>
      </c>
      <c r="ATA2">
        <v>9.94829737112327E-2</v>
      </c>
      <c r="ATB2">
        <v>6.6432333958375861E-2</v>
      </c>
      <c r="ATC2">
        <v>5.4159670563736391E-2</v>
      </c>
      <c r="ATD2">
        <v>2.6886928477191381E-2</v>
      </c>
      <c r="ATF2">
        <v>1.7038475666288119E-2</v>
      </c>
      <c r="ATG2">
        <v>2.7297321225689761E-2</v>
      </c>
      <c r="ATH2">
        <v>2.995893989133586E-2</v>
      </c>
      <c r="ATI2">
        <v>9.1628568480138839E-2</v>
      </c>
      <c r="ATJ2">
        <v>5.9349591140999781E-2</v>
      </c>
      <c r="ATM2">
        <v>2.530320814546666E-2</v>
      </c>
      <c r="ATN2">
        <v>2.610572856724741E-2</v>
      </c>
      <c r="ATO2">
        <v>0.95416676765164876</v>
      </c>
      <c r="ATP2">
        <v>3.4753626638530002E-2</v>
      </c>
      <c r="ATQ2">
        <v>0.1067663442685161</v>
      </c>
      <c r="ATR2">
        <v>1.1333897288897041E-2</v>
      </c>
      <c r="ATS2">
        <v>7.1403988787079528E-2</v>
      </c>
      <c r="ATT2">
        <v>1.2108554583991319E-2</v>
      </c>
      <c r="ATU2">
        <v>2.6032628027202829E-2</v>
      </c>
      <c r="ATV2">
        <v>1.237036887040127E-2</v>
      </c>
      <c r="ATW2">
        <v>9.7903948672961715E-3</v>
      </c>
      <c r="ATX2">
        <v>0.16645869617271231</v>
      </c>
      <c r="ATY2">
        <v>2.4049797901633162E-2</v>
      </c>
      <c r="ATZ2">
        <v>9.8372984583554618E-2</v>
      </c>
      <c r="AUA2">
        <v>4.8828191367810227E-2</v>
      </c>
      <c r="AUC2">
        <v>0.10376514575482559</v>
      </c>
      <c r="AUD2">
        <v>0.13245028990101981</v>
      </c>
      <c r="AUE2">
        <v>0.1273858487310579</v>
      </c>
      <c r="AUF2">
        <v>0.1102240534163425</v>
      </c>
      <c r="AUG2">
        <v>0.14119997226825451</v>
      </c>
      <c r="AUH2">
        <v>0.24811389189659119</v>
      </c>
      <c r="AUI2">
        <v>0.53692946207775749</v>
      </c>
      <c r="AUJ2">
        <v>3.7833749039831298E-2</v>
      </c>
      <c r="AUK2">
        <v>4.4188283489095613E-2</v>
      </c>
      <c r="AUL2">
        <v>0.25636005446413962</v>
      </c>
      <c r="AUM2">
        <v>0.22186602244489709</v>
      </c>
      <c r="AUN2">
        <v>0.19213272819529401</v>
      </c>
      <c r="AUO2">
        <v>0.2032081301698194</v>
      </c>
      <c r="AUP2">
        <v>0.8343911917822906</v>
      </c>
      <c r="AUQ2">
        <v>8.3591213982813758E-2</v>
      </c>
      <c r="AUR2">
        <v>7.5844876576267553E-2</v>
      </c>
      <c r="AUS2">
        <v>0.45036023404066078</v>
      </c>
      <c r="AUT2">
        <v>0.347350944508801</v>
      </c>
      <c r="AUU2">
        <v>3.3368200976489203E-2</v>
      </c>
      <c r="AUV2">
        <v>1.5288561457408711E-2</v>
      </c>
      <c r="AUW2">
        <v>0.10468932211538511</v>
      </c>
      <c r="AUX2">
        <v>0.10668407596121759</v>
      </c>
      <c r="AUY2">
        <v>0.38872309184361448</v>
      </c>
      <c r="AUZ2">
        <v>0.10645113875297341</v>
      </c>
      <c r="AVA2">
        <v>1.5449275544527789E-2</v>
      </c>
      <c r="AVB2">
        <v>0.1152718742964548</v>
      </c>
      <c r="AVC2">
        <v>0.38208447985063171</v>
      </c>
      <c r="AVD2">
        <v>0.141064891607773</v>
      </c>
      <c r="AVE2">
        <v>8.7988776578661956E-2</v>
      </c>
      <c r="AVF2">
        <v>7.9558326200515242E-2</v>
      </c>
      <c r="AVG2">
        <v>0.1416003801446184</v>
      </c>
      <c r="AVH2">
        <v>1.629323075319267E-2</v>
      </c>
      <c r="AVI2">
        <v>0.1709030379398335</v>
      </c>
      <c r="AVJ2">
        <v>5.6362446644504363E-2</v>
      </c>
      <c r="AVK2">
        <v>1.034922682972197E-2</v>
      </c>
      <c r="AVL2">
        <v>2.9948151394411981E-2</v>
      </c>
      <c r="AVM2">
        <v>9.9303198918483687E-2</v>
      </c>
      <c r="AVN2">
        <v>0.10314253775232279</v>
      </c>
      <c r="AVO2">
        <v>2.5828566676538781E-2</v>
      </c>
      <c r="AVP2">
        <v>4.4291646933595538E-2</v>
      </c>
      <c r="AVQ2">
        <v>0.20916613657908639</v>
      </c>
      <c r="AVR2">
        <v>3.0180822023137339E-2</v>
      </c>
      <c r="AVS2">
        <v>7.1430193119628296E-2</v>
      </c>
      <c r="AVT2">
        <v>6.8388211051112993E-2</v>
      </c>
      <c r="AVU2">
        <v>0.25589766149497439</v>
      </c>
      <c r="AVV2">
        <v>0.55849504287292928</v>
      </c>
      <c r="AVW2">
        <v>1.6677077442865298E-2</v>
      </c>
      <c r="AVX2">
        <v>1.196147107614544E-2</v>
      </c>
      <c r="AVY2">
        <v>2.928274086567241E-2</v>
      </c>
      <c r="AVZ2">
        <v>3.1982157996697548E-2</v>
      </c>
      <c r="AWA2">
        <v>3.6906590368578837E-2</v>
      </c>
      <c r="AWB2">
        <v>1.1359456083938121E-2</v>
      </c>
      <c r="AWC2">
        <v>9.855433556306091E-2</v>
      </c>
      <c r="AWD2">
        <v>0.1935515642492496</v>
      </c>
      <c r="AWE2">
        <v>2.6998049345639329E-2</v>
      </c>
      <c r="AWF2">
        <v>4.295565926814781E-2</v>
      </c>
      <c r="AWG2">
        <v>0.15511093473408</v>
      </c>
      <c r="AWH2">
        <v>1.2555860323901619E-2</v>
      </c>
      <c r="AWI2">
        <v>7.3818489688589331E-3</v>
      </c>
      <c r="AWK2">
        <v>2.4276620465296141E-2</v>
      </c>
      <c r="AWL2">
        <v>9.320763227016117E-2</v>
      </c>
      <c r="AWP2">
        <v>1.7900551387939209E-2</v>
      </c>
      <c r="AWQ2">
        <v>0.50022339368619773</v>
      </c>
      <c r="AWW2">
        <v>1.4477421259615059E-2</v>
      </c>
      <c r="AWX2">
        <v>0.13477789660666331</v>
      </c>
      <c r="AWY2">
        <v>0.1931579225671097</v>
      </c>
      <c r="AWZ2">
        <v>0.20130836198421859</v>
      </c>
      <c r="AXA2">
        <v>3.4620429786220368E-2</v>
      </c>
      <c r="AXB2">
        <v>6.0839662395501572E-2</v>
      </c>
      <c r="AXC2">
        <v>9.0640790778375294E-2</v>
      </c>
      <c r="AXD2">
        <v>2.8888891303740449E-2</v>
      </c>
      <c r="AXE2">
        <v>3.9277328583071758E-2</v>
      </c>
      <c r="AXF2">
        <v>7.5393615675113879E-2</v>
      </c>
      <c r="AXG2">
        <v>5.5823239428019693E-2</v>
      </c>
      <c r="AXH2">
        <v>0.13823087257140351</v>
      </c>
      <c r="AXI2">
        <v>0.34837507035370391</v>
      </c>
      <c r="AXJ2">
        <v>1.360936939955185E-2</v>
      </c>
      <c r="AXK2">
        <v>4.1029984763467559E-2</v>
      </c>
      <c r="AXL2">
        <v>1.6318875536206451E-2</v>
      </c>
      <c r="AXM2">
        <v>0.1065828794201078</v>
      </c>
      <c r="AXN2">
        <v>4.1164916177606981E-2</v>
      </c>
      <c r="AXO2">
        <v>9.5684957115240679E-2</v>
      </c>
      <c r="AXP2">
        <v>3.1238014779566909E-2</v>
      </c>
      <c r="AXQ2">
        <v>1.7171008964245182E-2</v>
      </c>
      <c r="AXR2">
        <v>2.7641808228655911E-2</v>
      </c>
      <c r="AXS2">
        <v>9.1619890561536327E-2</v>
      </c>
      <c r="AXT2">
        <v>0.48294859664012318</v>
      </c>
      <c r="AXU2">
        <v>1.877135784255575E-2</v>
      </c>
      <c r="AXV2">
        <v>9.1454232121756587E-3</v>
      </c>
      <c r="AXW2">
        <v>1.3154572056584929E-2</v>
      </c>
      <c r="AXX2">
        <v>3.5865637971222053E-2</v>
      </c>
      <c r="AXY2">
        <v>1.4057479599703051E-2</v>
      </c>
      <c r="AXZ2">
        <v>1.7187298396925101E-2</v>
      </c>
      <c r="AYB2">
        <v>1.5924540386464979E-2</v>
      </c>
    </row>
    <row r="3" spans="1:1329" x14ac:dyDescent="0.25">
      <c r="A3" s="1">
        <v>19</v>
      </c>
      <c r="B3">
        <v>1</v>
      </c>
      <c r="C3">
        <v>1</v>
      </c>
      <c r="D3" t="s">
        <v>1328</v>
      </c>
      <c r="E3" t="s">
        <v>1331</v>
      </c>
      <c r="F3">
        <v>2.5000000000000001E-2</v>
      </c>
      <c r="G3" t="s">
        <v>1330</v>
      </c>
      <c r="J3">
        <v>3.308256995634355</v>
      </c>
      <c r="K3">
        <v>0.53915976532298338</v>
      </c>
      <c r="L3">
        <v>0.62735246004337286</v>
      </c>
      <c r="M3">
        <v>0.98707489132984949</v>
      </c>
      <c r="N3">
        <v>3.5688660711721818</v>
      </c>
      <c r="O3">
        <v>1.385618128952707</v>
      </c>
      <c r="P3">
        <v>1.146027617308379</v>
      </c>
      <c r="Q3">
        <v>10.539735743650571</v>
      </c>
      <c r="S3">
        <v>0.56356792476528961</v>
      </c>
      <c r="U3">
        <v>0.55303018467682796</v>
      </c>
      <c r="V3">
        <v>0.58835852393069965</v>
      </c>
      <c r="W3">
        <v>0.36365090277420542</v>
      </c>
      <c r="X3">
        <v>5.262304621872576</v>
      </c>
      <c r="Z3">
        <v>0.90388995454346344</v>
      </c>
      <c r="AB3">
        <v>2.8795561218306842</v>
      </c>
      <c r="AE3">
        <v>0.41730390907333692</v>
      </c>
      <c r="AH3">
        <v>2.614911296564622</v>
      </c>
      <c r="AI3">
        <v>0.87818006333270215</v>
      </c>
      <c r="AJ3">
        <v>0.47780969148005498</v>
      </c>
      <c r="AK3">
        <v>1.9759054934176401</v>
      </c>
      <c r="AM3">
        <v>1.0352807833526041</v>
      </c>
      <c r="AN3">
        <v>0.8534987894689694</v>
      </c>
      <c r="AO3">
        <v>0.78687099636913849</v>
      </c>
      <c r="AP3">
        <v>0.5565734781978714</v>
      </c>
      <c r="AR3">
        <v>1.0163047536161789</v>
      </c>
      <c r="AS3">
        <v>1.1650058678611659</v>
      </c>
      <c r="BB3">
        <v>0.46104027331314268</v>
      </c>
      <c r="BH3">
        <v>1.2501411423314901</v>
      </c>
      <c r="BI3">
        <v>7.2998273694910392</v>
      </c>
      <c r="BJ3">
        <v>2.5982983600314471</v>
      </c>
      <c r="BK3">
        <v>0.46900327733230213</v>
      </c>
      <c r="BL3">
        <v>3.144701064935338</v>
      </c>
      <c r="BM3">
        <v>0.39320959552561202</v>
      </c>
      <c r="BN3">
        <v>2.7395239001866512</v>
      </c>
      <c r="BO3">
        <v>3.3503274155038438</v>
      </c>
      <c r="BP3">
        <v>1.732903787534138</v>
      </c>
      <c r="BQ3">
        <v>1.035954490515312</v>
      </c>
      <c r="BR3">
        <v>1.04152670695946</v>
      </c>
      <c r="BS3">
        <v>2.614978491638885</v>
      </c>
      <c r="BT3">
        <v>8.7441068679781235</v>
      </c>
      <c r="CA3">
        <v>0.75707572445958327</v>
      </c>
      <c r="CB3">
        <v>1.4359162598801449</v>
      </c>
      <c r="CC3">
        <v>0.56440006056970826</v>
      </c>
      <c r="CD3">
        <v>0.69387410919001924</v>
      </c>
      <c r="CE3">
        <v>0.92506299015882543</v>
      </c>
      <c r="CF3">
        <v>0.50723412075321228</v>
      </c>
      <c r="CH3">
        <v>0.689495015976193</v>
      </c>
      <c r="CI3">
        <v>2.2590015775084442</v>
      </c>
      <c r="CJ3">
        <v>0.41545887291662181</v>
      </c>
      <c r="CK3">
        <v>0.26769194088656512</v>
      </c>
      <c r="CL3">
        <v>0.51553450976044035</v>
      </c>
      <c r="CQ3">
        <v>1.5561478793594861</v>
      </c>
      <c r="CR3">
        <v>0.23979264719100971</v>
      </c>
      <c r="CW3">
        <v>1.378872263682287</v>
      </c>
      <c r="CZ3">
        <v>0.82316938034299281</v>
      </c>
      <c r="DA3">
        <v>0.47037761414472262</v>
      </c>
      <c r="DC3">
        <v>0.99754679903628085</v>
      </c>
      <c r="DE3">
        <v>0.22701264455449549</v>
      </c>
      <c r="DF3">
        <v>1.5479654084882719</v>
      </c>
      <c r="DG3">
        <v>1.8587324073214979</v>
      </c>
      <c r="DI3">
        <v>3.4185034470182152</v>
      </c>
      <c r="DJ3">
        <v>0.9586164644439088</v>
      </c>
      <c r="DK3">
        <v>2.0716457255973308</v>
      </c>
      <c r="DL3">
        <v>10.02956797713035</v>
      </c>
      <c r="DM3">
        <v>10.86889697725106</v>
      </c>
      <c r="DO3">
        <v>2.105624763527072</v>
      </c>
      <c r="DP3">
        <v>32.463495136872098</v>
      </c>
      <c r="DQ3">
        <v>7.7243206370774304</v>
      </c>
      <c r="DR3">
        <v>0.56832843902309516</v>
      </c>
      <c r="DS3">
        <v>2.77268693210782</v>
      </c>
      <c r="DT3">
        <v>2.089106524472041</v>
      </c>
      <c r="DU3">
        <v>6.4975063442760046</v>
      </c>
      <c r="DV3">
        <v>5.1751597945405576</v>
      </c>
      <c r="DW3">
        <v>1.453113507675831</v>
      </c>
      <c r="DX3">
        <v>1.4044621341872361</v>
      </c>
      <c r="DZ3">
        <v>1.056957467215762</v>
      </c>
      <c r="EA3">
        <v>0.90387520948862565</v>
      </c>
      <c r="EB3">
        <v>0.79159356017546989</v>
      </c>
      <c r="EC3">
        <v>2.725259217455859</v>
      </c>
      <c r="ED3">
        <v>1.6591473864689861</v>
      </c>
      <c r="EE3">
        <v>0.88763095176909057</v>
      </c>
      <c r="EF3">
        <v>2.374501402226155</v>
      </c>
      <c r="EG3">
        <v>2.6601696579276122</v>
      </c>
      <c r="EH3">
        <v>42.002738861358161</v>
      </c>
      <c r="EI3">
        <v>5.6801269848385703</v>
      </c>
      <c r="EK3">
        <v>3.8553181086046062</v>
      </c>
      <c r="EL3">
        <v>10.19863768014384</v>
      </c>
      <c r="EM3">
        <v>3.6975177320362831</v>
      </c>
      <c r="EN3">
        <v>16.705610676584222</v>
      </c>
      <c r="EO3">
        <v>15.199880298506701</v>
      </c>
      <c r="ER3">
        <v>2.1660849777175248</v>
      </c>
      <c r="ES3">
        <v>55.928466436407703</v>
      </c>
      <c r="ET3">
        <v>5.435100922957921</v>
      </c>
      <c r="EU3">
        <v>0.49366834651525271</v>
      </c>
      <c r="EV3">
        <v>1.1597763926975779</v>
      </c>
      <c r="EW3">
        <v>0.1061950109339183</v>
      </c>
      <c r="EX3">
        <v>4.872374455373869</v>
      </c>
      <c r="EY3">
        <v>0.59409354296326389</v>
      </c>
      <c r="EZ3">
        <v>13.315601629379699</v>
      </c>
      <c r="FA3">
        <v>14.844298480013361</v>
      </c>
      <c r="FB3">
        <v>0.30828788873172652</v>
      </c>
      <c r="FC3">
        <v>0.77605191630817361</v>
      </c>
      <c r="FD3">
        <v>0.44540264641578298</v>
      </c>
      <c r="FE3">
        <v>0.94447231799031861</v>
      </c>
      <c r="FG3">
        <v>2.396340573080209</v>
      </c>
      <c r="FH3">
        <v>1.2443124162516801</v>
      </c>
      <c r="FI3">
        <v>2.511700059048271</v>
      </c>
      <c r="FJ3">
        <v>0.44210740811522292</v>
      </c>
      <c r="FN3">
        <v>0.28164706322076871</v>
      </c>
      <c r="FO3">
        <v>0.57000666241548703</v>
      </c>
      <c r="FP3">
        <v>0.58154920303935076</v>
      </c>
      <c r="FR3">
        <v>0.30866212221290762</v>
      </c>
      <c r="FT3">
        <v>8.1341691484943279</v>
      </c>
      <c r="FU3">
        <v>10.280551318257009</v>
      </c>
      <c r="FV3">
        <v>2.0737052606755082</v>
      </c>
      <c r="FW3">
        <v>13.685272623120159</v>
      </c>
      <c r="FX3">
        <v>2.4880222565176928</v>
      </c>
      <c r="FZ3">
        <v>0.7705432870942206</v>
      </c>
      <c r="GA3">
        <v>2.424574359390097</v>
      </c>
      <c r="GB3">
        <v>1.105906004469404</v>
      </c>
      <c r="GC3">
        <v>0.33889450489045381</v>
      </c>
      <c r="GD3">
        <v>1.6472128974496569</v>
      </c>
      <c r="GE3">
        <v>1.157776090922028</v>
      </c>
      <c r="GF3">
        <v>1.2539654690536</v>
      </c>
      <c r="GG3">
        <v>1.9849463428871561</v>
      </c>
      <c r="GH3">
        <v>4.2643146851220184</v>
      </c>
      <c r="GI3">
        <v>0.70436266814626136</v>
      </c>
      <c r="GK3">
        <v>0.39023677218073649</v>
      </c>
      <c r="GL3">
        <v>0.72517928218659156</v>
      </c>
      <c r="GM3">
        <v>0.25315011208684501</v>
      </c>
      <c r="GN3">
        <v>0.47238201308332128</v>
      </c>
      <c r="GO3">
        <v>5.2534137316266234</v>
      </c>
      <c r="GP3">
        <v>0.97914929785493421</v>
      </c>
      <c r="GQ3">
        <v>0.18611800043599541</v>
      </c>
      <c r="GS3">
        <v>0.73481212138359053</v>
      </c>
      <c r="GT3">
        <v>6.0664474582687999</v>
      </c>
      <c r="GU3">
        <v>1.693446830796294</v>
      </c>
      <c r="GV3">
        <v>0.42457910498874329</v>
      </c>
      <c r="GW3">
        <v>0.66908416831789441</v>
      </c>
      <c r="GX3">
        <v>1.7443640962556239</v>
      </c>
      <c r="GY3">
        <v>4.0968077830100684</v>
      </c>
      <c r="GZ3">
        <v>1.628017566076785</v>
      </c>
      <c r="HA3">
        <v>0.3812055599132646</v>
      </c>
      <c r="HB3">
        <v>9.3601747380746847</v>
      </c>
      <c r="HC3">
        <v>1.1624892124940289</v>
      </c>
      <c r="HD3">
        <v>0.75063648795017102</v>
      </c>
      <c r="HG3">
        <v>0.98788827473542018</v>
      </c>
      <c r="HL3">
        <v>0.65359754125244629</v>
      </c>
      <c r="HM3">
        <v>2.7854957954337061</v>
      </c>
      <c r="HN3">
        <v>0.82072566876824493</v>
      </c>
      <c r="HO3">
        <v>2.8495811964433262</v>
      </c>
      <c r="HP3">
        <v>37.223900709110801</v>
      </c>
      <c r="HQ3">
        <v>3.9292153810902262</v>
      </c>
      <c r="HR3">
        <v>2.7085700753295612</v>
      </c>
      <c r="HS3">
        <v>25.642691295750961</v>
      </c>
      <c r="HT3">
        <v>10.17918460818151</v>
      </c>
      <c r="HU3">
        <v>1.507439975232002</v>
      </c>
      <c r="HV3">
        <v>1.4425958163096899</v>
      </c>
      <c r="HW3">
        <v>0.12546461481530299</v>
      </c>
      <c r="HX3">
        <v>1.496666418311315</v>
      </c>
      <c r="HY3">
        <v>1.0673237369410991</v>
      </c>
      <c r="HZ3">
        <v>0.88046098037675624</v>
      </c>
      <c r="IA3">
        <v>0.8491308298416389</v>
      </c>
      <c r="IB3">
        <v>0.47201554781556038</v>
      </c>
      <c r="IC3">
        <v>0.3989542026191471</v>
      </c>
      <c r="ID3">
        <v>0.8592032148781189</v>
      </c>
      <c r="IE3">
        <v>1.1206455054075051</v>
      </c>
      <c r="IF3">
        <v>0.34080041862394139</v>
      </c>
      <c r="IG3">
        <v>0.23373045662401579</v>
      </c>
      <c r="IH3">
        <v>0.50352424968498499</v>
      </c>
      <c r="II3">
        <v>0.41535334824758652</v>
      </c>
      <c r="IJ3">
        <v>0.67241601553246311</v>
      </c>
      <c r="IK3">
        <v>0.82131239737809747</v>
      </c>
      <c r="IL3">
        <v>1.517346516291336</v>
      </c>
      <c r="IM3">
        <v>37.426110074151197</v>
      </c>
      <c r="IN3">
        <v>5.1396493449487277</v>
      </c>
      <c r="IO3">
        <v>0.34150527500425409</v>
      </c>
      <c r="IP3">
        <v>1.3143324553863609</v>
      </c>
      <c r="IQ3">
        <v>0.1148881512608938</v>
      </c>
      <c r="IR3">
        <v>7.6338201181308127</v>
      </c>
      <c r="IS3">
        <v>0.68058605171782527</v>
      </c>
      <c r="IT3">
        <v>24.10997849037479</v>
      </c>
      <c r="IU3">
        <v>20.48564526514793</v>
      </c>
      <c r="IV3">
        <v>0.39840747408691668</v>
      </c>
      <c r="IW3">
        <v>0.83773078349896468</v>
      </c>
      <c r="IX3">
        <v>2.1205813534341091</v>
      </c>
      <c r="IY3">
        <v>0.47519744280147258</v>
      </c>
      <c r="IZ3">
        <v>0.41412219070983353</v>
      </c>
      <c r="JA3">
        <v>26.091649416307359</v>
      </c>
      <c r="JB3">
        <v>6.5302820935948818</v>
      </c>
      <c r="JC3">
        <v>0.71097625971081513</v>
      </c>
      <c r="JD3">
        <v>9.5917283492009862</v>
      </c>
      <c r="JE3">
        <v>15.72097040057284</v>
      </c>
      <c r="JF3">
        <v>1.2931053314258341</v>
      </c>
      <c r="JG3">
        <v>0.42656325795029559</v>
      </c>
      <c r="JH3">
        <v>0.38782783999888759</v>
      </c>
      <c r="JI3">
        <v>0.82602601875447157</v>
      </c>
      <c r="JJ3">
        <v>2.3646824366418309</v>
      </c>
      <c r="JK3">
        <v>1.007658071392004</v>
      </c>
      <c r="JL3">
        <v>1.7396340098012999</v>
      </c>
      <c r="JM3">
        <v>0.78800617093313474</v>
      </c>
      <c r="JN3">
        <v>2.077724654766941</v>
      </c>
      <c r="JO3">
        <v>4.6456009823906719</v>
      </c>
      <c r="JP3">
        <v>1.127728575648872</v>
      </c>
      <c r="JQ3">
        <v>0.5048906055129081</v>
      </c>
      <c r="JR3">
        <v>1.576432548528153</v>
      </c>
      <c r="JS3">
        <v>1.0888512997422981</v>
      </c>
      <c r="JT3">
        <v>0.40568756952123669</v>
      </c>
      <c r="JU3">
        <v>14.62330341409004</v>
      </c>
      <c r="JV3">
        <v>3.460769706568815</v>
      </c>
      <c r="JW3">
        <v>0.85235939017540541</v>
      </c>
      <c r="JX3">
        <v>0.6381457355183513</v>
      </c>
      <c r="JZ3">
        <v>13.912002700187269</v>
      </c>
      <c r="KA3">
        <v>5.6644197513505583</v>
      </c>
      <c r="KB3">
        <v>0.46611486725782159</v>
      </c>
      <c r="KC3">
        <v>16.438484602465739</v>
      </c>
      <c r="KD3">
        <v>21.817137531022251</v>
      </c>
      <c r="KE3">
        <v>1.834977625691911</v>
      </c>
      <c r="KF3">
        <v>0.33571869822775241</v>
      </c>
      <c r="KH3">
        <v>0.13626433910337521</v>
      </c>
      <c r="KI3">
        <v>0.204829144225046</v>
      </c>
      <c r="KJ3">
        <v>2.0675401714173871</v>
      </c>
      <c r="KK3">
        <v>1.890022561279906</v>
      </c>
      <c r="KL3">
        <v>4.5276042877551683</v>
      </c>
      <c r="KM3">
        <v>7.4187543241347198</v>
      </c>
      <c r="KN3">
        <v>2.35789717859751</v>
      </c>
      <c r="KO3">
        <v>0.17380424266965819</v>
      </c>
      <c r="KP3">
        <v>0.57748351691832833</v>
      </c>
      <c r="KQ3">
        <v>1.0247917280714169</v>
      </c>
      <c r="KR3">
        <v>4.6045531101699302</v>
      </c>
      <c r="KS3">
        <v>8.1022838723778765</v>
      </c>
      <c r="KT3">
        <v>4.1326141228993709</v>
      </c>
      <c r="KU3">
        <v>0.40016129239714321</v>
      </c>
      <c r="KV3">
        <v>0.42203520608606748</v>
      </c>
      <c r="KW3">
        <v>2.3050867339209238</v>
      </c>
      <c r="KX3">
        <v>41.778285734375302</v>
      </c>
      <c r="KY3">
        <v>8.739134859141485</v>
      </c>
      <c r="KZ3">
        <v>0.92597493067199788</v>
      </c>
      <c r="LA3">
        <v>1.6530242853321819</v>
      </c>
      <c r="LC3">
        <v>6.9849097009688492</v>
      </c>
      <c r="LD3">
        <v>1.1328536809456</v>
      </c>
      <c r="LE3">
        <v>15.73522449687656</v>
      </c>
      <c r="LF3">
        <v>19.69883054218101</v>
      </c>
      <c r="LG3">
        <v>0.32441817553474062</v>
      </c>
      <c r="LH3">
        <v>0.72225686005136414</v>
      </c>
      <c r="LI3">
        <v>2.2285147464817512</v>
      </c>
      <c r="LJ3">
        <v>9.3223325151516807</v>
      </c>
      <c r="LK3">
        <v>9.0999575971866395</v>
      </c>
      <c r="LL3">
        <v>1.9593821962250619</v>
      </c>
      <c r="LM3">
        <v>2.1712978279840041</v>
      </c>
      <c r="LN3">
        <v>22.00155630966341</v>
      </c>
      <c r="LO3">
        <v>6.247246112860446</v>
      </c>
      <c r="LP3">
        <v>1.9148561327245439</v>
      </c>
      <c r="LQ3">
        <v>0.91563905955324976</v>
      </c>
      <c r="LR3">
        <v>5.5053067903523649</v>
      </c>
      <c r="LS3">
        <v>0.69064266784713257</v>
      </c>
      <c r="LT3">
        <v>8.127300183313789</v>
      </c>
      <c r="LU3">
        <v>7.9683527239801224</v>
      </c>
      <c r="LV3">
        <v>2.1520469034961378</v>
      </c>
      <c r="LW3">
        <v>0.79055713996756216</v>
      </c>
      <c r="MA3">
        <v>0.53777555710138825</v>
      </c>
      <c r="MB3">
        <v>1.967158857081762</v>
      </c>
      <c r="MC3">
        <v>6.9898788224568964</v>
      </c>
      <c r="MD3">
        <v>3.9345468062647049</v>
      </c>
      <c r="ME3">
        <v>1.3136905672130481</v>
      </c>
      <c r="MJ3">
        <v>1.2889012511485991</v>
      </c>
      <c r="MK3">
        <v>1.0037587422034111</v>
      </c>
      <c r="ML3">
        <v>1.194220667411064</v>
      </c>
      <c r="MM3">
        <v>0.67507982233123931</v>
      </c>
      <c r="MQ3">
        <v>1.3737745498597581E-2</v>
      </c>
      <c r="MR3">
        <v>3.322059471876429E-3</v>
      </c>
      <c r="MT3">
        <v>1.215731583820232E-2</v>
      </c>
      <c r="MU3">
        <v>9.9607348051279701E-3</v>
      </c>
      <c r="MX3">
        <v>9.3279065173554471E-2</v>
      </c>
      <c r="MY3">
        <v>2.9827377291115722</v>
      </c>
      <c r="MZ3">
        <v>0.78346827455893264</v>
      </c>
      <c r="NA3">
        <v>0.32692540928693031</v>
      </c>
      <c r="NB3">
        <v>1.827187164614813</v>
      </c>
      <c r="NC3">
        <v>0.15419698415316399</v>
      </c>
      <c r="ND3">
        <v>1.2170247314908881E-2</v>
      </c>
      <c r="NE3">
        <v>3.6988503070892888E-2</v>
      </c>
      <c r="NF3">
        <v>0.11422114025650761</v>
      </c>
      <c r="NG3">
        <v>0.16711390085747241</v>
      </c>
      <c r="NH3">
        <v>9.0032543697255038E-2</v>
      </c>
      <c r="NI3">
        <v>2.1162702836801359E-2</v>
      </c>
      <c r="NJ3">
        <v>5.4245671764460886E-3</v>
      </c>
      <c r="NK3">
        <v>1.8616649719105149E-2</v>
      </c>
      <c r="NL3">
        <v>7.1404171272347342E-2</v>
      </c>
      <c r="NM3">
        <v>0.11463902342638629</v>
      </c>
      <c r="NN3">
        <v>1.5723382139371671E-2</v>
      </c>
      <c r="NO3">
        <v>8.8027916983961188E-2</v>
      </c>
      <c r="NP3">
        <v>8.6812883409279923E-2</v>
      </c>
      <c r="NR3">
        <v>1.9128979340565341E-2</v>
      </c>
      <c r="NS3">
        <v>4.550113391925021E-2</v>
      </c>
      <c r="NU3">
        <v>1.371305837064815E-2</v>
      </c>
      <c r="NV3">
        <v>0.26704773057266018</v>
      </c>
      <c r="NW3">
        <v>0.51328690780198227</v>
      </c>
      <c r="NX3">
        <v>4.5921923529106401E-2</v>
      </c>
      <c r="NZ3">
        <v>3.0081031724866071E-2</v>
      </c>
      <c r="OA3">
        <v>1.9369164320470689E-2</v>
      </c>
      <c r="OC3">
        <v>1.8424938471039369E-2</v>
      </c>
      <c r="OE3">
        <v>5.5717627223745563</v>
      </c>
      <c r="OF3">
        <v>10.4436486830174</v>
      </c>
      <c r="OG3">
        <v>0.51000668510142433</v>
      </c>
      <c r="OH3">
        <v>30.489833654086379</v>
      </c>
      <c r="OI3">
        <v>2.3603848671236238</v>
      </c>
      <c r="OJ3">
        <v>0.34269562500603379</v>
      </c>
      <c r="OK3">
        <v>1.371516114810349E-2</v>
      </c>
      <c r="OL3">
        <v>0.27247755703443521</v>
      </c>
      <c r="OM3">
        <v>1.0907399391171519</v>
      </c>
      <c r="ON3">
        <v>3.2560655856830092</v>
      </c>
      <c r="OO3">
        <v>2.0627692459347382</v>
      </c>
      <c r="OP3">
        <v>0.49037266905420562</v>
      </c>
      <c r="OQ3">
        <v>1.8403325096166968E-2</v>
      </c>
      <c r="OR3">
        <v>8.9915009222762673E-2</v>
      </c>
      <c r="OS3">
        <v>0.49264520993937638</v>
      </c>
      <c r="OT3">
        <v>1.2343944382849179</v>
      </c>
      <c r="OU3">
        <v>0.21253787475094041</v>
      </c>
      <c r="OV3">
        <v>0.32872089239777391</v>
      </c>
      <c r="OW3">
        <v>1.303787114183969</v>
      </c>
      <c r="OX3">
        <v>6.3224532804615574</v>
      </c>
      <c r="OY3">
        <v>0.47013838237037808</v>
      </c>
      <c r="OZ3">
        <v>0.10855651243718489</v>
      </c>
      <c r="PA3">
        <v>3.2535515308329717E-2</v>
      </c>
      <c r="PB3">
        <v>0.65079386380655591</v>
      </c>
      <c r="PC3">
        <v>6.5577997360837942E-2</v>
      </c>
      <c r="PD3">
        <v>1.718624829943835E-2</v>
      </c>
      <c r="PE3">
        <v>3.3866494082681643E-2</v>
      </c>
      <c r="PF3">
        <v>6.9921712070831893E-2</v>
      </c>
      <c r="PG3">
        <v>5.7810441180560952E-2</v>
      </c>
      <c r="PH3">
        <v>4.0547716487739117E-2</v>
      </c>
      <c r="PI3">
        <v>1.059668332117447E-2</v>
      </c>
      <c r="PJ3">
        <v>3.1315272834845108E-2</v>
      </c>
      <c r="PK3">
        <v>4.5968486992091717E-2</v>
      </c>
      <c r="PM3">
        <v>2.4764712161002411E-2</v>
      </c>
      <c r="PN3">
        <v>5.2731266806521058</v>
      </c>
      <c r="PO3">
        <v>0.52493637316615926</v>
      </c>
      <c r="PP3">
        <v>9.1274466852162256E-2</v>
      </c>
      <c r="PQ3">
        <v>6.5104925466290368E-3</v>
      </c>
      <c r="PR3">
        <v>1.6737923181134571E-2</v>
      </c>
      <c r="PS3">
        <v>0.21554463037646371</v>
      </c>
      <c r="PT3">
        <v>1.508483329075865</v>
      </c>
      <c r="PU3">
        <v>2.0525849980966129</v>
      </c>
      <c r="PV3">
        <v>0.43409057754600011</v>
      </c>
      <c r="PY3">
        <v>8.1946073848175385E-2</v>
      </c>
      <c r="PZ3">
        <v>0.22110554615164779</v>
      </c>
      <c r="QA3">
        <v>4.9765665232409072E-2</v>
      </c>
      <c r="QB3">
        <v>6.0486296278311737</v>
      </c>
      <c r="QC3">
        <v>1.0173295645149221</v>
      </c>
      <c r="QD3">
        <v>0.1367553915211597</v>
      </c>
      <c r="QE3">
        <v>6.2739013005043854E-3</v>
      </c>
      <c r="QF3">
        <v>0.1283614372663737</v>
      </c>
      <c r="QG3">
        <v>0.11259167586721409</v>
      </c>
      <c r="QH3">
        <v>0.50132540519189017</v>
      </c>
      <c r="QI3">
        <v>1.4866248174786481</v>
      </c>
      <c r="QJ3">
        <v>1.9847961080448031</v>
      </c>
      <c r="QK3">
        <v>0.52138196378897128</v>
      </c>
      <c r="QL3">
        <v>4.7975515720350926E-3</v>
      </c>
      <c r="QM3">
        <v>4.6329085156384238E-2</v>
      </c>
      <c r="QN3">
        <v>0.1114015079395492</v>
      </c>
      <c r="QO3">
        <v>0.24046131063463291</v>
      </c>
      <c r="QP3">
        <v>5.0519558931430709E-2</v>
      </c>
      <c r="QQ3">
        <v>4.5865164235621383E-2</v>
      </c>
      <c r="QR3">
        <v>9.6844158379038713E-3</v>
      </c>
      <c r="QS3">
        <v>1.507893948540315E-2</v>
      </c>
      <c r="QT3">
        <v>1.335686460470497E-2</v>
      </c>
      <c r="QU3">
        <v>4.5445925190543947E-2</v>
      </c>
      <c r="QV3">
        <v>0.13373810009872211</v>
      </c>
      <c r="QW3">
        <v>0.14308613207057561</v>
      </c>
      <c r="QX3">
        <v>3.55219887963261E-2</v>
      </c>
      <c r="QZ3">
        <v>1.40530117309761E-2</v>
      </c>
      <c r="RA3">
        <v>2.22274555386704E-2</v>
      </c>
      <c r="RE3">
        <v>1.169870902377361E-2</v>
      </c>
      <c r="RF3">
        <v>3.1871328571264311E-2</v>
      </c>
      <c r="RG3">
        <v>1.599174059411641E-2</v>
      </c>
      <c r="RI3">
        <v>1.612920279715551E-2</v>
      </c>
      <c r="RJ3">
        <v>1.455148990494752E-2</v>
      </c>
      <c r="RK3">
        <v>1.06353840426323E-2</v>
      </c>
      <c r="RL3">
        <v>0.1418189932379933</v>
      </c>
      <c r="RM3">
        <v>8.6160414193434277E-3</v>
      </c>
      <c r="RN3">
        <v>5.1055029123432969E-3</v>
      </c>
      <c r="RO3">
        <v>1.080793585210427E-2</v>
      </c>
      <c r="RP3">
        <v>1.8996396539663469E-2</v>
      </c>
      <c r="RQ3">
        <v>2.47588418746146E-2</v>
      </c>
      <c r="RR3">
        <v>5.0422163160797184E-3</v>
      </c>
      <c r="RS3">
        <v>2.218365490618629E-3</v>
      </c>
      <c r="RT3">
        <v>3.9041733132256423E-2</v>
      </c>
      <c r="RU3">
        <v>6.3380584342986851E-2</v>
      </c>
      <c r="RV3">
        <v>2.4997630138850119E-2</v>
      </c>
      <c r="RW3">
        <v>2.2072019759955311E-3</v>
      </c>
      <c r="RX3">
        <v>6.9193435672137036E-3</v>
      </c>
      <c r="RY3">
        <v>0.1367354271785019</v>
      </c>
      <c r="RZ3">
        <v>1.1412966255202101E-2</v>
      </c>
      <c r="SA3">
        <v>9.6348685398383142E-3</v>
      </c>
      <c r="SB3">
        <v>7.7871077685108224E-3</v>
      </c>
      <c r="SC3">
        <v>1.298380136219345E-2</v>
      </c>
      <c r="SD3">
        <v>3.602588789160717E-2</v>
      </c>
      <c r="SK3">
        <v>6.1457137482457201E-2</v>
      </c>
      <c r="SL3">
        <v>0.39502664532229781</v>
      </c>
      <c r="SM3">
        <v>1.9749911897288891E-2</v>
      </c>
      <c r="SN3">
        <v>5.0417217889449702E-2</v>
      </c>
      <c r="SO3">
        <v>3.0138548340371241</v>
      </c>
      <c r="SP3">
        <v>0.25158066446608568</v>
      </c>
      <c r="SQ3">
        <v>3.2876343164210418E-2</v>
      </c>
      <c r="SS3">
        <v>4.2563058491628718E-2</v>
      </c>
      <c r="ST3">
        <v>0.20759411667004621</v>
      </c>
      <c r="SU3">
        <v>0.5962982620721694</v>
      </c>
      <c r="SV3">
        <v>0.7081063730515591</v>
      </c>
      <c r="SW3">
        <v>0.1350776594304828</v>
      </c>
      <c r="SX3">
        <v>3.846384000521653E-3</v>
      </c>
      <c r="SY3">
        <v>1.7494610620282729E-2</v>
      </c>
      <c r="SZ3">
        <v>0.52091390350108424</v>
      </c>
      <c r="TA3">
        <v>1.1786085696991</v>
      </c>
      <c r="TB3">
        <v>0.65944999738178411</v>
      </c>
      <c r="TC3">
        <v>1.9056822290072731E-2</v>
      </c>
      <c r="TD3">
        <v>0.25596200154856608</v>
      </c>
      <c r="TE3">
        <v>0.99844960613894007</v>
      </c>
      <c r="TF3">
        <v>0.12870430437061259</v>
      </c>
      <c r="TG3">
        <v>2.3166681586368379E-2</v>
      </c>
      <c r="TH3">
        <v>0.2049954614173177</v>
      </c>
      <c r="TI3">
        <v>2.1182445478152831E-2</v>
      </c>
      <c r="TL3">
        <v>1.7807579832871519E-2</v>
      </c>
      <c r="TM3">
        <v>1.481856402141905E-2</v>
      </c>
      <c r="TN3">
        <v>3.5592199652725462E-2</v>
      </c>
      <c r="TO3">
        <v>0.1043230734204605</v>
      </c>
      <c r="TP3">
        <v>2.5661484248177529E-2</v>
      </c>
      <c r="TR3">
        <v>2.7640614006378381E-2</v>
      </c>
      <c r="TS3">
        <v>4.8338884458020308E-2</v>
      </c>
      <c r="TT3">
        <v>3.6587174441186338E-2</v>
      </c>
      <c r="TU3">
        <v>8.6204286064738608E-2</v>
      </c>
      <c r="TV3">
        <v>3.550926532524703</v>
      </c>
      <c r="TW3">
        <v>0.5038701234051628</v>
      </c>
      <c r="TX3">
        <v>8.5600788906196768E-2</v>
      </c>
      <c r="TY3">
        <v>2.757234565246929E-3</v>
      </c>
      <c r="TZ3">
        <v>2.966996035193634E-2</v>
      </c>
      <c r="UA3">
        <v>0.42231365825312039</v>
      </c>
      <c r="UB3">
        <v>2.9829149307761389</v>
      </c>
      <c r="UC3">
        <v>13.50225561026298</v>
      </c>
      <c r="UD3">
        <v>1.9479545137332559</v>
      </c>
      <c r="UE3">
        <v>4.7129916467123251E-2</v>
      </c>
      <c r="UF3">
        <v>0.41880237728105868</v>
      </c>
      <c r="UG3">
        <v>0.89838354760563821</v>
      </c>
      <c r="UH3">
        <v>0.32848872153096881</v>
      </c>
      <c r="UI3">
        <v>3.291310679769885</v>
      </c>
      <c r="UJ3">
        <v>0.54011992140697584</v>
      </c>
      <c r="UK3">
        <v>6.8688057297825705E-2</v>
      </c>
      <c r="UL3">
        <v>2.3428557148186882E-3</v>
      </c>
      <c r="UM3">
        <v>7.2301051829855134E-2</v>
      </c>
      <c r="UN3">
        <v>0.34477539436563531</v>
      </c>
      <c r="UO3">
        <v>1.5375613030216539</v>
      </c>
      <c r="UP3">
        <v>5.2739133192942518</v>
      </c>
      <c r="UQ3">
        <v>0.89959634877818806</v>
      </c>
      <c r="UR3">
        <v>5.2290836977966951E-2</v>
      </c>
      <c r="US3">
        <v>5.6548519900357537E-3</v>
      </c>
      <c r="UT3">
        <v>7.9612576994480724E-2</v>
      </c>
      <c r="UU3">
        <v>0.29195103274200179</v>
      </c>
      <c r="UV3">
        <v>0.65646228214890845</v>
      </c>
      <c r="UW3">
        <v>0.4025808034369775</v>
      </c>
      <c r="UX3">
        <v>2.3301725150522711E-2</v>
      </c>
      <c r="UZ3">
        <v>6.0439442723256263E-3</v>
      </c>
      <c r="VA3">
        <v>2.264569828835444E-2</v>
      </c>
      <c r="VB3">
        <v>8.9930623860758341E-2</v>
      </c>
      <c r="VC3">
        <v>0.30747544284115452</v>
      </c>
      <c r="VD3">
        <v>6.6166826892946701E-2</v>
      </c>
      <c r="VF3">
        <v>1.026491316605206E-2</v>
      </c>
      <c r="VG3">
        <v>4.9427079101507183E-2</v>
      </c>
      <c r="VH3">
        <v>8.5051758958273105E-2</v>
      </c>
      <c r="VI3">
        <v>3.2295695465906417E-2</v>
      </c>
      <c r="VJ3">
        <v>2.732141131968588E-3</v>
      </c>
      <c r="VK3">
        <v>3.8814322976578497E-2</v>
      </c>
      <c r="VM3">
        <v>0.1433885632454853</v>
      </c>
      <c r="VN3">
        <v>0.18370049315165621</v>
      </c>
      <c r="VO3">
        <v>2.990225373578315E-3</v>
      </c>
      <c r="VP3">
        <v>1.9940635145826819</v>
      </c>
      <c r="VQ3">
        <v>0.1934914026852089</v>
      </c>
      <c r="VR3">
        <v>3.518563365881195E-2</v>
      </c>
      <c r="VS3">
        <v>0.1245077189925846</v>
      </c>
      <c r="VT3">
        <v>0.52126977429677146</v>
      </c>
      <c r="VU3">
        <v>1.661799045331229</v>
      </c>
      <c r="VV3">
        <v>4.602456986337474</v>
      </c>
      <c r="VW3">
        <v>1.214410424180846</v>
      </c>
      <c r="VX3">
        <v>1.440747663710795E-2</v>
      </c>
      <c r="VY3">
        <v>9.7308559501705832E-2</v>
      </c>
      <c r="VZ3">
        <v>1.9509091040265609</v>
      </c>
      <c r="WA3">
        <v>5.5460413225012477</v>
      </c>
      <c r="WB3">
        <v>1.550624723720009</v>
      </c>
      <c r="WC3">
        <v>0.1126286977323233</v>
      </c>
      <c r="WD3">
        <v>3.0604451900608999E-3</v>
      </c>
      <c r="WE3">
        <v>0.17431557422286209</v>
      </c>
      <c r="WF3">
        <v>0.20631058563217289</v>
      </c>
      <c r="WG3">
        <v>2.401905370080306E-2</v>
      </c>
      <c r="WH3">
        <v>0.57469085625641392</v>
      </c>
      <c r="WI3">
        <v>0.12447959275673259</v>
      </c>
      <c r="WJ3">
        <v>3.066914579063398E-2</v>
      </c>
      <c r="WL3">
        <v>2.315384565989546E-2</v>
      </c>
      <c r="WM3">
        <v>0.1088043726638446</v>
      </c>
      <c r="WN3">
        <v>0.62748250191241994</v>
      </c>
      <c r="WO3">
        <v>8.7205569257860169</v>
      </c>
      <c r="WP3">
        <v>2.6859746493165488</v>
      </c>
      <c r="WR3">
        <v>5.391851417723624E-2</v>
      </c>
      <c r="WS3">
        <v>0.25097481952080769</v>
      </c>
      <c r="WT3">
        <v>0.82914815372133455</v>
      </c>
      <c r="WU3">
        <v>0.35423827774604733</v>
      </c>
      <c r="WV3">
        <v>3.3778176247179978E-3</v>
      </c>
      <c r="WW3">
        <v>0.57910566401179542</v>
      </c>
      <c r="WX3">
        <v>0.29601161018653949</v>
      </c>
      <c r="WY3">
        <v>5.0825720026284856E-3</v>
      </c>
      <c r="WZ3">
        <v>0.99444644219480838</v>
      </c>
      <c r="XA3">
        <v>0.15831537361924319</v>
      </c>
      <c r="XB3">
        <v>2.0686209466391499E-2</v>
      </c>
      <c r="XD3">
        <v>3.8364146423220918E-2</v>
      </c>
      <c r="XE3">
        <v>0.14969604011352119</v>
      </c>
      <c r="XF3">
        <v>0.75220916033590879</v>
      </c>
      <c r="XG3">
        <v>8.0277358524650033</v>
      </c>
      <c r="XH3">
        <v>2.2083451594241299</v>
      </c>
      <c r="XI3">
        <v>3.589511023320782E-3</v>
      </c>
      <c r="XJ3">
        <v>7.4265777439449052E-2</v>
      </c>
      <c r="XK3">
        <v>0.3598135386047091</v>
      </c>
      <c r="XL3">
        <v>1.0093266969676811</v>
      </c>
      <c r="XM3">
        <v>0.55716718742437177</v>
      </c>
      <c r="XN3">
        <v>9.1732865168946201E-3</v>
      </c>
      <c r="XO3">
        <v>0.46323455477249181</v>
      </c>
      <c r="XP3">
        <v>2.1479221140465039E-2</v>
      </c>
      <c r="XQ3">
        <v>48.890652517742701</v>
      </c>
      <c r="XT3">
        <v>0.71974373892830601</v>
      </c>
      <c r="XU3">
        <v>0.55392032491208587</v>
      </c>
      <c r="XV3">
        <v>0.6055059471890859</v>
      </c>
      <c r="XW3">
        <v>0.36812385291975092</v>
      </c>
      <c r="XX3">
        <v>28.961015220998441</v>
      </c>
      <c r="YA3">
        <v>0.2890205055433111</v>
      </c>
      <c r="YB3">
        <v>0.50333442452645072</v>
      </c>
      <c r="YC3">
        <v>0.24285099496109019</v>
      </c>
      <c r="YF3">
        <v>0.60743592753602704</v>
      </c>
      <c r="YG3">
        <v>3.134144793495329</v>
      </c>
      <c r="YH3">
        <v>0.25403693241966863</v>
      </c>
      <c r="YI3">
        <v>5.4631630372467474E-3</v>
      </c>
      <c r="YJ3">
        <v>8.0796338983833049</v>
      </c>
      <c r="YK3">
        <v>0.4657329701052067</v>
      </c>
      <c r="YM3">
        <v>0.39299757239646971</v>
      </c>
      <c r="YN3">
        <v>0.94464250642285574</v>
      </c>
      <c r="YP3">
        <v>2.142731085844678</v>
      </c>
      <c r="YQ3">
        <v>0.38175851569219749</v>
      </c>
      <c r="YT3">
        <v>0.32739956423602568</v>
      </c>
      <c r="YU3">
        <v>0.45914140385227681</v>
      </c>
      <c r="YV3">
        <v>0.74639418288700021</v>
      </c>
      <c r="YW3">
        <v>0.69015360356477118</v>
      </c>
      <c r="YY3">
        <v>0.2341663524057031</v>
      </c>
      <c r="ZC3">
        <v>4.0816425790101973E-2</v>
      </c>
      <c r="ZD3">
        <v>5.9785508283287957E-2</v>
      </c>
      <c r="ZE3">
        <v>0.21917605334118909</v>
      </c>
      <c r="ZG3">
        <v>2.9156479363504881E-2</v>
      </c>
      <c r="ZI3">
        <v>3.1146244805624501E-2</v>
      </c>
      <c r="ZJ3">
        <v>4.4308184915844907E-2</v>
      </c>
      <c r="ZK3">
        <v>6.4142679746248599E-2</v>
      </c>
      <c r="ZL3">
        <v>0.1783203389434842</v>
      </c>
      <c r="ZM3">
        <v>4.4030247253149267E-2</v>
      </c>
      <c r="ZN3">
        <v>2.629622005514411E-2</v>
      </c>
      <c r="ZO3">
        <v>0.2070850046279025</v>
      </c>
      <c r="ZP3">
        <v>0.14276859949054399</v>
      </c>
      <c r="ZQ3">
        <v>6.5385766707980464E-2</v>
      </c>
      <c r="ZR3">
        <v>3.6807610606672057E-2</v>
      </c>
      <c r="ZS3">
        <v>0.62503428758923274</v>
      </c>
      <c r="ZT3">
        <v>0.1171861323422501</v>
      </c>
      <c r="ZU3">
        <v>0.1967530999309971</v>
      </c>
      <c r="ZV3">
        <v>0.2368317383972986</v>
      </c>
      <c r="ZW3">
        <v>8.6303174238100563E-2</v>
      </c>
      <c r="ZX3">
        <v>0.1017429061657433</v>
      </c>
      <c r="ZY3">
        <v>0.70275730167510664</v>
      </c>
      <c r="ZZ3">
        <v>0.92807143787149426</v>
      </c>
      <c r="AAA3">
        <v>0.1043228255876326</v>
      </c>
      <c r="AAB3">
        <v>3.2159831630924418</v>
      </c>
      <c r="AAC3">
        <v>5.3630397350749366</v>
      </c>
      <c r="AAD3">
        <v>0.50062900957474055</v>
      </c>
      <c r="AAE3">
        <v>4.6297720967665663E-2</v>
      </c>
      <c r="AAF3">
        <v>9.7685803577029801E-2</v>
      </c>
      <c r="AAG3">
        <v>0.80193234886818487</v>
      </c>
      <c r="AAH3">
        <v>1.923120556724387</v>
      </c>
      <c r="AAI3">
        <v>1.0548745213518229</v>
      </c>
      <c r="AAJ3">
        <v>9.8892843545665673E-2</v>
      </c>
      <c r="AAK3">
        <v>0.23661805859420559</v>
      </c>
      <c r="AAL3">
        <v>0.59761448139769591</v>
      </c>
      <c r="AAM3">
        <v>0.1176321791742771</v>
      </c>
      <c r="AAN3">
        <v>5.181583447054286E-2</v>
      </c>
      <c r="AAO3">
        <v>3.1140994185927262</v>
      </c>
      <c r="AAP3">
        <v>2.8457960763632721</v>
      </c>
      <c r="AAQ3">
        <v>0.14291967896330471</v>
      </c>
      <c r="AAR3">
        <v>3.086522044396519E-2</v>
      </c>
      <c r="AAS3">
        <v>0.14704602344248899</v>
      </c>
      <c r="AAT3">
        <v>2.696743984681671E-2</v>
      </c>
      <c r="AAU3">
        <v>0.17151867935019341</v>
      </c>
      <c r="AAV3">
        <v>4.788065722603764E-2</v>
      </c>
      <c r="AAW3">
        <v>0.17765583189104461</v>
      </c>
      <c r="AAX3">
        <v>0.17711102466678341</v>
      </c>
      <c r="AAY3">
        <v>5.5005783348041223E-2</v>
      </c>
      <c r="AAZ3">
        <v>0.1286363222891852</v>
      </c>
      <c r="ABB3">
        <v>5.8477296631677222E-2</v>
      </c>
      <c r="ABC3">
        <v>8.8949104420855504E-2</v>
      </c>
      <c r="ABD3">
        <v>7.4142170109125549E-2</v>
      </c>
      <c r="ABE3">
        <v>6.3095900885224649</v>
      </c>
      <c r="ABF3">
        <v>1.0776928617937549</v>
      </c>
      <c r="ABG3">
        <v>0.2410517615608796</v>
      </c>
      <c r="ABI3">
        <v>8.6942154612362668E-2</v>
      </c>
      <c r="ABJ3">
        <v>3.2411552929553649</v>
      </c>
      <c r="ABK3">
        <v>23.941501010692271</v>
      </c>
      <c r="ABL3">
        <v>15.217223043852011</v>
      </c>
      <c r="ABM3">
        <v>0.45624155124031551</v>
      </c>
      <c r="ABN3">
        <v>0.93817235058463078</v>
      </c>
      <c r="ABO3">
        <v>2.1856690394328271</v>
      </c>
      <c r="ABP3">
        <v>0.33181381871658971</v>
      </c>
      <c r="ABQ3">
        <v>5.4197681020564898</v>
      </c>
      <c r="ABR3">
        <v>0.728137651466786</v>
      </c>
      <c r="ABS3">
        <v>8.0659899353731912E-2</v>
      </c>
      <c r="ABT3">
        <v>1.4611688596362219E-3</v>
      </c>
      <c r="ABU3">
        <v>0.22648642563961249</v>
      </c>
      <c r="ABV3">
        <v>1.7435420781030131</v>
      </c>
      <c r="ABW3">
        <v>6.161031565181819</v>
      </c>
      <c r="ABX3">
        <v>4.2602498603132881</v>
      </c>
      <c r="ABY3">
        <v>0.11472741828263849</v>
      </c>
      <c r="ABZ3">
        <v>0.32951946806122012</v>
      </c>
      <c r="ACA3">
        <v>0.53167257561898562</v>
      </c>
      <c r="ACB3">
        <v>0.13360924273636129</v>
      </c>
      <c r="ACC3">
        <v>2.7310093490022631E-2</v>
      </c>
      <c r="ACD3">
        <v>2.6959582536596079E-2</v>
      </c>
      <c r="ACE3">
        <v>8.2111453913247312E-2</v>
      </c>
      <c r="ACF3">
        <v>0.1520644119920988</v>
      </c>
      <c r="ACG3">
        <v>0.1016794578478948</v>
      </c>
      <c r="ACH3">
        <v>6.7555661457781233E-2</v>
      </c>
      <c r="ACJ3">
        <v>4.3512588630615759E-2</v>
      </c>
      <c r="ACM3">
        <v>5.9453068767019987E-2</v>
      </c>
      <c r="ACP3">
        <v>0.1607692505306722</v>
      </c>
      <c r="ACQ3">
        <v>0.1649742770269835</v>
      </c>
      <c r="ACX3">
        <v>0.39102209711561647</v>
      </c>
      <c r="ACY3">
        <v>0.74001214309910179</v>
      </c>
      <c r="ACZ3">
        <v>1.403995874995206E-2</v>
      </c>
      <c r="ADA3">
        <v>1.755610005313426</v>
      </c>
      <c r="ADB3">
        <v>6.7818961173866139</v>
      </c>
      <c r="ADC3">
        <v>0.23692705803344069</v>
      </c>
      <c r="ADD3">
        <v>4.8965716584463401E-2</v>
      </c>
      <c r="ADE3">
        <v>0.29462044084630779</v>
      </c>
      <c r="ADF3">
        <v>0.38710533382732337</v>
      </c>
      <c r="ADG3">
        <v>0.47704941297423581</v>
      </c>
      <c r="ADH3">
        <v>9.6383285792836129E-2</v>
      </c>
      <c r="ADI3">
        <v>0.2946742737100651</v>
      </c>
      <c r="ADJ3">
        <v>0.44700455569089032</v>
      </c>
      <c r="ADL3">
        <v>0.1030527775228334</v>
      </c>
      <c r="ADM3">
        <v>4.26047464173788</v>
      </c>
      <c r="ADN3">
        <v>2.2756019164296442</v>
      </c>
      <c r="ADO3">
        <v>5.8261645638982243E-2</v>
      </c>
      <c r="ADP3">
        <v>0.18950989782008609</v>
      </c>
      <c r="ADQ3">
        <v>3.2970024243001092E-2</v>
      </c>
      <c r="ADR3">
        <v>0.64014442849427788</v>
      </c>
      <c r="ADS3">
        <v>7.0938203997729668E-2</v>
      </c>
      <c r="ADT3">
        <v>0.1760847014861589</v>
      </c>
      <c r="ADU3">
        <v>4.6550543463300627E-2</v>
      </c>
      <c r="ADV3">
        <v>0.1474989138757388</v>
      </c>
      <c r="ADW3">
        <v>3.3446560565145597E-2</v>
      </c>
      <c r="ADY3">
        <v>0.111060807259142</v>
      </c>
      <c r="ADZ3">
        <v>5.9883182285629458E-2</v>
      </c>
      <c r="AEA3">
        <v>0.24727408142429089</v>
      </c>
      <c r="AEB3">
        <v>0.13694765955278149</v>
      </c>
      <c r="AED3">
        <v>32.840051052242231</v>
      </c>
      <c r="AEE3">
        <v>2.704324151666655</v>
      </c>
      <c r="AEF3">
        <v>0.34430230062383888</v>
      </c>
      <c r="AEG3">
        <v>0.15839500705374879</v>
      </c>
      <c r="AEH3">
        <v>0.2473338660828</v>
      </c>
      <c r="AEI3">
        <v>2.6933627745368671</v>
      </c>
      <c r="AEJ3">
        <v>9.1547456714493052</v>
      </c>
      <c r="AEK3">
        <v>3.8295868637447379</v>
      </c>
      <c r="AEL3">
        <v>0.39529869695092562</v>
      </c>
      <c r="AEM3">
        <v>3.039095754853939</v>
      </c>
      <c r="AEN3">
        <v>7.270126370575051</v>
      </c>
      <c r="AEO3">
        <v>1.585324293570143</v>
      </c>
      <c r="AEP3">
        <v>8.3021864554668809</v>
      </c>
      <c r="AEQ3">
        <v>0.64320577600449558</v>
      </c>
      <c r="AES3">
        <v>0.56116184941269254</v>
      </c>
      <c r="AET3">
        <v>1.765185410486632</v>
      </c>
      <c r="AEU3">
        <v>1.2513912355501811</v>
      </c>
      <c r="AEV3">
        <v>0.75031344172421754</v>
      </c>
      <c r="AEW3">
        <v>0.30667831407307</v>
      </c>
      <c r="AEY3">
        <v>0.27501334482023571</v>
      </c>
      <c r="AEZ3">
        <v>0.47975113965645749</v>
      </c>
      <c r="AFA3">
        <v>0.1790848452191697</v>
      </c>
      <c r="AFC3">
        <v>4.9107405221603222E-2</v>
      </c>
      <c r="AFD3">
        <v>0.1445009620148856</v>
      </c>
      <c r="AFE3">
        <v>9.9574339328394115E-2</v>
      </c>
      <c r="AFI3">
        <v>5.0144765192271332E-2</v>
      </c>
      <c r="AFJ3">
        <v>4.1458571120298702</v>
      </c>
      <c r="AFK3">
        <v>64.469711858103778</v>
      </c>
      <c r="AFL3">
        <v>5.6309977244781484</v>
      </c>
      <c r="AFM3">
        <v>2.354978353785945</v>
      </c>
      <c r="AFN3">
        <v>1.569347034063217</v>
      </c>
      <c r="AFO3">
        <v>0.55889106197060456</v>
      </c>
      <c r="AFP3">
        <v>2.760845551183019</v>
      </c>
      <c r="AFQ3">
        <v>1.554264388667834</v>
      </c>
      <c r="AFR3">
        <v>4.0729543880250381</v>
      </c>
      <c r="AFS3">
        <v>12.35959030913995</v>
      </c>
      <c r="AFT3">
        <v>0.13520797357844469</v>
      </c>
      <c r="AFU3">
        <v>0.38735424497416471</v>
      </c>
      <c r="AFV3">
        <v>1.132302848579665E-2</v>
      </c>
      <c r="AFW3">
        <v>1.2410630233887989E-2</v>
      </c>
      <c r="AFX3">
        <v>1.310635116312611E-2</v>
      </c>
      <c r="AFY3">
        <v>2.3880897518088681E-2</v>
      </c>
      <c r="AFZ3">
        <v>2.9348577757920428E-2</v>
      </c>
      <c r="AGA3">
        <v>1.8538810342558259E-2</v>
      </c>
      <c r="AGB3">
        <v>4.4078528307919501E-2</v>
      </c>
      <c r="AGC3">
        <v>5.0145777272780662E-2</v>
      </c>
      <c r="AGE3">
        <v>1.324340730242597E-2</v>
      </c>
      <c r="AGG3">
        <v>2.154434037629949E-2</v>
      </c>
      <c r="AGH3">
        <v>1.213762673667501E-2</v>
      </c>
      <c r="AGK3">
        <v>2.723324862224007E-2</v>
      </c>
      <c r="AGL3">
        <v>0.1524057742004708</v>
      </c>
      <c r="AGM3">
        <v>0.1189779152224319</v>
      </c>
      <c r="AGN3">
        <v>2.3633017253658292E-2</v>
      </c>
      <c r="AGO3">
        <v>2.4778563190664921E-2</v>
      </c>
      <c r="AGP3">
        <v>6.95831774430275E-2</v>
      </c>
      <c r="AGQ3">
        <v>3.0030885605381381E-2</v>
      </c>
      <c r="AGR3">
        <v>4.2665057470987713E-2</v>
      </c>
      <c r="AGS3">
        <v>7.377752211243177E-2</v>
      </c>
      <c r="AGT3">
        <v>4.7621463140268272E-2</v>
      </c>
      <c r="AGV3">
        <v>1.8313999050785439E-2</v>
      </c>
      <c r="AGW3">
        <v>1.196016264541089E-2</v>
      </c>
      <c r="AGX3">
        <v>4.4990768076291758E-2</v>
      </c>
      <c r="AGY3">
        <v>2.3058568629908481E-2</v>
      </c>
      <c r="AGZ3">
        <v>1.0351980119403069E-2</v>
      </c>
      <c r="AHB3">
        <v>7.8128036418169414E-2</v>
      </c>
      <c r="AHC3">
        <v>6.3151261624347366E-2</v>
      </c>
      <c r="AHD3">
        <v>8.6220903569205948E-2</v>
      </c>
      <c r="AHE3">
        <v>2.8587304489196001E-2</v>
      </c>
      <c r="AHF3">
        <v>3.1309904916738483E-2</v>
      </c>
      <c r="AHG3">
        <v>1.999409688976506E-2</v>
      </c>
      <c r="AHH3">
        <v>1.4506186596118841E-2</v>
      </c>
      <c r="AHI3">
        <v>0.31821140684139171</v>
      </c>
      <c r="AHJ3">
        <v>0.55433620605505096</v>
      </c>
      <c r="AHK3">
        <v>3.4692444352100817E-2</v>
      </c>
      <c r="AHL3">
        <v>4.0136031385973769E-2</v>
      </c>
      <c r="AHM3">
        <v>0.31415214665036112</v>
      </c>
      <c r="AHN3">
        <v>6.0804944574358512E-2</v>
      </c>
      <c r="AHO3">
        <v>0.2749724013844162</v>
      </c>
      <c r="AHP3">
        <v>0.31876892882939623</v>
      </c>
      <c r="AHQ3">
        <v>1.250055099959081E-2</v>
      </c>
      <c r="AHR3">
        <v>0.15826043258588929</v>
      </c>
      <c r="AHS3">
        <v>2.3116742325885981E-2</v>
      </c>
      <c r="AHT3">
        <v>9.3451689507026398E-2</v>
      </c>
      <c r="AHU3">
        <v>7.5361717861094538E-2</v>
      </c>
      <c r="AHV3">
        <v>4.7372875457182897E-2</v>
      </c>
      <c r="AHW3">
        <v>0.19513735680409769</v>
      </c>
      <c r="AHX3">
        <v>6.6055140188233746E-2</v>
      </c>
      <c r="AHY3">
        <v>2.0552187881906551E-2</v>
      </c>
      <c r="AIA3">
        <v>1.8105633738709499E-2</v>
      </c>
      <c r="AIB3">
        <v>2.399449111222476E-2</v>
      </c>
      <c r="AIC3">
        <v>1.0797998788058139E-2</v>
      </c>
      <c r="AID3">
        <v>4.4548911814094733E-2</v>
      </c>
      <c r="AIE3">
        <v>1.7234238973356551E-2</v>
      </c>
      <c r="AIF3">
        <v>1.844600522141162E-2</v>
      </c>
      <c r="AIH3">
        <v>4.8168743394067348E-2</v>
      </c>
      <c r="AII3">
        <v>0.1056360661025577</v>
      </c>
      <c r="AIJ3">
        <v>0.20649967997084009</v>
      </c>
      <c r="AIK3">
        <v>7.4300609254062386E-2</v>
      </c>
      <c r="AIL3">
        <v>6.7911905428234332E-2</v>
      </c>
      <c r="AIM3">
        <v>8.156711028447243E-2</v>
      </c>
      <c r="AIN3">
        <v>0.1097978042130589</v>
      </c>
      <c r="AIO3">
        <v>0.46332611414857638</v>
      </c>
      <c r="AIP3">
        <v>2.2049273305139179E-2</v>
      </c>
      <c r="AIQ3">
        <v>5.438175256058414E-2</v>
      </c>
      <c r="AIR3">
        <v>1.9925403613459309E-2</v>
      </c>
      <c r="AIS3">
        <v>2.514603338117791E-2</v>
      </c>
      <c r="AIT3">
        <v>0.13747658388325629</v>
      </c>
      <c r="AIU3">
        <v>2.4710980900534689E-2</v>
      </c>
      <c r="AIW3">
        <v>0.13527782930394699</v>
      </c>
      <c r="AIX3">
        <v>1.3886272917759701</v>
      </c>
      <c r="AIY3">
        <v>0.14784115945248999</v>
      </c>
      <c r="AIZ3">
        <v>9.8926136306717073E-3</v>
      </c>
      <c r="AJA3">
        <v>0.7012141008373195</v>
      </c>
      <c r="AJB3">
        <v>2.3293757830663842E-2</v>
      </c>
      <c r="AJC3">
        <v>1.484323621537825</v>
      </c>
      <c r="AJD3">
        <v>0.73871665229434347</v>
      </c>
      <c r="AJE3">
        <v>6.7400743058146015E-2</v>
      </c>
      <c r="AJF3">
        <v>0.69418148720764505</v>
      </c>
      <c r="AJG3">
        <v>2.9660014281305849E-2</v>
      </c>
      <c r="AJH3">
        <v>0.30135436363313911</v>
      </c>
      <c r="AJI3">
        <v>0.13417149514590609</v>
      </c>
      <c r="AJJ3">
        <v>0.43550021999031557</v>
      </c>
      <c r="AJK3">
        <v>0.94502284166843886</v>
      </c>
      <c r="AJL3">
        <v>1.6927476248438319E-2</v>
      </c>
      <c r="AJM3">
        <v>0.35409847870453298</v>
      </c>
      <c r="AJN3">
        <v>0.11065952936438821</v>
      </c>
      <c r="AJP3">
        <v>5.9169076217910732E-2</v>
      </c>
      <c r="AJQ3">
        <v>5.95142408531611E-2</v>
      </c>
      <c r="AJR3">
        <v>2.8550342096549979E-2</v>
      </c>
      <c r="AJS3">
        <v>0.2937847945414277</v>
      </c>
      <c r="AJT3">
        <v>6.5697213548890188E-2</v>
      </c>
      <c r="AJU3">
        <v>6.1653122623844203E-2</v>
      </c>
      <c r="AJY3">
        <v>1.4365471358070441E-2</v>
      </c>
      <c r="AJZ3">
        <v>0.56164478147628594</v>
      </c>
      <c r="AKA3">
        <v>4.327231780512647E-2</v>
      </c>
      <c r="AKB3">
        <v>1.5669175182095291E-2</v>
      </c>
      <c r="AKC3">
        <v>1.2437229617178381E-2</v>
      </c>
      <c r="AKF3">
        <v>5.6536493883651333E-2</v>
      </c>
      <c r="AKG3">
        <v>0.18192806279665019</v>
      </c>
      <c r="AKH3">
        <v>9.0601628044455207E-2</v>
      </c>
      <c r="AKI3">
        <v>3.6760946610860983E-2</v>
      </c>
      <c r="AKJ3">
        <v>3.3092706666217532E-2</v>
      </c>
      <c r="AKK3">
        <v>0.3848628404861531</v>
      </c>
      <c r="AKL3">
        <v>0.27331235803716541</v>
      </c>
      <c r="AKM3">
        <v>0.14439375854392461</v>
      </c>
      <c r="AKN3">
        <v>7.8335974150021456E-2</v>
      </c>
      <c r="AKO3">
        <v>0.12921712593774989</v>
      </c>
      <c r="AKP3">
        <v>3.1420592001780517E-2</v>
      </c>
      <c r="AKQ3">
        <v>0.19392345190543381</v>
      </c>
      <c r="AKR3">
        <v>0.1225351689638091</v>
      </c>
      <c r="AKS3">
        <v>0.23011818174388299</v>
      </c>
      <c r="AKT3">
        <v>2.6079981463234252E-2</v>
      </c>
      <c r="AKU3">
        <v>0.1061817739632443</v>
      </c>
      <c r="AKV3">
        <v>2.9895191729051369E-2</v>
      </c>
      <c r="AKW3">
        <v>3.14111665311433E-2</v>
      </c>
      <c r="AKX3">
        <v>2.9186579666331449E-2</v>
      </c>
      <c r="AKY3">
        <v>7.6703755098712537E-2</v>
      </c>
      <c r="AKZ3">
        <v>1.8152628816864681E-2</v>
      </c>
      <c r="ALB3">
        <v>3.9159112961510333E-2</v>
      </c>
      <c r="ALC3">
        <v>0.72132445623711616</v>
      </c>
      <c r="ALD3">
        <v>0.47610821745686199</v>
      </c>
      <c r="ALE3">
        <v>0.17406631569499531</v>
      </c>
      <c r="ALF3">
        <v>3.6129118877158302</v>
      </c>
      <c r="ALG3">
        <v>0.37144860438193972</v>
      </c>
      <c r="ALH3">
        <v>0.47701271441421023</v>
      </c>
      <c r="ALI3">
        <v>2.146931103242562</v>
      </c>
      <c r="ALJ3">
        <v>4.4999794493009823E-2</v>
      </c>
      <c r="ALK3">
        <v>0.44746291436243002</v>
      </c>
      <c r="ALL3">
        <v>3.3992185624363243E-2</v>
      </c>
      <c r="ALM3">
        <v>1.7430475755587429</v>
      </c>
      <c r="ALN3">
        <v>2.1232682545219048</v>
      </c>
      <c r="ALO3">
        <v>0.12691486687393011</v>
      </c>
      <c r="ALP3">
        <v>2.3479635445287479</v>
      </c>
      <c r="ALQ3">
        <v>0.32088483943985902</v>
      </c>
      <c r="ALR3">
        <v>0.10648294112001989</v>
      </c>
      <c r="ALS3">
        <v>0.13138616971784711</v>
      </c>
      <c r="ALT3">
        <v>7.9189818341930104E-2</v>
      </c>
      <c r="ALU3">
        <v>0.30238390167876739</v>
      </c>
      <c r="ALV3">
        <v>0.98756956661178064</v>
      </c>
      <c r="ALW3">
        <v>2.1860019382392799E-2</v>
      </c>
      <c r="ALX3">
        <v>0.59967358066023835</v>
      </c>
      <c r="ALY3">
        <v>0.38710670916643691</v>
      </c>
      <c r="ALZ3">
        <v>2.5857823779403221E-2</v>
      </c>
      <c r="AMA3">
        <v>8.2249960193479396E-2</v>
      </c>
      <c r="AMB3">
        <v>2.5513372714393249E-2</v>
      </c>
      <c r="AMC3">
        <v>2.411281212414864E-2</v>
      </c>
      <c r="AMD3">
        <v>0.49302463613555908</v>
      </c>
      <c r="AME3">
        <v>0.1461802880138226</v>
      </c>
      <c r="AMF3">
        <v>7.9645918991801998E-2</v>
      </c>
      <c r="AMG3">
        <v>7.9407830535292656E-2</v>
      </c>
      <c r="AMH3">
        <v>2.4764000616195561E-2</v>
      </c>
      <c r="AMI3">
        <v>4.2552448859988677E-2</v>
      </c>
      <c r="AMJ3">
        <v>1.9836508906333941E-2</v>
      </c>
      <c r="AML3">
        <v>2.4915094529793881E-2</v>
      </c>
      <c r="AMO3">
        <v>1.230842595049669E-2</v>
      </c>
      <c r="AMQ3">
        <v>4.0026054389019058E-2</v>
      </c>
      <c r="AMR3">
        <v>1.757052636664526</v>
      </c>
      <c r="AMS3">
        <v>3.2562934613997563E-2</v>
      </c>
      <c r="AMT3">
        <v>4.7066264739026392E-2</v>
      </c>
      <c r="AMU3">
        <v>0.24659228841204209</v>
      </c>
      <c r="AMV3">
        <v>0.19228579577784249</v>
      </c>
      <c r="AMW3">
        <v>0.1600758068609342</v>
      </c>
      <c r="AMX3">
        <v>8.0682753004864619E-2</v>
      </c>
      <c r="AMY3">
        <v>0.15720648320717751</v>
      </c>
      <c r="AMZ3">
        <v>0.32693764277529302</v>
      </c>
      <c r="ANA3">
        <v>0.25349245418903837</v>
      </c>
      <c r="ANB3">
        <v>0.12666109040332149</v>
      </c>
      <c r="ANC3">
        <v>6.8466777451808375E-2</v>
      </c>
      <c r="AND3">
        <v>0.33240581095749078</v>
      </c>
      <c r="ANE3">
        <v>2.6717726607759021E-2</v>
      </c>
      <c r="ANF3">
        <v>0.1207516303636032</v>
      </c>
      <c r="ANG3">
        <v>0.1127863324182455</v>
      </c>
      <c r="ANH3">
        <v>1.1560619143719369E-2</v>
      </c>
      <c r="ANI3">
        <v>6.2138136917496353E-2</v>
      </c>
      <c r="ANK3">
        <v>7.4256971605996772E-2</v>
      </c>
      <c r="ANL3">
        <v>3.5490464370513161E-2</v>
      </c>
      <c r="ANM3">
        <v>1.9798301454118612E-2</v>
      </c>
      <c r="ANR3">
        <v>0.2446712792692432</v>
      </c>
      <c r="ANS3">
        <v>0.27310637896025319</v>
      </c>
      <c r="ANT3">
        <v>0.11171145320098071</v>
      </c>
      <c r="ANU3">
        <v>1.064932762996557</v>
      </c>
      <c r="ANV3">
        <v>0.13796761113936681</v>
      </c>
      <c r="ANW3">
        <v>1.2296953751529169</v>
      </c>
      <c r="ANX3">
        <v>1.015213840872746</v>
      </c>
      <c r="ANY3">
        <v>0.1004166357380735</v>
      </c>
      <c r="ANZ3">
        <v>0.1413891837738829</v>
      </c>
      <c r="AOA3">
        <v>6.209697136196602E-2</v>
      </c>
      <c r="AOB3">
        <v>2.6934553685991141</v>
      </c>
      <c r="AOC3">
        <v>0.67568155803661545</v>
      </c>
      <c r="AOD3">
        <v>0.63808433316793212</v>
      </c>
      <c r="AOE3">
        <v>5.8351128241318291</v>
      </c>
      <c r="AOF3">
        <v>0.1390495947915554</v>
      </c>
      <c r="AOG3">
        <v>2.6935360278182999E-2</v>
      </c>
      <c r="AOH3">
        <v>0.14727583189229529</v>
      </c>
      <c r="AOI3">
        <v>0.31367118485549539</v>
      </c>
      <c r="AOJ3">
        <v>0.1196464454186975</v>
      </c>
      <c r="AOK3">
        <v>0.8054476761915188</v>
      </c>
      <c r="AOL3">
        <v>1.379474456061069</v>
      </c>
      <c r="AOM3">
        <v>0.1139476971706392</v>
      </c>
      <c r="AON3">
        <v>2.3421554234462052</v>
      </c>
      <c r="AOO3">
        <v>0.79634952106732615</v>
      </c>
      <c r="AOP3">
        <v>1.3321701928147901E-2</v>
      </c>
      <c r="AOR3">
        <v>4.7129087616016682E-2</v>
      </c>
      <c r="AOS3">
        <v>0.3513632724386257</v>
      </c>
      <c r="AOT3">
        <v>0.2605113520322026</v>
      </c>
      <c r="AOU3">
        <v>5.6355064751265442E-2</v>
      </c>
      <c r="AOV3">
        <v>0.1128364890329925</v>
      </c>
      <c r="AOW3">
        <v>0.41097411362491482</v>
      </c>
      <c r="AOX3">
        <v>1.6840247961672512E-2</v>
      </c>
      <c r="AOY3">
        <v>0.42368694820590541</v>
      </c>
      <c r="AOZ3">
        <v>0.35697453031388948</v>
      </c>
      <c r="APA3">
        <v>7.6746348448437793E-2</v>
      </c>
      <c r="APB3">
        <v>9.5930522875876792E-2</v>
      </c>
      <c r="APC3">
        <v>0.28383945411940331</v>
      </c>
      <c r="APD3">
        <v>7.2802480184044754E-2</v>
      </c>
      <c r="APE3">
        <v>1.6205412182604691E-2</v>
      </c>
      <c r="APF3">
        <v>3.0993771786979131E-2</v>
      </c>
      <c r="APG3">
        <v>0.78408674652230714</v>
      </c>
      <c r="APH3">
        <v>9.2035160686775253E-2</v>
      </c>
      <c r="API3">
        <v>5.1701838152410487E-2</v>
      </c>
      <c r="APJ3">
        <v>6.0363222792025682E-2</v>
      </c>
      <c r="APK3">
        <v>2.9150378582165199E-2</v>
      </c>
      <c r="APL3">
        <v>7.6449276805324942E-2</v>
      </c>
      <c r="APM3">
        <v>5.9481113543567367E-2</v>
      </c>
      <c r="APN3">
        <v>6.9471854920540255E-2</v>
      </c>
      <c r="APO3">
        <v>5.2294487490736841E-2</v>
      </c>
      <c r="APP3">
        <v>1.374944677613729E-2</v>
      </c>
      <c r="APR3">
        <v>3.4954579480180027E-2</v>
      </c>
      <c r="APS3">
        <v>3.8857031674506153E-2</v>
      </c>
      <c r="APU3">
        <v>8.8919544291686022E-3</v>
      </c>
      <c r="APV3">
        <v>2.5235193843556349E-2</v>
      </c>
      <c r="APW3">
        <v>3.097024185578949E-2</v>
      </c>
      <c r="APX3">
        <v>2.5401988897917699E-2</v>
      </c>
      <c r="APY3">
        <v>1.5116410985798749</v>
      </c>
      <c r="APZ3">
        <v>1.3178222803318349E-2</v>
      </c>
      <c r="AQB3">
        <v>1.885141907375492E-2</v>
      </c>
      <c r="AQC3">
        <v>2.4050317923741731E-2</v>
      </c>
      <c r="AQE3">
        <v>5.6661714881318243E-2</v>
      </c>
      <c r="AQF3">
        <v>4.4841714375142221E-2</v>
      </c>
      <c r="AQG3">
        <v>4.4058488476125097E-2</v>
      </c>
      <c r="AQH3">
        <v>5.7494505140400193E-2</v>
      </c>
      <c r="AQI3">
        <v>1.4201707840564599</v>
      </c>
      <c r="AQJ3">
        <v>8.5204189603563907E-2</v>
      </c>
      <c r="AQK3">
        <v>0.10832128310088809</v>
      </c>
      <c r="AQL3">
        <v>0.25963513399517579</v>
      </c>
      <c r="AQM3">
        <v>1.3451992417415459E-2</v>
      </c>
      <c r="AQN3">
        <v>7.4738685886493197E-2</v>
      </c>
      <c r="AQO3">
        <v>2.7616190756683551E-2</v>
      </c>
      <c r="AQP3">
        <v>3.209178004701696E-2</v>
      </c>
      <c r="AQQ3">
        <v>2.830014570221203E-2</v>
      </c>
      <c r="AQS3">
        <v>2.9881767997868219E-2</v>
      </c>
      <c r="AQU3">
        <v>7.7343062348073808E-3</v>
      </c>
      <c r="AQV3">
        <v>1.6227191364661438E-2</v>
      </c>
      <c r="AQX3">
        <v>7.3852689270246977E-2</v>
      </c>
      <c r="AQY3">
        <v>0.1051317809130848</v>
      </c>
      <c r="AQZ3">
        <v>0.22810774580752349</v>
      </c>
      <c r="ARA3">
        <v>0.48201021767576357</v>
      </c>
      <c r="ARB3">
        <v>0.35429118547682142</v>
      </c>
      <c r="ARC3">
        <v>0.27069124619481427</v>
      </c>
      <c r="ARD3">
        <v>7.3391178984705374E-2</v>
      </c>
      <c r="ARE3">
        <v>0.37885124506636719</v>
      </c>
      <c r="ARF3">
        <v>1.1297857865342891</v>
      </c>
      <c r="ARG3">
        <v>1.9681890404575491</v>
      </c>
      <c r="ARH3">
        <v>4.919280108406663E-2</v>
      </c>
      <c r="ARI3">
        <v>9.2684734016586723E-2</v>
      </c>
      <c r="ARJ3">
        <v>0.40125320353902788</v>
      </c>
      <c r="ARK3">
        <v>0.1423029954942166</v>
      </c>
      <c r="ARL3">
        <v>0.67336942797395194</v>
      </c>
      <c r="ARM3">
        <v>0.2386392184036113</v>
      </c>
      <c r="ARN3">
        <v>0.31776723410529989</v>
      </c>
      <c r="ARO3">
        <v>3.6729067387154668</v>
      </c>
      <c r="ARP3">
        <v>0.26667182920763721</v>
      </c>
      <c r="ARQ3">
        <v>1.1624863795212711E-2</v>
      </c>
      <c r="ARR3">
        <v>0.18643013390751301</v>
      </c>
      <c r="ARS3">
        <v>0.79687980245220114</v>
      </c>
      <c r="ART3">
        <v>0.16749862236650159</v>
      </c>
      <c r="ARU3">
        <v>0.35639973557066429</v>
      </c>
      <c r="ARV3">
        <v>0.36420527394951069</v>
      </c>
      <c r="ARW3">
        <v>0.100279794542612</v>
      </c>
      <c r="ARX3">
        <v>0.95418395884506135</v>
      </c>
      <c r="ARY3">
        <v>0.43404892618540147</v>
      </c>
      <c r="ARZ3">
        <v>2.614566660068722E-2</v>
      </c>
      <c r="ASA3">
        <v>3.3463056947238647E-2</v>
      </c>
      <c r="ASB3">
        <v>0.32165199982034792</v>
      </c>
      <c r="ASC3">
        <v>0.70333809442596373</v>
      </c>
      <c r="ASD3">
        <v>7.4638216269248506E-2</v>
      </c>
      <c r="ASF3">
        <v>3.488062253697076E-2</v>
      </c>
      <c r="ASG3">
        <v>0.17190909412664149</v>
      </c>
      <c r="ASH3">
        <v>0.18128555480113889</v>
      </c>
      <c r="ASI3">
        <v>3.0193075882955878E-2</v>
      </c>
      <c r="ASJ3">
        <v>0.16731265322019301</v>
      </c>
      <c r="ASK3">
        <v>0.137656023695645</v>
      </c>
      <c r="ASL3">
        <v>4.060853023856633E-2</v>
      </c>
      <c r="ASM3">
        <v>5.5506269370380702E-2</v>
      </c>
      <c r="ASN3">
        <v>0.28879946907973592</v>
      </c>
      <c r="ASO3">
        <v>0.1950906458473112</v>
      </c>
      <c r="ASP3">
        <v>3.3795859855789041E-2</v>
      </c>
      <c r="ASQ3">
        <v>4.6262319411050017E-2</v>
      </c>
      <c r="ASR3">
        <v>0.13483800892028319</v>
      </c>
      <c r="ASS3">
        <v>0.11820018558330431</v>
      </c>
      <c r="AST3">
        <v>0.1033420416358025</v>
      </c>
      <c r="ASU3">
        <v>0.630009844654985</v>
      </c>
      <c r="ASV3">
        <v>4.9803948418816718E-2</v>
      </c>
      <c r="ASW3">
        <v>1.9358633280631941E-2</v>
      </c>
      <c r="ASX3">
        <v>4.8382944321035147E-2</v>
      </c>
      <c r="ASY3">
        <v>7.7224545210454756E-2</v>
      </c>
      <c r="ASZ3">
        <v>6.8044225466151326E-2</v>
      </c>
      <c r="ATA3">
        <v>0.10334303491366539</v>
      </c>
      <c r="ATB3">
        <v>7.2579763618755497E-2</v>
      </c>
      <c r="ATC3">
        <v>5.390298575852117E-2</v>
      </c>
      <c r="ATD3">
        <v>2.217322875912256E-2</v>
      </c>
      <c r="ATE3">
        <v>7.829248827160646E-3</v>
      </c>
      <c r="ATF3">
        <v>1.53053717256087E-2</v>
      </c>
      <c r="ATG3">
        <v>3.4465613723935362E-2</v>
      </c>
      <c r="ATH3">
        <v>2.9750721756518689E-2</v>
      </c>
      <c r="ATI3">
        <v>8.491004081979682E-2</v>
      </c>
      <c r="ATJ3">
        <v>4.8198163211782941E-2</v>
      </c>
      <c r="ATM3">
        <v>2.8871295872971221E-2</v>
      </c>
      <c r="ATN3">
        <v>2.357861288529383E-2</v>
      </c>
      <c r="ATO3">
        <v>0.89951691061424088</v>
      </c>
      <c r="ATP3">
        <v>3.2826155113625202E-2</v>
      </c>
      <c r="ATQ3">
        <v>0.10134036080757761</v>
      </c>
      <c r="ATR3">
        <v>9.7535646111533494E-3</v>
      </c>
      <c r="ATS3">
        <v>7.5405230928494424E-2</v>
      </c>
      <c r="ATT3">
        <v>1.17696792451764E-2</v>
      </c>
      <c r="ATU3">
        <v>2.1685567372600779E-2</v>
      </c>
      <c r="ATV3">
        <v>1.593405536418906E-2</v>
      </c>
      <c r="ATX3">
        <v>0.18231185522676741</v>
      </c>
      <c r="ATY3">
        <v>1.9219565974890419E-2</v>
      </c>
      <c r="ATZ3">
        <v>8.840278805205265E-2</v>
      </c>
      <c r="AUA3">
        <v>6.5821363016849169E-2</v>
      </c>
      <c r="AUB3">
        <v>9.4192395454023373E-3</v>
      </c>
      <c r="AUC3">
        <v>0.1084528990129089</v>
      </c>
      <c r="AUD3">
        <v>0.13693155649771049</v>
      </c>
      <c r="AUE3">
        <v>0.13497577635671579</v>
      </c>
      <c r="AUF3">
        <v>0.118704093079904</v>
      </c>
      <c r="AUG3">
        <v>0.13048877217409749</v>
      </c>
      <c r="AUH3">
        <v>0.28649897535945879</v>
      </c>
      <c r="AUI3">
        <v>0.61607945552634791</v>
      </c>
      <c r="AUJ3">
        <v>3.1339458745320202E-2</v>
      </c>
      <c r="AUK3">
        <v>4.6137526076876233E-2</v>
      </c>
      <c r="AUL3">
        <v>0.2522974634143792</v>
      </c>
      <c r="AUM3">
        <v>0.25608987951783152</v>
      </c>
      <c r="AUN3">
        <v>0.21702166669356979</v>
      </c>
      <c r="AUO3">
        <v>0.23107917290199609</v>
      </c>
      <c r="AUP3">
        <v>0.85572563319886619</v>
      </c>
      <c r="AUQ3">
        <v>9.4955252943523763E-2</v>
      </c>
      <c r="AUR3">
        <v>7.1286580317846418E-2</v>
      </c>
      <c r="AUS3">
        <v>0.43946690395078619</v>
      </c>
      <c r="AUT3">
        <v>0.35674622113963372</v>
      </c>
      <c r="AUU3">
        <v>3.4019211556475012E-2</v>
      </c>
      <c r="AUV3">
        <v>1.8688645328746721E-2</v>
      </c>
      <c r="AUW3">
        <v>0.1118961581148122</v>
      </c>
      <c r="AUX3">
        <v>0.10825714643228949</v>
      </c>
      <c r="AUY3">
        <v>0.42805166144432322</v>
      </c>
      <c r="AUZ3">
        <v>0.1087816002731912</v>
      </c>
      <c r="AVB3">
        <v>0.1005306416786034</v>
      </c>
      <c r="AVC3">
        <v>0.40424103636963937</v>
      </c>
      <c r="AVD3">
        <v>0.15913168283234591</v>
      </c>
      <c r="AVE3">
        <v>9.5853013759184605E-2</v>
      </c>
      <c r="AVF3">
        <v>7.9740484226877933E-2</v>
      </c>
      <c r="AVG3">
        <v>0.15167889968987491</v>
      </c>
      <c r="AVH3">
        <v>9.5511528923062968E-3</v>
      </c>
      <c r="AVI3">
        <v>0.17481487084154279</v>
      </c>
      <c r="AVJ3">
        <v>5.3298948819723128E-2</v>
      </c>
      <c r="AVL3">
        <v>2.649326695078703E-2</v>
      </c>
      <c r="AVM3">
        <v>9.7426273373241473E-2</v>
      </c>
      <c r="AVN3">
        <v>0.12163207123897229</v>
      </c>
      <c r="AVO3">
        <v>3.1533867097997818E-2</v>
      </c>
      <c r="AVP3">
        <v>3.7394727849474389E-2</v>
      </c>
      <c r="AVQ3">
        <v>0.1909081391155725</v>
      </c>
      <c r="AVR3">
        <v>3.2336469743327823E-2</v>
      </c>
      <c r="AVS3">
        <v>7.6110736881021532E-2</v>
      </c>
      <c r="AVT3">
        <v>6.1592370237791037E-2</v>
      </c>
      <c r="AVU3">
        <v>0.2439846035544721</v>
      </c>
      <c r="AVV3">
        <v>0.5011203843015033</v>
      </c>
      <c r="AVW3">
        <v>2.1078469281153579E-2</v>
      </c>
      <c r="AVY3">
        <v>2.837658989066931E-2</v>
      </c>
      <c r="AVZ3">
        <v>3.5679126248839163E-2</v>
      </c>
      <c r="AWA3">
        <v>3.4280426226622869E-2</v>
      </c>
      <c r="AWC3">
        <v>0.1021934045377835</v>
      </c>
      <c r="AWD3">
        <v>0.1867671696744154</v>
      </c>
      <c r="AWE3">
        <v>2.3570131164833721E-2</v>
      </c>
      <c r="AWF3">
        <v>4.4446533053686461E-2</v>
      </c>
      <c r="AWG3">
        <v>0.13846788706665819</v>
      </c>
      <c r="AWI3">
        <v>6.8901768536270601E-3</v>
      </c>
      <c r="AWJ3">
        <v>1.5386879225941841E-2</v>
      </c>
      <c r="AWK3">
        <v>1.7784034269490712E-2</v>
      </c>
      <c r="AWL3">
        <v>8.9307022500685715E-2</v>
      </c>
      <c r="AWP3">
        <v>1.6884188587838241E-2</v>
      </c>
      <c r="AWQ3">
        <v>0.47596162118008251</v>
      </c>
      <c r="AWW3">
        <v>1.3551348291396179E-2</v>
      </c>
      <c r="AWX3">
        <v>0.1583833215344719</v>
      </c>
      <c r="AWY3">
        <v>0.18717769932655859</v>
      </c>
      <c r="AWZ3">
        <v>0.21126908949946771</v>
      </c>
      <c r="AXA3">
        <v>3.5091870567413863E-2</v>
      </c>
      <c r="AXB3">
        <v>6.5059862740644556E-2</v>
      </c>
      <c r="AXC3">
        <v>0.1037352708749569</v>
      </c>
      <c r="AXD3">
        <v>3.3842045258858422E-2</v>
      </c>
      <c r="AXE3">
        <v>5.1567605736603343E-2</v>
      </c>
      <c r="AXF3">
        <v>7.9263249801284297E-2</v>
      </c>
      <c r="AXG3">
        <v>5.2274362742707449E-2</v>
      </c>
      <c r="AXH3">
        <v>0.14619298335249609</v>
      </c>
      <c r="AXI3">
        <v>0.35073162790481982</v>
      </c>
      <c r="AXJ3">
        <v>1.6056851624044941E-2</v>
      </c>
      <c r="AXK3">
        <v>3.617234232531507E-2</v>
      </c>
      <c r="AXL3">
        <v>1.5132162060930061E-2</v>
      </c>
      <c r="AXM3">
        <v>0.1016428095418723</v>
      </c>
      <c r="AXN3">
        <v>5.8056660811250348E-2</v>
      </c>
      <c r="AXO3">
        <v>8.2507649404651565E-2</v>
      </c>
      <c r="AXP3">
        <v>3.5081359492652377E-2</v>
      </c>
      <c r="AXQ3">
        <v>2.100579206193199E-2</v>
      </c>
      <c r="AXR3">
        <v>2.6999581189212401E-2</v>
      </c>
      <c r="AXS3">
        <v>9.2066731715721564E-2</v>
      </c>
      <c r="AXT3">
        <v>0.45666506761842818</v>
      </c>
      <c r="AXU3">
        <v>1.3832079622236751E-2</v>
      </c>
      <c r="AXW3">
        <v>1.4221212349201011E-2</v>
      </c>
      <c r="AXX3">
        <v>3.5179383834567271E-2</v>
      </c>
      <c r="AXY3">
        <v>1.2925706408833769E-2</v>
      </c>
      <c r="AXZ3">
        <v>1.190157243412315E-2</v>
      </c>
    </row>
    <row r="4" spans="1:1329" x14ac:dyDescent="0.25">
      <c r="A4" s="1">
        <v>37</v>
      </c>
      <c r="B4">
        <v>1</v>
      </c>
      <c r="C4">
        <v>1</v>
      </c>
      <c r="D4" t="s">
        <v>1328</v>
      </c>
      <c r="E4" t="s">
        <v>1332</v>
      </c>
      <c r="F4">
        <v>2.5000000000000001E-2</v>
      </c>
      <c r="G4" t="s">
        <v>1330</v>
      </c>
      <c r="J4">
        <v>3.2290124104983349</v>
      </c>
      <c r="K4">
        <v>0.91012967772644693</v>
      </c>
      <c r="L4">
        <v>0.81024965396988413</v>
      </c>
      <c r="M4">
        <v>0.86756046989756352</v>
      </c>
      <c r="N4">
        <v>3.3577941117314851</v>
      </c>
      <c r="O4">
        <v>1.204315373872592</v>
      </c>
      <c r="P4">
        <v>1.202499996300133</v>
      </c>
      <c r="Q4">
        <v>10.419272044993949</v>
      </c>
      <c r="S4">
        <v>0.50508210404668152</v>
      </c>
      <c r="U4">
        <v>0.53466364250558007</v>
      </c>
      <c r="X4">
        <v>5.1931877201159082</v>
      </c>
      <c r="Y4">
        <v>0.98971568116195097</v>
      </c>
      <c r="Z4">
        <v>0.79231404202243727</v>
      </c>
      <c r="AB4">
        <v>3.282155602976053</v>
      </c>
      <c r="AE4">
        <v>0.50162281227325056</v>
      </c>
      <c r="AH4">
        <v>2.146047993324498</v>
      </c>
      <c r="AI4">
        <v>1.066781074557712</v>
      </c>
      <c r="AK4">
        <v>1.8292782669139731</v>
      </c>
      <c r="AM4">
        <v>0.98544644633539424</v>
      </c>
      <c r="AN4">
        <v>0.7359113102462147</v>
      </c>
      <c r="AO4">
        <v>0.92850553559555571</v>
      </c>
      <c r="AQ4">
        <v>0.51674627793409644</v>
      </c>
      <c r="AR4">
        <v>1.011825764529823</v>
      </c>
      <c r="AS4">
        <v>1.6239317478410349</v>
      </c>
      <c r="AT4">
        <v>0.45767961947497038</v>
      </c>
      <c r="BB4">
        <v>0.67737053279826553</v>
      </c>
      <c r="BH4">
        <v>1.2567578711384211</v>
      </c>
      <c r="BI4">
        <v>7.0903491331056419</v>
      </c>
      <c r="BJ4">
        <v>2.5016684983106399</v>
      </c>
      <c r="BL4">
        <v>3.151331951414587</v>
      </c>
      <c r="BN4">
        <v>2.4970400477841008</v>
      </c>
      <c r="BO4">
        <v>3.089711623899309</v>
      </c>
      <c r="BP4">
        <v>1.698600314883401</v>
      </c>
      <c r="BQ4">
        <v>0.75928509116827947</v>
      </c>
      <c r="BR4">
        <v>0.81532312436264021</v>
      </c>
      <c r="BS4">
        <v>2.706103071747326</v>
      </c>
      <c r="BT4">
        <v>9.825248377088867</v>
      </c>
      <c r="BV4">
        <v>0.72270931616878942</v>
      </c>
      <c r="BX4">
        <v>0.82719048594981615</v>
      </c>
      <c r="CA4">
        <v>0.48177497594485458</v>
      </c>
      <c r="CB4">
        <v>1.3527536664692179</v>
      </c>
      <c r="CC4">
        <v>0.52241834970612755</v>
      </c>
      <c r="CD4">
        <v>0.58446099401924745</v>
      </c>
      <c r="CE4">
        <v>0.69569467906654969</v>
      </c>
      <c r="CF4">
        <v>0.61459261360842343</v>
      </c>
      <c r="CH4">
        <v>0.47653633510116511</v>
      </c>
      <c r="CI4">
        <v>1.977339152562922</v>
      </c>
      <c r="CQ4">
        <v>2.0890946614374979</v>
      </c>
      <c r="CR4">
        <v>0.325811392964239</v>
      </c>
      <c r="CW4">
        <v>1.6716903210826739</v>
      </c>
      <c r="CZ4">
        <v>1.2107963658815091</v>
      </c>
      <c r="DA4">
        <v>0.37907398853492802</v>
      </c>
      <c r="DC4">
        <v>1.013904999406589</v>
      </c>
      <c r="DF4">
        <v>1.776578359071282</v>
      </c>
      <c r="DG4">
        <v>2.1070603244772141</v>
      </c>
      <c r="DI4">
        <v>3.0454139365817361</v>
      </c>
      <c r="DJ4">
        <v>0.70431839761753412</v>
      </c>
      <c r="DK4">
        <v>2.0728429307174641</v>
      </c>
      <c r="DL4">
        <v>9.2953909131573837</v>
      </c>
      <c r="DM4">
        <v>10.432653622511671</v>
      </c>
      <c r="DO4">
        <v>2.079506440246718</v>
      </c>
      <c r="DP4">
        <v>33.226876289799783</v>
      </c>
      <c r="DQ4">
        <v>6.9593573804504976</v>
      </c>
      <c r="DR4">
        <v>0.4963398615935008</v>
      </c>
      <c r="DS4">
        <v>2.63586355122608</v>
      </c>
      <c r="DT4">
        <v>2.6208884563168038</v>
      </c>
      <c r="DU4">
        <v>6.5698945731059357</v>
      </c>
      <c r="DV4">
        <v>5.4450943813036297</v>
      </c>
      <c r="DW4">
        <v>1.3907652811436599</v>
      </c>
      <c r="DX4">
        <v>1.3442211029588931</v>
      </c>
      <c r="DY4">
        <v>0.36603128960095882</v>
      </c>
      <c r="DZ4">
        <v>1.1384760266886429</v>
      </c>
      <c r="EA4">
        <v>0.87313029888937166</v>
      </c>
      <c r="EB4">
        <v>0.67522123197954309</v>
      </c>
      <c r="EC4">
        <v>2.7926986964047642</v>
      </c>
      <c r="ED4">
        <v>1.8490369364978709</v>
      </c>
      <c r="EE4">
        <v>0.98302597248551449</v>
      </c>
      <c r="EF4">
        <v>3.002952428722041</v>
      </c>
      <c r="EH4">
        <v>48.857944127425291</v>
      </c>
      <c r="EI4">
        <v>6.2693192948026208</v>
      </c>
      <c r="EK4">
        <v>3.789580213765813</v>
      </c>
      <c r="EL4">
        <v>10.80848603955374</v>
      </c>
      <c r="EN4">
        <v>14.38695385045577</v>
      </c>
      <c r="EO4">
        <v>15.88771647399677</v>
      </c>
      <c r="ER4">
        <v>2.1596947902837562</v>
      </c>
      <c r="ES4">
        <v>57.691789064870413</v>
      </c>
      <c r="ET4">
        <v>5.037316954022474</v>
      </c>
      <c r="EU4">
        <v>0.4522907134073163</v>
      </c>
      <c r="EV4">
        <v>1.096382774648778</v>
      </c>
      <c r="EX4">
        <v>4.7017578748603821</v>
      </c>
      <c r="EY4">
        <v>0.58807794434476979</v>
      </c>
      <c r="EZ4">
        <v>12.96936953620453</v>
      </c>
      <c r="FA4">
        <v>14.39341691875766</v>
      </c>
      <c r="FB4">
        <v>0.23922603958131389</v>
      </c>
      <c r="FC4">
        <v>0.6706773890186184</v>
      </c>
      <c r="FE4">
        <v>0.89565034396485466</v>
      </c>
      <c r="FG4">
        <v>2.2833349643503231</v>
      </c>
      <c r="FH4">
        <v>1.0694529791764951</v>
      </c>
      <c r="FI4">
        <v>2.341343980454679</v>
      </c>
      <c r="FJ4">
        <v>0.62585501726230586</v>
      </c>
      <c r="FN4">
        <v>0.34333451378062568</v>
      </c>
      <c r="FO4">
        <v>0.66269976068136349</v>
      </c>
      <c r="FP4">
        <v>0.49309660379114428</v>
      </c>
      <c r="FT4">
        <v>9.1295875836503662</v>
      </c>
      <c r="FU4">
        <v>10.53386119165765</v>
      </c>
      <c r="FV4">
        <v>2.1464520950574419</v>
      </c>
      <c r="FW4">
        <v>15.47493993232673</v>
      </c>
      <c r="FX4">
        <v>2.4449864083187922</v>
      </c>
      <c r="FZ4">
        <v>0.7155999540126029</v>
      </c>
      <c r="GA4">
        <v>2.58048845890491</v>
      </c>
      <c r="GB4">
        <v>1.193626680531561</v>
      </c>
      <c r="GC4">
        <v>0.30078843137346217</v>
      </c>
      <c r="GD4">
        <v>1.3817799854734849</v>
      </c>
      <c r="GE4">
        <v>1.2453910926328651</v>
      </c>
      <c r="GF4">
        <v>1.2814606350021349</v>
      </c>
      <c r="GG4">
        <v>1.764892781375722</v>
      </c>
      <c r="GH4">
        <v>4.2680364331610763</v>
      </c>
      <c r="GI4">
        <v>0.67102373420939665</v>
      </c>
      <c r="GL4">
        <v>0.72333624980943179</v>
      </c>
      <c r="GM4">
        <v>0.24242649692786511</v>
      </c>
      <c r="GN4">
        <v>0.35648392683382402</v>
      </c>
      <c r="GO4">
        <v>5.7855803389379714</v>
      </c>
      <c r="GP4">
        <v>1.1187348653550271</v>
      </c>
      <c r="GS4">
        <v>0.81042136739340176</v>
      </c>
      <c r="GT4">
        <v>6.3349752407680793</v>
      </c>
      <c r="GU4">
        <v>1.5789640851297331</v>
      </c>
      <c r="GV4">
        <v>0.23063656452861669</v>
      </c>
      <c r="GW4">
        <v>0.54609306503583255</v>
      </c>
      <c r="GX4">
        <v>1.381578818082924</v>
      </c>
      <c r="GY4">
        <v>3.1668079014837889</v>
      </c>
      <c r="GZ4">
        <v>1.7291453310031439</v>
      </c>
      <c r="HA4">
        <v>0.28435279794739832</v>
      </c>
      <c r="HB4">
        <v>8.754027664943214</v>
      </c>
      <c r="HC4">
        <v>0.99743090060693429</v>
      </c>
      <c r="HD4">
        <v>0.84497341897000011</v>
      </c>
      <c r="HG4">
        <v>0.97168538693306383</v>
      </c>
      <c r="HK4">
        <v>0.29466201815977028</v>
      </c>
      <c r="HL4">
        <v>0.65515599215287335</v>
      </c>
      <c r="HM4">
        <v>2.549755509372627</v>
      </c>
      <c r="HN4">
        <v>0.86589948766819436</v>
      </c>
      <c r="HO4">
        <v>2.600626677366574</v>
      </c>
      <c r="HP4">
        <v>38.546006584797183</v>
      </c>
      <c r="HQ4">
        <v>3.408817767887836</v>
      </c>
      <c r="HR4">
        <v>2.456645281105228</v>
      </c>
      <c r="HS4">
        <v>26.381423330921379</v>
      </c>
      <c r="HT4">
        <v>9.8270267840693766</v>
      </c>
      <c r="HU4">
        <v>1.385829199020246</v>
      </c>
      <c r="HV4">
        <v>1.678752324200746</v>
      </c>
      <c r="HW4">
        <v>0.1383240503444505</v>
      </c>
      <c r="HX4">
        <v>1.4302951548243119</v>
      </c>
      <c r="HY4">
        <v>0.92318848172555001</v>
      </c>
      <c r="HZ4">
        <v>0.80900814526926268</v>
      </c>
      <c r="IA4">
        <v>0.85082764381188791</v>
      </c>
      <c r="IB4">
        <v>0.46173786206275452</v>
      </c>
      <c r="IC4">
        <v>0.41064945726606439</v>
      </c>
      <c r="ID4">
        <v>0.83125838758396509</v>
      </c>
      <c r="IE4">
        <v>0.9798256541696011</v>
      </c>
      <c r="IF4">
        <v>0.2923212422939645</v>
      </c>
      <c r="IG4">
        <v>0.2362413411859586</v>
      </c>
      <c r="IH4">
        <v>0.51919794648754536</v>
      </c>
      <c r="II4">
        <v>0.40174134061870659</v>
      </c>
      <c r="IJ4">
        <v>0.499023414488107</v>
      </c>
      <c r="IK4">
        <v>0.86042093930558949</v>
      </c>
      <c r="IL4">
        <v>1.4707028859572999</v>
      </c>
      <c r="IM4">
        <v>38.004976196701882</v>
      </c>
      <c r="IN4">
        <v>5.1531480526333988</v>
      </c>
      <c r="IO4">
        <v>0.29239845519816071</v>
      </c>
      <c r="IP4">
        <v>1.382719041817507</v>
      </c>
      <c r="IQ4">
        <v>0.1276290211627546</v>
      </c>
      <c r="IR4">
        <v>7.6057289330108144</v>
      </c>
      <c r="IS4">
        <v>0.68502074854056449</v>
      </c>
      <c r="IT4">
        <v>23.12428358144712</v>
      </c>
      <c r="IU4">
        <v>20.8878920018945</v>
      </c>
      <c r="IV4">
        <v>0.36809715743885701</v>
      </c>
      <c r="IW4">
        <v>0.89740392419710302</v>
      </c>
      <c r="IX4">
        <v>2.3214432411060471</v>
      </c>
      <c r="IY4">
        <v>0.45658967411636059</v>
      </c>
      <c r="IZ4">
        <v>0.42278214906370692</v>
      </c>
      <c r="JA4">
        <v>29.455447837546441</v>
      </c>
      <c r="JB4">
        <v>7.4517654313947208</v>
      </c>
      <c r="JC4">
        <v>0.79774575067740383</v>
      </c>
      <c r="JD4">
        <v>9.3884202461370734</v>
      </c>
      <c r="JE4">
        <v>16.791153584483069</v>
      </c>
      <c r="JF4">
        <v>1.2709736564287279</v>
      </c>
      <c r="JG4">
        <v>0.56277327591698234</v>
      </c>
      <c r="JH4">
        <v>0.37349758585390791</v>
      </c>
      <c r="JI4">
        <v>0.81043172978643874</v>
      </c>
      <c r="JJ4">
        <v>1.7430904288927671</v>
      </c>
      <c r="JK4">
        <v>1.121127544698951</v>
      </c>
      <c r="JL4">
        <v>1.7322438913438081</v>
      </c>
      <c r="JM4">
        <v>0.71004747104038413</v>
      </c>
      <c r="JN4">
        <v>2.4887637895237549</v>
      </c>
      <c r="JO4">
        <v>3.713016806025272</v>
      </c>
      <c r="JP4">
        <v>0.94832048026932447</v>
      </c>
      <c r="JQ4">
        <v>0.47519902929859142</v>
      </c>
      <c r="JR4">
        <v>1.1792331399621301</v>
      </c>
      <c r="JS4">
        <v>0.95431003070045339</v>
      </c>
      <c r="JT4">
        <v>0.48450433739009791</v>
      </c>
      <c r="JU4">
        <v>11.53836078852536</v>
      </c>
      <c r="JV4">
        <v>2.8087580998181938</v>
      </c>
      <c r="JW4">
        <v>0.86842921506253046</v>
      </c>
      <c r="JX4">
        <v>0.46385821031956892</v>
      </c>
      <c r="JZ4">
        <v>15.6315711761734</v>
      </c>
      <c r="KA4">
        <v>6.228749802652537</v>
      </c>
      <c r="KB4">
        <v>0.4459155317388484</v>
      </c>
      <c r="KC4">
        <v>18.068830601317131</v>
      </c>
      <c r="KD4">
        <v>21.557556896824082</v>
      </c>
      <c r="KE4">
        <v>1.6010962902796859</v>
      </c>
      <c r="KF4">
        <v>0.31747148913006362</v>
      </c>
      <c r="KI4">
        <v>0.2820040538235174</v>
      </c>
      <c r="KJ4">
        <v>1.426433521483595</v>
      </c>
      <c r="KK4">
        <v>1.72825088522058</v>
      </c>
      <c r="KL4">
        <v>4.5782726980291972</v>
      </c>
      <c r="KM4">
        <v>7.2695285731917174</v>
      </c>
      <c r="KN4">
        <v>2.1422894650350188</v>
      </c>
      <c r="KO4">
        <v>0.202111182766289</v>
      </c>
      <c r="KP4">
        <v>0.47223525256265497</v>
      </c>
      <c r="KQ4">
        <v>1.1416243054886299</v>
      </c>
      <c r="KR4">
        <v>3.4835249038853049</v>
      </c>
      <c r="KS4">
        <v>7.3178618575559682</v>
      </c>
      <c r="KT4">
        <v>4.0301697263200049</v>
      </c>
      <c r="KU4">
        <v>0.42057326265402051</v>
      </c>
      <c r="KV4">
        <v>0.32164109848564171</v>
      </c>
      <c r="KW4">
        <v>2.1270856999057912</v>
      </c>
      <c r="KX4">
        <v>44.176059778011457</v>
      </c>
      <c r="KY4">
        <v>8.8379850049655158</v>
      </c>
      <c r="KZ4">
        <v>0.92447238834266554</v>
      </c>
      <c r="LA4">
        <v>1.58216184245351</v>
      </c>
      <c r="LC4">
        <v>7.2349116664022999</v>
      </c>
      <c r="LD4">
        <v>1.2733672701101579</v>
      </c>
      <c r="LE4">
        <v>15.01747829047498</v>
      </c>
      <c r="LF4">
        <v>18.072471886926429</v>
      </c>
      <c r="LH4">
        <v>0.75400617240719603</v>
      </c>
      <c r="LI4">
        <v>2.0911769585436542</v>
      </c>
      <c r="LJ4">
        <v>7.8641236666607126</v>
      </c>
      <c r="LK4">
        <v>9.0242721283950864</v>
      </c>
      <c r="LL4">
        <v>2.2966116515523112</v>
      </c>
      <c r="LM4">
        <v>2.5427980696897921</v>
      </c>
      <c r="LN4">
        <v>22.93452726173491</v>
      </c>
      <c r="LO4">
        <v>7.2532583710630014</v>
      </c>
      <c r="LP4">
        <v>2.23187716978916</v>
      </c>
      <c r="LR4">
        <v>6.1415501483566084</v>
      </c>
      <c r="LS4">
        <v>0.40830089342190462</v>
      </c>
      <c r="LT4">
        <v>8.1721848723812851</v>
      </c>
      <c r="LU4">
        <v>8.5097672219651717</v>
      </c>
      <c r="LV4">
        <v>2.4690908395710691</v>
      </c>
      <c r="LW4">
        <v>0.64111173034213031</v>
      </c>
      <c r="MB4">
        <v>1.600765150311559</v>
      </c>
      <c r="MC4">
        <v>7.0698845443260137</v>
      </c>
      <c r="MD4">
        <v>3.5871185102083718</v>
      </c>
      <c r="ME4">
        <v>1.2389256035089999</v>
      </c>
      <c r="MJ4">
        <v>1.1612673251073939</v>
      </c>
      <c r="MK4">
        <v>0.86596897254533278</v>
      </c>
      <c r="ML4">
        <v>1.235242297838137</v>
      </c>
      <c r="MM4">
        <v>0.66017661268738337</v>
      </c>
      <c r="MQ4">
        <v>1.2953669881677621E-2</v>
      </c>
      <c r="MR4">
        <v>4.6666559348593336E-3</v>
      </c>
      <c r="MT4">
        <v>1.5960511868575319E-2</v>
      </c>
      <c r="MX4">
        <v>7.653519974320673E-2</v>
      </c>
      <c r="MY4">
        <v>2.8161897217958698</v>
      </c>
      <c r="MZ4">
        <v>0.78764612496752118</v>
      </c>
      <c r="NA4">
        <v>0.30710953848595429</v>
      </c>
      <c r="NB4">
        <v>1.861190877752577</v>
      </c>
      <c r="NC4">
        <v>0.1427285000320295</v>
      </c>
      <c r="ND4">
        <v>1.301182767390999E-2</v>
      </c>
      <c r="NE4">
        <v>3.6589225819411451E-2</v>
      </c>
      <c r="NF4">
        <v>9.4204971026945722E-2</v>
      </c>
      <c r="NG4">
        <v>0.16531389814310621</v>
      </c>
      <c r="NH4">
        <v>9.5371289542520415E-2</v>
      </c>
      <c r="NI4">
        <v>2.6181901450851589E-2</v>
      </c>
      <c r="NJ4">
        <v>9.0103862049132882E-3</v>
      </c>
      <c r="NK4">
        <v>1.5114998458690059E-2</v>
      </c>
      <c r="NL4">
        <v>6.3921241518501759E-2</v>
      </c>
      <c r="NM4">
        <v>0.1242655558973389</v>
      </c>
      <c r="NN4">
        <v>2.476602960958732E-2</v>
      </c>
      <c r="NO4">
        <v>9.9185502514774024E-2</v>
      </c>
      <c r="NP4">
        <v>0.10088716584534101</v>
      </c>
      <c r="NR4">
        <v>1.657155147180684E-2</v>
      </c>
      <c r="NS4">
        <v>4.221271144912319E-2</v>
      </c>
      <c r="NU4">
        <v>2.2206366985233809E-2</v>
      </c>
      <c r="NV4">
        <v>0.2996756640810373</v>
      </c>
      <c r="NW4">
        <v>0.51889304640492995</v>
      </c>
      <c r="NX4">
        <v>4.8924421357988981E-2</v>
      </c>
      <c r="NZ4">
        <v>2.8534001161925039E-2</v>
      </c>
      <c r="OA4">
        <v>2.1791917608679681E-2</v>
      </c>
      <c r="OB4">
        <v>7.9204770321736149E-3</v>
      </c>
      <c r="OC4">
        <v>1.6111764793995779E-2</v>
      </c>
      <c r="OE4">
        <v>5.7859768296999814</v>
      </c>
      <c r="OF4">
        <v>10.56286311652943</v>
      </c>
      <c r="OG4">
        <v>0.49806440457687318</v>
      </c>
      <c r="OH4">
        <v>30.604987921371428</v>
      </c>
      <c r="OI4">
        <v>2.3103857664027818</v>
      </c>
      <c r="OJ4">
        <v>0.28819379653349497</v>
      </c>
      <c r="OK4">
        <v>1.19804211162075E-2</v>
      </c>
      <c r="OL4">
        <v>0.30681365310242159</v>
      </c>
      <c r="OM4">
        <v>1.0183776122773001</v>
      </c>
      <c r="ON4">
        <v>3.1821187266743309</v>
      </c>
      <c r="OO4">
        <v>2.0340604098949009</v>
      </c>
      <c r="OP4">
        <v>0.45652957042878761</v>
      </c>
      <c r="OQ4">
        <v>2.1047457269720401E-2</v>
      </c>
      <c r="OR4">
        <v>8.7522860936662256E-2</v>
      </c>
      <c r="OS4">
        <v>0.50825192591365542</v>
      </c>
      <c r="OT4">
        <v>1.230593990084202</v>
      </c>
      <c r="OU4">
        <v>0.22484993304740841</v>
      </c>
      <c r="OV4">
        <v>0.31825932510254151</v>
      </c>
      <c r="OW4">
        <v>1.37509075221972</v>
      </c>
      <c r="OX4">
        <v>6.2423058526729154</v>
      </c>
      <c r="OY4">
        <v>0.42544848045081191</v>
      </c>
      <c r="OZ4">
        <v>9.8528336871861827E-2</v>
      </c>
      <c r="PA4">
        <v>3.4959309821209553E-2</v>
      </c>
      <c r="PB4">
        <v>0.71460516431949705</v>
      </c>
      <c r="PC4">
        <v>7.6124780753325558E-2</v>
      </c>
      <c r="PD4">
        <v>1.6087672390659329E-2</v>
      </c>
      <c r="PE4">
        <v>2.9684244087908492E-2</v>
      </c>
      <c r="PF4">
        <v>7.4501047870345408E-2</v>
      </c>
      <c r="PG4">
        <v>6.0073663321831519E-2</v>
      </c>
      <c r="PH4">
        <v>3.8240502257167498E-2</v>
      </c>
      <c r="PI4">
        <v>1.1621169064971621E-2</v>
      </c>
      <c r="PK4">
        <v>3.1654115159898619E-2</v>
      </c>
      <c r="PM4">
        <v>2.63912793689456E-2</v>
      </c>
      <c r="PN4">
        <v>5.1190942056119457</v>
      </c>
      <c r="PO4">
        <v>0.50558289523641353</v>
      </c>
      <c r="PP4">
        <v>6.8612295455163286E-2</v>
      </c>
      <c r="PQ4">
        <v>4.7095405822176637E-3</v>
      </c>
      <c r="PR4">
        <v>1.592617232428498E-2</v>
      </c>
      <c r="PS4">
        <v>0.22778567412383779</v>
      </c>
      <c r="PT4">
        <v>1.395604836794665</v>
      </c>
      <c r="PU4">
        <v>2.0920534384688918</v>
      </c>
      <c r="PV4">
        <v>0.44258540923781847</v>
      </c>
      <c r="PX4">
        <v>2.6215187024126729E-2</v>
      </c>
      <c r="PY4">
        <v>8.5562276071936907E-2</v>
      </c>
      <c r="PZ4">
        <v>0.2241360376978242</v>
      </c>
      <c r="QA4">
        <v>3.3541851639217933E-2</v>
      </c>
      <c r="QB4">
        <v>6.1369103160784242</v>
      </c>
      <c r="QC4">
        <v>1.008416266429184</v>
      </c>
      <c r="QD4">
        <v>0.13487220560081681</v>
      </c>
      <c r="QF4">
        <v>0.1085427269778452</v>
      </c>
      <c r="QG4">
        <v>0.116558556473303</v>
      </c>
      <c r="QH4">
        <v>0.46424786088068198</v>
      </c>
      <c r="QI4">
        <v>1.530706110041409</v>
      </c>
      <c r="QJ4">
        <v>2.0839625916610198</v>
      </c>
      <c r="QK4">
        <v>0.52010456150339457</v>
      </c>
      <c r="QL4">
        <v>5.5761655692835622E-3</v>
      </c>
      <c r="QM4">
        <v>3.4473541164355047E-2</v>
      </c>
      <c r="QN4">
        <v>9.8568558692316344E-2</v>
      </c>
      <c r="QO4">
        <v>0.25358841638710861</v>
      </c>
      <c r="QP4">
        <v>5.9795999863756708E-2</v>
      </c>
      <c r="QQ4">
        <v>4.0315407022258491E-2</v>
      </c>
      <c r="QR4">
        <v>1.018942397396369E-2</v>
      </c>
      <c r="QS4">
        <v>1.1397588599153709E-2</v>
      </c>
      <c r="QT4">
        <v>1.7172717000515269E-2</v>
      </c>
      <c r="QU4">
        <v>6.1808759766649991E-2</v>
      </c>
      <c r="QV4">
        <v>0.1215746713127987</v>
      </c>
      <c r="QW4">
        <v>0.1522431486677788</v>
      </c>
      <c r="QX4">
        <v>3.6091835318921718E-2</v>
      </c>
      <c r="QZ4">
        <v>2.5103918830708449E-2</v>
      </c>
      <c r="RA4">
        <v>2.392090196568256E-2</v>
      </c>
      <c r="RB4">
        <v>1.6188694780382269E-2</v>
      </c>
      <c r="RE4">
        <v>1.8789965154662431E-2</v>
      </c>
      <c r="RF4">
        <v>4.5628461907007332E-2</v>
      </c>
      <c r="RI4">
        <v>1.364731894808543E-2</v>
      </c>
      <c r="RJ4">
        <v>1.188200563433346E-2</v>
      </c>
      <c r="RK4">
        <v>1.13199058434674E-2</v>
      </c>
      <c r="RL4">
        <v>0.14055121184410971</v>
      </c>
      <c r="RM4">
        <v>7.6091563431210513E-3</v>
      </c>
      <c r="RN4">
        <v>4.8076975834098609E-3</v>
      </c>
      <c r="RO4">
        <v>1.1409749447158359E-2</v>
      </c>
      <c r="RP4">
        <v>2.0654868199886298E-2</v>
      </c>
      <c r="RQ4">
        <v>2.6616879696144249E-2</v>
      </c>
      <c r="RT4">
        <v>3.2577906729795221E-2</v>
      </c>
      <c r="RU4">
        <v>5.9067252200610307E-2</v>
      </c>
      <c r="RV4">
        <v>2.832492625170073E-2</v>
      </c>
      <c r="RX4">
        <v>6.6890829189431922E-3</v>
      </c>
      <c r="RY4">
        <v>0.1294845677591574</v>
      </c>
      <c r="RZ4">
        <v>1.0711682622850761E-2</v>
      </c>
      <c r="SA4">
        <v>9.6065896954456564E-3</v>
      </c>
      <c r="SB4">
        <v>5.6743774520409606E-3</v>
      </c>
      <c r="SC4">
        <v>1.4105499823461581E-2</v>
      </c>
      <c r="SD4">
        <v>3.5248700008836453E-2</v>
      </c>
      <c r="SH4">
        <v>8.3830692565176525E-3</v>
      </c>
      <c r="SK4">
        <v>6.3298939706123089E-2</v>
      </c>
      <c r="SL4">
        <v>0.37514554006500989</v>
      </c>
      <c r="SM4">
        <v>1.8841977627684491E-2</v>
      </c>
      <c r="SN4">
        <v>5.2268787381089872E-2</v>
      </c>
      <c r="SO4">
        <v>3.078372547421155</v>
      </c>
      <c r="SP4">
        <v>0.22756903197673101</v>
      </c>
      <c r="SQ4">
        <v>2.850077582273355E-2</v>
      </c>
      <c r="SR4">
        <v>2.4678594777409672E-3</v>
      </c>
      <c r="SS4">
        <v>3.4981372211999671E-2</v>
      </c>
      <c r="ST4">
        <v>0.2047493152284659</v>
      </c>
      <c r="SU4">
        <v>0.60475439743588466</v>
      </c>
      <c r="SV4">
        <v>0.71369366616175411</v>
      </c>
      <c r="SW4">
        <v>0.11384363420264131</v>
      </c>
      <c r="SY4">
        <v>1.781072944815194E-2</v>
      </c>
      <c r="SZ4">
        <v>0.4954560904883934</v>
      </c>
      <c r="TA4">
        <v>1.125154355636695</v>
      </c>
      <c r="TB4">
        <v>0.68324168989483414</v>
      </c>
      <c r="TC4">
        <v>1.7570561648369738E-2</v>
      </c>
      <c r="TD4">
        <v>0.2475621360857099</v>
      </c>
      <c r="TE4">
        <v>1.049251420092953</v>
      </c>
      <c r="TF4">
        <v>0.1239333857564195</v>
      </c>
      <c r="TG4">
        <v>2.5109163892771159E-2</v>
      </c>
      <c r="TH4">
        <v>0.18130067919925519</v>
      </c>
      <c r="TI4">
        <v>1.6882297351183049E-2</v>
      </c>
      <c r="TL4">
        <v>1.40647460885085E-2</v>
      </c>
      <c r="TM4">
        <v>1.4765098412342061E-2</v>
      </c>
      <c r="TN4">
        <v>3.8109422739400302E-2</v>
      </c>
      <c r="TO4">
        <v>9.6351533678305096E-2</v>
      </c>
      <c r="TP4">
        <v>1.6759135849724591E-2</v>
      </c>
      <c r="TQ4">
        <v>5.7781314647115341E-2</v>
      </c>
      <c r="TS4">
        <v>7.2675343630296679E-2</v>
      </c>
      <c r="TT4">
        <v>3.7434819542171927E-2</v>
      </c>
      <c r="TU4">
        <v>0.1121428838081715</v>
      </c>
      <c r="TV4">
        <v>3.4527378661890551</v>
      </c>
      <c r="TW4">
        <v>0.45863976634852321</v>
      </c>
      <c r="TX4">
        <v>7.9615870638465355E-2</v>
      </c>
      <c r="TY4">
        <v>2.803436997474588E-3</v>
      </c>
      <c r="TZ4">
        <v>3.011584053955866E-2</v>
      </c>
      <c r="UA4">
        <v>0.40274413513151791</v>
      </c>
      <c r="UB4">
        <v>2.8810148389916841</v>
      </c>
      <c r="UC4">
        <v>13.23080438107281</v>
      </c>
      <c r="UD4">
        <v>1.8348394804628669</v>
      </c>
      <c r="UE4">
        <v>4.3321730670278599E-2</v>
      </c>
      <c r="UF4">
        <v>0.40000691044002218</v>
      </c>
      <c r="UG4">
        <v>0.81565236756156445</v>
      </c>
      <c r="UH4">
        <v>0.35237469688380368</v>
      </c>
      <c r="UI4">
        <v>3.2383743601226662</v>
      </c>
      <c r="UJ4">
        <v>0.50122272905542486</v>
      </c>
      <c r="UK4">
        <v>5.7519003474829473E-2</v>
      </c>
      <c r="UM4">
        <v>7.4461489983138437E-2</v>
      </c>
      <c r="UN4">
        <v>0.35260036041585041</v>
      </c>
      <c r="UO4">
        <v>1.469483943301247</v>
      </c>
      <c r="UP4">
        <v>5.2423036174062982</v>
      </c>
      <c r="UQ4">
        <v>0.8676412429651551</v>
      </c>
      <c r="UR4">
        <v>5.7832052276064062E-2</v>
      </c>
      <c r="US4">
        <v>4.9483232232542321E-3</v>
      </c>
      <c r="UT4">
        <v>7.4165120829648934E-2</v>
      </c>
      <c r="UU4">
        <v>0.37876982239876111</v>
      </c>
      <c r="UV4">
        <v>0.65117902226834323</v>
      </c>
      <c r="UW4">
        <v>0.48082891721046012</v>
      </c>
      <c r="UX4">
        <v>2.5036753272616671E-2</v>
      </c>
      <c r="UY4">
        <v>4.4496516753691493E-3</v>
      </c>
      <c r="UZ4">
        <v>7.8966831920113199E-3</v>
      </c>
      <c r="VA4">
        <v>2.8381985249034972E-2</v>
      </c>
      <c r="VB4">
        <v>7.9534496089080461E-2</v>
      </c>
      <c r="VC4">
        <v>0.33176496538955191</v>
      </c>
      <c r="VD4">
        <v>5.9407306400271163E-2</v>
      </c>
      <c r="VF4">
        <v>1.6337919784297009E-2</v>
      </c>
      <c r="VG4">
        <v>4.5816807493638582E-2</v>
      </c>
      <c r="VH4">
        <v>7.0978377825578629E-2</v>
      </c>
      <c r="VI4">
        <v>3.966608126333182E-2</v>
      </c>
      <c r="VJ4">
        <v>9.0311054039734454E-4</v>
      </c>
      <c r="VK4">
        <v>4.4707290296038101E-2</v>
      </c>
      <c r="VM4">
        <v>0.16462114011603091</v>
      </c>
      <c r="VN4">
        <v>0.19499057286046381</v>
      </c>
      <c r="VO4">
        <v>5.7683030202481294E-3</v>
      </c>
      <c r="VP4">
        <v>1.9817786280829599</v>
      </c>
      <c r="VQ4">
        <v>0.19805579849009081</v>
      </c>
      <c r="VR4">
        <v>3.674265139688191E-2</v>
      </c>
      <c r="VS4">
        <v>0.1195697495258793</v>
      </c>
      <c r="VT4">
        <v>0.507453229276006</v>
      </c>
      <c r="VU4">
        <v>1.5877740257929249</v>
      </c>
      <c r="VV4">
        <v>4.6199349197652353</v>
      </c>
      <c r="VW4">
        <v>1.2000712908022031</v>
      </c>
      <c r="VX4">
        <v>1.197138579991155E-2</v>
      </c>
      <c r="VY4">
        <v>9.804316130050339E-2</v>
      </c>
      <c r="VZ4">
        <v>2.1322852505890131</v>
      </c>
      <c r="WA4">
        <v>5.4849221758238436</v>
      </c>
      <c r="WB4">
        <v>1.569744206220856</v>
      </c>
      <c r="WC4">
        <v>0.1149509087566095</v>
      </c>
      <c r="WE4">
        <v>0.19900210677895319</v>
      </c>
      <c r="WF4">
        <v>0.2260551742956263</v>
      </c>
      <c r="WG4">
        <v>2.304104052359951E-2</v>
      </c>
      <c r="WH4">
        <v>0.57586069345953472</v>
      </c>
      <c r="WI4">
        <v>0.12938495333313679</v>
      </c>
      <c r="WJ4">
        <v>3.0261021960481201E-2</v>
      </c>
      <c r="WL4">
        <v>2.405686177914013E-2</v>
      </c>
      <c r="WM4">
        <v>0.1087904260863518</v>
      </c>
      <c r="WN4">
        <v>0.65009552220971223</v>
      </c>
      <c r="WO4">
        <v>9.2560260270771959</v>
      </c>
      <c r="WP4">
        <v>2.765652892510722</v>
      </c>
      <c r="WQ4">
        <v>3.721144531582783E-3</v>
      </c>
      <c r="WR4">
        <v>4.25772588295633E-2</v>
      </c>
      <c r="WS4">
        <v>0.27846643839924512</v>
      </c>
      <c r="WT4">
        <v>0.86517582943484361</v>
      </c>
      <c r="WU4">
        <v>0.39042012825642269</v>
      </c>
      <c r="WW4">
        <v>0.58097218223630287</v>
      </c>
      <c r="WX4">
        <v>0.28572375813336892</v>
      </c>
      <c r="WY4">
        <v>1.1202701140029969E-2</v>
      </c>
      <c r="WZ4">
        <v>1.0218940355008359</v>
      </c>
      <c r="XA4">
        <v>0.14798552126914771</v>
      </c>
      <c r="XB4">
        <v>2.7536116809004241E-2</v>
      </c>
      <c r="XD4">
        <v>3.4103977388855927E-2</v>
      </c>
      <c r="XE4">
        <v>0.12999218839878701</v>
      </c>
      <c r="XF4">
        <v>0.76746663708354579</v>
      </c>
      <c r="XG4">
        <v>7.9823676424234309</v>
      </c>
      <c r="XH4">
        <v>2.048736910665363</v>
      </c>
      <c r="XI4">
        <v>4.5268122656205671E-3</v>
      </c>
      <c r="XJ4">
        <v>6.6219023929489917E-2</v>
      </c>
      <c r="XK4">
        <v>0.37723670803629927</v>
      </c>
      <c r="XL4">
        <v>1.099297442787488</v>
      </c>
      <c r="XM4">
        <v>0.54890574804544434</v>
      </c>
      <c r="XN4">
        <v>9.4494739964264517E-3</v>
      </c>
      <c r="XO4">
        <v>0.48996753830928058</v>
      </c>
      <c r="XP4">
        <v>2.8050808296655769E-2</v>
      </c>
      <c r="XQ4">
        <v>51.96230671976344</v>
      </c>
      <c r="XS4">
        <v>0.22505381504838329</v>
      </c>
      <c r="XT4">
        <v>0.67674749355076369</v>
      </c>
      <c r="XU4">
        <v>0.6229785735861354</v>
      </c>
      <c r="XV4">
        <v>0.54707457676762095</v>
      </c>
      <c r="XW4">
        <v>0.50119811387930346</v>
      </c>
      <c r="XX4">
        <v>26.91061746823269</v>
      </c>
      <c r="XY4">
        <v>0.27865844391779793</v>
      </c>
      <c r="YB4">
        <v>0.40063354428258108</v>
      </c>
      <c r="YF4">
        <v>0.89950431081260296</v>
      </c>
      <c r="YG4">
        <v>3.036650213994335</v>
      </c>
      <c r="YH4">
        <v>0.2248733226474908</v>
      </c>
      <c r="YI4">
        <v>3.0418820204459018E-2</v>
      </c>
      <c r="YJ4">
        <v>8.1166253603118825</v>
      </c>
      <c r="YK4">
        <v>0.40295766029153518</v>
      </c>
      <c r="YM4">
        <v>0.21717970662588651</v>
      </c>
      <c r="YN4">
        <v>0.78377296726828638</v>
      </c>
      <c r="YO4">
        <v>0.40990206460544409</v>
      </c>
      <c r="YP4">
        <v>2.34925341439514</v>
      </c>
      <c r="YQ4">
        <v>0.30305922446079342</v>
      </c>
      <c r="YT4">
        <v>0.14391141908143171</v>
      </c>
      <c r="YU4">
        <v>0.50582754508930483</v>
      </c>
      <c r="ZB4">
        <v>0.4507952211826991</v>
      </c>
      <c r="ZD4">
        <v>6.5401099854349262E-2</v>
      </c>
      <c r="ZE4">
        <v>0.21252591172163421</v>
      </c>
      <c r="ZF4">
        <v>4.321201616741778E-2</v>
      </c>
      <c r="ZG4">
        <v>1.8830381171783289E-2</v>
      </c>
      <c r="ZH4">
        <v>4.735806384691419E-2</v>
      </c>
      <c r="ZI4">
        <v>2.185603263229928E-2</v>
      </c>
      <c r="ZK4">
        <v>8.2415339077470423E-2</v>
      </c>
      <c r="ZL4">
        <v>0.16294582197316909</v>
      </c>
      <c r="ZM4">
        <v>5.513809516359143E-2</v>
      </c>
      <c r="ZN4">
        <v>4.28577039156013E-2</v>
      </c>
      <c r="ZO4">
        <v>0.17649419493215279</v>
      </c>
      <c r="ZP4">
        <v>0.13167553705906029</v>
      </c>
      <c r="ZQ4">
        <v>5.0541448081312827E-2</v>
      </c>
      <c r="ZR4">
        <v>3.0485852280186569E-2</v>
      </c>
      <c r="ZS4">
        <v>0.74577381768315798</v>
      </c>
      <c r="ZT4">
        <v>0.1318808876467186</v>
      </c>
      <c r="ZU4">
        <v>0.2219036341179966</v>
      </c>
      <c r="ZV4">
        <v>0.22113850731390289</v>
      </c>
      <c r="ZW4">
        <v>9.0409271731864541E-2</v>
      </c>
      <c r="ZX4">
        <v>9.5427252429816548E-2</v>
      </c>
      <c r="ZY4">
        <v>0.69822543757581679</v>
      </c>
      <c r="ZZ4">
        <v>0.78270132779134394</v>
      </c>
      <c r="AAA4">
        <v>9.58438310865833E-2</v>
      </c>
      <c r="AAB4">
        <v>3.1241357045765739</v>
      </c>
      <c r="AAC4">
        <v>5.7756013013849117</v>
      </c>
      <c r="AAD4">
        <v>0.45454930272881772</v>
      </c>
      <c r="AAE4">
        <v>2.59208146838888E-2</v>
      </c>
      <c r="AAF4">
        <v>0.11619690142492579</v>
      </c>
      <c r="AAG4">
        <v>0.81399373663385011</v>
      </c>
      <c r="AAH4">
        <v>1.990198950880478</v>
      </c>
      <c r="AAI4">
        <v>1.0830044023144041</v>
      </c>
      <c r="AAJ4">
        <v>8.7948938558885803E-2</v>
      </c>
      <c r="AAK4">
        <v>0.17755537619944561</v>
      </c>
      <c r="AAL4">
        <v>0.6140219926048065</v>
      </c>
      <c r="AAM4">
        <v>7.3883537610766825E-2</v>
      </c>
      <c r="AAN4">
        <v>6.798130085301024E-2</v>
      </c>
      <c r="AAO4">
        <v>2.7925290055292038</v>
      </c>
      <c r="AAP4">
        <v>2.8493510398994411</v>
      </c>
      <c r="AAQ4">
        <v>0.120371124999474</v>
      </c>
      <c r="AAR4">
        <v>3.9171746664680568E-2</v>
      </c>
      <c r="AAS4">
        <v>0.151245058986787</v>
      </c>
      <c r="AAT4">
        <v>2.6946585704467309E-2</v>
      </c>
      <c r="AAU4">
        <v>0.17845877111941791</v>
      </c>
      <c r="AAV4">
        <v>4.0077938618370453E-2</v>
      </c>
      <c r="AAW4">
        <v>0.18211776144261449</v>
      </c>
      <c r="AAX4">
        <v>0.17603035175139459</v>
      </c>
      <c r="AAY4">
        <v>3.9625123389432561E-2</v>
      </c>
      <c r="AAZ4">
        <v>0.1014846737792108</v>
      </c>
      <c r="ABB4">
        <v>5.0841302421980643E-2</v>
      </c>
      <c r="ABC4">
        <v>6.5698212278509471E-2</v>
      </c>
      <c r="ABD4">
        <v>5.4103095637365428E-2</v>
      </c>
      <c r="ABE4">
        <v>6.5797618656954961</v>
      </c>
      <c r="ABF4">
        <v>1.018264723251131</v>
      </c>
      <c r="ABG4">
        <v>0.27693148559798408</v>
      </c>
      <c r="ABI4">
        <v>6.9753753913968819E-2</v>
      </c>
      <c r="ABJ4">
        <v>2.9529960176289411</v>
      </c>
      <c r="ABK4">
        <v>24.79165814183435</v>
      </c>
      <c r="ABL4">
        <v>16.338610794555709</v>
      </c>
      <c r="ABM4">
        <v>0.40460719587320332</v>
      </c>
      <c r="ABN4">
        <v>0.90390814853962109</v>
      </c>
      <c r="ABO4">
        <v>1.8202277423057009</v>
      </c>
      <c r="ABP4">
        <v>0.25268706838415961</v>
      </c>
      <c r="ABQ4">
        <v>5.1916567530150406</v>
      </c>
      <c r="ABR4">
        <v>0.71727740306603116</v>
      </c>
      <c r="ABS4">
        <v>7.2036718527501264E-2</v>
      </c>
      <c r="ABT4">
        <v>1.6213841177755529E-2</v>
      </c>
      <c r="ABU4">
        <v>0.23957993896758301</v>
      </c>
      <c r="ABV4">
        <v>1.8547953845475651</v>
      </c>
      <c r="ABW4">
        <v>5.678470599040355</v>
      </c>
      <c r="ABX4">
        <v>3.8527075745251889</v>
      </c>
      <c r="ABY4">
        <v>0.1116816674469872</v>
      </c>
      <c r="ABZ4">
        <v>0.33765749392157879</v>
      </c>
      <c r="ACA4">
        <v>0.51398494674353934</v>
      </c>
      <c r="ACB4">
        <v>8.5205503837005855E-2</v>
      </c>
      <c r="ACC4">
        <v>2.2246943877768981E-2</v>
      </c>
      <c r="ACE4">
        <v>7.5064687508708039E-2</v>
      </c>
      <c r="ACF4">
        <v>0.14769228073023011</v>
      </c>
      <c r="ACG4">
        <v>7.764644650635559E-2</v>
      </c>
      <c r="ACM4">
        <v>4.3859368607400889E-2</v>
      </c>
      <c r="ACN4">
        <v>5.4729992441906503E-2</v>
      </c>
      <c r="ACP4">
        <v>9.6415088304997509E-2</v>
      </c>
      <c r="ACQ4">
        <v>0.15881936785772449</v>
      </c>
      <c r="ACU4">
        <v>1.7746781341339189E-2</v>
      </c>
      <c r="ACX4">
        <v>0.43085746649534618</v>
      </c>
      <c r="ACY4">
        <v>0.80187841420981454</v>
      </c>
      <c r="ACZ4">
        <v>1.255065513604149E-2</v>
      </c>
      <c r="ADA4">
        <v>1.7125420316888369</v>
      </c>
      <c r="ADB4">
        <v>6.670848494730067</v>
      </c>
      <c r="ADC4">
        <v>0.28373291611023138</v>
      </c>
      <c r="ADE4">
        <v>0.29624453666694311</v>
      </c>
      <c r="ADF4">
        <v>0.39053895387250531</v>
      </c>
      <c r="ADG4">
        <v>0.40995451146710571</v>
      </c>
      <c r="ADH4">
        <v>0.1172585906753198</v>
      </c>
      <c r="ADI4">
        <v>0.34213786673245361</v>
      </c>
      <c r="ADJ4">
        <v>0.40234443710635209</v>
      </c>
      <c r="ADL4">
        <v>8.9159441647132048E-2</v>
      </c>
      <c r="ADM4">
        <v>4.0635100074898034</v>
      </c>
      <c r="ADN4">
        <v>2.161933669524124</v>
      </c>
      <c r="ADP4">
        <v>0.10305468336566111</v>
      </c>
      <c r="ADQ4">
        <v>2.561651325556235E-2</v>
      </c>
      <c r="ADR4">
        <v>0.64345427372028696</v>
      </c>
      <c r="ADS4">
        <v>4.8001664651794153E-2</v>
      </c>
      <c r="ADT4">
        <v>0.2048781963446609</v>
      </c>
      <c r="ADU4">
        <v>4.7620332230262172E-2</v>
      </c>
      <c r="ADV4">
        <v>0.14539223960891051</v>
      </c>
      <c r="ADW4">
        <v>4.8431152609103037E-2</v>
      </c>
      <c r="ADY4">
        <v>0.1188592965107669</v>
      </c>
      <c r="ADZ4">
        <v>0.1396074351307959</v>
      </c>
      <c r="AEA4">
        <v>0.17582711479912541</v>
      </c>
      <c r="AEB4">
        <v>0.19087789603011271</v>
      </c>
      <c r="AED4">
        <v>32.328411190640971</v>
      </c>
      <c r="AEE4">
        <v>2.594520574019358</v>
      </c>
      <c r="AEF4">
        <v>0.29897998998250241</v>
      </c>
      <c r="AEG4">
        <v>0.15158244849435701</v>
      </c>
      <c r="AEH4">
        <v>0.32469341509543292</v>
      </c>
      <c r="AEI4">
        <v>3.0582244739884552</v>
      </c>
      <c r="AEJ4">
        <v>10.21817440745853</v>
      </c>
      <c r="AEK4">
        <v>3.6283953237601239</v>
      </c>
      <c r="AEL4">
        <v>0.39773964601923018</v>
      </c>
      <c r="AEM4">
        <v>3.2371510816110951</v>
      </c>
      <c r="AEN4">
        <v>7.2710016868290621</v>
      </c>
      <c r="AEO4">
        <v>1.7696366556088909</v>
      </c>
      <c r="AEP4">
        <v>7.8230147890427286</v>
      </c>
      <c r="AEQ4">
        <v>0.54626613984762429</v>
      </c>
      <c r="AES4">
        <v>0.47094397073608768</v>
      </c>
      <c r="AET4">
        <v>1.7523367082931429</v>
      </c>
      <c r="AEU4">
        <v>1.3773956797456151</v>
      </c>
      <c r="AEV4">
        <v>0.83601985257604927</v>
      </c>
      <c r="AEW4">
        <v>0.27854006666078551</v>
      </c>
      <c r="AEY4">
        <v>0.28151197829248809</v>
      </c>
      <c r="AEZ4">
        <v>0.47846024174079732</v>
      </c>
      <c r="AFA4">
        <v>0.14287093108513579</v>
      </c>
      <c r="AFC4">
        <v>4.4734703289879447E-2</v>
      </c>
      <c r="AFD4">
        <v>0.1761592496980503</v>
      </c>
      <c r="AFE4">
        <v>0.11236667114327339</v>
      </c>
      <c r="AFI4">
        <v>5.0774095027106288E-2</v>
      </c>
      <c r="AFJ4">
        <v>3.849917492609102</v>
      </c>
      <c r="AFK4">
        <v>64.151944210575977</v>
      </c>
      <c r="AFL4">
        <v>5.5665823465192306</v>
      </c>
      <c r="AFM4">
        <v>2.4335086170808382</v>
      </c>
      <c r="AFN4">
        <v>1.6583548225411791</v>
      </c>
      <c r="AFO4">
        <v>0.59443132704438417</v>
      </c>
      <c r="AFP4">
        <v>2.7763896891378081</v>
      </c>
      <c r="AFQ4">
        <v>1.558482996287422</v>
      </c>
      <c r="AFR4">
        <v>4.1523788923129272</v>
      </c>
      <c r="AFS4">
        <v>12.730995370156091</v>
      </c>
      <c r="AFT4">
        <v>0.13515272622223101</v>
      </c>
      <c r="AFU4">
        <v>0.391861509512826</v>
      </c>
      <c r="AFV4">
        <v>1.1881967491387899E-2</v>
      </c>
      <c r="AFX4">
        <v>9.5848401106961318E-3</v>
      </c>
      <c r="AFY4">
        <v>1.341604931568278E-2</v>
      </c>
      <c r="AFZ4">
        <v>1.499897952457584E-2</v>
      </c>
      <c r="AGA4">
        <v>1.557151345092574E-2</v>
      </c>
      <c r="AGB4">
        <v>3.0702220924387721E-2</v>
      </c>
      <c r="AGC4">
        <v>3.116167045273472E-2</v>
      </c>
      <c r="AGE4">
        <v>1.589542388706643E-2</v>
      </c>
      <c r="AGF4">
        <v>1.380392074403137E-2</v>
      </c>
      <c r="AGG4">
        <v>1.6928626439725741E-2</v>
      </c>
      <c r="AGH4">
        <v>8.0785908640983017E-3</v>
      </c>
      <c r="AGK4">
        <v>1.8421304864824271E-2</v>
      </c>
      <c r="AGL4">
        <v>0.1178893215587016</v>
      </c>
      <c r="AGM4">
        <v>9.7039355783832923E-2</v>
      </c>
      <c r="AGN4">
        <v>1.52173482728703E-2</v>
      </c>
      <c r="AGO4">
        <v>1.9357570917852361E-2</v>
      </c>
      <c r="AGP4">
        <v>6.4467070454206174E-2</v>
      </c>
      <c r="AGQ4">
        <v>2.5204136619457619E-2</v>
      </c>
      <c r="AGR4">
        <v>3.532009834549673E-2</v>
      </c>
      <c r="AGS4">
        <v>5.8648334842560677E-2</v>
      </c>
      <c r="AGT4">
        <v>2.7487717199892601E-2</v>
      </c>
      <c r="AGV4">
        <v>1.3774698564468399E-2</v>
      </c>
      <c r="AGX4">
        <v>2.430250389588352E-2</v>
      </c>
      <c r="AGY4">
        <v>1.267811133556514E-2</v>
      </c>
      <c r="AHA4">
        <v>9.4797377837596251E-3</v>
      </c>
      <c r="AHB4">
        <v>4.8778577288948202E-2</v>
      </c>
      <c r="AHC4">
        <v>3.8385556524602342E-2</v>
      </c>
      <c r="AHD4">
        <v>5.5787828344391631E-2</v>
      </c>
      <c r="AHE4">
        <v>2.4834251827336271E-2</v>
      </c>
      <c r="AHF4">
        <v>2.787685883929468E-2</v>
      </c>
      <c r="AHG4">
        <v>1.463740670617833E-2</v>
      </c>
      <c r="AHH4">
        <v>1.015008618640576E-2</v>
      </c>
      <c r="AHI4">
        <v>0.26938035517109649</v>
      </c>
      <c r="AHJ4">
        <v>0.49151475967595498</v>
      </c>
      <c r="AHK4">
        <v>2.2197849998714599E-2</v>
      </c>
      <c r="AHL4">
        <v>4.1863056492601788E-2</v>
      </c>
      <c r="AHM4">
        <v>0.32355021400484302</v>
      </c>
      <c r="AHN4">
        <v>5.9172130920610577E-2</v>
      </c>
      <c r="AHO4">
        <v>0.25831518063364473</v>
      </c>
      <c r="AHP4">
        <v>0.28234059383229848</v>
      </c>
      <c r="AHQ4">
        <v>1.285560952155989E-2</v>
      </c>
      <c r="AHR4">
        <v>0.114924885682424</v>
      </c>
      <c r="AHS4">
        <v>1.717302397075143E-2</v>
      </c>
      <c r="AHT4">
        <v>8.0972416142616271E-2</v>
      </c>
      <c r="AHU4">
        <v>6.4293862607239308E-2</v>
      </c>
      <c r="AHV4">
        <v>4.1746071789604787E-2</v>
      </c>
      <c r="AHW4">
        <v>0.18170431746940219</v>
      </c>
      <c r="AHX4">
        <v>4.3978180668049288E-2</v>
      </c>
      <c r="AHY4">
        <v>1.9018511410883749E-2</v>
      </c>
      <c r="AIA4">
        <v>1.737256055386327E-2</v>
      </c>
      <c r="AIB4">
        <v>2.1029941723097641E-2</v>
      </c>
      <c r="AID4">
        <v>3.0007150047582021E-2</v>
      </c>
      <c r="AIE4">
        <v>9.2526271093078989E-3</v>
      </c>
      <c r="AIH4">
        <v>2.9089209019069841E-2</v>
      </c>
      <c r="AII4">
        <v>6.2338675714119669E-2</v>
      </c>
      <c r="AIJ4">
        <v>0.13908990205934679</v>
      </c>
      <c r="AIK4">
        <v>4.9645623351000492E-2</v>
      </c>
      <c r="AIL4">
        <v>5.9673992535665688E-2</v>
      </c>
      <c r="AIM4">
        <v>7.0537635964404696E-2</v>
      </c>
      <c r="AIN4">
        <v>8.7410131095825072E-2</v>
      </c>
      <c r="AIO4">
        <v>0.27958486176801722</v>
      </c>
      <c r="AIP4">
        <v>2.069413404514037E-2</v>
      </c>
      <c r="AIQ4">
        <v>4.3866862699544748E-2</v>
      </c>
      <c r="AIR4">
        <v>1.637683508793665E-2</v>
      </c>
      <c r="AIS4">
        <v>2.1024315315594351E-2</v>
      </c>
      <c r="AIT4">
        <v>8.9647680505694313E-2</v>
      </c>
      <c r="AIU4">
        <v>1.967875913539632E-2</v>
      </c>
      <c r="AIW4">
        <v>0.1120745264270505</v>
      </c>
      <c r="AIX4">
        <v>1.336763915873868</v>
      </c>
      <c r="AIY4">
        <v>0.14257453308963369</v>
      </c>
      <c r="AIZ4">
        <v>8.5671402235242018E-3</v>
      </c>
      <c r="AJA4">
        <v>0.69381762548405079</v>
      </c>
      <c r="AJB4">
        <v>1.867563425229225E-2</v>
      </c>
      <c r="AJC4">
        <v>1.4678185230681311</v>
      </c>
      <c r="AJD4">
        <v>0.69485729624871273</v>
      </c>
      <c r="AJE4">
        <v>6.9846011008909165E-2</v>
      </c>
      <c r="AJF4">
        <v>0.71000487037005822</v>
      </c>
      <c r="AJG4">
        <v>2.2455122887965012E-2</v>
      </c>
      <c r="AJH4">
        <v>0.33703251075818902</v>
      </c>
      <c r="AJI4">
        <v>0.1244267322210682</v>
      </c>
      <c r="AJJ4">
        <v>0.43343609747366729</v>
      </c>
      <c r="AJK4">
        <v>0.95060796060478481</v>
      </c>
      <c r="AJL4">
        <v>1.7053000211692631E-2</v>
      </c>
      <c r="AJM4">
        <v>0.34942495095913989</v>
      </c>
      <c r="AJN4">
        <v>0.1125158613887319</v>
      </c>
      <c r="AJP4">
        <v>5.691113151222383E-2</v>
      </c>
      <c r="AJQ4">
        <v>5.4621646075537558E-2</v>
      </c>
      <c r="AJR4">
        <v>3.7463541378535387E-2</v>
      </c>
      <c r="AJS4">
        <v>0.28377876003324098</v>
      </c>
      <c r="AJT4">
        <v>5.9262137627556229E-2</v>
      </c>
      <c r="AJU4">
        <v>5.7631723152072142E-2</v>
      </c>
      <c r="AJV4">
        <v>9.5489867288961767E-3</v>
      </c>
      <c r="AJX4">
        <v>1.2616845075453541E-2</v>
      </c>
      <c r="AJY4">
        <v>1.8446543349679059E-2</v>
      </c>
      <c r="AJZ4">
        <v>0.539524839919862</v>
      </c>
      <c r="AKA4">
        <v>3.8848250280199677E-2</v>
      </c>
      <c r="AKB4">
        <v>1.128955179868902E-2</v>
      </c>
      <c r="AKC4">
        <v>9.650532717491115E-3</v>
      </c>
      <c r="AKF4">
        <v>3.9388746111925041E-2</v>
      </c>
      <c r="AKG4">
        <v>0.1381099968143204</v>
      </c>
      <c r="AKH4">
        <v>8.7293337257148607E-2</v>
      </c>
      <c r="AKI4">
        <v>3.1469188818961942E-2</v>
      </c>
      <c r="AKJ4">
        <v>2.9600358388864489E-2</v>
      </c>
      <c r="AKK4">
        <v>0.35773146404492279</v>
      </c>
      <c r="AKL4">
        <v>0.26629897653447082</v>
      </c>
      <c r="AKM4">
        <v>0.10522577851581261</v>
      </c>
      <c r="AKN4">
        <v>7.0906863545470003E-2</v>
      </c>
      <c r="AKO4">
        <v>0.1289408056722022</v>
      </c>
      <c r="AKP4">
        <v>3.8713494900951419E-2</v>
      </c>
      <c r="AKQ4">
        <v>0.17881232494499349</v>
      </c>
      <c r="AKR4">
        <v>9.4591485704315942E-2</v>
      </c>
      <c r="AKS4">
        <v>0.1776855842636661</v>
      </c>
      <c r="AKT4">
        <v>2.3056036963233301E-2</v>
      </c>
      <c r="AKU4">
        <v>8.4085827407546457E-2</v>
      </c>
      <c r="AKV4">
        <v>2.7337152278587708E-2</v>
      </c>
      <c r="AKW4">
        <v>2.8639392475415731E-2</v>
      </c>
      <c r="AKX4">
        <v>2.5887258663964369E-2</v>
      </c>
      <c r="AKY4">
        <v>5.9686902035851412E-2</v>
      </c>
      <c r="ALB4">
        <v>2.3445519571675021E-2</v>
      </c>
      <c r="ALC4">
        <v>0.72521635774534454</v>
      </c>
      <c r="ALD4">
        <v>0.4462177158253347</v>
      </c>
      <c r="ALE4">
        <v>0.1958974559786483</v>
      </c>
      <c r="ALF4">
        <v>3.745670339773739</v>
      </c>
      <c r="ALG4">
        <v>0.38719495398587261</v>
      </c>
      <c r="ALH4">
        <v>0.53057670903255982</v>
      </c>
      <c r="ALI4">
        <v>2.216159002820385</v>
      </c>
      <c r="ALJ4">
        <v>4.5928998731874691E-2</v>
      </c>
      <c r="ALK4">
        <v>0.46153979607183421</v>
      </c>
      <c r="ALL4">
        <v>2.8796565088763899E-2</v>
      </c>
      <c r="ALM4">
        <v>1.803331669198986</v>
      </c>
      <c r="ALN4">
        <v>2.209538576737418</v>
      </c>
      <c r="ALO4">
        <v>0.12571914477460491</v>
      </c>
      <c r="ALP4">
        <v>2.3935331736997312</v>
      </c>
      <c r="ALQ4">
        <v>0.31805324312973382</v>
      </c>
      <c r="ALR4">
        <v>0.1175352791769616</v>
      </c>
      <c r="ALS4">
        <v>0.13763858382910391</v>
      </c>
      <c r="ALT4">
        <v>7.8717369725407119E-2</v>
      </c>
      <c r="ALU4">
        <v>0.30824701710229102</v>
      </c>
      <c r="ALV4">
        <v>0.98615209422155414</v>
      </c>
      <c r="ALW4">
        <v>2.036603799286563E-2</v>
      </c>
      <c r="ALX4">
        <v>0.60633668766949855</v>
      </c>
      <c r="ALY4">
        <v>0.37051462802037199</v>
      </c>
      <c r="ALZ4">
        <v>2.7453455367248501E-2</v>
      </c>
      <c r="AMA4">
        <v>8.2497126590586056E-2</v>
      </c>
      <c r="AMB4">
        <v>2.278182560569781E-2</v>
      </c>
      <c r="AMC4">
        <v>2.2435873462918698E-2</v>
      </c>
      <c r="AMD4">
        <v>0.4779731190081366</v>
      </c>
      <c r="AME4">
        <v>0.13993062943467779</v>
      </c>
      <c r="AMF4">
        <v>7.9628037823932046E-2</v>
      </c>
      <c r="AMG4">
        <v>6.3384471361932468E-2</v>
      </c>
      <c r="AMH4">
        <v>2.3635726553763701E-2</v>
      </c>
      <c r="AMI4">
        <v>3.9703748890448802E-2</v>
      </c>
      <c r="AMJ4">
        <v>1.5619790227413491E-2</v>
      </c>
      <c r="AMK4">
        <v>1.0818535913165121E-2</v>
      </c>
      <c r="AML4">
        <v>2.095582943330199E-2</v>
      </c>
      <c r="AMM4">
        <v>1.44586072072564E-2</v>
      </c>
      <c r="AMN4">
        <v>1.7676714929546589E-2</v>
      </c>
      <c r="AMQ4">
        <v>1.345199531308032E-2</v>
      </c>
      <c r="AMR4">
        <v>1.7057877177326231</v>
      </c>
      <c r="AMS4">
        <v>2.42546558915008E-2</v>
      </c>
      <c r="AMT4">
        <v>3.3076865454500087E-2</v>
      </c>
      <c r="AMU4">
        <v>0.24851439083733981</v>
      </c>
      <c r="AMV4">
        <v>0.19817898694632871</v>
      </c>
      <c r="AMW4">
        <v>0.15930159035794561</v>
      </c>
      <c r="AMX4">
        <v>6.554748031023401E-2</v>
      </c>
      <c r="AMY4">
        <v>0.14408787890618849</v>
      </c>
      <c r="AMZ4">
        <v>0.26940788242025882</v>
      </c>
      <c r="ANA4">
        <v>0.22922567451012629</v>
      </c>
      <c r="ANB4">
        <v>0.11338534815650129</v>
      </c>
      <c r="ANC4">
        <v>6.2453695522590107E-2</v>
      </c>
      <c r="AND4">
        <v>0.32564700140555058</v>
      </c>
      <c r="ANE4">
        <v>2.0900942535626691E-2</v>
      </c>
      <c r="ANF4">
        <v>0.1025807666703329</v>
      </c>
      <c r="ANG4">
        <v>0.1227791460984958</v>
      </c>
      <c r="ANH4">
        <v>9.5801243636291864E-3</v>
      </c>
      <c r="ANI4">
        <v>5.7790717273356683E-2</v>
      </c>
      <c r="ANK4">
        <v>6.2183719589731873E-2</v>
      </c>
      <c r="ANL4">
        <v>3.5621508392986417E-2</v>
      </c>
      <c r="ANM4">
        <v>1.6618111839735189E-2</v>
      </c>
      <c r="ANR4">
        <v>0.2124824595264278</v>
      </c>
      <c r="ANS4">
        <v>0.26252828676200518</v>
      </c>
      <c r="ANT4">
        <v>9.0365435584221332E-2</v>
      </c>
      <c r="ANU4">
        <v>1.149709722601066</v>
      </c>
      <c r="ANV4">
        <v>0.13825171707888531</v>
      </c>
      <c r="ANW4">
        <v>1.300442091536377</v>
      </c>
      <c r="ANX4">
        <v>1.0965503672632639</v>
      </c>
      <c r="ANY4">
        <v>9.8457579942449192E-2</v>
      </c>
      <c r="ANZ4">
        <v>0.13163847592392719</v>
      </c>
      <c r="AOA4">
        <v>6.8472513340319396E-2</v>
      </c>
      <c r="AOB4">
        <v>2.743575566438472</v>
      </c>
      <c r="AOC4">
        <v>0.7266643410483149</v>
      </c>
      <c r="AOD4">
        <v>0.6574135346297203</v>
      </c>
      <c r="AOE4">
        <v>6.1231252292616798</v>
      </c>
      <c r="AOF4">
        <v>0.1445737768751956</v>
      </c>
      <c r="AOG4">
        <v>3.0304447130989121E-2</v>
      </c>
      <c r="AOH4">
        <v>0.15168207013674731</v>
      </c>
      <c r="AOI4">
        <v>0.32498227754916781</v>
      </c>
      <c r="AOJ4">
        <v>0.13032755401202811</v>
      </c>
      <c r="AOK4">
        <v>0.77776071361722154</v>
      </c>
      <c r="AOL4">
        <v>1.4153346517239751</v>
      </c>
      <c r="AOM4">
        <v>0.12951699962589711</v>
      </c>
      <c r="AON4">
        <v>2.4829736787191989</v>
      </c>
      <c r="AOO4">
        <v>0.85267779040207525</v>
      </c>
      <c r="AOP4">
        <v>1.193536713419858E-2</v>
      </c>
      <c r="AOR4">
        <v>4.608242578192126E-2</v>
      </c>
      <c r="AOS4">
        <v>0.33557107369506101</v>
      </c>
      <c r="AOT4">
        <v>0.27850057958077851</v>
      </c>
      <c r="AOU4">
        <v>5.3688312271017627E-2</v>
      </c>
      <c r="AOV4">
        <v>0.1202988364590641</v>
      </c>
      <c r="AOW4">
        <v>0.41783620614742878</v>
      </c>
      <c r="AOX4">
        <v>1.3155597948217039E-2</v>
      </c>
      <c r="AOY4">
        <v>0.43989899107778069</v>
      </c>
      <c r="AOZ4">
        <v>0.33022654415209202</v>
      </c>
      <c r="APA4">
        <v>6.7046494853584424E-2</v>
      </c>
      <c r="APB4">
        <v>8.982622529108597E-2</v>
      </c>
      <c r="APC4">
        <v>0.29525111779737617</v>
      </c>
      <c r="APD4">
        <v>7.2299734171511351E-2</v>
      </c>
      <c r="APE4">
        <v>1.382823048380339E-2</v>
      </c>
      <c r="APF4">
        <v>2.977577245781253E-2</v>
      </c>
      <c r="APG4">
        <v>0.75257228951295407</v>
      </c>
      <c r="APH4">
        <v>8.4102787073538243E-2</v>
      </c>
      <c r="API4">
        <v>4.3139785158572433E-2</v>
      </c>
      <c r="APJ4">
        <v>5.0319842123748439E-2</v>
      </c>
      <c r="APK4">
        <v>3.1117855594639841E-2</v>
      </c>
      <c r="APL4">
        <v>8.7370433698418445E-2</v>
      </c>
      <c r="APM4">
        <v>7.2285899827174413E-2</v>
      </c>
      <c r="APN4">
        <v>3.3928917801281197E-2</v>
      </c>
      <c r="APO4">
        <v>3.8243413070689833E-2</v>
      </c>
      <c r="APP4">
        <v>1.2535735077495161E-2</v>
      </c>
      <c r="APR4">
        <v>3.8496264457839748E-2</v>
      </c>
      <c r="APS4">
        <v>5.4566872486498427E-2</v>
      </c>
      <c r="APV4">
        <v>1.9648981192414369E-2</v>
      </c>
      <c r="APW4">
        <v>3.3555280185313993E-2</v>
      </c>
      <c r="APX4">
        <v>2.533655831559728E-2</v>
      </c>
      <c r="APY4">
        <v>1.40956568472105</v>
      </c>
      <c r="APZ4">
        <v>1.148429640716247E-2</v>
      </c>
      <c r="AQB4">
        <v>2.1864296178726119E-2</v>
      </c>
      <c r="AQC4">
        <v>2.4159111635172811E-2</v>
      </c>
      <c r="AQE4">
        <v>6.2420834780037467E-2</v>
      </c>
      <c r="AQF4">
        <v>4.8248336118845263E-2</v>
      </c>
      <c r="AQG4">
        <v>3.9345644767454023E-2</v>
      </c>
      <c r="AQH4">
        <v>4.8719775081362063E-2</v>
      </c>
      <c r="AQI4">
        <v>1.419427842356801</v>
      </c>
      <c r="AQJ4">
        <v>8.1943678016553154E-2</v>
      </c>
      <c r="AQK4">
        <v>9.7796435211608607E-2</v>
      </c>
      <c r="AQL4">
        <v>0.24962842253657641</v>
      </c>
      <c r="AQM4">
        <v>1.1118437554788561E-2</v>
      </c>
      <c r="AQN4">
        <v>7.6760284605620913E-2</v>
      </c>
      <c r="AQO4">
        <v>1.864432787847594E-2</v>
      </c>
      <c r="AQP4">
        <v>3.9772515823261953E-2</v>
      </c>
      <c r="AQQ4">
        <v>3.0411790902943631E-2</v>
      </c>
      <c r="AQS4">
        <v>2.772562506773138E-2</v>
      </c>
      <c r="AQX4">
        <v>4.9229387649029788E-2</v>
      </c>
      <c r="AQY4">
        <v>8.9197200422667294E-2</v>
      </c>
      <c r="AQZ4">
        <v>0.2039978911082444</v>
      </c>
      <c r="ARA4">
        <v>0.45775842984681392</v>
      </c>
      <c r="ARB4">
        <v>0.32267711156458112</v>
      </c>
      <c r="ARC4">
        <v>0.25951133205979748</v>
      </c>
      <c r="ARD4">
        <v>6.6124449128808327E-2</v>
      </c>
      <c r="ARE4">
        <v>0.40784700474944519</v>
      </c>
      <c r="ARF4">
        <v>1.185304020872934</v>
      </c>
      <c r="ARG4">
        <v>2.1881574377978228</v>
      </c>
      <c r="ARH4">
        <v>3.9322637675592083E-2</v>
      </c>
      <c r="ARI4">
        <v>0.1045885489132171</v>
      </c>
      <c r="ARJ4">
        <v>0.42599781328252478</v>
      </c>
      <c r="ARK4">
        <v>0.14918447586002301</v>
      </c>
      <c r="ARL4">
        <v>0.67672720980185319</v>
      </c>
      <c r="ARM4">
        <v>0.251464962428259</v>
      </c>
      <c r="ARN4">
        <v>0.31932934729563051</v>
      </c>
      <c r="ARO4">
        <v>3.9298469366816131</v>
      </c>
      <c r="ARP4">
        <v>0.27611233128448281</v>
      </c>
      <c r="ARQ4">
        <v>1.1540082120764799E-2</v>
      </c>
      <c r="ARR4">
        <v>0.16860531020668931</v>
      </c>
      <c r="ARS4">
        <v>0.76689329822194729</v>
      </c>
      <c r="ART4">
        <v>0.16680426852605651</v>
      </c>
      <c r="ARU4">
        <v>0.35332120998624622</v>
      </c>
      <c r="ARV4">
        <v>0.36728098391568359</v>
      </c>
      <c r="ARW4">
        <v>0.1109281178050761</v>
      </c>
      <c r="ARX4">
        <v>0.98023555686033337</v>
      </c>
      <c r="ARY4">
        <v>0.47350891692108182</v>
      </c>
      <c r="ARZ4">
        <v>2.8752224421165758E-2</v>
      </c>
      <c r="ASA4">
        <v>2.937085865808348E-2</v>
      </c>
      <c r="ASB4">
        <v>0.34840573080366388</v>
      </c>
      <c r="ASC4">
        <v>0.75340132213891076</v>
      </c>
      <c r="ASD4">
        <v>6.8837974815790251E-2</v>
      </c>
      <c r="ASF4">
        <v>3.7877699325227367E-2</v>
      </c>
      <c r="ASG4">
        <v>0.1847569915848099</v>
      </c>
      <c r="ASH4">
        <v>0.18964033361416691</v>
      </c>
      <c r="ASI4">
        <v>3.3616828021021658E-2</v>
      </c>
      <c r="ASJ4">
        <v>0.1471982666523606</v>
      </c>
      <c r="ASK4">
        <v>0.1183230460608227</v>
      </c>
      <c r="ASL4">
        <v>3.9022298708813151E-2</v>
      </c>
      <c r="ASM4">
        <v>5.5646993190725851E-2</v>
      </c>
      <c r="ASN4">
        <v>0.32100227634199507</v>
      </c>
      <c r="ASO4">
        <v>0.18836657059453171</v>
      </c>
      <c r="ASP4">
        <v>1.5712443281731041E-2</v>
      </c>
      <c r="ASQ4">
        <v>3.3415600792058818E-2</v>
      </c>
      <c r="ASR4">
        <v>0.11196488188225499</v>
      </c>
      <c r="ASS4">
        <v>0.12655690707412251</v>
      </c>
      <c r="AST4">
        <v>0.10026832878896159</v>
      </c>
      <c r="ASU4">
        <v>0.6244086533325397</v>
      </c>
      <c r="ASV4">
        <v>3.2641410820102537E-2</v>
      </c>
      <c r="ASW4">
        <v>1.3934203552863129E-2</v>
      </c>
      <c r="ASX4">
        <v>5.2949758885616031E-2</v>
      </c>
      <c r="ASY4">
        <v>7.5853708996602806E-2</v>
      </c>
      <c r="ASZ4">
        <v>6.2268434034072777E-2</v>
      </c>
      <c r="ATA4">
        <v>9.2579601752129967E-2</v>
      </c>
      <c r="ATB4">
        <v>8.4980686294623034E-2</v>
      </c>
      <c r="ATC4">
        <v>4.873412774962619E-2</v>
      </c>
      <c r="ATD4">
        <v>2.7774387527789809E-2</v>
      </c>
      <c r="ATF4">
        <v>1.7779370354206649E-2</v>
      </c>
      <c r="ATG4">
        <v>3.1837963632762208E-2</v>
      </c>
      <c r="ATH4">
        <v>3.4090379614439871E-2</v>
      </c>
      <c r="ATI4">
        <v>9.5725998454443822E-2</v>
      </c>
      <c r="ATJ4">
        <v>4.7865916341770343E-2</v>
      </c>
      <c r="ATM4">
        <v>2.8722695373266521E-2</v>
      </c>
      <c r="ATN4">
        <v>2.1096950567393469E-2</v>
      </c>
      <c r="ATO4">
        <v>0.81921440011999647</v>
      </c>
      <c r="ATP4">
        <v>3.641051031743367E-2</v>
      </c>
      <c r="ATQ4">
        <v>0.1107834988068849</v>
      </c>
      <c r="ATS4">
        <v>7.2541237487631333E-2</v>
      </c>
      <c r="ATU4">
        <v>2.0755123040622919E-2</v>
      </c>
      <c r="ATV4">
        <v>1.1450871040980821E-2</v>
      </c>
      <c r="ATW4">
        <v>9.6554636213871201E-3</v>
      </c>
      <c r="ATX4">
        <v>0.16581255462065861</v>
      </c>
      <c r="ATY4">
        <v>1.903587129050089E-2</v>
      </c>
      <c r="ATZ4">
        <v>8.9414715949462847E-2</v>
      </c>
      <c r="AUA4">
        <v>5.7681850834492281E-2</v>
      </c>
      <c r="AUB4">
        <v>6.7810065096227763E-3</v>
      </c>
      <c r="AUC4">
        <v>0.1124789010743967</v>
      </c>
      <c r="AUD4">
        <v>0.1347503568982939</v>
      </c>
      <c r="AUE4">
        <v>0.1351285997981102</v>
      </c>
      <c r="AUF4">
        <v>0.13377942973282991</v>
      </c>
      <c r="AUG4">
        <v>0.1436849522678641</v>
      </c>
      <c r="AUH4">
        <v>0.30327564359557119</v>
      </c>
      <c r="AUI4">
        <v>0.634787788897759</v>
      </c>
      <c r="AUJ4">
        <v>3.5494130145134202E-2</v>
      </c>
      <c r="AUK4">
        <v>3.9688933595145602E-2</v>
      </c>
      <c r="AUL4">
        <v>0.28851472365353792</v>
      </c>
      <c r="AUM4">
        <v>0.24806588093927881</v>
      </c>
      <c r="AUN4">
        <v>0.21010843083848249</v>
      </c>
      <c r="AUO4">
        <v>0.24496448662258841</v>
      </c>
      <c r="AUP4">
        <v>0.91364406640983897</v>
      </c>
      <c r="AUQ4">
        <v>9.1063809139033947E-2</v>
      </c>
      <c r="AUR4">
        <v>7.4064573279344889E-2</v>
      </c>
      <c r="AUS4">
        <v>0.48298898664501277</v>
      </c>
      <c r="AUT4">
        <v>0.4023982918810089</v>
      </c>
      <c r="AUU4">
        <v>3.1932961521152638E-2</v>
      </c>
      <c r="AUV4">
        <v>2.256055062782434E-2</v>
      </c>
      <c r="AUW4">
        <v>0.11792390199079</v>
      </c>
      <c r="AUX4">
        <v>0.1116514609835831</v>
      </c>
      <c r="AUY4">
        <v>0.45519867513099882</v>
      </c>
      <c r="AUZ4">
        <v>0.1298958978410209</v>
      </c>
      <c r="AVA4">
        <v>1.5921839358221241E-2</v>
      </c>
      <c r="AVB4">
        <v>0.1200367291445026</v>
      </c>
      <c r="AVC4">
        <v>0.3937215767838923</v>
      </c>
      <c r="AVD4">
        <v>0.16988656439737321</v>
      </c>
      <c r="AVE4">
        <v>0.10388404493803741</v>
      </c>
      <c r="AVF4">
        <v>6.4254067883375468E-2</v>
      </c>
      <c r="AVG4">
        <v>0.1503015479645009</v>
      </c>
      <c r="AVH4">
        <v>1.6772428898735418E-2</v>
      </c>
      <c r="AVI4">
        <v>0.188544077333896</v>
      </c>
      <c r="AVJ4">
        <v>5.301372008009185E-2</v>
      </c>
      <c r="AVL4">
        <v>2.7808771153931079E-2</v>
      </c>
      <c r="AVM4">
        <v>0.1121676092014688</v>
      </c>
      <c r="AVN4">
        <v>0.1123715306974479</v>
      </c>
      <c r="AVO4">
        <v>2.7868202222395271E-2</v>
      </c>
      <c r="AVP4">
        <v>4.2727577224108269E-2</v>
      </c>
      <c r="AVQ4">
        <v>0.21763206610889749</v>
      </c>
      <c r="AVR4">
        <v>3.5959401657190852E-2</v>
      </c>
      <c r="AVS4">
        <v>8.5555981829279246E-2</v>
      </c>
      <c r="AVT4">
        <v>6.4238035582322411E-2</v>
      </c>
      <c r="AVU4">
        <v>0.23116135982576991</v>
      </c>
      <c r="AVV4">
        <v>0.51668347294407579</v>
      </c>
      <c r="AVW4">
        <v>1.9061326705987029E-2</v>
      </c>
      <c r="AVY4">
        <v>2.5323846084052581E-2</v>
      </c>
      <c r="AVZ4">
        <v>2.780485934866812E-2</v>
      </c>
      <c r="AWA4">
        <v>3.4063497384006963E-2</v>
      </c>
      <c r="AWC4">
        <v>8.4522961605383237E-2</v>
      </c>
      <c r="AWD4">
        <v>0.20628560317654521</v>
      </c>
      <c r="AWE4">
        <v>2.4919591378859431E-2</v>
      </c>
      <c r="AWF4">
        <v>4.4725087512057407E-2</v>
      </c>
      <c r="AWG4">
        <v>0.12788598815120561</v>
      </c>
      <c r="AWK4">
        <v>2.1103924630350521E-2</v>
      </c>
      <c r="AWL4">
        <v>9.2135339313619696E-2</v>
      </c>
      <c r="AWP4">
        <v>1.868897944959971E-2</v>
      </c>
      <c r="AWQ4">
        <v>0.47009961177098331</v>
      </c>
      <c r="AWW4">
        <v>1.161886525437025E-2</v>
      </c>
      <c r="AWX4">
        <v>0.14857193999186191</v>
      </c>
      <c r="AWY4">
        <v>0.22493951682431551</v>
      </c>
      <c r="AWZ4">
        <v>0.24520060592875861</v>
      </c>
      <c r="AXA4">
        <v>2.7350921018509049E-2</v>
      </c>
      <c r="AXB4">
        <v>5.6083960954647738E-2</v>
      </c>
      <c r="AXC4">
        <v>9.9052723742499363E-2</v>
      </c>
      <c r="AXD4">
        <v>3.5914512611822123E-2</v>
      </c>
      <c r="AXE4">
        <v>5.5245267786619853E-2</v>
      </c>
      <c r="AXF4">
        <v>7.5181000845187737E-2</v>
      </c>
      <c r="AXG4">
        <v>5.74700231947637E-2</v>
      </c>
      <c r="AXH4">
        <v>0.1415817789963715</v>
      </c>
      <c r="AXI4">
        <v>0.33916503718981228</v>
      </c>
      <c r="AXJ4">
        <v>1.350775184914349E-2</v>
      </c>
      <c r="AXK4">
        <v>3.8528882064654303E-2</v>
      </c>
      <c r="AXL4">
        <v>1.8556416949936129E-2</v>
      </c>
      <c r="AXM4">
        <v>0.1142072537482122</v>
      </c>
      <c r="AXN4">
        <v>6.5303565966497043E-2</v>
      </c>
      <c r="AXO4">
        <v>8.7861857537877841E-2</v>
      </c>
      <c r="AXP4">
        <v>3.1466045174281143E-2</v>
      </c>
      <c r="AXQ4">
        <v>1.824004613220168E-2</v>
      </c>
      <c r="AXR4">
        <v>2.9766714710289129E-2</v>
      </c>
      <c r="AXS4">
        <v>9.4786230009664393E-2</v>
      </c>
      <c r="AXT4">
        <v>0.40360319468505618</v>
      </c>
      <c r="AXU4">
        <v>1.539204817524915E-2</v>
      </c>
      <c r="AXV4">
        <v>1.3437549813212111E-2</v>
      </c>
      <c r="AXW4">
        <v>1.4111462101362609E-2</v>
      </c>
      <c r="AXX4">
        <v>3.6723991761163408E-2</v>
      </c>
      <c r="AXY4">
        <v>1.6082205590499121E-2</v>
      </c>
      <c r="AXZ4">
        <v>2.3679762651815012E-2</v>
      </c>
      <c r="AYB4">
        <v>1.480301524322754E-2</v>
      </c>
      <c r="AYC4">
        <v>9.9349634601079116E-3</v>
      </c>
    </row>
    <row r="5" spans="1:1329" x14ac:dyDescent="0.25">
      <c r="A5" s="1">
        <v>4</v>
      </c>
      <c r="B5">
        <v>1</v>
      </c>
      <c r="C5">
        <v>2</v>
      </c>
      <c r="D5" t="s">
        <v>1333</v>
      </c>
      <c r="E5" t="s">
        <v>1334</v>
      </c>
      <c r="F5">
        <v>2.5000000000000001E-2</v>
      </c>
      <c r="G5" t="s">
        <v>1330</v>
      </c>
      <c r="I5">
        <v>0.86504255684698272</v>
      </c>
      <c r="J5">
        <v>4.5180907641219514</v>
      </c>
      <c r="L5">
        <v>0.70442332176457256</v>
      </c>
      <c r="M5">
        <v>1.083652612255033</v>
      </c>
      <c r="N5">
        <v>4.6923773434303504</v>
      </c>
      <c r="O5">
        <v>1.569651849516325</v>
      </c>
      <c r="P5">
        <v>1.175180521606902</v>
      </c>
      <c r="Q5">
        <v>10.20370258334242</v>
      </c>
      <c r="U5">
        <v>1.230117131283093</v>
      </c>
      <c r="X5">
        <v>4.6708908191269689</v>
      </c>
      <c r="Y5">
        <v>1.158587276534786</v>
      </c>
      <c r="Z5">
        <v>1.562994119417668</v>
      </c>
      <c r="AB5">
        <v>3.4023022079594618</v>
      </c>
      <c r="AC5">
        <v>0.7755027589410417</v>
      </c>
      <c r="AE5">
        <v>0.99037423333111452</v>
      </c>
      <c r="AK5">
        <v>2.276458086824618</v>
      </c>
      <c r="AN5">
        <v>0.9425057782030476</v>
      </c>
      <c r="AO5">
        <v>0.92067909001792081</v>
      </c>
      <c r="AR5">
        <v>1.186211845056506</v>
      </c>
      <c r="AS5">
        <v>1.174735710012123</v>
      </c>
      <c r="AY5">
        <v>0.71225873930500694</v>
      </c>
      <c r="BB5">
        <v>0.54882674292196543</v>
      </c>
      <c r="BH5">
        <v>1.420910701510858</v>
      </c>
      <c r="BI5">
        <v>4.6155094541940187</v>
      </c>
      <c r="BJ5">
        <v>1.8209620712835539</v>
      </c>
      <c r="BL5">
        <v>0.94722738314688504</v>
      </c>
      <c r="BM5">
        <v>1.1833146350741699</v>
      </c>
      <c r="BN5">
        <v>3.2423736408150039</v>
      </c>
      <c r="BO5">
        <v>3.2531108247543759</v>
      </c>
      <c r="BP5">
        <v>2.6553782787023299</v>
      </c>
      <c r="BR5">
        <v>1.3032410573868589</v>
      </c>
      <c r="BS5">
        <v>1.5257209459498979</v>
      </c>
      <c r="BT5">
        <v>9.1687160245496013</v>
      </c>
      <c r="BZ5">
        <v>0.97870178676158359</v>
      </c>
      <c r="CB5">
        <v>2.376223221776848</v>
      </c>
      <c r="CI5">
        <v>0.86470530766829568</v>
      </c>
      <c r="CJ5">
        <v>0.92074392070045463</v>
      </c>
      <c r="CK5">
        <v>0.44373325241914058</v>
      </c>
      <c r="CM5">
        <v>0.73751784927984165</v>
      </c>
      <c r="CN5">
        <v>0.60517687474651882</v>
      </c>
      <c r="CQ5">
        <v>3.0269589340739831</v>
      </c>
      <c r="CS5">
        <v>0.87739007362409482</v>
      </c>
      <c r="CW5">
        <v>2.4629363671779458</v>
      </c>
      <c r="CX5">
        <v>0.34106676072961128</v>
      </c>
      <c r="CZ5">
        <v>1.8007737449748329</v>
      </c>
      <c r="DA5">
        <v>0.71584814326275514</v>
      </c>
      <c r="DC5">
        <v>1.516064347943564</v>
      </c>
      <c r="DF5">
        <v>1.165764469046169</v>
      </c>
      <c r="DG5">
        <v>3.6653638366269239</v>
      </c>
      <c r="DI5">
        <v>3.760987987654866</v>
      </c>
      <c r="DJ5">
        <v>0.85884445894905015</v>
      </c>
      <c r="DK5">
        <v>2.4916092030763819</v>
      </c>
      <c r="DL5">
        <v>7.5908852584310971</v>
      </c>
      <c r="DM5">
        <v>9.8084483542709329</v>
      </c>
      <c r="DO5">
        <v>2.7371040699381131</v>
      </c>
      <c r="DP5">
        <v>33.363460173591683</v>
      </c>
      <c r="DQ5">
        <v>5.4226666143707281</v>
      </c>
      <c r="DR5">
        <v>0.27783048627019052</v>
      </c>
      <c r="DS5">
        <v>0.93919618312943542</v>
      </c>
      <c r="DT5">
        <v>4.2501464915299172</v>
      </c>
      <c r="DU5">
        <v>4.9430609994527792</v>
      </c>
      <c r="DV5">
        <v>5.8328931849838002</v>
      </c>
      <c r="DW5">
        <v>1.089718790007616</v>
      </c>
      <c r="DX5">
        <v>0.61728706212945017</v>
      </c>
      <c r="DY5">
        <v>0.37470655181654</v>
      </c>
      <c r="DZ5">
        <v>2.1250656335075249</v>
      </c>
      <c r="EA5">
        <v>0.98267944251878725</v>
      </c>
      <c r="EB5">
        <v>1.543926567544492</v>
      </c>
      <c r="EC5">
        <v>2.020052533405007</v>
      </c>
      <c r="ED5">
        <v>3.722084838588076</v>
      </c>
      <c r="EE5">
        <v>0.61391867860238825</v>
      </c>
      <c r="EF5">
        <v>4.6334264362311703</v>
      </c>
      <c r="EH5">
        <v>34.491184804778356</v>
      </c>
      <c r="EI5">
        <v>9.950801890123449</v>
      </c>
      <c r="EJ5">
        <v>14.520647415273579</v>
      </c>
      <c r="EL5">
        <v>5.7673604835606138</v>
      </c>
      <c r="EN5">
        <v>12.1267611429583</v>
      </c>
      <c r="EO5">
        <v>23.1432442633057</v>
      </c>
      <c r="ER5">
        <v>2.2063706531448242</v>
      </c>
      <c r="ES5">
        <v>50.645659057867647</v>
      </c>
      <c r="ET5">
        <v>5.3738857984870956</v>
      </c>
      <c r="EU5">
        <v>0.62061984541185711</v>
      </c>
      <c r="EV5">
        <v>2.2601187357608179</v>
      </c>
      <c r="EW5">
        <v>0.25753900619431302</v>
      </c>
      <c r="EX5">
        <v>5.6397211364307038</v>
      </c>
      <c r="EY5">
        <v>0.78765294725964285</v>
      </c>
      <c r="EZ5">
        <v>9.1168965540872975</v>
      </c>
      <c r="FA5">
        <v>22.371478584464509</v>
      </c>
      <c r="FB5">
        <v>0.2438469204867155</v>
      </c>
      <c r="FC5">
        <v>0.47621076040457783</v>
      </c>
      <c r="FD5">
        <v>0.53612662143099377</v>
      </c>
      <c r="FE5">
        <v>1.840717423523458</v>
      </c>
      <c r="FG5">
        <v>2.397843861391141</v>
      </c>
      <c r="FH5">
        <v>1.413552707590505</v>
      </c>
      <c r="FI5">
        <v>2.4095626833402641</v>
      </c>
      <c r="FJ5">
        <v>0.84537069159735756</v>
      </c>
      <c r="FN5">
        <v>0.29436215923267028</v>
      </c>
      <c r="FO5">
        <v>1.058860515279973</v>
      </c>
      <c r="FP5">
        <v>0.59995758965679524</v>
      </c>
      <c r="FR5">
        <v>0.50930191222095844</v>
      </c>
      <c r="FT5">
        <v>6.9666229543527081</v>
      </c>
      <c r="FU5">
        <v>8.9293554367459791</v>
      </c>
      <c r="FV5">
        <v>2.2151607007320129</v>
      </c>
      <c r="FW5">
        <v>15.42132072852981</v>
      </c>
      <c r="FX5">
        <v>2.7091310931482742</v>
      </c>
      <c r="FZ5">
        <v>0.7437628554993172</v>
      </c>
      <c r="GA5">
        <v>3.8552718389621439</v>
      </c>
      <c r="GB5">
        <v>1.04413078513355</v>
      </c>
      <c r="GD5">
        <v>0.80342958871072534</v>
      </c>
      <c r="GE5">
        <v>1.219841379375707</v>
      </c>
      <c r="GF5">
        <v>1.4665629969388321</v>
      </c>
      <c r="GG5">
        <v>1.8560709120843759</v>
      </c>
      <c r="GH5">
        <v>4.3445200349997881</v>
      </c>
      <c r="GI5">
        <v>0.96715483647580336</v>
      </c>
      <c r="GK5">
        <v>0.39992111237181022</v>
      </c>
      <c r="GL5">
        <v>0.55710041982775138</v>
      </c>
      <c r="GM5">
        <v>0.40770067535149918</v>
      </c>
      <c r="GN5">
        <v>0.6738564399124759</v>
      </c>
      <c r="GO5">
        <v>3.3437176782619922</v>
      </c>
      <c r="GP5">
        <v>1.611443861198427</v>
      </c>
      <c r="GS5">
        <v>0.95145644825560272</v>
      </c>
      <c r="GT5">
        <v>8.1031394017782823</v>
      </c>
      <c r="GU5">
        <v>1.921592752449345</v>
      </c>
      <c r="GV5">
        <v>0.31346890388936249</v>
      </c>
      <c r="GW5">
        <v>1.2669796653899039</v>
      </c>
      <c r="GX5">
        <v>1.5631743580377311</v>
      </c>
      <c r="GY5">
        <v>5.7984923453386923</v>
      </c>
      <c r="GZ5">
        <v>1.6997273984824319</v>
      </c>
      <c r="HB5">
        <v>4.0483459687243748</v>
      </c>
      <c r="HC5">
        <v>0.61875169594328483</v>
      </c>
      <c r="HD5">
        <v>1.457718546452673</v>
      </c>
      <c r="HE5">
        <v>0.48768785006198728</v>
      </c>
      <c r="HG5">
        <v>0.32773217131927301</v>
      </c>
      <c r="HL5">
        <v>0.73418572655880454</v>
      </c>
      <c r="HM5">
        <v>3.614454485417002</v>
      </c>
      <c r="HN5">
        <v>0.6261108199738632</v>
      </c>
      <c r="HO5">
        <v>5.6910887808130592</v>
      </c>
      <c r="HP5">
        <v>36.761684417278637</v>
      </c>
      <c r="HQ5">
        <v>3.1063454561721269</v>
      </c>
      <c r="HR5">
        <v>4.2158494101223676</v>
      </c>
      <c r="HS5">
        <v>22.811401467078561</v>
      </c>
      <c r="HT5">
        <v>10.445025070097881</v>
      </c>
      <c r="HU5">
        <v>1.0816871040560609</v>
      </c>
      <c r="HV5">
        <v>0.93416774918827972</v>
      </c>
      <c r="HW5">
        <v>0.1027509560506512</v>
      </c>
      <c r="HX5">
        <v>1.2959331168671751</v>
      </c>
      <c r="HY5">
        <v>1.384851008023201</v>
      </c>
      <c r="HZ5">
        <v>0.72040164187193834</v>
      </c>
      <c r="IA5">
        <v>1.3080554107401721</v>
      </c>
      <c r="IB5">
        <v>0.46010883083137</v>
      </c>
      <c r="IC5">
        <v>0.27192628675731212</v>
      </c>
      <c r="ID5">
        <v>0.93964695785841934</v>
      </c>
      <c r="IE5">
        <v>1.0066895366880071</v>
      </c>
      <c r="IF5">
        <v>0.2953318035693791</v>
      </c>
      <c r="IG5">
        <v>0.28730495841564291</v>
      </c>
      <c r="IH5">
        <v>0.34255691416691492</v>
      </c>
      <c r="II5">
        <v>0.46464000664763883</v>
      </c>
      <c r="IJ5">
        <v>0.36746885261665713</v>
      </c>
      <c r="IK5">
        <v>0.73033323213890577</v>
      </c>
      <c r="IL5">
        <v>1.347467022748696</v>
      </c>
      <c r="IM5">
        <v>27.52130931575536</v>
      </c>
      <c r="IN5">
        <v>5.3260766856094062</v>
      </c>
      <c r="IP5">
        <v>3.6501812091626791</v>
      </c>
      <c r="IR5">
        <v>10.864542071488611</v>
      </c>
      <c r="IS5">
        <v>1.088077425794749</v>
      </c>
      <c r="IT5">
        <v>16.770048188900908</v>
      </c>
      <c r="IU5">
        <v>32.424230991439671</v>
      </c>
      <c r="IV5">
        <v>0.224242142217631</v>
      </c>
      <c r="IW5">
        <v>0.78382494688226612</v>
      </c>
      <c r="IX5">
        <v>1.947541277720916</v>
      </c>
      <c r="IY5">
        <v>0.48024709256215309</v>
      </c>
      <c r="IZ5">
        <v>0.36136481282358007</v>
      </c>
      <c r="JA5">
        <v>23.529997337835439</v>
      </c>
      <c r="JB5">
        <v>5.7172611926343686</v>
      </c>
      <c r="JC5">
        <v>0.52082367241880545</v>
      </c>
      <c r="JD5">
        <v>8.3974304080419131</v>
      </c>
      <c r="JE5">
        <v>14.624730439226241</v>
      </c>
      <c r="JF5">
        <v>1.285277235152217</v>
      </c>
      <c r="JG5">
        <v>0.80510289303446492</v>
      </c>
      <c r="JH5">
        <v>0.53739487458405266</v>
      </c>
      <c r="JI5">
        <v>0.94818475058276841</v>
      </c>
      <c r="JJ5">
        <v>3.829084379704212</v>
      </c>
      <c r="JK5">
        <v>1.3072128965168519</v>
      </c>
      <c r="JL5">
        <v>1.884524897025956</v>
      </c>
      <c r="JM5">
        <v>0.58699985673606891</v>
      </c>
      <c r="JN5">
        <v>4.0370401524523514</v>
      </c>
      <c r="JO5">
        <v>5.0064878503807018</v>
      </c>
      <c r="JP5">
        <v>1.4147377870046101</v>
      </c>
      <c r="JQ5">
        <v>1.0688329749749419</v>
      </c>
      <c r="JR5">
        <v>2.432836462353515</v>
      </c>
      <c r="JS5">
        <v>0.66477867386682132</v>
      </c>
      <c r="JT5">
        <v>0.54752618181813251</v>
      </c>
      <c r="JU5">
        <v>14.11923136388269</v>
      </c>
      <c r="JV5">
        <v>3.9453505366661989</v>
      </c>
      <c r="JZ5">
        <v>13.05560037933148</v>
      </c>
      <c r="KA5">
        <v>3.9942022682596292</v>
      </c>
      <c r="KB5">
        <v>0.36263921042050412</v>
      </c>
      <c r="KC5">
        <v>16.657657175921031</v>
      </c>
      <c r="KD5">
        <v>22.4877016012701</v>
      </c>
      <c r="KE5">
        <v>1.2264263084815039</v>
      </c>
      <c r="KF5">
        <v>0.28954283855898311</v>
      </c>
      <c r="KI5">
        <v>0.44546939059263202</v>
      </c>
      <c r="KJ5">
        <v>4.3616187506801012</v>
      </c>
      <c r="KK5">
        <v>1.3864734879716449</v>
      </c>
      <c r="KL5">
        <v>6.1198786993526646</v>
      </c>
      <c r="KM5">
        <v>6.3030986441398884</v>
      </c>
      <c r="KN5">
        <v>1.5198138119934881</v>
      </c>
      <c r="KO5">
        <v>0.1827543071793179</v>
      </c>
      <c r="KP5">
        <v>1.3783559625352511</v>
      </c>
      <c r="KQ5">
        <v>1.704346274814861</v>
      </c>
      <c r="KR5">
        <v>6.6703141856219794</v>
      </c>
      <c r="KS5">
        <v>4.0360376403989591</v>
      </c>
      <c r="KT5">
        <v>7.1791797269719639</v>
      </c>
      <c r="KV5">
        <v>0.63888933550402105</v>
      </c>
      <c r="KW5">
        <v>1.9815406244380409</v>
      </c>
      <c r="KX5">
        <v>44.172110931609858</v>
      </c>
      <c r="KY5">
        <v>8.8984977433079564</v>
      </c>
      <c r="LA5">
        <v>3.5034753788565092</v>
      </c>
      <c r="LC5">
        <v>6.9915608836640892</v>
      </c>
      <c r="LD5">
        <v>1.873594723270444</v>
      </c>
      <c r="LE5">
        <v>10.97954049643247</v>
      </c>
      <c r="LF5">
        <v>21.599679218420601</v>
      </c>
      <c r="LI5">
        <v>2.0639745537346039</v>
      </c>
      <c r="LJ5">
        <v>6.5895060238042378</v>
      </c>
      <c r="LK5">
        <v>6.6358139023503666</v>
      </c>
      <c r="LL5">
        <v>1.2759312154699589</v>
      </c>
      <c r="LM5">
        <v>3.8623606836645701</v>
      </c>
      <c r="LN5">
        <v>19.588450317126789</v>
      </c>
      <c r="LO5">
        <v>7.3946221216964014</v>
      </c>
      <c r="LP5">
        <v>2.8654445495708791</v>
      </c>
      <c r="LR5">
        <v>10.84543267901886</v>
      </c>
      <c r="LS5">
        <v>1.327887209790513</v>
      </c>
      <c r="LT5">
        <v>5.6562410772519591</v>
      </c>
      <c r="LU5">
        <v>9.8324533146856705</v>
      </c>
      <c r="LV5">
        <v>2.5438579385691069</v>
      </c>
      <c r="LW5">
        <v>0.76574198363672441</v>
      </c>
      <c r="MA5">
        <v>0.45304698051033399</v>
      </c>
      <c r="MB5">
        <v>2.3937971968502358</v>
      </c>
      <c r="MC5">
        <v>6.1802258272313111</v>
      </c>
      <c r="MD5">
        <v>3.2230620234060559</v>
      </c>
      <c r="ME5">
        <v>0.9580610579160308</v>
      </c>
      <c r="MG5">
        <v>0.53198384909790619</v>
      </c>
      <c r="MJ5">
        <v>1.6600599166482899</v>
      </c>
      <c r="MK5">
        <v>1.701174432157506</v>
      </c>
      <c r="ML5">
        <v>0.8090367190726071</v>
      </c>
      <c r="MM5">
        <v>0.84183442673907871</v>
      </c>
      <c r="MT5">
        <v>2.8089213952605462E-2</v>
      </c>
      <c r="MX5">
        <v>8.9796957116435927E-2</v>
      </c>
      <c r="MY5">
        <v>4.0239778966831397</v>
      </c>
      <c r="MZ5">
        <v>0.66772872533338967</v>
      </c>
      <c r="NA5">
        <v>0.53620887050297683</v>
      </c>
      <c r="NB5">
        <v>1.601473520595502</v>
      </c>
      <c r="NC5">
        <v>9.9676887597886094E-2</v>
      </c>
      <c r="ND5">
        <v>1.6508077926593149E-2</v>
      </c>
      <c r="NE5">
        <v>0.1005797752121826</v>
      </c>
      <c r="NF5">
        <v>0.1181547377409501</v>
      </c>
      <c r="NG5">
        <v>0.1384980742093119</v>
      </c>
      <c r="NH5">
        <v>6.8409503345290862E-2</v>
      </c>
      <c r="NK5">
        <v>2.4500364975652129E-2</v>
      </c>
      <c r="NL5">
        <v>0.1073352165511451</v>
      </c>
      <c r="NN5">
        <v>3.2129109852695868E-2</v>
      </c>
      <c r="NO5">
        <v>0.1794891582788769</v>
      </c>
      <c r="NP5">
        <v>7.1074531915704647E-2</v>
      </c>
      <c r="NR5">
        <v>1.6266046163237961E-2</v>
      </c>
      <c r="NS5">
        <v>3.4859047622585182E-2</v>
      </c>
      <c r="NV5">
        <v>0.24026111698963659</v>
      </c>
      <c r="NW5">
        <v>0.38127993636758689</v>
      </c>
      <c r="NZ5">
        <v>1.9168677442661861E-2</v>
      </c>
      <c r="OE5">
        <v>9.6244668169161454</v>
      </c>
      <c r="OF5">
        <v>9.2446669081343789</v>
      </c>
      <c r="OG5">
        <v>1.003405154064384</v>
      </c>
      <c r="OH5">
        <v>29.550743671864151</v>
      </c>
      <c r="OI5">
        <v>1.6998714662391869</v>
      </c>
      <c r="OJ5">
        <v>0.23030510362584411</v>
      </c>
      <c r="OL5">
        <v>0.83918099926671308</v>
      </c>
      <c r="OM5">
        <v>1.4297577004500011</v>
      </c>
      <c r="ON5">
        <v>3.143244345674296</v>
      </c>
      <c r="OO5">
        <v>1.2312116247693039</v>
      </c>
      <c r="OP5">
        <v>8.1512815304930819E-2</v>
      </c>
      <c r="OQ5">
        <v>4.1800266369101023E-2</v>
      </c>
      <c r="OR5">
        <v>0.16708955714663701</v>
      </c>
      <c r="OS5">
        <v>0.90039763663350392</v>
      </c>
      <c r="OT5">
        <v>0.60114883300003752</v>
      </c>
      <c r="OU5">
        <v>0.20870864176456511</v>
      </c>
      <c r="OV5">
        <v>0.25416235922634972</v>
      </c>
      <c r="OW5">
        <v>1.4053291120321629</v>
      </c>
      <c r="OX5">
        <v>5.0893296969240236</v>
      </c>
      <c r="OY5">
        <v>0.33698956397603391</v>
      </c>
      <c r="OZ5">
        <v>0.1041809354728466</v>
      </c>
      <c r="PA5">
        <v>1.9546602220446369E-2</v>
      </c>
      <c r="PB5">
        <v>0.52939456334305757</v>
      </c>
      <c r="PC5">
        <v>6.0059130083875742E-2</v>
      </c>
      <c r="PE5">
        <v>7.1336977382598407E-2</v>
      </c>
      <c r="PF5">
        <v>3.7637165159863407E-2</v>
      </c>
      <c r="PM5">
        <v>5.5903845334520273E-2</v>
      </c>
      <c r="PN5">
        <v>4.3355364046829612</v>
      </c>
      <c r="PO5">
        <v>0.28872395065104339</v>
      </c>
      <c r="PP5">
        <v>5.9104325312284288E-2</v>
      </c>
      <c r="PQ5">
        <v>2.007305079590568E-2</v>
      </c>
      <c r="PR5">
        <v>4.2130446630729582E-2</v>
      </c>
      <c r="PS5">
        <v>0.31454056455010909</v>
      </c>
      <c r="PT5">
        <v>1.534626094176434</v>
      </c>
      <c r="PU5">
        <v>1.465132664973811</v>
      </c>
      <c r="PV5">
        <v>9.1261043869158814E-2</v>
      </c>
      <c r="PX5">
        <v>4.8795980197205283E-2</v>
      </c>
      <c r="PY5">
        <v>0.1808309159343123</v>
      </c>
      <c r="PZ5">
        <v>0.1442714454213464</v>
      </c>
      <c r="QA5">
        <v>7.399087823719401E-2</v>
      </c>
      <c r="QB5">
        <v>7.4206324755769453</v>
      </c>
      <c r="QC5">
        <v>0.9450487262420082</v>
      </c>
      <c r="QD5">
        <v>0.12579482482052129</v>
      </c>
      <c r="QF5">
        <v>0.1056456466496274</v>
      </c>
      <c r="QG5">
        <v>0.28452881064636532</v>
      </c>
      <c r="QH5">
        <v>0.77793066944032097</v>
      </c>
      <c r="QI5">
        <v>2.0069023454370871</v>
      </c>
      <c r="QJ5">
        <v>1.83883373907143</v>
      </c>
      <c r="QK5">
        <v>0.16322956170269479</v>
      </c>
      <c r="QM5">
        <v>0.16360990805836029</v>
      </c>
      <c r="QN5">
        <v>0.28850786473495621</v>
      </c>
      <c r="QO5">
        <v>0.20593780520085489</v>
      </c>
      <c r="QP5">
        <v>0.1179326063658281</v>
      </c>
      <c r="QQ5">
        <v>4.2222467472141617E-2</v>
      </c>
      <c r="QS5">
        <v>1.5807497846613509E-2</v>
      </c>
      <c r="QV5">
        <v>0.16625847016071299</v>
      </c>
      <c r="QW5">
        <v>0.13921583506186341</v>
      </c>
      <c r="RE5">
        <v>3.6096041324187221E-2</v>
      </c>
      <c r="RI5">
        <v>1.876564525862703E-2</v>
      </c>
      <c r="RJ5">
        <v>6.0239016698169483E-3</v>
      </c>
      <c r="RK5">
        <v>2.5207320456622651E-2</v>
      </c>
      <c r="RL5">
        <v>9.9251688542120464E-2</v>
      </c>
      <c r="RN5">
        <v>1.1557837224546201E-2</v>
      </c>
      <c r="RP5">
        <v>1.6056660450236279E-2</v>
      </c>
      <c r="RV5">
        <v>2.1703591880307231E-2</v>
      </c>
      <c r="RY5">
        <v>9.0706158848877588E-2</v>
      </c>
      <c r="SD5">
        <v>2.9964676418167829E-2</v>
      </c>
      <c r="SK5">
        <v>7.9300821747099265E-2</v>
      </c>
      <c r="SL5">
        <v>0.24065182957997769</v>
      </c>
      <c r="SN5">
        <v>0.15919770723036719</v>
      </c>
      <c r="SO5">
        <v>2.825558447238484</v>
      </c>
      <c r="SP5">
        <v>0.1488319997664618</v>
      </c>
      <c r="SQ5">
        <v>1.652773724464645E-2</v>
      </c>
      <c r="SS5">
        <v>0.16025674217949409</v>
      </c>
      <c r="ST5">
        <v>0.1655349710980395</v>
      </c>
      <c r="SU5">
        <v>0.4629222573962401</v>
      </c>
      <c r="SV5">
        <v>0.38922720832988361</v>
      </c>
      <c r="SW5">
        <v>1.5706965494389082E-2</v>
      </c>
      <c r="SY5">
        <v>4.2886433319036729E-2</v>
      </c>
      <c r="SZ5">
        <v>0.71239402713394018</v>
      </c>
      <c r="TA5">
        <v>0.52623388058012066</v>
      </c>
      <c r="TB5">
        <v>0.81866248320055923</v>
      </c>
      <c r="TC5">
        <v>3.4958789154529137E-2</v>
      </c>
      <c r="TD5">
        <v>0.22553973169124009</v>
      </c>
      <c r="TE5">
        <v>1.0249504438685531</v>
      </c>
      <c r="TF5">
        <v>9.9775175292123472E-2</v>
      </c>
      <c r="TG5">
        <v>3.9805063043781529E-2</v>
      </c>
      <c r="TH5">
        <v>0.1977500011526338</v>
      </c>
      <c r="TL5">
        <v>4.6528104061159148E-2</v>
      </c>
      <c r="TN5">
        <v>3.7189063050055232E-2</v>
      </c>
      <c r="TO5">
        <v>5.397344883635935E-2</v>
      </c>
      <c r="TQ5">
        <v>0.1189264120005393</v>
      </c>
      <c r="TT5">
        <v>0.1048092134182106</v>
      </c>
      <c r="TU5">
        <v>0.16099267541052339</v>
      </c>
      <c r="TV5">
        <v>4.7977521457759789</v>
      </c>
      <c r="TW5">
        <v>0.40737674542032781</v>
      </c>
      <c r="TX5">
        <v>6.1835859879115142E-2</v>
      </c>
      <c r="TZ5">
        <v>0.16009965391230691</v>
      </c>
      <c r="UA5">
        <v>0.54680109586844794</v>
      </c>
      <c r="UB5">
        <v>5.8950890745578546</v>
      </c>
      <c r="UC5">
        <v>13.195535702802429</v>
      </c>
      <c r="UD5">
        <v>0.51590844099915723</v>
      </c>
      <c r="UE5">
        <v>0.1695789553563051</v>
      </c>
      <c r="UF5">
        <v>1.1632802225377681</v>
      </c>
      <c r="UG5">
        <v>0.86603914384545544</v>
      </c>
      <c r="UH5">
        <v>0.78133767272593235</v>
      </c>
      <c r="UI5">
        <v>4.5358487752778212</v>
      </c>
      <c r="UJ5">
        <v>0.50432542912632128</v>
      </c>
      <c r="UK5">
        <v>4.6189093340809492E-2</v>
      </c>
      <c r="UM5">
        <v>0.34201077218282411</v>
      </c>
      <c r="UN5">
        <v>0.58602485869212007</v>
      </c>
      <c r="UO5">
        <v>2.5990360405451711</v>
      </c>
      <c r="UP5">
        <v>5.6794434996599161</v>
      </c>
      <c r="UQ5">
        <v>0.25146996653021397</v>
      </c>
      <c r="UR5">
        <v>0.14970840720409309</v>
      </c>
      <c r="US5">
        <v>1.990340648698697E-2</v>
      </c>
      <c r="UT5">
        <v>0.26467512022076151</v>
      </c>
      <c r="UU5">
        <v>1.253648760140663</v>
      </c>
      <c r="UV5">
        <v>0.85988412304486139</v>
      </c>
      <c r="UW5">
        <v>1.664640056631477</v>
      </c>
      <c r="UX5">
        <v>1.7510085323877812E-2</v>
      </c>
      <c r="UZ5">
        <v>2.442101091915198E-2</v>
      </c>
      <c r="VA5">
        <v>2.884814490189809E-2</v>
      </c>
      <c r="VB5">
        <v>0.13925280849870611</v>
      </c>
      <c r="VC5">
        <v>0.36561551622445548</v>
      </c>
      <c r="VG5">
        <v>9.3105681767077328E-2</v>
      </c>
      <c r="VH5">
        <v>7.940023129792792E-2</v>
      </c>
      <c r="VI5">
        <v>0.14197203163285271</v>
      </c>
      <c r="VK5">
        <v>2.6765114564382481E-2</v>
      </c>
      <c r="VM5">
        <v>0.18852245925016259</v>
      </c>
      <c r="VN5">
        <v>0.1223387702726874</v>
      </c>
      <c r="VO5">
        <v>1.8461274677964191E-2</v>
      </c>
      <c r="VP5">
        <v>2.5176368507605269</v>
      </c>
      <c r="VQ5">
        <v>0.1457427862082967</v>
      </c>
      <c r="VR5">
        <v>2.23805321604356E-2</v>
      </c>
      <c r="VS5">
        <v>0.31951746538428683</v>
      </c>
      <c r="VT5">
        <v>0.35785878887874423</v>
      </c>
      <c r="VU5">
        <v>2.4910079644427321</v>
      </c>
      <c r="VV5">
        <v>3.85398352655913</v>
      </c>
      <c r="VW5">
        <v>0.2813653522685885</v>
      </c>
      <c r="VX5">
        <v>3.6761411319734927E-2</v>
      </c>
      <c r="VY5">
        <v>0.20964338167791341</v>
      </c>
      <c r="VZ5">
        <v>3.5495837824561929</v>
      </c>
      <c r="WA5">
        <v>2.1976565013331468</v>
      </c>
      <c r="WB5">
        <v>2.200778614673331</v>
      </c>
      <c r="WC5">
        <v>6.594168570015442E-2</v>
      </c>
      <c r="WE5">
        <v>0.19984923251103251</v>
      </c>
      <c r="WF5">
        <v>0.12054652841189389</v>
      </c>
      <c r="WG5">
        <v>2.807658238730611E-2</v>
      </c>
      <c r="WH5">
        <v>0.43374298935023559</v>
      </c>
      <c r="WI5">
        <v>9.6931023880949693E-2</v>
      </c>
      <c r="WL5">
        <v>5.1398480923573041E-2</v>
      </c>
      <c r="WM5">
        <v>8.4066016649216299E-2</v>
      </c>
      <c r="WN5">
        <v>0.74150874184468207</v>
      </c>
      <c r="WO5">
        <v>5.5569037566107458</v>
      </c>
      <c r="WP5">
        <v>0.50238880774878558</v>
      </c>
      <c r="WR5">
        <v>0.11165979147065951</v>
      </c>
      <c r="WS5">
        <v>0.34377066550632451</v>
      </c>
      <c r="WT5">
        <v>0.36102097910705228</v>
      </c>
      <c r="WU5">
        <v>0.4804700191331443</v>
      </c>
      <c r="WW5">
        <v>0.79682797853806064</v>
      </c>
      <c r="WX5">
        <v>0.18641810721096799</v>
      </c>
      <c r="WY5">
        <v>7.681250153173798E-3</v>
      </c>
      <c r="WZ5">
        <v>1.1204689347924801</v>
      </c>
      <c r="XA5">
        <v>8.5916642413368077E-2</v>
      </c>
      <c r="XD5">
        <v>8.7953653550054203E-2</v>
      </c>
      <c r="XE5">
        <v>0.1178413267633226</v>
      </c>
      <c r="XF5">
        <v>1.2543375385959949</v>
      </c>
      <c r="XG5">
        <v>7.5030882512745318</v>
      </c>
      <c r="XH5">
        <v>0.56058480303492819</v>
      </c>
      <c r="XI5">
        <v>8.5889006676460895E-3</v>
      </c>
      <c r="XJ5">
        <v>0.1608146461194947</v>
      </c>
      <c r="XK5">
        <v>0.67431022264182461</v>
      </c>
      <c r="XL5">
        <v>0.67508674399701274</v>
      </c>
      <c r="XM5">
        <v>1.181706162882884</v>
      </c>
      <c r="XO5">
        <v>0.42419731264137278</v>
      </c>
      <c r="XQ5">
        <v>58.746627939293958</v>
      </c>
      <c r="XT5">
        <v>0.77564239406017188</v>
      </c>
      <c r="XU5">
        <v>0.31078413690229351</v>
      </c>
      <c r="XX5">
        <v>24.669115865526649</v>
      </c>
      <c r="YF5">
        <v>0.55254319057596335</v>
      </c>
      <c r="YG5">
        <v>3.5270727186522022</v>
      </c>
      <c r="YJ5">
        <v>7.2647854280443296</v>
      </c>
      <c r="YP5">
        <v>3.4229812546859639</v>
      </c>
      <c r="YU5">
        <v>0.73044707225845507</v>
      </c>
      <c r="ZE5">
        <v>5.2512703924529489E-2</v>
      </c>
      <c r="ZO5">
        <v>4.6119666528992319E-2</v>
      </c>
      <c r="ZS5">
        <v>1.10749878179943</v>
      </c>
      <c r="ZT5">
        <v>0.2181656048424683</v>
      </c>
      <c r="ZX5">
        <v>0.14740119421221931</v>
      </c>
      <c r="ZY5">
        <v>0.14066668234633209</v>
      </c>
      <c r="ZZ5">
        <v>0.29314787764052169</v>
      </c>
      <c r="AAB5">
        <v>1.702460155651746</v>
      </c>
      <c r="AAC5">
        <v>2.390134900878611</v>
      </c>
      <c r="AAD5">
        <v>0.19462891304867641</v>
      </c>
      <c r="AAF5">
        <v>0.1012661456910153</v>
      </c>
      <c r="AAG5">
        <v>0.33629352855651129</v>
      </c>
      <c r="AAH5">
        <v>1.7904207512954859</v>
      </c>
      <c r="AAI5">
        <v>0.56619937554510236</v>
      </c>
      <c r="AAJ5">
        <v>0.1608771895164853</v>
      </c>
      <c r="AAK5">
        <v>0.29466143070147849</v>
      </c>
      <c r="AAL5">
        <v>0.18778071728944831</v>
      </c>
      <c r="AAO5">
        <v>0.94455407229044375</v>
      </c>
      <c r="AAP5">
        <v>1.837304146412073</v>
      </c>
      <c r="AAQ5">
        <v>9.9115068914999563E-2</v>
      </c>
      <c r="AAS5">
        <v>8.8251014432126892E-2</v>
      </c>
      <c r="AAU5">
        <v>0.34572253095789451</v>
      </c>
      <c r="ABC5">
        <v>0.2003568200740615</v>
      </c>
      <c r="ABD5">
        <v>6.849715290289575E-2</v>
      </c>
      <c r="ABE5">
        <v>2.4970490022403489</v>
      </c>
      <c r="ABF5">
        <v>0.85554407353536421</v>
      </c>
      <c r="ABG5">
        <v>0.29164063900257159</v>
      </c>
      <c r="ABI5">
        <v>0.109881833294078</v>
      </c>
      <c r="ABJ5">
        <v>2.9641035198810028</v>
      </c>
      <c r="ABK5">
        <v>40.69821675539994</v>
      </c>
      <c r="ABL5">
        <v>13.843263132137221</v>
      </c>
      <c r="ABM5">
        <v>0.19042711158445419</v>
      </c>
      <c r="ABN5">
        <v>1.5145295013961919</v>
      </c>
      <c r="ABO5">
        <v>0.84566031049243762</v>
      </c>
      <c r="ABP5">
        <v>0.38534625383604032</v>
      </c>
      <c r="ABQ5">
        <v>4.1056022097936884</v>
      </c>
      <c r="ABR5">
        <v>0.74927769636438823</v>
      </c>
      <c r="ABU5">
        <v>0.37598991682205329</v>
      </c>
      <c r="ABV5">
        <v>1.8565763974970659</v>
      </c>
      <c r="ABW5">
        <v>9.8894180527715907</v>
      </c>
      <c r="ABX5">
        <v>3.6139623735917379</v>
      </c>
      <c r="ABZ5">
        <v>0.80791586072219357</v>
      </c>
      <c r="ACA5">
        <v>0.33959777697422677</v>
      </c>
      <c r="ACB5">
        <v>0.24827931754360211</v>
      </c>
      <c r="ACF5">
        <v>0.32798762197454029</v>
      </c>
      <c r="ACH5">
        <v>0.17569421769171581</v>
      </c>
      <c r="ACX5">
        <v>0.26883566930480352</v>
      </c>
      <c r="ADA5">
        <v>4.3566675979023586</v>
      </c>
      <c r="ADB5">
        <v>5.994717852179428</v>
      </c>
      <c r="ADE5">
        <v>1.231720196370625</v>
      </c>
      <c r="ADF5">
        <v>0.51670479361515376</v>
      </c>
      <c r="ADL5">
        <v>6.612781197547199E-2</v>
      </c>
      <c r="ADM5">
        <v>3.2574034900590378</v>
      </c>
      <c r="ADN5">
        <v>1.822878864528295</v>
      </c>
      <c r="ADP5">
        <v>0.25227992383959857</v>
      </c>
      <c r="ADQ5">
        <v>4.6772724776636992E-2</v>
      </c>
      <c r="ADR5">
        <v>0.36537234496928372</v>
      </c>
      <c r="ADT5">
        <v>0.6253450441415408</v>
      </c>
      <c r="ADV5">
        <v>0.20050474786955991</v>
      </c>
      <c r="ADX5">
        <v>0.18104169809589829</v>
      </c>
      <c r="ADY5">
        <v>0.32917635356367592</v>
      </c>
      <c r="AEA5">
        <v>0.23667925567339401</v>
      </c>
      <c r="AEB5">
        <v>0.24354188833948121</v>
      </c>
      <c r="AED5">
        <v>34.463413240069322</v>
      </c>
      <c r="AEE5">
        <v>1.908781298363992</v>
      </c>
      <c r="AEF5">
        <v>0.20501966129134061</v>
      </c>
      <c r="AEG5">
        <v>0.1747380878449408</v>
      </c>
      <c r="AEH5">
        <v>0.93246284610474417</v>
      </c>
      <c r="AEI5">
        <v>3.307112629390375</v>
      </c>
      <c r="AEJ5">
        <v>6.2781121002843534</v>
      </c>
      <c r="AEK5">
        <v>3.138237589987801</v>
      </c>
      <c r="AEM5">
        <v>4.5234865114229921</v>
      </c>
      <c r="AEN5">
        <v>4.1237536944991344</v>
      </c>
      <c r="AEO5">
        <v>2.9380283302390868</v>
      </c>
      <c r="AEP5">
        <v>8.815225708917982</v>
      </c>
      <c r="AEQ5">
        <v>0.52633621755134719</v>
      </c>
      <c r="AES5">
        <v>0.71342023456908721</v>
      </c>
      <c r="AET5">
        <v>4.9004202239277266</v>
      </c>
      <c r="AEU5">
        <v>1.464243031533945</v>
      </c>
      <c r="AEV5">
        <v>0.91352821720806388</v>
      </c>
      <c r="AEW5">
        <v>0.39387334260168821</v>
      </c>
      <c r="AFD5">
        <v>0.28403677698783952</v>
      </c>
      <c r="AFJ5">
        <v>4.1225260062453124</v>
      </c>
      <c r="AFK5">
        <v>64.822429199107034</v>
      </c>
      <c r="AFL5">
        <v>5.9536415563583809</v>
      </c>
      <c r="AFM5">
        <v>0.96444784868352507</v>
      </c>
      <c r="AFN5">
        <v>2.3617611581193971</v>
      </c>
      <c r="AFO5">
        <v>0.54841157526327466</v>
      </c>
      <c r="AFP5">
        <v>2.969110173542477</v>
      </c>
      <c r="AFQ5">
        <v>1.1953787660549029</v>
      </c>
      <c r="AFR5">
        <v>3.0564720996633201</v>
      </c>
      <c r="AFS5">
        <v>13.55472891229261</v>
      </c>
      <c r="AFT5">
        <v>0.10690101207790149</v>
      </c>
      <c r="AFU5">
        <v>0.34419169259188881</v>
      </c>
      <c r="AFV5">
        <v>8.815631859723316E-3</v>
      </c>
      <c r="AFW5">
        <v>1.103922799956949E-2</v>
      </c>
      <c r="AFX5">
        <v>7.2503260448394972E-3</v>
      </c>
      <c r="AFY5">
        <v>1.1813637316091511E-2</v>
      </c>
      <c r="AFZ5">
        <v>1.302422205872986E-2</v>
      </c>
      <c r="AGA5">
        <v>1.058028634518674E-2</v>
      </c>
      <c r="AGB5">
        <v>2.6169802481335779E-2</v>
      </c>
      <c r="AGC5">
        <v>2.218012582098125E-2</v>
      </c>
      <c r="AGE5">
        <v>8.7628609267548421E-3</v>
      </c>
      <c r="AGF5">
        <v>8.2820270194918846E-3</v>
      </c>
      <c r="AGG5">
        <v>1.391722066162039E-2</v>
      </c>
      <c r="AGH5">
        <v>6.3912611411765059E-3</v>
      </c>
      <c r="AGK5">
        <v>1.2901565567598489E-2</v>
      </c>
      <c r="AGL5">
        <v>5.1066112853544322E-2</v>
      </c>
      <c r="AGM5">
        <v>5.0537582522506237E-2</v>
      </c>
      <c r="AGN5">
        <v>8.7750386304397913E-3</v>
      </c>
      <c r="AGO5">
        <v>1.556029479155692E-2</v>
      </c>
      <c r="AGP5">
        <v>2.6911624941256571E-2</v>
      </c>
      <c r="AGQ5">
        <v>8.9090848169294141E-3</v>
      </c>
      <c r="AGR5">
        <v>2.2001799672226909E-2</v>
      </c>
      <c r="AGS5">
        <v>3.4713236527506457E-2</v>
      </c>
      <c r="AGT5">
        <v>2.4244017219022699E-2</v>
      </c>
      <c r="AGV5">
        <v>5.5301252793083719E-3</v>
      </c>
      <c r="AGW5">
        <v>3.9982346202201797E-3</v>
      </c>
      <c r="AGX5">
        <v>1.462572606764451E-2</v>
      </c>
      <c r="AGY5">
        <v>9.9327652385781742E-3</v>
      </c>
      <c r="AHB5">
        <v>3.2475404551187602E-2</v>
      </c>
      <c r="AHC5">
        <v>2.867497382899847E-2</v>
      </c>
      <c r="AHD5">
        <v>3.8615520460474721E-2</v>
      </c>
      <c r="AHE5">
        <v>1.02918359182325E-2</v>
      </c>
      <c r="AHF5">
        <v>1.391385542593665E-2</v>
      </c>
      <c r="AHG5">
        <v>1.2544555368146059E-2</v>
      </c>
      <c r="AHH5">
        <v>7.4195410811590196E-3</v>
      </c>
      <c r="AHI5">
        <v>0.1148421113555968</v>
      </c>
      <c r="AHJ5">
        <v>0.17769382665547789</v>
      </c>
      <c r="AHK5">
        <v>2.0625154830101491E-2</v>
      </c>
      <c r="AHL5">
        <v>3.4655005054474941E-2</v>
      </c>
      <c r="AHM5">
        <v>0.1237906428707357</v>
      </c>
      <c r="AHN5">
        <v>1.6271145507459679E-2</v>
      </c>
      <c r="AHO5">
        <v>0.1022620505779345</v>
      </c>
      <c r="AHP5">
        <v>0.1143132689422859</v>
      </c>
      <c r="AHQ5">
        <v>7.3782595445749779E-3</v>
      </c>
      <c r="AHR5">
        <v>7.7029726359839318E-2</v>
      </c>
      <c r="AHS5">
        <v>9.0498661093625608E-3</v>
      </c>
      <c r="AHT5">
        <v>2.9173253902572759E-2</v>
      </c>
      <c r="AHU5">
        <v>1.6933809961281149E-2</v>
      </c>
      <c r="AHV5">
        <v>1.7076867434168499E-2</v>
      </c>
      <c r="AHW5">
        <v>7.5449338901993179E-2</v>
      </c>
      <c r="AHX5">
        <v>3.3701408757033369E-2</v>
      </c>
      <c r="AHY5">
        <v>1.029759183235477E-2</v>
      </c>
      <c r="AIA5">
        <v>8.0814430687052193E-3</v>
      </c>
      <c r="AIB5">
        <v>8.7511759197028902E-3</v>
      </c>
      <c r="AIC5">
        <v>1.160870275062628E-2</v>
      </c>
      <c r="AID5">
        <v>1.43372439954316E-2</v>
      </c>
      <c r="AIE5">
        <v>5.5047236268736767E-3</v>
      </c>
      <c r="AIF5">
        <v>5.222483192559994E-3</v>
      </c>
      <c r="AIG5">
        <v>6.0505849953915508E-3</v>
      </c>
      <c r="AIH5">
        <v>1.814857354048929E-2</v>
      </c>
      <c r="AII5">
        <v>3.6124258728815889E-2</v>
      </c>
      <c r="AIJ5">
        <v>6.9081897363006739E-2</v>
      </c>
      <c r="AIK5">
        <v>2.6719846593404841E-2</v>
      </c>
      <c r="AIL5">
        <v>2.6158142787105189E-2</v>
      </c>
      <c r="AIM5">
        <v>2.3510018053504379E-2</v>
      </c>
      <c r="AIN5">
        <v>3.6220644795951398E-2</v>
      </c>
      <c r="AIO5">
        <v>0.16766963010317679</v>
      </c>
      <c r="AIP5">
        <v>9.2631523467129936E-3</v>
      </c>
      <c r="AIQ5">
        <v>2.5913707344149842E-2</v>
      </c>
      <c r="AIR5">
        <v>9.5314089345839553E-3</v>
      </c>
      <c r="AIS5">
        <v>9.3055461636222525E-3</v>
      </c>
      <c r="AIT5">
        <v>4.9238084069651723E-2</v>
      </c>
      <c r="AIU5">
        <v>1.151900131904696E-2</v>
      </c>
      <c r="AIW5">
        <v>8.5102482942803953E-2</v>
      </c>
      <c r="AIX5">
        <v>0.52245123659030412</v>
      </c>
      <c r="AIY5">
        <v>9.1518099327438526E-2</v>
      </c>
      <c r="AIZ5">
        <v>1.2553183027361661E-2</v>
      </c>
      <c r="AJA5">
        <v>0.40844580768038302</v>
      </c>
      <c r="AJB5">
        <v>9.7113484517099904E-3</v>
      </c>
      <c r="AJC5">
        <v>0.65728142276017221</v>
      </c>
      <c r="AJD5">
        <v>0.28918989097794751</v>
      </c>
      <c r="AJE5">
        <v>4.130874596835072E-2</v>
      </c>
      <c r="AJF5">
        <v>0.44370211224420952</v>
      </c>
      <c r="AJG5">
        <v>2.5210235406594089E-2</v>
      </c>
      <c r="AJH5">
        <v>0.16631181776392129</v>
      </c>
      <c r="AJI5">
        <v>4.9590893162838517E-2</v>
      </c>
      <c r="AJJ5">
        <v>0.1777925480511354</v>
      </c>
      <c r="AJK5">
        <v>0.43236569970846411</v>
      </c>
      <c r="AJL5">
        <v>8.7578030765916217E-3</v>
      </c>
      <c r="AJM5">
        <v>0.2127978437661259</v>
      </c>
      <c r="AJN5">
        <v>5.2983421412780923E-2</v>
      </c>
      <c r="AJP5">
        <v>2.6075183067828581E-2</v>
      </c>
      <c r="AJQ5">
        <v>2.2344857016423431E-2</v>
      </c>
      <c r="AJS5">
        <v>0.1295709536332886</v>
      </c>
      <c r="AJT5">
        <v>3.5320246930052167E-2</v>
      </c>
      <c r="AJU5">
        <v>2.6989687408821079E-2</v>
      </c>
      <c r="AJV5">
        <v>4.8794481094311722E-3</v>
      </c>
      <c r="AJX5">
        <v>5.7677403151465004E-3</v>
      </c>
      <c r="AJY5">
        <v>8.5386588915481332E-3</v>
      </c>
      <c r="AJZ5">
        <v>0.52998770820676822</v>
      </c>
      <c r="AKA5">
        <v>1.9999639542770491E-2</v>
      </c>
      <c r="AKB5">
        <v>5.946421912791492E-3</v>
      </c>
      <c r="AKC5">
        <v>6.7187519710930621E-3</v>
      </c>
      <c r="AKF5">
        <v>1.632747772442036E-2</v>
      </c>
      <c r="AKG5">
        <v>6.1562072118707518E-2</v>
      </c>
      <c r="AKH5">
        <v>3.3574459540894989E-2</v>
      </c>
      <c r="AKI5">
        <v>1.3628726318746041E-2</v>
      </c>
      <c r="AKJ5">
        <v>2.618478392553222E-2</v>
      </c>
      <c r="AKK5">
        <v>7.2651928647263511E-2</v>
      </c>
      <c r="AKL5">
        <v>0.11885361068385469</v>
      </c>
      <c r="AKM5">
        <v>4.609059360137676E-2</v>
      </c>
      <c r="AKN5">
        <v>2.6788869067763479E-2</v>
      </c>
      <c r="AKO5">
        <v>6.3384597167890216E-2</v>
      </c>
      <c r="AKP5">
        <v>1.9639552625887499E-2</v>
      </c>
      <c r="AKQ5">
        <v>6.2759783133592997E-2</v>
      </c>
      <c r="AKR5">
        <v>3.9090905043980329E-2</v>
      </c>
      <c r="AKS5">
        <v>9.1192300655658476E-2</v>
      </c>
      <c r="AKT5">
        <v>9.3880709765852329E-3</v>
      </c>
      <c r="AKU5">
        <v>5.4263671073677612E-2</v>
      </c>
      <c r="AKV5">
        <v>7.2991824143922371E-3</v>
      </c>
      <c r="AKW5">
        <v>9.6551416263902148E-3</v>
      </c>
      <c r="AKX5">
        <v>1.6261291160236151E-2</v>
      </c>
      <c r="AKY5">
        <v>3.2014416971714907E-2</v>
      </c>
      <c r="AKZ5">
        <v>8.7774014785365565E-3</v>
      </c>
      <c r="ALB5">
        <v>2.4492773598844039E-2</v>
      </c>
      <c r="ALC5">
        <v>0.49713397350437089</v>
      </c>
      <c r="ALD5">
        <v>0.35000658260608281</v>
      </c>
      <c r="ALE5">
        <v>0.1886036700975097</v>
      </c>
      <c r="ALF5">
        <v>2.4617289700976559</v>
      </c>
      <c r="ALG5">
        <v>0.2424044670511544</v>
      </c>
      <c r="ALH5">
        <v>0.38277427453191271</v>
      </c>
      <c r="ALI5">
        <v>1.571848951694315</v>
      </c>
      <c r="ALJ5">
        <v>8.0993317815142185E-2</v>
      </c>
      <c r="ALK5">
        <v>0.41496260580874961</v>
      </c>
      <c r="ALL5">
        <v>1.8090641701046972E-2</v>
      </c>
      <c r="ALM5">
        <v>1.0732067081994461</v>
      </c>
      <c r="ALN5">
        <v>1.534656214377712</v>
      </c>
      <c r="ALO5">
        <v>8.2313605539735088E-2</v>
      </c>
      <c r="ALP5">
        <v>1.9953916862758809</v>
      </c>
      <c r="ALQ5">
        <v>0.15584238521188259</v>
      </c>
      <c r="ALR5">
        <v>4.9551490070232247E-2</v>
      </c>
      <c r="ALS5">
        <v>7.0403288396484798E-2</v>
      </c>
      <c r="ALT5">
        <v>3.6894403362519652E-2</v>
      </c>
      <c r="ALU5">
        <v>0.15883552555442201</v>
      </c>
      <c r="ALV5">
        <v>0.63015266487504473</v>
      </c>
      <c r="ALW5">
        <v>1.3665538728446881E-2</v>
      </c>
      <c r="ALX5">
        <v>0.45438985769862228</v>
      </c>
      <c r="ALY5">
        <v>0.20666209946185829</v>
      </c>
      <c r="ALZ5">
        <v>1.6120518766791259E-2</v>
      </c>
      <c r="AMA5">
        <v>6.8756941671111974E-2</v>
      </c>
      <c r="AMB5">
        <v>1.390902561243096E-2</v>
      </c>
      <c r="AMC5">
        <v>1.1303981468819359E-2</v>
      </c>
      <c r="AMD5">
        <v>0.47947434541350148</v>
      </c>
      <c r="AME5">
        <v>8.9745230889318406E-2</v>
      </c>
      <c r="AMF5">
        <v>5.3353406653236991E-2</v>
      </c>
      <c r="AMG5">
        <v>4.9534592042091458E-2</v>
      </c>
      <c r="AMH5">
        <v>1.4646148226022769E-2</v>
      </c>
      <c r="AMI5">
        <v>3.197571525129287E-2</v>
      </c>
      <c r="AMJ5">
        <v>8.7165990399259465E-3</v>
      </c>
      <c r="AMK5">
        <v>9.0280199816206805E-3</v>
      </c>
      <c r="AML5">
        <v>1.5643379450911699E-2</v>
      </c>
      <c r="AMM5">
        <v>1.002749224818849E-2</v>
      </c>
      <c r="AMN5">
        <v>6.3409142157662499E-3</v>
      </c>
      <c r="AMP5">
        <v>5.4253124742911904E-3</v>
      </c>
      <c r="AMQ5">
        <v>1.167416376933709E-2</v>
      </c>
      <c r="AMR5">
        <v>1.6399343782783189</v>
      </c>
      <c r="AMS5">
        <v>1.9858839030259472E-2</v>
      </c>
      <c r="AMT5">
        <v>1.9546833233762079E-2</v>
      </c>
      <c r="AMU5">
        <v>6.286019508062908E-2</v>
      </c>
      <c r="AMV5">
        <v>0.13556153201106799</v>
      </c>
      <c r="AMW5">
        <v>8.7350713024680851E-2</v>
      </c>
      <c r="AMX5">
        <v>4.5623505324202528E-2</v>
      </c>
      <c r="AMY5">
        <v>0.110351990229275</v>
      </c>
      <c r="AMZ5">
        <v>0.1380216882225633</v>
      </c>
      <c r="ANA5">
        <v>0.15148316954347479</v>
      </c>
      <c r="ANB5">
        <v>8.5049467929900424E-2</v>
      </c>
      <c r="ANC5">
        <v>3.2180001780181253E-2</v>
      </c>
      <c r="AND5">
        <v>0.24068760755613661</v>
      </c>
      <c r="ANE5">
        <v>1.162054842918772E-2</v>
      </c>
      <c r="ANF5">
        <v>5.0801300255978107E-2</v>
      </c>
      <c r="ANG5">
        <v>7.1316036622010387E-2</v>
      </c>
      <c r="ANH5">
        <v>6.0963527139021052E-3</v>
      </c>
      <c r="ANI5">
        <v>2.976307739855304E-2</v>
      </c>
      <c r="ANK5">
        <v>2.7071024966136541E-2</v>
      </c>
      <c r="ANL5">
        <v>1.7480417517400561E-2</v>
      </c>
      <c r="ANM5">
        <v>9.1329025658847349E-3</v>
      </c>
      <c r="ANR5">
        <v>0.17056391886187369</v>
      </c>
      <c r="ANS5">
        <v>0.33922078270384032</v>
      </c>
      <c r="ANT5">
        <v>4.7398222741720182E-2</v>
      </c>
      <c r="ANU5">
        <v>1.2724867800482029</v>
      </c>
      <c r="ANV5">
        <v>9.4045608508297879E-2</v>
      </c>
      <c r="ANW5">
        <v>1.479446469589947</v>
      </c>
      <c r="ANX5">
        <v>1.3645642149282999</v>
      </c>
      <c r="ANY5">
        <v>4.863401732121083E-2</v>
      </c>
      <c r="ANZ5">
        <v>0.25699558471698358</v>
      </c>
      <c r="AOA5">
        <v>0.12755075991476111</v>
      </c>
      <c r="AOB5">
        <v>2.9919344774556298</v>
      </c>
      <c r="AOC5">
        <v>0.77566043783155214</v>
      </c>
      <c r="AOD5">
        <v>0.61464184813327316</v>
      </c>
      <c r="AOE5">
        <v>7.9696508377402964</v>
      </c>
      <c r="AOF5">
        <v>0.13455898404414021</v>
      </c>
      <c r="AOG5">
        <v>1.4706293853310079E-2</v>
      </c>
      <c r="AOH5">
        <v>0.3527346666882622</v>
      </c>
      <c r="AOI5">
        <v>0.16862029550039659</v>
      </c>
      <c r="AOJ5">
        <v>9.1557942066144621E-2</v>
      </c>
      <c r="AOK5">
        <v>0.55822369909725644</v>
      </c>
      <c r="AOL5">
        <v>1.4647070698369511</v>
      </c>
      <c r="AOM5">
        <v>0.10587065418411939</v>
      </c>
      <c r="AON5">
        <v>2.8177973074299749</v>
      </c>
      <c r="AOO5">
        <v>0.76747759073850341</v>
      </c>
      <c r="AOP5">
        <v>1.0310251502015311E-2</v>
      </c>
      <c r="AOQ5">
        <v>6.3631586048156982E-3</v>
      </c>
      <c r="AOR5">
        <v>8.6263506640779558E-2</v>
      </c>
      <c r="AOS5">
        <v>0.21310165562899641</v>
      </c>
      <c r="AOT5">
        <v>0.209139761614868</v>
      </c>
      <c r="AOU5">
        <v>4.471935186666344E-2</v>
      </c>
      <c r="AOV5">
        <v>4.4558952545444647E-2</v>
      </c>
      <c r="AOW5">
        <v>0.30642877712066208</v>
      </c>
      <c r="AOX5">
        <v>1.262287328186203E-2</v>
      </c>
      <c r="AOY5">
        <v>0.44629268126839378</v>
      </c>
      <c r="AOZ5">
        <v>0.30494765725808282</v>
      </c>
      <c r="APA5">
        <v>5.3763749381858579E-2</v>
      </c>
      <c r="APB5">
        <v>5.0186370716360847E-2</v>
      </c>
      <c r="APC5">
        <v>0.28456122508639381</v>
      </c>
      <c r="APD5">
        <v>3.8602080131287131E-2</v>
      </c>
      <c r="APE5">
        <v>1.2807509557611511E-2</v>
      </c>
      <c r="APF5">
        <v>1.294115867251421E-2</v>
      </c>
      <c r="APG5">
        <v>0.71885562557296012</v>
      </c>
      <c r="APH5">
        <v>7.4843636721141207E-2</v>
      </c>
      <c r="API5">
        <v>4.3671958693811019E-2</v>
      </c>
      <c r="APJ5">
        <v>5.2543768797750308E-2</v>
      </c>
      <c r="APK5">
        <v>2.6013815498178779E-2</v>
      </c>
      <c r="APL5">
        <v>8.2983105192906956E-2</v>
      </c>
      <c r="APM5">
        <v>5.1819390118766788E-2</v>
      </c>
      <c r="APN5">
        <v>1.5770250386313321E-2</v>
      </c>
      <c r="APO5">
        <v>1.358206700031513E-2</v>
      </c>
      <c r="APP5">
        <v>7.9424953524382669E-3</v>
      </c>
      <c r="APR5">
        <v>2.249284522435761E-2</v>
      </c>
      <c r="APS5">
        <v>4.1637216823220663E-2</v>
      </c>
      <c r="APV5">
        <v>1.4331932281409171E-2</v>
      </c>
      <c r="APW5">
        <v>7.1404180808919944E-3</v>
      </c>
      <c r="APX5">
        <v>1.1840722244008039E-2</v>
      </c>
      <c r="APY5">
        <v>1.4218875583042669</v>
      </c>
      <c r="APZ5">
        <v>7.618528805463539E-3</v>
      </c>
      <c r="AQB5">
        <v>6.8269893766321494E-3</v>
      </c>
      <c r="AQC5">
        <v>1.482974892796694E-2</v>
      </c>
      <c r="AQE5">
        <v>4.1592799842629841E-2</v>
      </c>
      <c r="AQF5">
        <v>5.2830674152922003E-2</v>
      </c>
      <c r="AQG5">
        <v>3.3984760805880913E-2</v>
      </c>
      <c r="AQH5">
        <v>6.5054228463868005E-2</v>
      </c>
      <c r="AQI5">
        <v>1.3243381782841419</v>
      </c>
      <c r="AQJ5">
        <v>0.12903852203557389</v>
      </c>
      <c r="AQK5">
        <v>7.7553883499085222E-2</v>
      </c>
      <c r="AQL5">
        <v>0.3107814078809974</v>
      </c>
      <c r="AQM5">
        <v>1.2387931215994911E-2</v>
      </c>
      <c r="AQN5">
        <v>5.1870723311571457E-2</v>
      </c>
      <c r="AQO5">
        <v>1.6734642351940832E-2</v>
      </c>
      <c r="AQP5">
        <v>2.9350595261696939E-2</v>
      </c>
      <c r="AQQ5">
        <v>2.3343459623799481E-2</v>
      </c>
      <c r="AQS5">
        <v>2.7409369109289532E-2</v>
      </c>
      <c r="AQX5">
        <v>3.680617772504606E-2</v>
      </c>
      <c r="AQY5">
        <v>8.8367737445577271E-2</v>
      </c>
      <c r="AQZ5">
        <v>0.27488509484353701</v>
      </c>
      <c r="ARA5">
        <v>0.58188736659510065</v>
      </c>
      <c r="ARB5">
        <v>0.30952036718492471</v>
      </c>
      <c r="ARC5">
        <v>0.21939433335785441</v>
      </c>
      <c r="ARD5">
        <v>0.24149473994989251</v>
      </c>
      <c r="ARE5">
        <v>0.96558401405249406</v>
      </c>
      <c r="ARF5">
        <v>1.391508664651806</v>
      </c>
      <c r="ARG5">
        <v>3.3556769529741608</v>
      </c>
      <c r="ARH5">
        <v>3.5788220944990623E-2</v>
      </c>
      <c r="ARI5">
        <v>7.511409808113674E-2</v>
      </c>
      <c r="ARJ5">
        <v>1.3323247693668629</v>
      </c>
      <c r="ARK5">
        <v>0.13444045479205891</v>
      </c>
      <c r="ARL5">
        <v>0.67759448916190956</v>
      </c>
      <c r="ARM5">
        <v>0.4763765026204192</v>
      </c>
      <c r="ARN5">
        <v>0.28868721271109299</v>
      </c>
      <c r="ARO5">
        <v>6.4329404940174406</v>
      </c>
      <c r="ARP5">
        <v>0.33467634143669672</v>
      </c>
      <c r="ARQ5">
        <v>4.852009088086231E-3</v>
      </c>
      <c r="ARR5">
        <v>0.47791874063604761</v>
      </c>
      <c r="ARS5">
        <v>0.81243421845912378</v>
      </c>
      <c r="ART5">
        <v>0.25250043132860012</v>
      </c>
      <c r="ARU5">
        <v>0.37501643803628792</v>
      </c>
      <c r="ARV5">
        <v>0.33363523020009689</v>
      </c>
      <c r="ARW5">
        <v>7.865466333493383E-2</v>
      </c>
      <c r="ARX5">
        <v>1.165208269201526</v>
      </c>
      <c r="ARY5">
        <v>0.55557831509907474</v>
      </c>
      <c r="ARZ5">
        <v>3.0568784118205988E-2</v>
      </c>
      <c r="ASA5">
        <v>7.9282289578309309E-2</v>
      </c>
      <c r="ASB5">
        <v>0.28047211310451908</v>
      </c>
      <c r="ASC5">
        <v>1.038081519507104</v>
      </c>
      <c r="ASD5">
        <v>5.1362114788020358E-2</v>
      </c>
      <c r="ASF5">
        <v>3.6964449029751663E-2</v>
      </c>
      <c r="ASG5">
        <v>8.8199554536389488E-2</v>
      </c>
      <c r="ASH5">
        <v>0.1962334035754465</v>
      </c>
      <c r="ASI5">
        <v>2.458784809082392E-2</v>
      </c>
      <c r="ASJ5">
        <v>0.19828102390141891</v>
      </c>
      <c r="ASK5">
        <v>0.121705018797756</v>
      </c>
      <c r="ASL5">
        <v>4.7288630907149701E-2</v>
      </c>
      <c r="ASM5">
        <v>4.9346533776228448E-2</v>
      </c>
      <c r="ASN5">
        <v>0.42487800514781321</v>
      </c>
      <c r="ASO5">
        <v>0.17975849931785601</v>
      </c>
      <c r="ASP5">
        <v>7.4140002272013953E-3</v>
      </c>
      <c r="ASQ5">
        <v>4.7590929134751297E-2</v>
      </c>
      <c r="ASR5">
        <v>4.5953806198150357E-2</v>
      </c>
      <c r="ASS5">
        <v>6.0422045912601398E-2</v>
      </c>
      <c r="AST5">
        <v>5.5326239623504532E-2</v>
      </c>
      <c r="ASU5">
        <v>0.59035781066284077</v>
      </c>
      <c r="ASV5">
        <v>3.7796122524199963E-2</v>
      </c>
      <c r="ASW5">
        <v>1.1322111772361729E-2</v>
      </c>
      <c r="ASX5">
        <v>8.4000165873420754E-2</v>
      </c>
      <c r="ASY5">
        <v>8.473188970601149E-2</v>
      </c>
      <c r="ASZ5">
        <v>2.3117272070043059E-2</v>
      </c>
      <c r="ATA5">
        <v>3.2214389875997257E-2</v>
      </c>
      <c r="ATB5">
        <v>4.5883241976278903E-2</v>
      </c>
      <c r="ATC5">
        <v>2.4468025728641651E-2</v>
      </c>
      <c r="ATD5">
        <v>2.367017153831533E-2</v>
      </c>
      <c r="ATF5">
        <v>1.7382404889374991E-2</v>
      </c>
      <c r="ATG5">
        <v>1.1179027673476829E-2</v>
      </c>
      <c r="ATH5">
        <v>9.0618074138188801E-3</v>
      </c>
      <c r="ATI5">
        <v>6.2293353059007808E-2</v>
      </c>
      <c r="ATJ5">
        <v>4.4590603792599742E-2</v>
      </c>
      <c r="ATM5">
        <v>2.01641981335536E-2</v>
      </c>
      <c r="ATN5">
        <v>4.2705891620416769E-2</v>
      </c>
      <c r="ATO5">
        <v>0.86596572576825537</v>
      </c>
      <c r="ATP5">
        <v>3.6125233914769808E-2</v>
      </c>
      <c r="ATQ5">
        <v>0.19496639367457999</v>
      </c>
      <c r="ATR5">
        <v>1.327571571411643E-2</v>
      </c>
      <c r="ATS5">
        <v>9.5728201272808192E-2</v>
      </c>
      <c r="ATT5">
        <v>2.0902501884829089E-2</v>
      </c>
      <c r="ATU5">
        <v>2.8650754358322549E-2</v>
      </c>
      <c r="ATV5">
        <v>1.043438595976783E-2</v>
      </c>
      <c r="ATX5">
        <v>8.31854962878672E-2</v>
      </c>
      <c r="ATY5">
        <v>1.33864216372604E-2</v>
      </c>
      <c r="ATZ5">
        <v>8.2296257941120388E-2</v>
      </c>
      <c r="AUA5">
        <v>5.7989971673199643E-2</v>
      </c>
      <c r="AUB5">
        <v>1.140259735575419E-2</v>
      </c>
      <c r="AUC5">
        <v>0.21446271752560939</v>
      </c>
      <c r="AUD5">
        <v>0.31180446672082113</v>
      </c>
      <c r="AUE5">
        <v>0.1529373226800487</v>
      </c>
      <c r="AUF5">
        <v>0.48726309861694428</v>
      </c>
      <c r="AUG5">
        <v>0.23880083678547229</v>
      </c>
      <c r="AUH5">
        <v>0.39692574538669251</v>
      </c>
      <c r="AUI5">
        <v>1.828059306146302</v>
      </c>
      <c r="AUJ5">
        <v>5.0955312618736343E-2</v>
      </c>
      <c r="AUK5">
        <v>3.1627146127155649E-2</v>
      </c>
      <c r="AUL5">
        <v>1.0512168552982251</v>
      </c>
      <c r="AUM5">
        <v>0.31471211954309541</v>
      </c>
      <c r="AUN5">
        <v>0.4147856209615009</v>
      </c>
      <c r="AUO5">
        <v>0.33122882244893981</v>
      </c>
      <c r="AUP5">
        <v>1.452199504307863</v>
      </c>
      <c r="AUQ5">
        <v>0.18696653599501861</v>
      </c>
      <c r="AUR5">
        <v>0.18673566117052179</v>
      </c>
      <c r="AUS5">
        <v>0.59054515718848755</v>
      </c>
      <c r="AUT5">
        <v>0.81570069144690416</v>
      </c>
      <c r="AUU5">
        <v>2.456863355025599E-2</v>
      </c>
      <c r="AUV5">
        <v>2.6898540296950171E-2</v>
      </c>
      <c r="AUW5">
        <v>0.14093235335617199</v>
      </c>
      <c r="AUX5">
        <v>9.4266868596931758E-2</v>
      </c>
      <c r="AUY5">
        <v>0.70203810260555632</v>
      </c>
      <c r="AUZ5">
        <v>0.14004928339575501</v>
      </c>
      <c r="AVA5">
        <v>3.5321313426144203E-2</v>
      </c>
      <c r="AVB5">
        <v>0.1111611643362244</v>
      </c>
      <c r="AVC5">
        <v>0.77742843459880306</v>
      </c>
      <c r="AVD5">
        <v>0.17619200352843919</v>
      </c>
      <c r="AVE5">
        <v>0.16431057884368569</v>
      </c>
      <c r="AVF5">
        <v>3.7982022737756853E-2</v>
      </c>
      <c r="AVG5">
        <v>7.5695377640075806E-2</v>
      </c>
      <c r="AVI5">
        <v>0.14088220105987509</v>
      </c>
      <c r="AVJ5">
        <v>8.7812727407095961E-2</v>
      </c>
      <c r="AVK5">
        <v>1.1468105415101831E-2</v>
      </c>
      <c r="AVL5">
        <v>2.5857783406826811E-2</v>
      </c>
      <c r="AVM5">
        <v>0.17362986930728669</v>
      </c>
      <c r="AVN5">
        <v>0.15221885556270109</v>
      </c>
      <c r="AVO5">
        <v>1.054357888833189E-2</v>
      </c>
      <c r="AVP5">
        <v>6.5370966061225694E-2</v>
      </c>
      <c r="AVQ5">
        <v>0.1085621750965729</v>
      </c>
      <c r="AVR5">
        <v>4.1499934145976261E-2</v>
      </c>
      <c r="AVS5">
        <v>5.2682734722541938E-2</v>
      </c>
      <c r="AVT5">
        <v>4.3949349621062783E-2</v>
      </c>
      <c r="AVU5">
        <v>0.22762131661562029</v>
      </c>
      <c r="AVV5">
        <v>0.47211251607193933</v>
      </c>
      <c r="AVW5">
        <v>1.1673549616395541E-2</v>
      </c>
      <c r="AVX5">
        <v>6.3064172370583798E-3</v>
      </c>
      <c r="AVY5">
        <v>5.3007481350879057E-2</v>
      </c>
      <c r="AVZ5">
        <v>3.5513569395906518E-2</v>
      </c>
      <c r="AWA5">
        <v>1.5232810093121661E-2</v>
      </c>
      <c r="AWB5">
        <v>1.3031643581921911E-2</v>
      </c>
      <c r="AWC5">
        <v>4.0084136022608262E-2</v>
      </c>
      <c r="AWD5">
        <v>0.18786828671295269</v>
      </c>
      <c r="AWE5">
        <v>3.4762272299849052E-2</v>
      </c>
      <c r="AWF5">
        <v>3.3963139603300788E-2</v>
      </c>
      <c r="AWG5">
        <v>0.12492238510484439</v>
      </c>
      <c r="AWI5">
        <v>1.179906566996229E-2</v>
      </c>
      <c r="AWK5">
        <v>1.1624261290787179E-2</v>
      </c>
      <c r="AWL5">
        <v>8.3566167097872221E-2</v>
      </c>
      <c r="AWP5">
        <v>1.9373154636954541E-2</v>
      </c>
      <c r="AWQ5">
        <v>0.45200801741148072</v>
      </c>
      <c r="AWR5">
        <v>7.9882577317154178E-3</v>
      </c>
      <c r="AWS5">
        <v>8.1190171481322591E-3</v>
      </c>
      <c r="AWW5">
        <v>1.4297640260861839E-2</v>
      </c>
      <c r="AWX5">
        <v>0.19794173899807119</v>
      </c>
      <c r="AWY5">
        <v>0.49344186374159188</v>
      </c>
      <c r="AWZ5">
        <v>0.64969796196321217</v>
      </c>
      <c r="AXA5">
        <v>4.7303755956562457E-2</v>
      </c>
      <c r="AXB5">
        <v>5.5200953653161938E-2</v>
      </c>
      <c r="AXC5">
        <v>0.20214651728840541</v>
      </c>
      <c r="AXD5">
        <v>5.2499008612629877E-2</v>
      </c>
      <c r="AXE5">
        <v>0.1163680107581879</v>
      </c>
      <c r="AXF5">
        <v>6.0914054457793597E-2</v>
      </c>
      <c r="AXG5">
        <v>4.2113800977993852E-2</v>
      </c>
      <c r="AXH5">
        <v>0.1363792069534937</v>
      </c>
      <c r="AXI5">
        <v>0.32214758230152751</v>
      </c>
      <c r="AXJ5">
        <v>2.2946387688912051E-2</v>
      </c>
      <c r="AXK5">
        <v>5.372010379287441E-2</v>
      </c>
      <c r="AXL5">
        <v>3.0542654894467221E-2</v>
      </c>
      <c r="AXM5">
        <v>7.491938312389311E-2</v>
      </c>
      <c r="AXN5">
        <v>7.5265077907800293E-2</v>
      </c>
      <c r="AXO5">
        <v>7.7290057269175164E-2</v>
      </c>
      <c r="AXP5">
        <v>4.7799077520121309E-2</v>
      </c>
      <c r="AXQ5">
        <v>3.325809227178235E-2</v>
      </c>
      <c r="AXR5">
        <v>2.2437234510769712E-2</v>
      </c>
      <c r="AXS5">
        <v>0.1257014478643223</v>
      </c>
      <c r="AXT5">
        <v>0.44399650815122821</v>
      </c>
      <c r="AXU5">
        <v>1.9664572277741141E-2</v>
      </c>
      <c r="AXV5">
        <v>1.114316463602706E-2</v>
      </c>
      <c r="AXW5">
        <v>1.062140801471697E-2</v>
      </c>
      <c r="AXX5">
        <v>4.9733108245135993E-2</v>
      </c>
      <c r="AXY5">
        <v>8.8439517397427662E-3</v>
      </c>
      <c r="AXZ5">
        <v>3.6146134938041537E-2</v>
      </c>
      <c r="AYB5">
        <v>1.318869474921255E-2</v>
      </c>
      <c r="AYC5">
        <v>1.066085105576486E-2</v>
      </c>
    </row>
    <row r="6" spans="1:1329" x14ac:dyDescent="0.25">
      <c r="A6" s="1">
        <v>20</v>
      </c>
      <c r="B6">
        <v>1</v>
      </c>
      <c r="C6">
        <v>2</v>
      </c>
      <c r="D6" t="s">
        <v>1333</v>
      </c>
      <c r="E6" t="s">
        <v>1335</v>
      </c>
      <c r="F6">
        <v>2.5000000000000001E-2</v>
      </c>
      <c r="G6" t="s">
        <v>1330</v>
      </c>
      <c r="I6">
        <v>0.45489026905334728</v>
      </c>
      <c r="J6">
        <v>4.8792608018208243</v>
      </c>
      <c r="K6">
        <v>0.67023344413603236</v>
      </c>
      <c r="N6">
        <v>4.827929027210148</v>
      </c>
      <c r="O6">
        <v>1.1962237897562391</v>
      </c>
      <c r="P6">
        <v>1.6473988865711611</v>
      </c>
      <c r="Q6">
        <v>9.4849042042014045</v>
      </c>
      <c r="T6">
        <v>0.39877609577140438</v>
      </c>
      <c r="U6">
        <v>0.98798869984395854</v>
      </c>
      <c r="W6">
        <v>0.31003914404178617</v>
      </c>
      <c r="X6">
        <v>4.4749106958876466</v>
      </c>
      <c r="Y6">
        <v>0.8154092070985719</v>
      </c>
      <c r="Z6">
        <v>1.1917647658879631</v>
      </c>
      <c r="AB6">
        <v>2.4684072738225611</v>
      </c>
      <c r="AC6">
        <v>0.73407498559579532</v>
      </c>
      <c r="AE6">
        <v>1.083845190256052</v>
      </c>
      <c r="AG6">
        <v>0.63741317202356063</v>
      </c>
      <c r="AK6">
        <v>2.8017749667580318</v>
      </c>
      <c r="AP6">
        <v>0.61449346441339026</v>
      </c>
      <c r="AR6">
        <v>0.9835609613720433</v>
      </c>
      <c r="AS6">
        <v>1.1519333713953439</v>
      </c>
      <c r="AV6">
        <v>0.57090483943959169</v>
      </c>
      <c r="AX6">
        <v>0.47089436270540619</v>
      </c>
      <c r="AY6">
        <v>0.64868911933826368</v>
      </c>
      <c r="AZ6">
        <v>0.74122269772271099</v>
      </c>
      <c r="BH6">
        <v>0.94149499256233404</v>
      </c>
      <c r="BI6">
        <v>4.9743876296634122</v>
      </c>
      <c r="BJ6">
        <v>2.117321460173299</v>
      </c>
      <c r="BL6">
        <v>0.84206792419332532</v>
      </c>
      <c r="BM6">
        <v>0.80811163665544072</v>
      </c>
      <c r="BN6">
        <v>2.9699098274232751</v>
      </c>
      <c r="BO6">
        <v>4.168753070898231</v>
      </c>
      <c r="BP6">
        <v>2.7356118653171269</v>
      </c>
      <c r="BR6">
        <v>1.3307997910859779</v>
      </c>
      <c r="BS6">
        <v>2.8288569162781201</v>
      </c>
      <c r="BT6">
        <v>9.4923508708173348</v>
      </c>
      <c r="CB6">
        <v>1.8987369877335989</v>
      </c>
      <c r="CI6">
        <v>1.00874735905673</v>
      </c>
      <c r="CJ6">
        <v>0.60446322089046767</v>
      </c>
      <c r="CK6">
        <v>0.33295728698326149</v>
      </c>
      <c r="CL6">
        <v>1.2058957139568061</v>
      </c>
      <c r="CM6">
        <v>0.89314606241290806</v>
      </c>
      <c r="CP6">
        <v>0.68607357407669567</v>
      </c>
      <c r="CQ6">
        <v>2.7857009864449869</v>
      </c>
      <c r="CR6">
        <v>0.42510607285344781</v>
      </c>
      <c r="CW6">
        <v>3.3476847242071659</v>
      </c>
      <c r="CZ6">
        <v>1.4867652972853029</v>
      </c>
      <c r="DC6">
        <v>0.79935804250997999</v>
      </c>
      <c r="DD6">
        <v>1.116587702362319</v>
      </c>
      <c r="DF6">
        <v>1.7170527851780879</v>
      </c>
      <c r="DG6">
        <v>4.2351147628570942</v>
      </c>
      <c r="DI6">
        <v>3.1762928153078702</v>
      </c>
      <c r="DJ6">
        <v>0.97066852369032353</v>
      </c>
      <c r="DK6">
        <v>1.87669954469706</v>
      </c>
      <c r="DL6">
        <v>7.4668474829920362</v>
      </c>
      <c r="DM6">
        <v>9.4544495188913444</v>
      </c>
      <c r="DO6">
        <v>2.9344913532497778</v>
      </c>
      <c r="DP6">
        <v>33.519388883504618</v>
      </c>
      <c r="DQ6">
        <v>5.82554401798222</v>
      </c>
      <c r="DR6">
        <v>0.35603807111443481</v>
      </c>
      <c r="DS6">
        <v>1.3138399752673009</v>
      </c>
      <c r="DT6">
        <v>4.5691152526852088</v>
      </c>
      <c r="DU6">
        <v>4.8829813109000346</v>
      </c>
      <c r="DV6">
        <v>5.868102985974037</v>
      </c>
      <c r="DW6">
        <v>1.087995486767902</v>
      </c>
      <c r="DX6">
        <v>0.51739703381028912</v>
      </c>
      <c r="DZ6">
        <v>2.174895613706159</v>
      </c>
      <c r="EA6">
        <v>1.0417154460263061</v>
      </c>
      <c r="EB6">
        <v>1.6795677522743351</v>
      </c>
      <c r="EC6">
        <v>2.133248589351755</v>
      </c>
      <c r="ED6">
        <v>4.1210236856895426</v>
      </c>
      <c r="EE6">
        <v>0.81037643417317362</v>
      </c>
      <c r="EF6">
        <v>4.2193202219442858</v>
      </c>
      <c r="EH6">
        <v>29.924342296981049</v>
      </c>
      <c r="EI6">
        <v>9.6070481126663196</v>
      </c>
      <c r="EJ6">
        <v>14.263291164153699</v>
      </c>
      <c r="EK6">
        <v>8.1377002543394141</v>
      </c>
      <c r="EL6">
        <v>6.1833104275476636</v>
      </c>
      <c r="EM6">
        <v>11.354579695288059</v>
      </c>
      <c r="EN6">
        <v>6.5811819660861266</v>
      </c>
      <c r="EO6">
        <v>13.94854608293767</v>
      </c>
      <c r="ER6">
        <v>2.6879064140675788</v>
      </c>
      <c r="ES6">
        <v>48.516346914259692</v>
      </c>
      <c r="ET6">
        <v>5.5459206442722628</v>
      </c>
      <c r="EU6">
        <v>0.67414851465749992</v>
      </c>
      <c r="EV6">
        <v>2.060381553127332</v>
      </c>
      <c r="EW6">
        <v>0.25439714983238471</v>
      </c>
      <c r="EX6">
        <v>5.3416748455364784</v>
      </c>
      <c r="EY6">
        <v>0.82071775798878777</v>
      </c>
      <c r="EZ6">
        <v>9.4945220356690747</v>
      </c>
      <c r="FA6">
        <v>23.70655644864026</v>
      </c>
      <c r="FB6">
        <v>0.20317746426645919</v>
      </c>
      <c r="FC6">
        <v>0.69425025768219117</v>
      </c>
      <c r="FD6">
        <v>0.78229910657023849</v>
      </c>
      <c r="FE6">
        <v>1.4238841434079821</v>
      </c>
      <c r="FG6">
        <v>2.3976796471642161</v>
      </c>
      <c r="FH6">
        <v>0.93136790424368077</v>
      </c>
      <c r="FI6">
        <v>2.6925662786569831</v>
      </c>
      <c r="FJ6">
        <v>0.65443696894377401</v>
      </c>
      <c r="FN6">
        <v>0.31791730258329098</v>
      </c>
      <c r="FO6">
        <v>0.938750698606588</v>
      </c>
      <c r="FR6">
        <v>0.5030592980284343</v>
      </c>
      <c r="FT6">
        <v>6.7451349374656902</v>
      </c>
      <c r="FU6">
        <v>9.3324549813906046</v>
      </c>
      <c r="FV6">
        <v>2.346726820876607</v>
      </c>
      <c r="FW6">
        <v>15.277405822436069</v>
      </c>
      <c r="FX6">
        <v>2.720240188351827</v>
      </c>
      <c r="FZ6">
        <v>0.79094339504024025</v>
      </c>
      <c r="GA6">
        <v>3.710880315237878</v>
      </c>
      <c r="GB6">
        <v>0.98827183024739862</v>
      </c>
      <c r="GD6">
        <v>0.86517226499812117</v>
      </c>
      <c r="GE6">
        <v>1.2175663933579111</v>
      </c>
      <c r="GF6">
        <v>1.572697247746621</v>
      </c>
      <c r="GG6">
        <v>1.659571572538294</v>
      </c>
      <c r="GH6">
        <v>4.3322439258649963</v>
      </c>
      <c r="GI6">
        <v>1.1582091812647981</v>
      </c>
      <c r="GL6">
        <v>0.62931989534368216</v>
      </c>
      <c r="GM6">
        <v>0.35429505719626841</v>
      </c>
      <c r="GN6">
        <v>0.65742740319215498</v>
      </c>
      <c r="GO6">
        <v>3.63212562510672</v>
      </c>
      <c r="GP6">
        <v>1.224937459688213</v>
      </c>
      <c r="GS6">
        <v>1.1319362379847819</v>
      </c>
      <c r="GT6">
        <v>8.5487522708055312</v>
      </c>
      <c r="GU6">
        <v>1.887959686031047</v>
      </c>
      <c r="GV6">
        <v>0.39487278312341673</v>
      </c>
      <c r="GW6">
        <v>1.4722354643116611</v>
      </c>
      <c r="GX6">
        <v>1.4569305016122129</v>
      </c>
      <c r="GY6">
        <v>6.7127683041936406</v>
      </c>
      <c r="GZ6">
        <v>1.757070122377036</v>
      </c>
      <c r="HB6">
        <v>4.2840636323597083</v>
      </c>
      <c r="HC6">
        <v>0.94850098625837831</v>
      </c>
      <c r="HD6">
        <v>1.5473243453933041</v>
      </c>
      <c r="HL6">
        <v>0.57778158248607647</v>
      </c>
      <c r="HM6">
        <v>2.4810360754702292</v>
      </c>
      <c r="HN6">
        <v>0.55779389482778741</v>
      </c>
      <c r="HO6">
        <v>2.5519741615833458</v>
      </c>
      <c r="HP6">
        <v>35.042877934310297</v>
      </c>
      <c r="HQ6">
        <v>3.5382636657207609</v>
      </c>
      <c r="HR6">
        <v>2.4383128803963792</v>
      </c>
      <c r="HS6">
        <v>24.340446786624469</v>
      </c>
      <c r="HT6">
        <v>13.40213504542711</v>
      </c>
      <c r="HU6">
        <v>1.611254407283303</v>
      </c>
      <c r="HV6">
        <v>1.466728486402092</v>
      </c>
      <c r="HW6">
        <v>0.13773756337260579</v>
      </c>
      <c r="HX6">
        <v>1.1643065307355731</v>
      </c>
      <c r="HY6">
        <v>1.9318379614474011</v>
      </c>
      <c r="HZ6">
        <v>1.010436184511937</v>
      </c>
      <c r="IA6">
        <v>1.6162096253436391</v>
      </c>
      <c r="IB6">
        <v>0.51010247219422955</v>
      </c>
      <c r="IC6">
        <v>0.52552064520327624</v>
      </c>
      <c r="ID6">
        <v>0.68278363848162471</v>
      </c>
      <c r="IE6">
        <v>1.280029547640573</v>
      </c>
      <c r="IF6">
        <v>0.38514129521498441</v>
      </c>
      <c r="IG6">
        <v>0.35413630875069207</v>
      </c>
      <c r="IH6">
        <v>0.39923553966455377</v>
      </c>
      <c r="II6">
        <v>0.46957740428766831</v>
      </c>
      <c r="IJ6">
        <v>0.47868767314256139</v>
      </c>
      <c r="IK6">
        <v>1.045652689476849</v>
      </c>
      <c r="IL6">
        <v>1.6528052596250791</v>
      </c>
      <c r="IM6">
        <v>27.863810321348989</v>
      </c>
      <c r="IN6">
        <v>5.5443725098352541</v>
      </c>
      <c r="IO6">
        <v>0.39669627968155008</v>
      </c>
      <c r="IP6">
        <v>3.4591364096043238</v>
      </c>
      <c r="IR6">
        <v>10.294128730240891</v>
      </c>
      <c r="IS6">
        <v>1.091572925911624</v>
      </c>
      <c r="IT6">
        <v>16.33045988085237</v>
      </c>
      <c r="IU6">
        <v>32.424144878934491</v>
      </c>
      <c r="IV6">
        <v>0.19154650866866119</v>
      </c>
      <c r="IW6">
        <v>0.75132629529677186</v>
      </c>
      <c r="IX6">
        <v>2.266747150461172</v>
      </c>
      <c r="IY6">
        <v>0.41793625737060269</v>
      </c>
      <c r="IZ6">
        <v>0.36041373390246401</v>
      </c>
      <c r="JA6">
        <v>22.812294640911301</v>
      </c>
      <c r="JB6">
        <v>5.9309146897164906</v>
      </c>
      <c r="JC6">
        <v>0.58816702887462768</v>
      </c>
      <c r="JD6">
        <v>7.7186163755963761</v>
      </c>
      <c r="JE6">
        <v>15.96216150179499</v>
      </c>
      <c r="JF6">
        <v>1.0900319853433409</v>
      </c>
      <c r="JG6">
        <v>0.64854561896541418</v>
      </c>
      <c r="JH6">
        <v>0.61766755346348823</v>
      </c>
      <c r="JI6">
        <v>1.2744516781435919</v>
      </c>
      <c r="JJ6">
        <v>3.1290053826987969</v>
      </c>
      <c r="JK6">
        <v>0.92276869738552236</v>
      </c>
      <c r="JL6">
        <v>1.792971458224609</v>
      </c>
      <c r="JM6">
        <v>0.16945197624473071</v>
      </c>
      <c r="JN6">
        <v>3.784661236700666</v>
      </c>
      <c r="JO6">
        <v>5.1786008866457696</v>
      </c>
      <c r="JP6">
        <v>1.3114751718713109</v>
      </c>
      <c r="JQ6">
        <v>0.71814688347843347</v>
      </c>
      <c r="JR6">
        <v>1.818578996415237</v>
      </c>
      <c r="JS6">
        <v>0.65808015290909938</v>
      </c>
      <c r="JT6">
        <v>0.66360583759910341</v>
      </c>
      <c r="JU6">
        <v>15.76317362796342</v>
      </c>
      <c r="JV6">
        <v>4.4015314773194634</v>
      </c>
      <c r="JW6">
        <v>0.63585269178125781</v>
      </c>
      <c r="JZ6">
        <v>11.561477694235959</v>
      </c>
      <c r="KA6">
        <v>4.6812984167517948</v>
      </c>
      <c r="KB6">
        <v>0.43019237175722003</v>
      </c>
      <c r="KC6">
        <v>17.625296560946548</v>
      </c>
      <c r="KD6">
        <v>24.24107075510166</v>
      </c>
      <c r="KE6">
        <v>1.3175126403927899</v>
      </c>
      <c r="KF6">
        <v>0.3383505340812179</v>
      </c>
      <c r="KI6">
        <v>0.36850746412837521</v>
      </c>
      <c r="KJ6">
        <v>3.6748038126016702</v>
      </c>
      <c r="KK6">
        <v>1.61159347389435</v>
      </c>
      <c r="KL6">
        <v>5.9651549826825354</v>
      </c>
      <c r="KM6">
        <v>5.7323735472616413</v>
      </c>
      <c r="KN6">
        <v>1.2572073322138699</v>
      </c>
      <c r="KO6">
        <v>0.17141926597953511</v>
      </c>
      <c r="KP6">
        <v>1.270369254298948</v>
      </c>
      <c r="KQ6">
        <v>1.704235660651884</v>
      </c>
      <c r="KR6">
        <v>5.5366404064810304</v>
      </c>
      <c r="KS6">
        <v>3.7832431920662661</v>
      </c>
      <c r="KT6">
        <v>6.9379060010850218</v>
      </c>
      <c r="KU6">
        <v>0.56071671196917583</v>
      </c>
      <c r="KV6">
        <v>0.59477722963723367</v>
      </c>
      <c r="KW6">
        <v>2.364247206459714</v>
      </c>
      <c r="KX6">
        <v>41.608014768975181</v>
      </c>
      <c r="KY6">
        <v>7.760307536858452</v>
      </c>
      <c r="KZ6">
        <v>1.306714692475861</v>
      </c>
      <c r="LA6">
        <v>3.0752930403303309</v>
      </c>
      <c r="LB6">
        <v>0.82750922675673122</v>
      </c>
      <c r="LC6">
        <v>7.2786331092470409</v>
      </c>
      <c r="LD6">
        <v>2.2270174072381601</v>
      </c>
      <c r="LE6">
        <v>11.17735285983985</v>
      </c>
      <c r="LF6">
        <v>22.374910151818661</v>
      </c>
      <c r="LI6">
        <v>2.647766999264821</v>
      </c>
      <c r="LJ6">
        <v>7.246512055429899</v>
      </c>
      <c r="LK6">
        <v>7.0343684275093832</v>
      </c>
      <c r="LL6">
        <v>1.651718227114702</v>
      </c>
      <c r="LM6">
        <v>2.0418209474670812</v>
      </c>
      <c r="LN6">
        <v>20.66104410951284</v>
      </c>
      <c r="LO6">
        <v>7.1831945241763373</v>
      </c>
      <c r="LP6">
        <v>3.1484885067137411</v>
      </c>
      <c r="LR6">
        <v>9.561649623485085</v>
      </c>
      <c r="LS6">
        <v>0.99705474871065225</v>
      </c>
      <c r="LT6">
        <v>6.613633286274796</v>
      </c>
      <c r="LU6">
        <v>9.6492272488196118</v>
      </c>
      <c r="LV6">
        <v>3.0918455286551381</v>
      </c>
      <c r="LW6">
        <v>0.67084687792153075</v>
      </c>
      <c r="MB6">
        <v>1.708021942814439</v>
      </c>
      <c r="MC6">
        <v>7.6533644666653942</v>
      </c>
      <c r="MD6">
        <v>4.0608207831327308</v>
      </c>
      <c r="ME6">
        <v>1.1605476675141171</v>
      </c>
      <c r="MJ6">
        <v>1.477591407520793</v>
      </c>
      <c r="MK6">
        <v>1.740482621296908</v>
      </c>
      <c r="MQ6">
        <v>1.067788540676616E-2</v>
      </c>
      <c r="MT6">
        <v>1.5723798364747129E-2</v>
      </c>
      <c r="MX6">
        <v>7.7225067681950782E-2</v>
      </c>
      <c r="MY6">
        <v>3.4716497507562551</v>
      </c>
      <c r="MZ6">
        <v>0.59101358475554455</v>
      </c>
      <c r="NA6">
        <v>0.55067855378670383</v>
      </c>
      <c r="NB6">
        <v>1.549478045149685</v>
      </c>
      <c r="NC6">
        <v>0.105946648202995</v>
      </c>
      <c r="ND6">
        <v>1.291231917536643E-2</v>
      </c>
      <c r="NE6">
        <v>0.11390732092930179</v>
      </c>
      <c r="NF6">
        <v>9.2912338814640033E-2</v>
      </c>
      <c r="NG6">
        <v>0.11150990484841559</v>
      </c>
      <c r="NH6">
        <v>4.9673691871770211E-2</v>
      </c>
      <c r="NJ6">
        <v>1.11787543512126E-2</v>
      </c>
      <c r="NK6">
        <v>2.6357559055613249E-2</v>
      </c>
      <c r="NL6">
        <v>7.7854450457810656E-2</v>
      </c>
      <c r="NM6">
        <v>4.0523228758851289E-2</v>
      </c>
      <c r="NO6">
        <v>0.13752290215721211</v>
      </c>
      <c r="NP6">
        <v>7.7413941408854964E-2</v>
      </c>
      <c r="NR6">
        <v>2.3160396362334489E-2</v>
      </c>
      <c r="NS6">
        <v>2.6483726190869351E-2</v>
      </c>
      <c r="NU6">
        <v>1.9759290615966641E-2</v>
      </c>
      <c r="NV6">
        <v>0.19479248346165801</v>
      </c>
      <c r="NW6">
        <v>0.43884161929317062</v>
      </c>
      <c r="NX6">
        <v>2.2190027291284439E-2</v>
      </c>
      <c r="OE6">
        <v>8.6086595692497525</v>
      </c>
      <c r="OF6">
        <v>9.1590343738461488</v>
      </c>
      <c r="OG6">
        <v>1.033037141299169</v>
      </c>
      <c r="OH6">
        <v>29.93991078805735</v>
      </c>
      <c r="OI6">
        <v>1.7525315640067869</v>
      </c>
      <c r="OJ6">
        <v>0.18513877505237841</v>
      </c>
      <c r="OL6">
        <v>0.86932768847890451</v>
      </c>
      <c r="OM6">
        <v>1.2313861856775561</v>
      </c>
      <c r="ON6">
        <v>2.8013229249089782</v>
      </c>
      <c r="OO6">
        <v>1.1364865642639019</v>
      </c>
      <c r="OP6">
        <v>6.9885976311495027E-2</v>
      </c>
      <c r="OQ6">
        <v>2.8199641833727359E-2</v>
      </c>
      <c r="OR6">
        <v>0.1809652906248046</v>
      </c>
      <c r="OS6">
        <v>0.86884881615897824</v>
      </c>
      <c r="OT6">
        <v>0.5733138898977842</v>
      </c>
      <c r="OU6">
        <v>0.26569618801579292</v>
      </c>
      <c r="OV6">
        <v>0.24101646780101649</v>
      </c>
      <c r="OW6">
        <v>1.1869481163045461</v>
      </c>
      <c r="OX6">
        <v>5.9157459030629358</v>
      </c>
      <c r="OY6">
        <v>0.3547028979702605</v>
      </c>
      <c r="OZ6">
        <v>0.10192944165989649</v>
      </c>
      <c r="PA6">
        <v>4.2056850049362077E-2</v>
      </c>
      <c r="PB6">
        <v>0.54653818687119105</v>
      </c>
      <c r="PC6">
        <v>5.4282012047350232E-2</v>
      </c>
      <c r="PE6">
        <v>6.1910287070306803E-2</v>
      </c>
      <c r="PF6">
        <v>3.9852064792056677E-2</v>
      </c>
      <c r="PG6">
        <v>2.7319051189458071E-2</v>
      </c>
      <c r="PH6">
        <v>1.993849313373916E-2</v>
      </c>
      <c r="PI6">
        <v>1.187139634364158E-2</v>
      </c>
      <c r="PM6">
        <v>5.6346684656708758E-2</v>
      </c>
      <c r="PN6">
        <v>5.15108437565745</v>
      </c>
      <c r="PO6">
        <v>0.37578145495681642</v>
      </c>
      <c r="PP6">
        <v>5.0968243384552157E-2</v>
      </c>
      <c r="PQ6">
        <v>1.7605232968782612E-2</v>
      </c>
      <c r="PR6">
        <v>5.2523138048520102E-2</v>
      </c>
      <c r="PS6">
        <v>0.27347506102453217</v>
      </c>
      <c r="PT6">
        <v>1.656933653613887</v>
      </c>
      <c r="PU6">
        <v>1.400802901216105</v>
      </c>
      <c r="PV6">
        <v>8.2810790085787497E-2</v>
      </c>
      <c r="PX6">
        <v>5.4660299016805393E-2</v>
      </c>
      <c r="PY6">
        <v>0.15473264670966369</v>
      </c>
      <c r="PZ6">
        <v>0.12512243800079001</v>
      </c>
      <c r="QA6">
        <v>5.1257600621120267E-2</v>
      </c>
      <c r="QB6">
        <v>8.2211118812122344</v>
      </c>
      <c r="QC6">
        <v>1.0599361433762351</v>
      </c>
      <c r="QD6">
        <v>0.11364112676994979</v>
      </c>
      <c r="QF6">
        <v>9.7901378254753521E-2</v>
      </c>
      <c r="QG6">
        <v>0.29302609662153128</v>
      </c>
      <c r="QH6">
        <v>0.70274874265343679</v>
      </c>
      <c r="QI6">
        <v>1.9217846032172019</v>
      </c>
      <c r="QJ6">
        <v>1.693306733437326</v>
      </c>
      <c r="QK6">
        <v>0.1175936177631067</v>
      </c>
      <c r="QL6">
        <v>1.095320066840169E-2</v>
      </c>
      <c r="QM6">
        <v>9.1527266320724221E-2</v>
      </c>
      <c r="QN6">
        <v>0.24867156805542839</v>
      </c>
      <c r="QO6">
        <v>0.18354014236690941</v>
      </c>
      <c r="QP6">
        <v>0.1081099525661573</v>
      </c>
      <c r="QQ6">
        <v>4.2684577786360048E-2</v>
      </c>
      <c r="QS6">
        <v>1.161781552750067E-2</v>
      </c>
      <c r="QT6">
        <v>3.7681574836987121E-2</v>
      </c>
      <c r="QU6">
        <v>5.9372154493619447E-2</v>
      </c>
      <c r="QV6">
        <v>0.15162584267877449</v>
      </c>
      <c r="QW6">
        <v>0.124771656387095</v>
      </c>
      <c r="RA6">
        <v>2.5608694641895569E-2</v>
      </c>
      <c r="RE6">
        <v>2.143687527463416E-2</v>
      </c>
      <c r="RI6">
        <v>1.6890587299384651E-2</v>
      </c>
      <c r="RJ6">
        <v>7.8160832022848188E-3</v>
      </c>
      <c r="RK6">
        <v>2.379659061552819E-2</v>
      </c>
      <c r="RL6">
        <v>9.548445946061819E-2</v>
      </c>
      <c r="RN6">
        <v>1.3140157276508441E-2</v>
      </c>
      <c r="RO6">
        <v>1.0468419642684039E-2</v>
      </c>
      <c r="RP6">
        <v>1.4321238137996441E-2</v>
      </c>
      <c r="RQ6">
        <v>1.376794501399742E-2</v>
      </c>
      <c r="RT6">
        <v>4.5400092847010222E-2</v>
      </c>
      <c r="RV6">
        <v>4.0583559916846312E-2</v>
      </c>
      <c r="RY6">
        <v>0.13713874501280079</v>
      </c>
      <c r="RZ6">
        <v>8.6818166020279589E-3</v>
      </c>
      <c r="SA6">
        <v>1.348340694533679E-2</v>
      </c>
      <c r="SC6">
        <v>2.38943568541264E-2</v>
      </c>
      <c r="SD6">
        <v>3.2614266797339628E-2</v>
      </c>
      <c r="SK6">
        <v>8.8651026338996047E-2</v>
      </c>
      <c r="SL6">
        <v>0.23495825400404</v>
      </c>
      <c r="SM6">
        <v>2.6600736483454311E-2</v>
      </c>
      <c r="SN6">
        <v>0.1314242620324807</v>
      </c>
      <c r="SO6">
        <v>2.8233746319989592</v>
      </c>
      <c r="SP6">
        <v>0.13399529472028809</v>
      </c>
      <c r="SQ6">
        <v>1.4320503199100901E-2</v>
      </c>
      <c r="SS6">
        <v>0.13282777223486639</v>
      </c>
      <c r="ST6">
        <v>0.18304135030907989</v>
      </c>
      <c r="SU6">
        <v>0.52157963026946141</v>
      </c>
      <c r="SV6">
        <v>0.37089115459152361</v>
      </c>
      <c r="SW6">
        <v>1.766284936167405E-2</v>
      </c>
      <c r="SX6">
        <v>6.6781150901623872E-3</v>
      </c>
      <c r="SY6">
        <v>3.5835188254328833E-2</v>
      </c>
      <c r="SZ6">
        <v>0.75160199431063279</v>
      </c>
      <c r="TA6">
        <v>0.54606209664862015</v>
      </c>
      <c r="TB6">
        <v>0.87008340236288817</v>
      </c>
      <c r="TC6">
        <v>1.569278055862559E-2</v>
      </c>
      <c r="TD6">
        <v>0.2456989775840526</v>
      </c>
      <c r="TE6">
        <v>1.139867749984357</v>
      </c>
      <c r="TF6">
        <v>0.13199041373944581</v>
      </c>
      <c r="TG6">
        <v>3.2097825936924312E-2</v>
      </c>
      <c r="TH6">
        <v>0.17384754935911961</v>
      </c>
      <c r="TI6">
        <v>1.498936410601419E-2</v>
      </c>
      <c r="TK6">
        <v>1.9486029108595319E-2</v>
      </c>
      <c r="TL6">
        <v>3.890885576272915E-2</v>
      </c>
      <c r="TN6">
        <v>3.4267620970927427E-2</v>
      </c>
      <c r="TO6">
        <v>4.7093312233321548E-2</v>
      </c>
      <c r="TQ6">
        <v>5.3661608696714998E-2</v>
      </c>
      <c r="TR6">
        <v>2.936326306861967E-2</v>
      </c>
      <c r="TS6">
        <v>4.3146062343648851E-2</v>
      </c>
      <c r="TT6">
        <v>7.9757810361536119E-2</v>
      </c>
      <c r="TU6">
        <v>0.16036251860128911</v>
      </c>
      <c r="TV6">
        <v>4.7998326100057582</v>
      </c>
      <c r="TW6">
        <v>0.37380113631375878</v>
      </c>
      <c r="TX6">
        <v>6.317764059597894E-2</v>
      </c>
      <c r="TZ6">
        <v>0.13928532592993381</v>
      </c>
      <c r="UA6">
        <v>0.49879442851645678</v>
      </c>
      <c r="UB6">
        <v>5.8718888780753824</v>
      </c>
      <c r="UC6">
        <v>11.81762193889649</v>
      </c>
      <c r="UD6">
        <v>0.41218289456086199</v>
      </c>
      <c r="UE6">
        <v>0.16293883434296119</v>
      </c>
      <c r="UF6">
        <v>0.94527369583419396</v>
      </c>
      <c r="UG6">
        <v>0.61516255528416808</v>
      </c>
      <c r="UH6">
        <v>0.76953897487964962</v>
      </c>
      <c r="UI6">
        <v>4.2835457310603946</v>
      </c>
      <c r="UJ6">
        <v>0.44881431930155841</v>
      </c>
      <c r="UK6">
        <v>5.3656263470133282E-2</v>
      </c>
      <c r="UM6">
        <v>0.2899621284926866</v>
      </c>
      <c r="UN6">
        <v>0.49513732974553631</v>
      </c>
      <c r="UO6">
        <v>2.6588755744742758</v>
      </c>
      <c r="UP6">
        <v>4.927526929728046</v>
      </c>
      <c r="UQ6">
        <v>0.22945063663761001</v>
      </c>
      <c r="UR6">
        <v>0.14259296906467789</v>
      </c>
      <c r="US6">
        <v>2.1610753388005669E-2</v>
      </c>
      <c r="UT6">
        <v>0.23405832566435009</v>
      </c>
      <c r="UU6">
        <v>0.93406879510050145</v>
      </c>
      <c r="UV6">
        <v>0.77268144368315694</v>
      </c>
      <c r="UW6">
        <v>1.2731814817634519</v>
      </c>
      <c r="UX6">
        <v>1.1454032978346809E-2</v>
      </c>
      <c r="UZ6">
        <v>2.3208845920600778E-2</v>
      </c>
      <c r="VA6">
        <v>3.2970046829263841E-2</v>
      </c>
      <c r="VB6">
        <v>0.11032508341015709</v>
      </c>
      <c r="VC6">
        <v>0.30782126675376548</v>
      </c>
      <c r="VD6">
        <v>2.4546532758874969E-2</v>
      </c>
      <c r="VF6">
        <v>2.0489081943890271E-2</v>
      </c>
      <c r="VG6">
        <v>9.1576666939771956E-2</v>
      </c>
      <c r="VH6">
        <v>6.8908497968046253E-2</v>
      </c>
      <c r="VI6">
        <v>9.2772436039127382E-2</v>
      </c>
      <c r="VK6">
        <v>3.030386159842257E-2</v>
      </c>
      <c r="VM6">
        <v>0.19959998440677809</v>
      </c>
      <c r="VN6">
        <v>0.13914619695520969</v>
      </c>
      <c r="VO6">
        <v>7.977235732188382E-3</v>
      </c>
      <c r="VP6">
        <v>2.6690305568366139</v>
      </c>
      <c r="VQ6">
        <v>0.17433193697169891</v>
      </c>
      <c r="VR6">
        <v>3.63092858960899E-2</v>
      </c>
      <c r="VS6">
        <v>0.28584505361786688</v>
      </c>
      <c r="VT6">
        <v>0.37046736166655803</v>
      </c>
      <c r="VU6">
        <v>2.4816830962891032</v>
      </c>
      <c r="VV6">
        <v>4.0654721648662999</v>
      </c>
      <c r="VW6">
        <v>0.28030143183677808</v>
      </c>
      <c r="VX6">
        <v>1.5683868800574229E-2</v>
      </c>
      <c r="VY6">
        <v>0.14700893666135281</v>
      </c>
      <c r="VZ6">
        <v>2.7036254828782171</v>
      </c>
      <c r="WA6">
        <v>2.3361133346915541</v>
      </c>
      <c r="WB6">
        <v>2.6567350014061701</v>
      </c>
      <c r="WC6">
        <v>0.10499084576840791</v>
      </c>
      <c r="WE6">
        <v>0.22488965239685141</v>
      </c>
      <c r="WF6">
        <v>0.18973459096793061</v>
      </c>
      <c r="WG6">
        <v>1.9962396601699059E-2</v>
      </c>
      <c r="WH6">
        <v>0.57550429348452992</v>
      </c>
      <c r="WI6">
        <v>0.1164423281373209</v>
      </c>
      <c r="WJ6">
        <v>2.499932836801497E-2</v>
      </c>
      <c r="WL6">
        <v>6.8576356202876915E-2</v>
      </c>
      <c r="WM6">
        <v>5.9611704251911382E-2</v>
      </c>
      <c r="WN6">
        <v>0.93427969286366697</v>
      </c>
      <c r="WO6">
        <v>6.5017959619291403</v>
      </c>
      <c r="WP6">
        <v>0.54736758210790448</v>
      </c>
      <c r="WQ6">
        <v>4.1348553475994559E-3</v>
      </c>
      <c r="WR6">
        <v>8.2582169258072796E-2</v>
      </c>
      <c r="WS6">
        <v>0.47047165450846862</v>
      </c>
      <c r="WT6">
        <v>0.41288350135259722</v>
      </c>
      <c r="WU6">
        <v>0.65186859491945159</v>
      </c>
      <c r="WW6">
        <v>0.93593507848112234</v>
      </c>
      <c r="WX6">
        <v>0.22524210984905291</v>
      </c>
      <c r="WY6">
        <v>1.072452089692728E-2</v>
      </c>
      <c r="WZ6">
        <v>1.419025071204685</v>
      </c>
      <c r="XA6">
        <v>0.11227607854948569</v>
      </c>
      <c r="XB6">
        <v>2.937683202228341E-2</v>
      </c>
      <c r="XD6">
        <v>9.5665300982032062E-2</v>
      </c>
      <c r="XE6">
        <v>0.13631385917405939</v>
      </c>
      <c r="XF6">
        <v>1.5291095138942279</v>
      </c>
      <c r="XG6">
        <v>8.2916888686968004</v>
      </c>
      <c r="XH6">
        <v>0.69013296275513658</v>
      </c>
      <c r="XI6">
        <v>6.4362068878557133E-3</v>
      </c>
      <c r="XJ6">
        <v>0.14721445011052739</v>
      </c>
      <c r="XK6">
        <v>0.73776319278200564</v>
      </c>
      <c r="XL6">
        <v>0.67432323302141306</v>
      </c>
      <c r="XM6">
        <v>1.2543392192444669</v>
      </c>
      <c r="XN6">
        <v>7.5276927686489369E-3</v>
      </c>
      <c r="XO6">
        <v>0.38234218152637972</v>
      </c>
      <c r="XP6">
        <v>5.8797510972154479E-2</v>
      </c>
      <c r="XQ6">
        <v>55.423554759047789</v>
      </c>
      <c r="XT6">
        <v>0.78147402873817429</v>
      </c>
      <c r="XU6">
        <v>0.45614379267912841</v>
      </c>
      <c r="XV6">
        <v>0.39974775937932527</v>
      </c>
      <c r="XW6">
        <v>0.21507222995731801</v>
      </c>
      <c r="XX6">
        <v>27.402395975440442</v>
      </c>
      <c r="XZ6">
        <v>0.21468103229643931</v>
      </c>
      <c r="YB6">
        <v>0.4706674812216522</v>
      </c>
      <c r="YF6">
        <v>0.33530541460926611</v>
      </c>
      <c r="YG6">
        <v>2.5964275307362819</v>
      </c>
      <c r="YH6">
        <v>0.1598281092172972</v>
      </c>
      <c r="YI6">
        <v>1.317806178245812E-2</v>
      </c>
      <c r="YJ6">
        <v>5.0904008776758127</v>
      </c>
      <c r="YM6">
        <v>0.2036549044410238</v>
      </c>
      <c r="YN6">
        <v>0.99594054625574513</v>
      </c>
      <c r="YP6">
        <v>2.7341456610624779</v>
      </c>
      <c r="YQ6">
        <v>0.37088141095727589</v>
      </c>
      <c r="YR6">
        <v>0.26772316108578059</v>
      </c>
      <c r="YS6">
        <v>0.11750749538762539</v>
      </c>
      <c r="YU6">
        <v>0.79773367366568171</v>
      </c>
      <c r="YV6">
        <v>0.95353609436301678</v>
      </c>
      <c r="ZE6">
        <v>8.0426501900863687E-2</v>
      </c>
      <c r="ZH6">
        <v>6.2052493333541563E-2</v>
      </c>
      <c r="ZO6">
        <v>9.9639161859804759E-2</v>
      </c>
      <c r="ZP6">
        <v>9.7328731107883273E-2</v>
      </c>
      <c r="ZQ6">
        <v>8.1873562008263318E-2</v>
      </c>
      <c r="ZR6">
        <v>4.7766901677000657E-2</v>
      </c>
      <c r="ZS6">
        <v>1.202062168167827</v>
      </c>
      <c r="ZT6">
        <v>0.14989537908090961</v>
      </c>
      <c r="ZU6">
        <v>0.1827092056331287</v>
      </c>
      <c r="ZV6">
        <v>0.1934987169980168</v>
      </c>
      <c r="ZW6">
        <v>5.4179023533496649E-2</v>
      </c>
      <c r="ZX6">
        <v>0.15164667760366099</v>
      </c>
      <c r="ZY6">
        <v>0.10252385901602561</v>
      </c>
      <c r="ZZ6">
        <v>0.29141051366267351</v>
      </c>
      <c r="AAB6">
        <v>1.4607697597892859</v>
      </c>
      <c r="AAC6">
        <v>1.939501675219554</v>
      </c>
      <c r="AAD6">
        <v>0.20074335075109639</v>
      </c>
      <c r="AAF6">
        <v>0.13216434135458119</v>
      </c>
      <c r="AAG6">
        <v>0.29237235748970392</v>
      </c>
      <c r="AAH6">
        <v>2.0290713630933488</v>
      </c>
      <c r="AAI6">
        <v>0.60091500997009817</v>
      </c>
      <c r="AAJ6">
        <v>0.1287971326296731</v>
      </c>
      <c r="AAK6">
        <v>0.29267753608448549</v>
      </c>
      <c r="AAL6">
        <v>0.17507415615826291</v>
      </c>
      <c r="AAM6">
        <v>0.11938103824896119</v>
      </c>
      <c r="AAO6">
        <v>0.69425771128363112</v>
      </c>
      <c r="AAP6">
        <v>2.2842789011986988</v>
      </c>
      <c r="AAQ6">
        <v>0.14019159969671791</v>
      </c>
      <c r="AAR6">
        <v>2.207323886282709E-2</v>
      </c>
      <c r="AAS6">
        <v>6.4189432788179429E-2</v>
      </c>
      <c r="AAU6">
        <v>0.22803469518143879</v>
      </c>
      <c r="AAW6">
        <v>0.1865933985828768</v>
      </c>
      <c r="AAX6">
        <v>8.358432612849738E-2</v>
      </c>
      <c r="AAY6">
        <v>3.8091682898079363E-2</v>
      </c>
      <c r="AAZ6">
        <v>0.22495863179964781</v>
      </c>
      <c r="ABC6">
        <v>0.1225575398852274</v>
      </c>
      <c r="ABD6">
        <v>7.6488497101382932E-2</v>
      </c>
      <c r="ABE6">
        <v>2.6214849668735751</v>
      </c>
      <c r="ABF6">
        <v>0.81611576508822659</v>
      </c>
      <c r="ABG6">
        <v>0.29656855776477192</v>
      </c>
      <c r="ABI6">
        <v>7.3637878363330411E-2</v>
      </c>
      <c r="ABJ6">
        <v>2.3458399092993889</v>
      </c>
      <c r="ABK6">
        <v>34.972034184742817</v>
      </c>
      <c r="ABL6">
        <v>12.28514812913903</v>
      </c>
      <c r="ABM6">
        <v>0.1977225855218005</v>
      </c>
      <c r="ABN6">
        <v>1.527072303032228</v>
      </c>
      <c r="ABO6">
        <v>0.90277865497698051</v>
      </c>
      <c r="ABP6">
        <v>0.41233923610749817</v>
      </c>
      <c r="ABQ6">
        <v>5.2993825366567933</v>
      </c>
      <c r="ABR6">
        <v>0.98503556640405221</v>
      </c>
      <c r="ABS6">
        <v>0.1444181626228995</v>
      </c>
      <c r="ABT6">
        <v>1.2828076603481991E-2</v>
      </c>
      <c r="ABU6">
        <v>0.42970424945823871</v>
      </c>
      <c r="ABV6">
        <v>2.3555474167681019</v>
      </c>
      <c r="ABW6">
        <v>12.321353185283879</v>
      </c>
      <c r="ABX6">
        <v>4.8069976970851043</v>
      </c>
      <c r="ABZ6">
        <v>0.99941566048857411</v>
      </c>
      <c r="ACA6">
        <v>0.43431825156289011</v>
      </c>
      <c r="ACB6">
        <v>0.32929768668273113</v>
      </c>
      <c r="ACC6">
        <v>3.5140509933714523E-2</v>
      </c>
      <c r="ACD6">
        <v>5.098374019859455E-2</v>
      </c>
      <c r="ACE6">
        <v>0.1068654799240565</v>
      </c>
      <c r="ACF6">
        <v>0.40791252723165811</v>
      </c>
      <c r="ACG6">
        <v>0.19771280406284769</v>
      </c>
      <c r="ACH6">
        <v>0.13053384161951859</v>
      </c>
      <c r="ACJ6">
        <v>7.0241654307999515E-2</v>
      </c>
      <c r="ACM6">
        <v>9.7788510415855068E-2</v>
      </c>
      <c r="ACP6">
        <v>0.15181229033945359</v>
      </c>
      <c r="ACQ6">
        <v>0.14836169596883661</v>
      </c>
      <c r="ACX6">
        <v>0.38810676882571993</v>
      </c>
      <c r="ACY6">
        <v>0.30078424930729108</v>
      </c>
      <c r="ADA6">
        <v>4.3189282350142078</v>
      </c>
      <c r="ADB6">
        <v>6.040865441542822</v>
      </c>
      <c r="ADC6">
        <v>0.18682929670807569</v>
      </c>
      <c r="ADE6">
        <v>0.91317723102550641</v>
      </c>
      <c r="ADF6">
        <v>0.48328026952096043</v>
      </c>
      <c r="ADG6">
        <v>0.30847077704573023</v>
      </c>
      <c r="ADL6">
        <v>4.3179185943082878E-2</v>
      </c>
      <c r="ADM6">
        <v>3.0550069159848299</v>
      </c>
      <c r="ADN6">
        <v>2.1372503217501251</v>
      </c>
      <c r="ADP6">
        <v>0.16787647616668741</v>
      </c>
      <c r="ADQ6">
        <v>2.7351782475633541E-2</v>
      </c>
      <c r="ADR6">
        <v>0.48510208596222282</v>
      </c>
      <c r="ADT6">
        <v>0.33084753860544508</v>
      </c>
      <c r="ADV6">
        <v>0.13724624000325819</v>
      </c>
      <c r="ADW6">
        <v>4.5047346026779879E-2</v>
      </c>
      <c r="ADY6">
        <v>0.2667013985513621</v>
      </c>
      <c r="ADZ6">
        <v>0.1151371119356218</v>
      </c>
      <c r="AEA6">
        <v>0.15153297375471439</v>
      </c>
      <c r="AEB6">
        <v>0.1178225975274123</v>
      </c>
      <c r="AED6">
        <v>33.945842331745723</v>
      </c>
      <c r="AEE6">
        <v>1.8981624830782211</v>
      </c>
      <c r="AEF6">
        <v>0.16532719878399971</v>
      </c>
      <c r="AEG6">
        <v>0.13574393320654979</v>
      </c>
      <c r="AEH6">
        <v>1.1626206974871609</v>
      </c>
      <c r="AEI6">
        <v>2.773976782057781</v>
      </c>
      <c r="AEJ6">
        <v>6.05246180048269</v>
      </c>
      <c r="AEK6">
        <v>2.7496492106731689</v>
      </c>
      <c r="AEM6">
        <v>5.1423253881638438</v>
      </c>
      <c r="AEN6">
        <v>3.7576778487560532</v>
      </c>
      <c r="AEO6">
        <v>2.200447042246112</v>
      </c>
      <c r="AEP6">
        <v>9.2276720402074872</v>
      </c>
      <c r="AEQ6">
        <v>0.61434524267245127</v>
      </c>
      <c r="AES6">
        <v>0.68679442510541644</v>
      </c>
      <c r="AET6">
        <v>4.8271254839965989</v>
      </c>
      <c r="AEU6">
        <v>1.6589541182997489</v>
      </c>
      <c r="AEV6">
        <v>0.79076249421097966</v>
      </c>
      <c r="AEW6">
        <v>0.263315615675142</v>
      </c>
      <c r="AEY6">
        <v>0.65771594051153826</v>
      </c>
      <c r="AEZ6">
        <v>0.27774946458855548</v>
      </c>
      <c r="AFA6">
        <v>0.21628264848028239</v>
      </c>
      <c r="AFD6">
        <v>0.3402569326288154</v>
      </c>
      <c r="AFE6">
        <v>0.13407264695589671</v>
      </c>
      <c r="AFJ6">
        <v>3.8236492390792312</v>
      </c>
      <c r="AFK6">
        <v>63.968648142717562</v>
      </c>
      <c r="AFL6">
        <v>5.7896522014898064</v>
      </c>
      <c r="AFM6">
        <v>1.0255769576793941</v>
      </c>
      <c r="AFN6">
        <v>2.5727691442418661</v>
      </c>
      <c r="AFO6">
        <v>0.57620221156817408</v>
      </c>
      <c r="AFP6">
        <v>3.2123010537022698</v>
      </c>
      <c r="AFQ6">
        <v>1.2771719063554741</v>
      </c>
      <c r="AFR6">
        <v>3.0422232572024961</v>
      </c>
      <c r="AFS6">
        <v>14.227660766198531</v>
      </c>
      <c r="AFT6">
        <v>0.1055498352805234</v>
      </c>
      <c r="AFU6">
        <v>0.37859528448465152</v>
      </c>
      <c r="AFV6">
        <v>5.8391436089418082E-3</v>
      </c>
      <c r="AFW6">
        <v>5.3404025024889014E-3</v>
      </c>
      <c r="AFX6">
        <v>6.1551331097353546E-3</v>
      </c>
      <c r="AFY6">
        <v>8.8502801518679959E-3</v>
      </c>
      <c r="AFZ6">
        <v>1.5406043227325771E-2</v>
      </c>
      <c r="AGA6">
        <v>1.0896435785615159E-2</v>
      </c>
      <c r="AGB6">
        <v>1.8958402505026992E-2</v>
      </c>
      <c r="AGC6">
        <v>2.0184920495362031E-2</v>
      </c>
      <c r="AGD6">
        <v>6.0418046961630157E-3</v>
      </c>
      <c r="AGE6">
        <v>9.4234293921524794E-3</v>
      </c>
      <c r="AGG6">
        <v>1.1213234059311881E-2</v>
      </c>
      <c r="AGH6">
        <v>6.2087162208573259E-3</v>
      </c>
      <c r="AGK6">
        <v>1.017759864676787E-2</v>
      </c>
      <c r="AGL6">
        <v>5.3001096729813617E-2</v>
      </c>
      <c r="AGM6">
        <v>4.403836854329321E-2</v>
      </c>
      <c r="AGN6">
        <v>9.8763172602994755E-3</v>
      </c>
      <c r="AGO6">
        <v>1.28243572779721E-2</v>
      </c>
      <c r="AGP6">
        <v>3.218344097354895E-2</v>
      </c>
      <c r="AGQ6">
        <v>9.4494852948228091E-3</v>
      </c>
      <c r="AGR6">
        <v>1.9857504864837939E-2</v>
      </c>
      <c r="AGS6">
        <v>3.0712716072812701E-2</v>
      </c>
      <c r="AGT6">
        <v>2.269167246047506E-2</v>
      </c>
      <c r="AGV6">
        <v>6.0946133302243761E-3</v>
      </c>
      <c r="AGX6">
        <v>2.037886332293775E-2</v>
      </c>
      <c r="AGY6">
        <v>8.0096854838535812E-3</v>
      </c>
      <c r="AHA6">
        <v>5.6919439594492307E-3</v>
      </c>
      <c r="AHB6">
        <v>3.5388606239296003E-2</v>
      </c>
      <c r="AHC6">
        <v>2.7228203988675662E-2</v>
      </c>
      <c r="AHD6">
        <v>3.5736382951825872E-2</v>
      </c>
      <c r="AHE6">
        <v>2.2275031026383459E-2</v>
      </c>
      <c r="AHF6">
        <v>1.7380690299133111E-2</v>
      </c>
      <c r="AHG6">
        <v>1.156143478878034E-2</v>
      </c>
      <c r="AHH6">
        <v>6.4479369021888762E-3</v>
      </c>
      <c r="AHI6">
        <v>0.1078863913807894</v>
      </c>
      <c r="AHJ6">
        <v>0.18621238282450131</v>
      </c>
      <c r="AHK6">
        <v>1.7526734650790458E-2</v>
      </c>
      <c r="AHL6">
        <v>2.845863871153663E-2</v>
      </c>
      <c r="AHM6">
        <v>0.13689915269052319</v>
      </c>
      <c r="AHN6">
        <v>1.8962116469766619E-2</v>
      </c>
      <c r="AHO6">
        <v>0.10817709873720691</v>
      </c>
      <c r="AHP6">
        <v>0.1245409099849081</v>
      </c>
      <c r="AHQ6">
        <v>8.0223523820103938E-3</v>
      </c>
      <c r="AHR6">
        <v>7.844241496894698E-2</v>
      </c>
      <c r="AHS6">
        <v>1.222872722459952E-2</v>
      </c>
      <c r="AHT6">
        <v>3.5082522921918761E-2</v>
      </c>
      <c r="AHU6">
        <v>2.3324480365098842E-2</v>
      </c>
      <c r="AHV6">
        <v>1.836173311336993E-2</v>
      </c>
      <c r="AHW6">
        <v>9.0431783509861557E-2</v>
      </c>
      <c r="AHX6">
        <v>3.7728806767473172E-2</v>
      </c>
      <c r="AHY6">
        <v>9.1829608112200152E-3</v>
      </c>
      <c r="AIA6">
        <v>9.0375741674635288E-3</v>
      </c>
      <c r="AIB6">
        <v>8.80384380106361E-3</v>
      </c>
      <c r="AID6">
        <v>1.8932159678393429E-2</v>
      </c>
      <c r="AIE6">
        <v>8.5434992872627288E-3</v>
      </c>
      <c r="AIF6">
        <v>8.826186823389516E-3</v>
      </c>
      <c r="AIH6">
        <v>2.02136249149968E-2</v>
      </c>
      <c r="AII6">
        <v>4.3065005157623751E-2</v>
      </c>
      <c r="AIJ6">
        <v>7.4934992540347148E-2</v>
      </c>
      <c r="AIK6">
        <v>2.7569490999974921E-2</v>
      </c>
      <c r="AIL6">
        <v>2.975753846017001E-2</v>
      </c>
      <c r="AIM6">
        <v>3.0689953342491749E-2</v>
      </c>
      <c r="AIN6">
        <v>5.2669695907862281E-2</v>
      </c>
      <c r="AIO6">
        <v>0.13034459595205289</v>
      </c>
      <c r="AIP6">
        <v>1.320697328291901E-2</v>
      </c>
      <c r="AIQ6">
        <v>2.4017411545800359E-2</v>
      </c>
      <c r="AIR6">
        <v>8.7888703338635833E-3</v>
      </c>
      <c r="AIS6">
        <v>1.3084775564317081E-2</v>
      </c>
      <c r="AIT6">
        <v>5.5649708122938922E-2</v>
      </c>
      <c r="AIU6">
        <v>1.3557719259412879E-2</v>
      </c>
      <c r="AIW6">
        <v>7.4672628564663598E-2</v>
      </c>
      <c r="AIX6">
        <v>0.51526510293139283</v>
      </c>
      <c r="AIY6">
        <v>9.2157230113154465E-2</v>
      </c>
      <c r="AIZ6">
        <v>8.9146543269473921E-3</v>
      </c>
      <c r="AJA6">
        <v>0.42605005514562722</v>
      </c>
      <c r="AJB6">
        <v>8.0116108205825556E-3</v>
      </c>
      <c r="AJC6">
        <v>0.64941629897272102</v>
      </c>
      <c r="AJD6">
        <v>0.30464772110650978</v>
      </c>
      <c r="AJE6">
        <v>4.3844523382233318E-2</v>
      </c>
      <c r="AJF6">
        <v>0.44354254846208302</v>
      </c>
      <c r="AJG6">
        <v>2.293326528294545E-2</v>
      </c>
      <c r="AJH6">
        <v>0.16673319114736179</v>
      </c>
      <c r="AJI6">
        <v>4.8520763555491737E-2</v>
      </c>
      <c r="AJJ6">
        <v>0.1697124398275876</v>
      </c>
      <c r="AJK6">
        <v>0.46733146549562682</v>
      </c>
      <c r="AJL6">
        <v>6.439156662122426E-3</v>
      </c>
      <c r="AJM6">
        <v>0.22974119896940301</v>
      </c>
      <c r="AJN6">
        <v>5.112969118530606E-2</v>
      </c>
      <c r="AJO6">
        <v>6.3390760180714366E-3</v>
      </c>
      <c r="AJP6">
        <v>2.68983964801595E-2</v>
      </c>
      <c r="AJQ6">
        <v>2.1260674116632169E-2</v>
      </c>
      <c r="AJR6">
        <v>2.226939435600166E-4</v>
      </c>
      <c r="AJS6">
        <v>0.133441860069309</v>
      </c>
      <c r="AJT6">
        <v>3.78555518026144E-2</v>
      </c>
      <c r="AJU6">
        <v>2.8621365866919629E-2</v>
      </c>
      <c r="AJV6">
        <v>6.1185366967485798E-3</v>
      </c>
      <c r="AJX6">
        <v>5.1160859241726813E-3</v>
      </c>
      <c r="AJY6">
        <v>1.151329008591483E-2</v>
      </c>
      <c r="AJZ6">
        <v>0.41439159543761461</v>
      </c>
      <c r="AKA6">
        <v>1.900290439785943E-2</v>
      </c>
      <c r="AKC6">
        <v>7.9183904293000824E-3</v>
      </c>
      <c r="AKF6">
        <v>1.6621539129026461E-2</v>
      </c>
      <c r="AKG6">
        <v>7.1711917741263356E-2</v>
      </c>
      <c r="AKH6">
        <v>3.6153134739815809E-2</v>
      </c>
      <c r="AKI6">
        <v>2.366000447335374E-2</v>
      </c>
      <c r="AKJ6">
        <v>2.3918183154719368E-2</v>
      </c>
      <c r="AKK6">
        <v>7.4001287007361263E-2</v>
      </c>
      <c r="AKL6">
        <v>0.12977704225046391</v>
      </c>
      <c r="AKM6">
        <v>5.0684069598420839E-2</v>
      </c>
      <c r="AKN6">
        <v>3.7872994731333182E-2</v>
      </c>
      <c r="AKO6">
        <v>7.5100053060762395E-2</v>
      </c>
      <c r="AKP6">
        <v>1.9715376099789909E-2</v>
      </c>
      <c r="AKQ6">
        <v>5.4728837385185393E-2</v>
      </c>
      <c r="AKR6">
        <v>4.0329998599340867E-2</v>
      </c>
      <c r="AKS6">
        <v>0.11574827841825661</v>
      </c>
      <c r="AKT6">
        <v>1.028102434651621E-2</v>
      </c>
      <c r="AKU6">
        <v>6.790762926342167E-2</v>
      </c>
      <c r="AKV6">
        <v>1.376581545210705E-2</v>
      </c>
      <c r="AKW6">
        <v>1.1688637954726419E-2</v>
      </c>
      <c r="AKX6">
        <v>1.3905448601312469E-2</v>
      </c>
      <c r="AKY6">
        <v>3.6275083307771662E-2</v>
      </c>
      <c r="AKZ6">
        <v>1.2535056565241089E-2</v>
      </c>
      <c r="ALB6">
        <v>2.5984198265359179E-2</v>
      </c>
      <c r="ALC6">
        <v>0.48972210370291369</v>
      </c>
      <c r="ALD6">
        <v>0.33250908310919458</v>
      </c>
      <c r="ALE6">
        <v>0.1955403339569112</v>
      </c>
      <c r="ALF6">
        <v>2.4415534671756771</v>
      </c>
      <c r="ALG6">
        <v>0.26759801021256152</v>
      </c>
      <c r="ALH6">
        <v>0.36145956873968949</v>
      </c>
      <c r="ALI6">
        <v>1.5928813152160659</v>
      </c>
      <c r="ALJ6">
        <v>8.6721301230083592E-2</v>
      </c>
      <c r="ALK6">
        <v>0.41180132285579041</v>
      </c>
      <c r="ALL6">
        <v>1.951870528714485E-2</v>
      </c>
      <c r="ALM6">
        <v>1.085389145071465</v>
      </c>
      <c r="ALN6">
        <v>1.568208356017686</v>
      </c>
      <c r="ALO6">
        <v>9.391004394117046E-2</v>
      </c>
      <c r="ALP6">
        <v>2.0593440006800101</v>
      </c>
      <c r="ALQ6">
        <v>0.1688542253716864</v>
      </c>
      <c r="ALR6">
        <v>5.2176360542645107E-2</v>
      </c>
      <c r="ALS6">
        <v>7.8352074505394692E-2</v>
      </c>
      <c r="ALT6">
        <v>4.049723122930371E-2</v>
      </c>
      <c r="ALU6">
        <v>0.19526854149696249</v>
      </c>
      <c r="ALV6">
        <v>0.64396765738706352</v>
      </c>
      <c r="ALW6">
        <v>1.422682729474789E-2</v>
      </c>
      <c r="ALX6">
        <v>0.47076380591544542</v>
      </c>
      <c r="ALY6">
        <v>0.2237271606425574</v>
      </c>
      <c r="ALZ6">
        <v>1.120785939560996E-2</v>
      </c>
      <c r="AMA6">
        <v>6.0907982016212163E-2</v>
      </c>
      <c r="AMB6">
        <v>1.403648938203751E-2</v>
      </c>
      <c r="AMC6">
        <v>9.9439617201396279E-3</v>
      </c>
      <c r="AMD6">
        <v>0.33009162125925989</v>
      </c>
      <c r="AME6">
        <v>9.5425594424298668E-2</v>
      </c>
      <c r="AMF6">
        <v>5.875899252673971E-2</v>
      </c>
      <c r="AMG6">
        <v>4.488009979264973E-2</v>
      </c>
      <c r="AMH6">
        <v>1.4236855510961989E-2</v>
      </c>
      <c r="AMI6">
        <v>3.0375507778322111E-2</v>
      </c>
      <c r="AMJ6">
        <v>8.6919510552305422E-3</v>
      </c>
      <c r="AMK6">
        <v>6.0659888580082214E-3</v>
      </c>
      <c r="AML6">
        <v>1.449547376752632E-2</v>
      </c>
      <c r="AMM6">
        <v>1.0592846214730769E-2</v>
      </c>
      <c r="AMN6">
        <v>9.7372701743102131E-3</v>
      </c>
      <c r="AMQ6">
        <v>8.5150186879951236E-3</v>
      </c>
      <c r="AMR6">
        <v>1.297862573658269</v>
      </c>
      <c r="AMS6">
        <v>2.22748190014832E-2</v>
      </c>
      <c r="AMT6">
        <v>2.4929404114378731E-2</v>
      </c>
      <c r="AMU6">
        <v>4.852770594561303E-2</v>
      </c>
      <c r="AMV6">
        <v>0.1474375641463925</v>
      </c>
      <c r="AMW6">
        <v>9.9613250008149939E-2</v>
      </c>
      <c r="AMX6">
        <v>4.7616416877283359E-2</v>
      </c>
      <c r="AMY6">
        <v>0.1029019508247553</v>
      </c>
      <c r="AMZ6">
        <v>0.1035749411550993</v>
      </c>
      <c r="ANA6">
        <v>0.16611038335607289</v>
      </c>
      <c r="ANB6">
        <v>8.223087287732854E-2</v>
      </c>
      <c r="ANC6">
        <v>3.5869315487680693E-2</v>
      </c>
      <c r="AND6">
        <v>0.26889772904506881</v>
      </c>
      <c r="ANE6">
        <v>1.3600732257326231E-2</v>
      </c>
      <c r="ANF6">
        <v>4.2497825128928392E-2</v>
      </c>
      <c r="ANG6">
        <v>8.8810430841460619E-2</v>
      </c>
      <c r="ANH6">
        <v>7.9425765009056171E-3</v>
      </c>
      <c r="ANI6">
        <v>3.0202355717449739E-2</v>
      </c>
      <c r="ANK6">
        <v>1.74358848163533E-2</v>
      </c>
      <c r="ANL6">
        <v>1.6199297240725399E-2</v>
      </c>
      <c r="ANM6">
        <v>1.3679826243864931E-2</v>
      </c>
      <c r="ANR6">
        <v>0.16768181371804369</v>
      </c>
      <c r="ANS6">
        <v>0.33439666899426451</v>
      </c>
      <c r="ANT6">
        <v>5.1198809642079762E-2</v>
      </c>
      <c r="ANU6">
        <v>1.2777885935332389</v>
      </c>
      <c r="ANV6">
        <v>8.8396569397723765E-2</v>
      </c>
      <c r="ANW6">
        <v>1.5356362921790041</v>
      </c>
      <c r="ANX6">
        <v>1.396563523186831</v>
      </c>
      <c r="ANY6">
        <v>5.3069577591809317E-2</v>
      </c>
      <c r="ANZ6">
        <v>0.27191802300027618</v>
      </c>
      <c r="AOA6">
        <v>0.12813129649477931</v>
      </c>
      <c r="AOB6">
        <v>3.0297574888413279</v>
      </c>
      <c r="AOC6">
        <v>0.76920377456531308</v>
      </c>
      <c r="AOD6">
        <v>0.61124134928911755</v>
      </c>
      <c r="AOE6">
        <v>8.0495227446886695</v>
      </c>
      <c r="AOF6">
        <v>0.13526430750790391</v>
      </c>
      <c r="AOG6">
        <v>1.259633155688405E-2</v>
      </c>
      <c r="AOH6">
        <v>0.35875511181345032</v>
      </c>
      <c r="AOI6">
        <v>0.18140604049828651</v>
      </c>
      <c r="AOJ6">
        <v>0.1013238267517908</v>
      </c>
      <c r="AOK6">
        <v>0.59146154471992096</v>
      </c>
      <c r="AOL6">
        <v>1.5121150253725879</v>
      </c>
      <c r="AOM6">
        <v>0.10109952217101489</v>
      </c>
      <c r="AON6">
        <v>2.893374313702926</v>
      </c>
      <c r="AOO6">
        <v>0.81457004237320263</v>
      </c>
      <c r="AOP6">
        <v>1.502270870610224E-2</v>
      </c>
      <c r="AOQ6">
        <v>4.4369355804405918E-3</v>
      </c>
      <c r="AOR6">
        <v>8.2117282328821831E-2</v>
      </c>
      <c r="AOS6">
        <v>0.21549955186141839</v>
      </c>
      <c r="AOT6">
        <v>0.22363201139464331</v>
      </c>
      <c r="AOU6">
        <v>5.0235156527620763E-2</v>
      </c>
      <c r="AOV6">
        <v>6.9994642248410066E-2</v>
      </c>
      <c r="AOW6">
        <v>0.31567295768704068</v>
      </c>
      <c r="AOX6">
        <v>1.349298146904874E-2</v>
      </c>
      <c r="AOY6">
        <v>0.469553647787464</v>
      </c>
      <c r="AOZ6">
        <v>0.31549179463103311</v>
      </c>
      <c r="APA6">
        <v>5.4983032316270518E-2</v>
      </c>
      <c r="APB6">
        <v>5.1744133694793429E-2</v>
      </c>
      <c r="APC6">
        <v>0.29566445328893698</v>
      </c>
      <c r="APD6">
        <v>3.7431564264587443E-2</v>
      </c>
      <c r="APE6">
        <v>1.1748594811299159E-2</v>
      </c>
      <c r="APF6">
        <v>1.1620120194271579E-2</v>
      </c>
      <c r="APG6">
        <v>0.56183368716061166</v>
      </c>
      <c r="APH6">
        <v>6.4788648065444057E-2</v>
      </c>
      <c r="API6">
        <v>4.5641750983539113E-2</v>
      </c>
      <c r="APJ6">
        <v>5.5020801748635141E-2</v>
      </c>
      <c r="APK6">
        <v>2.457836868807883E-2</v>
      </c>
      <c r="APL6">
        <v>8.7970409823342283E-2</v>
      </c>
      <c r="APM6">
        <v>4.9255938559184857E-2</v>
      </c>
      <c r="APN6">
        <v>1.747997814093423E-2</v>
      </c>
      <c r="APO6">
        <v>1.5680751015573879E-2</v>
      </c>
      <c r="APP6">
        <v>5.8770343264296391E-3</v>
      </c>
      <c r="APR6">
        <v>2.1707747312435449E-2</v>
      </c>
      <c r="APS6">
        <v>2.9123817419053451E-2</v>
      </c>
      <c r="APT6">
        <v>6.0086097217974662E-3</v>
      </c>
      <c r="APV6">
        <v>1.4679302854472271E-2</v>
      </c>
      <c r="APW6">
        <v>6.9119324172967466E-3</v>
      </c>
      <c r="APX6">
        <v>1.6388236202309621E-2</v>
      </c>
      <c r="APY6">
        <v>1.0493195690960779</v>
      </c>
      <c r="APZ6">
        <v>8.7982285294839219E-3</v>
      </c>
      <c r="AQB6">
        <v>7.366011839741172E-3</v>
      </c>
      <c r="AQC6">
        <v>2.18704033937317E-2</v>
      </c>
      <c r="AQE6">
        <v>3.6655856097859457E-2</v>
      </c>
      <c r="AQF6">
        <v>6.1136094208619908E-2</v>
      </c>
      <c r="AQG6">
        <v>3.7773166473888328E-2</v>
      </c>
      <c r="AQH6">
        <v>6.1054480627914541E-2</v>
      </c>
      <c r="AQI6">
        <v>1.049556572962167</v>
      </c>
      <c r="AQJ6">
        <v>0.13160011671242991</v>
      </c>
      <c r="AQK6">
        <v>8.0337338864447397E-2</v>
      </c>
      <c r="AQL6">
        <v>0.32064708488263138</v>
      </c>
      <c r="AQM6">
        <v>9.218051335326426E-3</v>
      </c>
      <c r="AQN6">
        <v>5.4610190445728173E-2</v>
      </c>
      <c r="AQO6">
        <v>1.5704789224154699E-2</v>
      </c>
      <c r="AQP6">
        <v>3.2211199758963673E-2</v>
      </c>
      <c r="AQQ6">
        <v>2.6986813702085881E-2</v>
      </c>
      <c r="AQS6">
        <v>2.2401686118503902E-2</v>
      </c>
      <c r="AQV6">
        <v>8.2536643402723858E-3</v>
      </c>
      <c r="AQX6">
        <v>4.1754220941598842E-2</v>
      </c>
      <c r="AQY6">
        <v>6.2459366978790072E-2</v>
      </c>
      <c r="AQZ6">
        <v>0.29686916840419109</v>
      </c>
      <c r="ARA6">
        <v>0.61572215739707725</v>
      </c>
      <c r="ARB6">
        <v>0.3206558419302396</v>
      </c>
      <c r="ARC6">
        <v>0.21831084103694859</v>
      </c>
      <c r="ARD6">
        <v>0.2437556236368307</v>
      </c>
      <c r="ARE6">
        <v>0.96269856085202576</v>
      </c>
      <c r="ARF6">
        <v>1.3909534672877859</v>
      </c>
      <c r="ARG6">
        <v>3.3733501228350971</v>
      </c>
      <c r="ARH6">
        <v>3.6764695883839238E-2</v>
      </c>
      <c r="ARI6">
        <v>7.3555708592938765E-2</v>
      </c>
      <c r="ARJ6">
        <v>1.4212882488330709</v>
      </c>
      <c r="ARK6">
        <v>0.13614489722771839</v>
      </c>
      <c r="ARL6">
        <v>0.67040667059317849</v>
      </c>
      <c r="ARM6">
        <v>0.48904391335459491</v>
      </c>
      <c r="ARN6">
        <v>0.30936004306503451</v>
      </c>
      <c r="ARO6">
        <v>6.5713016948016234</v>
      </c>
      <c r="ARP6">
        <v>0.31566473494638358</v>
      </c>
      <c r="ARQ6">
        <v>3.9306625679403446E-3</v>
      </c>
      <c r="ARR6">
        <v>0.5111075367755461</v>
      </c>
      <c r="ARS6">
        <v>0.83116270693484828</v>
      </c>
      <c r="ART6">
        <v>0.24633229347639671</v>
      </c>
      <c r="ARU6">
        <v>0.37174471497585843</v>
      </c>
      <c r="ARV6">
        <v>0.37330534079058869</v>
      </c>
      <c r="ARW6">
        <v>8.4804129133984038E-2</v>
      </c>
      <c r="ARX6">
        <v>1.203935026176705</v>
      </c>
      <c r="ARY6">
        <v>0.57824137193401903</v>
      </c>
      <c r="ARZ6">
        <v>2.9226671931592701E-2</v>
      </c>
      <c r="ASA6">
        <v>7.3191640469230157E-2</v>
      </c>
      <c r="ASB6">
        <v>0.30292089842167069</v>
      </c>
      <c r="ASC6">
        <v>1.082907083667461</v>
      </c>
      <c r="ASD6">
        <v>4.5141268781298247E-2</v>
      </c>
      <c r="ASF6">
        <v>3.4555675666026769E-2</v>
      </c>
      <c r="ASG6">
        <v>9.3754120840188707E-2</v>
      </c>
      <c r="ASH6">
        <v>0.19774873021538761</v>
      </c>
      <c r="ASI6">
        <v>2.0284821888091119E-2</v>
      </c>
      <c r="ASJ6">
        <v>0.20312413181523681</v>
      </c>
      <c r="ASK6">
        <v>0.13570448794412229</v>
      </c>
      <c r="ASL6">
        <v>4.5343705965294523E-2</v>
      </c>
      <c r="ASM6">
        <v>4.703579193812759E-2</v>
      </c>
      <c r="ASN6">
        <v>0.42079708726493859</v>
      </c>
      <c r="ASO6">
        <v>0.17161219739838349</v>
      </c>
      <c r="ASP6">
        <v>8.2412979545396867E-3</v>
      </c>
      <c r="ASQ6">
        <v>4.8815508707889817E-2</v>
      </c>
      <c r="ASR6">
        <v>4.2801208521873392E-2</v>
      </c>
      <c r="ASS6">
        <v>5.9679141388120298E-2</v>
      </c>
      <c r="AST6">
        <v>5.3004357835418708E-2</v>
      </c>
      <c r="ASU6">
        <v>0.47306633260218273</v>
      </c>
      <c r="ASV6">
        <v>3.2694603132503733E-2</v>
      </c>
      <c r="ASW6">
        <v>1.238791290594281E-2</v>
      </c>
      <c r="ASX6">
        <v>8.8463149859273976E-2</v>
      </c>
      <c r="ASY6">
        <v>7.6888139648212478E-2</v>
      </c>
      <c r="ASZ6">
        <v>2.2861385405349949E-2</v>
      </c>
      <c r="ATA6">
        <v>3.0456454295950289E-2</v>
      </c>
      <c r="ATB6">
        <v>4.8251407432609E-2</v>
      </c>
      <c r="ATC6">
        <v>2.6887109038470729E-2</v>
      </c>
      <c r="ATD6">
        <v>1.815417806966604E-2</v>
      </c>
      <c r="ATE6">
        <v>7.467514298183521E-3</v>
      </c>
      <c r="ATF6">
        <v>1.6760881592112059E-2</v>
      </c>
      <c r="ATG6">
        <v>8.339162358547203E-3</v>
      </c>
      <c r="ATH6">
        <v>1.023486619289495E-2</v>
      </c>
      <c r="ATI6">
        <v>6.1854862334868713E-2</v>
      </c>
      <c r="ATJ6">
        <v>4.0172848974234829E-2</v>
      </c>
      <c r="ATM6">
        <v>1.8018756584840239E-2</v>
      </c>
      <c r="ATN6">
        <v>3.7130345950658943E-2</v>
      </c>
      <c r="ATO6">
        <v>0.73267581795169279</v>
      </c>
      <c r="ATP6">
        <v>2.7285774109258989E-2</v>
      </c>
      <c r="ATQ6">
        <v>0.2140387087594795</v>
      </c>
      <c r="ATR6">
        <v>1.1637577734726101E-2</v>
      </c>
      <c r="ATS6">
        <v>0.10224613415906821</v>
      </c>
      <c r="ATT6">
        <v>1.7347565735120401E-2</v>
      </c>
      <c r="ATU6">
        <v>3.3709040073143598E-2</v>
      </c>
      <c r="ATV6">
        <v>1.052202134026887E-2</v>
      </c>
      <c r="ATW6">
        <v>6.8471415024564698E-3</v>
      </c>
      <c r="ATX6">
        <v>8.3657641113146913E-2</v>
      </c>
      <c r="ATY6">
        <v>1.7583645473363049E-2</v>
      </c>
      <c r="ATZ6">
        <v>8.6774299772359648E-2</v>
      </c>
      <c r="AUA6">
        <v>6.3323786905981713E-2</v>
      </c>
      <c r="AUB6">
        <v>9.539299561623249E-3</v>
      </c>
      <c r="AUC6">
        <v>0.22075585908479781</v>
      </c>
      <c r="AUD6">
        <v>0.33467922294688601</v>
      </c>
      <c r="AUE6">
        <v>0.15467208347848371</v>
      </c>
      <c r="AUF6">
        <v>0.51053895761048285</v>
      </c>
      <c r="AUG6">
        <v>0.23564887952109051</v>
      </c>
      <c r="AUH6">
        <v>0.38307002501378778</v>
      </c>
      <c r="AUI6">
        <v>1.861343609182736</v>
      </c>
      <c r="AUJ6">
        <v>4.7600255117283198E-2</v>
      </c>
      <c r="AUK6">
        <v>3.0398054989579131E-2</v>
      </c>
      <c r="AUL6">
        <v>1.0951074903025311</v>
      </c>
      <c r="AUM6">
        <v>0.3285802326902027</v>
      </c>
      <c r="AUN6">
        <v>0.43774253206525199</v>
      </c>
      <c r="AUO6">
        <v>0.33726452272808699</v>
      </c>
      <c r="AUP6">
        <v>1.5068777900692909</v>
      </c>
      <c r="AUQ6">
        <v>0.19260802269372751</v>
      </c>
      <c r="AUR6">
        <v>0.20338620032537549</v>
      </c>
      <c r="AUS6">
        <v>0.6135488168762766</v>
      </c>
      <c r="AUT6">
        <v>0.8174492632161241</v>
      </c>
      <c r="AUU6">
        <v>2.9364746355121572E-2</v>
      </c>
      <c r="AUV6">
        <v>4.0465612500227427E-2</v>
      </c>
      <c r="AUW6">
        <v>0.13089663334771809</v>
      </c>
      <c r="AUX6">
        <v>9.5658381502536638E-2</v>
      </c>
      <c r="AUY6">
        <v>0.75040911051112635</v>
      </c>
      <c r="AUZ6">
        <v>0.14245016033774799</v>
      </c>
      <c r="AVA6">
        <v>3.2287169238610768E-2</v>
      </c>
      <c r="AVB6">
        <v>0.1165567001638368</v>
      </c>
      <c r="AVC6">
        <v>0.81366861088202214</v>
      </c>
      <c r="AVD6">
        <v>0.18368875920471639</v>
      </c>
      <c r="AVE6">
        <v>0.17194544813706689</v>
      </c>
      <c r="AVF6">
        <v>3.1776027462222023E-2</v>
      </c>
      <c r="AVG6">
        <v>7.5794165108689179E-2</v>
      </c>
      <c r="AVH6">
        <v>4.4965768211106703E-3</v>
      </c>
      <c r="AVI6">
        <v>0.15918862847984511</v>
      </c>
      <c r="AVJ6">
        <v>8.0662779417766214E-2</v>
      </c>
      <c r="AVK6">
        <v>1.5045200560494489E-2</v>
      </c>
      <c r="AVL6">
        <v>3.0292211279736012E-2</v>
      </c>
      <c r="AVM6">
        <v>0.1863690712304483</v>
      </c>
      <c r="AVN6">
        <v>0.14160313209209049</v>
      </c>
      <c r="AVO6">
        <v>1.213840981981024E-2</v>
      </c>
      <c r="AVP6">
        <v>6.6614016091411557E-2</v>
      </c>
      <c r="AVQ6">
        <v>0.104435486067376</v>
      </c>
      <c r="AVR6">
        <v>3.1202086750026031E-2</v>
      </c>
      <c r="AVS6">
        <v>5.2157111045227508E-2</v>
      </c>
      <c r="AVT6">
        <v>4.3906660627838261E-2</v>
      </c>
      <c r="AVU6">
        <v>0.18659656388966411</v>
      </c>
      <c r="AVV6">
        <v>0.37524736619375593</v>
      </c>
      <c r="AVW6">
        <v>1.898322140786865E-2</v>
      </c>
      <c r="AVX6">
        <v>7.1767183151928557E-3</v>
      </c>
      <c r="AVY6">
        <v>4.5769671524123277E-2</v>
      </c>
      <c r="AVZ6">
        <v>3.9012948007075117E-2</v>
      </c>
      <c r="AWA6">
        <v>1.477877671771456E-2</v>
      </c>
      <c r="AWB6">
        <v>1.5539994888083161E-2</v>
      </c>
      <c r="AWC6">
        <v>4.7678347309065332E-2</v>
      </c>
      <c r="AWD6">
        <v>0.19307298326557751</v>
      </c>
      <c r="AWE6">
        <v>3.6822152562976503E-2</v>
      </c>
      <c r="AWF6">
        <v>4.3663664932665623E-2</v>
      </c>
      <c r="AWG6">
        <v>0.10618591568911701</v>
      </c>
      <c r="AWI6">
        <v>1.024744026181643E-2</v>
      </c>
      <c r="AWJ6">
        <v>7.8741554140527078E-3</v>
      </c>
      <c r="AWK6">
        <v>1.179494075803612E-2</v>
      </c>
      <c r="AWL6">
        <v>9.2711719005706669E-2</v>
      </c>
      <c r="AWP6">
        <v>1.9080786691857091E-2</v>
      </c>
      <c r="AWQ6">
        <v>0.379346508580575</v>
      </c>
      <c r="AWS6">
        <v>8.0192247621640126E-3</v>
      </c>
      <c r="AWW6">
        <v>1.122691466702962E-2</v>
      </c>
      <c r="AWX6">
        <v>0.18883419851701619</v>
      </c>
      <c r="AWY6">
        <v>0.49875330905297138</v>
      </c>
      <c r="AWZ6">
        <v>0.72067151412083863</v>
      </c>
      <c r="AXA6">
        <v>5.0143368990964679E-2</v>
      </c>
      <c r="AXB6">
        <v>5.6824762961666372E-2</v>
      </c>
      <c r="AXC6">
        <v>0.20758403770802861</v>
      </c>
      <c r="AXD6">
        <v>5.3987523204027242E-2</v>
      </c>
      <c r="AXE6">
        <v>0.13088577136092991</v>
      </c>
      <c r="AXF6">
        <v>5.2568347684176002E-2</v>
      </c>
      <c r="AXG6">
        <v>4.6553385959288873E-2</v>
      </c>
      <c r="AXH6">
        <v>0.1107346306709016</v>
      </c>
      <c r="AXI6">
        <v>0.28649363767011482</v>
      </c>
      <c r="AXJ6">
        <v>2.2191169237142028E-2</v>
      </c>
      <c r="AXK6">
        <v>4.9785681858554677E-2</v>
      </c>
      <c r="AXL6">
        <v>3.000478601306085E-2</v>
      </c>
      <c r="AXM6">
        <v>7.440925587867156E-2</v>
      </c>
      <c r="AXN6">
        <v>7.7960344669563475E-2</v>
      </c>
      <c r="AXO6">
        <v>5.9028414995149152E-2</v>
      </c>
      <c r="AXP6">
        <v>4.266990243092586E-2</v>
      </c>
      <c r="AXQ6">
        <v>3.4673122888317157E-2</v>
      </c>
      <c r="AXR6">
        <v>2.04850886781783E-2</v>
      </c>
      <c r="AXS6">
        <v>0.14294829587430491</v>
      </c>
      <c r="AXT6">
        <v>0.37386580834455307</v>
      </c>
      <c r="AXU6">
        <v>1.73532792300648E-2</v>
      </c>
      <c r="AXV6">
        <v>1.1705685187076599E-2</v>
      </c>
      <c r="AXW6">
        <v>1.0857030661364181E-2</v>
      </c>
      <c r="AXX6">
        <v>4.7042290005698061E-2</v>
      </c>
      <c r="AXY6">
        <v>1.0815851189139251E-2</v>
      </c>
      <c r="AXZ6">
        <v>3.7487882990199561E-2</v>
      </c>
      <c r="AYB6">
        <v>1.0087394528957259E-2</v>
      </c>
      <c r="AYC6">
        <v>7.3787417772930054E-3</v>
      </c>
    </row>
    <row r="7" spans="1:1329" x14ac:dyDescent="0.25">
      <c r="A7" s="1">
        <v>38</v>
      </c>
      <c r="B7">
        <v>1</v>
      </c>
      <c r="C7">
        <v>2</v>
      </c>
      <c r="D7" t="s">
        <v>1333</v>
      </c>
      <c r="E7" t="s">
        <v>1336</v>
      </c>
      <c r="F7">
        <v>2.5000000000000001E-2</v>
      </c>
      <c r="G7" t="s">
        <v>1330</v>
      </c>
      <c r="J7">
        <v>3.6554909194586349</v>
      </c>
      <c r="M7">
        <v>0.84037250947480546</v>
      </c>
      <c r="N7">
        <v>4.923154209448505</v>
      </c>
      <c r="O7">
        <v>1.362434879210995</v>
      </c>
      <c r="P7">
        <v>1.3937848632307419</v>
      </c>
      <c r="Q7">
        <v>9.5555128140272849</v>
      </c>
      <c r="U7">
        <v>0.96416103779052331</v>
      </c>
      <c r="X7">
        <v>4.7469762966975573</v>
      </c>
      <c r="Y7">
        <v>0.89169725744429662</v>
      </c>
      <c r="Z7">
        <v>1.432785895718977</v>
      </c>
      <c r="AB7">
        <v>3.3147442095025048</v>
      </c>
      <c r="AE7">
        <v>1.3338226093041641</v>
      </c>
      <c r="AK7">
        <v>2.175424819362429</v>
      </c>
      <c r="AP7">
        <v>0.7686558990381045</v>
      </c>
      <c r="AR7">
        <v>0.8873150156660371</v>
      </c>
      <c r="AS7">
        <v>0.99141289614456563</v>
      </c>
      <c r="AY7">
        <v>1.0115933832185791</v>
      </c>
      <c r="BH7">
        <v>1.514876936811183</v>
      </c>
      <c r="BI7">
        <v>5.0861283937040156</v>
      </c>
      <c r="BJ7">
        <v>1.81662305434912</v>
      </c>
      <c r="BL7">
        <v>0.75409836242355854</v>
      </c>
      <c r="BM7">
        <v>1.2655528455323179</v>
      </c>
      <c r="BN7">
        <v>2.5645252353077632</v>
      </c>
      <c r="BO7">
        <v>3.8352934413946498</v>
      </c>
      <c r="BP7">
        <v>2.5641960826744801</v>
      </c>
      <c r="BQ7">
        <v>0.8402308263778292</v>
      </c>
      <c r="BR7">
        <v>1.3849728082071919</v>
      </c>
      <c r="BS7">
        <v>1.4485260714351771</v>
      </c>
      <c r="BT7">
        <v>10.42419841694076</v>
      </c>
      <c r="BX7">
        <v>0.83115832486288455</v>
      </c>
      <c r="CB7">
        <v>2.111026166484498</v>
      </c>
      <c r="CF7">
        <v>1.25489410251942</v>
      </c>
      <c r="CG7">
        <v>0.92264031205321317</v>
      </c>
      <c r="CI7">
        <v>0.95167494637903682</v>
      </c>
      <c r="CJ7">
        <v>1.183668866255674</v>
      </c>
      <c r="CL7">
        <v>1.185516206031326</v>
      </c>
      <c r="CM7">
        <v>0.71084143573719516</v>
      </c>
      <c r="CP7">
        <v>0.91492278500941548</v>
      </c>
      <c r="CQ7">
        <v>3.0584068045126398</v>
      </c>
      <c r="CW7">
        <v>2.4549086626370338</v>
      </c>
      <c r="CZ7">
        <v>2.153220880406618</v>
      </c>
      <c r="DA7">
        <v>0.65584294519402753</v>
      </c>
      <c r="DC7">
        <v>1.5821542155984389</v>
      </c>
      <c r="DD7">
        <v>0.94604993004174309</v>
      </c>
      <c r="DF7">
        <v>1.433841631309738</v>
      </c>
      <c r="DG7">
        <v>3.9006697950703422</v>
      </c>
      <c r="DI7">
        <v>4.6794138698926968</v>
      </c>
      <c r="DJ7">
        <v>0.90984229309743225</v>
      </c>
      <c r="DK7">
        <v>2.942149362230515</v>
      </c>
      <c r="DL7">
        <v>7.7890598448271442</v>
      </c>
      <c r="DM7">
        <v>9.3414403200744829</v>
      </c>
      <c r="DO7">
        <v>2.7548949976432811</v>
      </c>
      <c r="DP7">
        <v>33.086765161978349</v>
      </c>
      <c r="DQ7">
        <v>5.1246200981159413</v>
      </c>
      <c r="DR7">
        <v>0.30157359983816368</v>
      </c>
      <c r="DS7">
        <v>1.285717278546646</v>
      </c>
      <c r="DT7">
        <v>4.3847010340937009</v>
      </c>
      <c r="DU7">
        <v>5.0454280012851322</v>
      </c>
      <c r="DV7">
        <v>5.7506881189340548</v>
      </c>
      <c r="DW7">
        <v>1.160077067544266</v>
      </c>
      <c r="DX7">
        <v>0.5426830909790491</v>
      </c>
      <c r="DZ7">
        <v>2.0833418642951962</v>
      </c>
      <c r="EA7">
        <v>0.96722703627774753</v>
      </c>
      <c r="EB7">
        <v>1.6295647101963859</v>
      </c>
      <c r="EC7">
        <v>1.7905720530970419</v>
      </c>
      <c r="ED7">
        <v>3.6484744842867829</v>
      </c>
      <c r="EE7">
        <v>0.65294310362242036</v>
      </c>
      <c r="EF7">
        <v>4.1288226091435716</v>
      </c>
      <c r="EH7">
        <v>34.17820937616689</v>
      </c>
      <c r="EI7">
        <v>15.13364936878323</v>
      </c>
      <c r="EJ7">
        <v>10.198407383899839</v>
      </c>
      <c r="EK7">
        <v>6.4429856390243261</v>
      </c>
      <c r="EL7">
        <v>7.2932429916358288</v>
      </c>
      <c r="EN7">
        <v>7.0816961908882172</v>
      </c>
      <c r="EO7">
        <v>19.67180904960167</v>
      </c>
      <c r="ER7">
        <v>2.6497746833132751</v>
      </c>
      <c r="ES7">
        <v>50.558239951505023</v>
      </c>
      <c r="ET7">
        <v>5.6632500071891432</v>
      </c>
      <c r="EU7">
        <v>0.70078800772790328</v>
      </c>
      <c r="EV7">
        <v>2.129843207880612</v>
      </c>
      <c r="EX7">
        <v>5.3785908537860134</v>
      </c>
      <c r="EY7">
        <v>0.8213659567377346</v>
      </c>
      <c r="EZ7">
        <v>8.863710092169713</v>
      </c>
      <c r="FA7">
        <v>22.46906819321244</v>
      </c>
      <c r="FB7">
        <v>0.21256756804691121</v>
      </c>
      <c r="FC7">
        <v>0.55280147843124716</v>
      </c>
      <c r="FD7">
        <v>0.7054896069373584</v>
      </c>
      <c r="FE7">
        <v>2.027960369447904</v>
      </c>
      <c r="FG7">
        <v>2.4907571072359249</v>
      </c>
      <c r="FH7">
        <v>1.3071586397686781</v>
      </c>
      <c r="FI7">
        <v>2.3044604329696718</v>
      </c>
      <c r="FO7">
        <v>1.1178716560866699</v>
      </c>
      <c r="FT7">
        <v>7.530333084385715</v>
      </c>
      <c r="FU7">
        <v>9.6634904131001313</v>
      </c>
      <c r="FV7">
        <v>2.4823641861917758</v>
      </c>
      <c r="FW7">
        <v>16.688471420594301</v>
      </c>
      <c r="FX7">
        <v>2.566865064618705</v>
      </c>
      <c r="FZ7">
        <v>0.64076672293187165</v>
      </c>
      <c r="GA7">
        <v>3.8167367332740372</v>
      </c>
      <c r="GB7">
        <v>0.79739878864332159</v>
      </c>
      <c r="GD7">
        <v>0.74222965081975001</v>
      </c>
      <c r="GE7">
        <v>1.213138891532223</v>
      </c>
      <c r="GF7">
        <v>1.5372888551085</v>
      </c>
      <c r="GG7">
        <v>1.4596797783752</v>
      </c>
      <c r="GH7">
        <v>4.5883747699624218</v>
      </c>
      <c r="GI7">
        <v>1.022326080827991</v>
      </c>
      <c r="GL7">
        <v>0.49854867281171622</v>
      </c>
      <c r="GM7">
        <v>0.43931686122839081</v>
      </c>
      <c r="GN7">
        <v>0.69430694200200371</v>
      </c>
      <c r="GO7">
        <v>3.7777066526133298</v>
      </c>
      <c r="GP7">
        <v>1.659834591050811</v>
      </c>
      <c r="GS7">
        <v>0.95371228236441952</v>
      </c>
      <c r="GT7">
        <v>7.7513956899136751</v>
      </c>
      <c r="GU7">
        <v>1.698281930610233</v>
      </c>
      <c r="GV7">
        <v>0.34131909412092443</v>
      </c>
      <c r="GW7">
        <v>1.562063748100524</v>
      </c>
      <c r="GX7">
        <v>1.367346874087237</v>
      </c>
      <c r="GY7">
        <v>6.0885441931126962</v>
      </c>
      <c r="GZ7">
        <v>1.741305298377074</v>
      </c>
      <c r="HB7">
        <v>4.4525399754599224</v>
      </c>
      <c r="HC7">
        <v>0.60328295803179255</v>
      </c>
      <c r="HD7">
        <v>1.6673319833030671</v>
      </c>
      <c r="HL7">
        <v>0.58539010551723014</v>
      </c>
      <c r="HM7">
        <v>2.6166897278607189</v>
      </c>
      <c r="HN7">
        <v>0.61724198234823258</v>
      </c>
      <c r="HO7">
        <v>2.6145424103129971</v>
      </c>
      <c r="HP7">
        <v>38.413105096262953</v>
      </c>
      <c r="HQ7">
        <v>2.9808103404129489</v>
      </c>
      <c r="HR7">
        <v>2.3271949795510252</v>
      </c>
      <c r="HS7">
        <v>26.650059486986081</v>
      </c>
      <c r="HT7">
        <v>10.915204792885319</v>
      </c>
      <c r="HU7">
        <v>1.2665397404120211</v>
      </c>
      <c r="HV7">
        <v>1.016085040456258</v>
      </c>
      <c r="HW7">
        <v>0.12849192351980029</v>
      </c>
      <c r="HX7">
        <v>0.99258246401142969</v>
      </c>
      <c r="HY7">
        <v>1.5797123196317679</v>
      </c>
      <c r="HZ7">
        <v>0.80224181685420215</v>
      </c>
      <c r="IA7">
        <v>1.207153047389236</v>
      </c>
      <c r="IB7">
        <v>0.37753172265360802</v>
      </c>
      <c r="IC7">
        <v>0.29961471825824221</v>
      </c>
      <c r="ID7">
        <v>0.60612986686011006</v>
      </c>
      <c r="IE7">
        <v>1.2091215670008419</v>
      </c>
      <c r="IF7">
        <v>0.29882611632976358</v>
      </c>
      <c r="IG7">
        <v>0.29769484065405899</v>
      </c>
      <c r="IH7">
        <v>0.3917541957835976</v>
      </c>
      <c r="II7">
        <v>0.39514696147133299</v>
      </c>
      <c r="IJ7">
        <v>0.41145020092532592</v>
      </c>
      <c r="IK7">
        <v>0.99968453565091309</v>
      </c>
      <c r="IL7">
        <v>1.3463699803471929</v>
      </c>
      <c r="IM7">
        <v>26.97326472522753</v>
      </c>
      <c r="IN7">
        <v>6.1398322889740644</v>
      </c>
      <c r="IO7">
        <v>0.48047251962567511</v>
      </c>
      <c r="IP7">
        <v>3.5744932581449</v>
      </c>
      <c r="IR7">
        <v>10.729269338053131</v>
      </c>
      <c r="IS7">
        <v>1.063841754082421</v>
      </c>
      <c r="IT7">
        <v>17.1107901536278</v>
      </c>
      <c r="IU7">
        <v>31.85054216510671</v>
      </c>
      <c r="IW7">
        <v>0.73112381681057759</v>
      </c>
      <c r="IX7">
        <v>2.1282462418552348</v>
      </c>
      <c r="IY7">
        <v>0.39935264934698439</v>
      </c>
      <c r="IZ7">
        <v>0.42297597802071918</v>
      </c>
      <c r="JA7">
        <v>23.25474861394456</v>
      </c>
      <c r="JB7">
        <v>6.1896852935627846</v>
      </c>
      <c r="JC7">
        <v>0.54161703920275528</v>
      </c>
      <c r="JD7">
        <v>7.9696428682527927</v>
      </c>
      <c r="JE7">
        <v>14.955811821776891</v>
      </c>
      <c r="JF7">
        <v>1.264098673770546</v>
      </c>
      <c r="JG7">
        <v>1.084298508489103</v>
      </c>
      <c r="JH7">
        <v>0.46072930241607718</v>
      </c>
      <c r="JI7">
        <v>0.98865114393205245</v>
      </c>
      <c r="JJ7">
        <v>3.661749520495432</v>
      </c>
      <c r="JK7">
        <v>1.1309507197382651</v>
      </c>
      <c r="JL7">
        <v>2.1084195426628471</v>
      </c>
      <c r="JN7">
        <v>5.2311781776646704</v>
      </c>
      <c r="JO7">
        <v>4.6125646082754299</v>
      </c>
      <c r="JP7">
        <v>1.516413721998207</v>
      </c>
      <c r="JQ7">
        <v>0.94089872625149129</v>
      </c>
      <c r="JR7">
        <v>2.217093848396996</v>
      </c>
      <c r="JS7">
        <v>0.7677557074844894</v>
      </c>
      <c r="JT7">
        <v>0.69340341202657152</v>
      </c>
      <c r="JU7">
        <v>13.42050662370065</v>
      </c>
      <c r="JV7">
        <v>4.0392072567344499</v>
      </c>
      <c r="JW7">
        <v>0.64559787678293368</v>
      </c>
      <c r="JZ7">
        <v>11.053683799817509</v>
      </c>
      <c r="KA7">
        <v>4.4993147650945122</v>
      </c>
      <c r="KB7">
        <v>0.332732311016329</v>
      </c>
      <c r="KC7">
        <v>16.088464596774848</v>
      </c>
      <c r="KD7">
        <v>22.234687232714389</v>
      </c>
      <c r="KE7">
        <v>1.0463877609678041</v>
      </c>
      <c r="KF7">
        <v>0.40282554051720909</v>
      </c>
      <c r="KI7">
        <v>0.4560959937528008</v>
      </c>
      <c r="KJ7">
        <v>3.4728546348631779</v>
      </c>
      <c r="KK7">
        <v>1.5746358181294819</v>
      </c>
      <c r="KL7">
        <v>7.2920828466973546</v>
      </c>
      <c r="KM7">
        <v>6.1610605854125566</v>
      </c>
      <c r="KN7">
        <v>1.74668262439278</v>
      </c>
      <c r="KO7">
        <v>0.1814281831107539</v>
      </c>
      <c r="KP7">
        <v>1.386554071493826</v>
      </c>
      <c r="KQ7">
        <v>2.0598049194961021</v>
      </c>
      <c r="KR7">
        <v>6.2866669179537853</v>
      </c>
      <c r="KS7">
        <v>4.1408556203569944</v>
      </c>
      <c r="KT7">
        <v>8.167874463810648</v>
      </c>
      <c r="KU7">
        <v>0.25805404363234918</v>
      </c>
      <c r="KV7">
        <v>0.51165539321185893</v>
      </c>
      <c r="KW7">
        <v>1.9823297605988759</v>
      </c>
      <c r="KX7">
        <v>42.66101918508371</v>
      </c>
      <c r="KY7">
        <v>8.8107468431306319</v>
      </c>
      <c r="LA7">
        <v>2.76220010628521</v>
      </c>
      <c r="LC7">
        <v>7.6386959327003794</v>
      </c>
      <c r="LD7">
        <v>2.43645700067774</v>
      </c>
      <c r="LE7">
        <v>10.44706426369887</v>
      </c>
      <c r="LF7">
        <v>23.26148690782458</v>
      </c>
      <c r="LI7">
        <v>2.3245917210012008</v>
      </c>
      <c r="LJ7">
        <v>7.3698214035320264</v>
      </c>
      <c r="LK7">
        <v>6.6708133600565711</v>
      </c>
      <c r="LL7">
        <v>1.5954372148485569</v>
      </c>
      <c r="LM7">
        <v>2.2554160687664111</v>
      </c>
      <c r="LN7">
        <v>20.7206294613197</v>
      </c>
      <c r="LO7">
        <v>6.6317914460811354</v>
      </c>
      <c r="LP7">
        <v>3.1637618046415481</v>
      </c>
      <c r="LR7">
        <v>10.508262843813601</v>
      </c>
      <c r="LS7">
        <v>1.1015370050334421</v>
      </c>
      <c r="LT7">
        <v>6.2201386972049866</v>
      </c>
      <c r="LU7">
        <v>8.8376497843557722</v>
      </c>
      <c r="LV7">
        <v>2.4556312829686129</v>
      </c>
      <c r="LW7">
        <v>0.52386079624563742</v>
      </c>
      <c r="LX7">
        <v>0.59962207203168261</v>
      </c>
      <c r="MA7">
        <v>0.71411098424074493</v>
      </c>
      <c r="MB7">
        <v>1.4433430000996259</v>
      </c>
      <c r="MC7">
        <v>6.5975703669674939</v>
      </c>
      <c r="MD7">
        <v>3.1125736192630371</v>
      </c>
      <c r="ME7">
        <v>1.1239772656808209</v>
      </c>
      <c r="MJ7">
        <v>2.3276605002621258</v>
      </c>
      <c r="MK7">
        <v>1.8257085201186629</v>
      </c>
      <c r="ML7">
        <v>0.98223866166320251</v>
      </c>
      <c r="MM7">
        <v>0.89385211980340851</v>
      </c>
      <c r="MR7">
        <v>9.8126893247517076E-3</v>
      </c>
      <c r="MT7">
        <v>1.834911081501513E-2</v>
      </c>
      <c r="MX7">
        <v>7.8526272672957115E-2</v>
      </c>
      <c r="MY7">
        <v>3.5648023677211138</v>
      </c>
      <c r="MZ7">
        <v>0.54212999324723454</v>
      </c>
      <c r="NA7">
        <v>0.58002387216655804</v>
      </c>
      <c r="NB7">
        <v>1.6297232987210279</v>
      </c>
      <c r="NC7">
        <v>8.3764192255313938E-2</v>
      </c>
      <c r="NE7">
        <v>9.0052851866030112E-2</v>
      </c>
      <c r="NF7">
        <v>0.102497998422782</v>
      </c>
      <c r="NG7">
        <v>0.1186746385629109</v>
      </c>
      <c r="NH7">
        <v>4.3895724841822942E-2</v>
      </c>
      <c r="NJ7">
        <v>1.1604360613537489E-2</v>
      </c>
      <c r="NK7">
        <v>1.899995248011303E-2</v>
      </c>
      <c r="NL7">
        <v>0.1125493074262643</v>
      </c>
      <c r="NM7">
        <v>5.5982576957594392E-2</v>
      </c>
      <c r="NO7">
        <v>0.16912811812048481</v>
      </c>
      <c r="NP7">
        <v>7.8917855654876759E-2</v>
      </c>
      <c r="NR7">
        <v>1.7937786418825159E-2</v>
      </c>
      <c r="NS7">
        <v>4.1176177036370262E-2</v>
      </c>
      <c r="NU7">
        <v>2.598605346345453E-2</v>
      </c>
      <c r="NV7">
        <v>0.1910687710166255</v>
      </c>
      <c r="NW7">
        <v>0.43006239811374308</v>
      </c>
      <c r="NX7">
        <v>1.7161636182495259E-2</v>
      </c>
      <c r="OE7">
        <v>8.6736063303371029</v>
      </c>
      <c r="OF7">
        <v>8.9856842546078948</v>
      </c>
      <c r="OG7">
        <v>1.019984842188894</v>
      </c>
      <c r="OH7">
        <v>29.731474638622618</v>
      </c>
      <c r="OI7">
        <v>1.6722978301207629</v>
      </c>
      <c r="OJ7">
        <v>0.17401335706802121</v>
      </c>
      <c r="OL7">
        <v>0.89201961931813201</v>
      </c>
      <c r="OM7">
        <v>1.151251941195538</v>
      </c>
      <c r="ON7">
        <v>2.684452947341295</v>
      </c>
      <c r="OO7">
        <v>1.094560097613323</v>
      </c>
      <c r="OP7">
        <v>8.3114139116793787E-2</v>
      </c>
      <c r="OQ7">
        <v>4.8495604008364973E-2</v>
      </c>
      <c r="OR7">
        <v>0.1476131757128368</v>
      </c>
      <c r="OS7">
        <v>0.96736064986238302</v>
      </c>
      <c r="OT7">
        <v>0.54085459823419657</v>
      </c>
      <c r="OU7">
        <v>0.22399705544569279</v>
      </c>
      <c r="OV7">
        <v>0.24641129729274219</v>
      </c>
      <c r="OW7">
        <v>1.302148121517025</v>
      </c>
      <c r="OX7">
        <v>6.009288627633552</v>
      </c>
      <c r="OY7">
        <v>0.33339432510684808</v>
      </c>
      <c r="OZ7">
        <v>0.10119459081522</v>
      </c>
      <c r="PA7">
        <v>3.6758442043734622E-2</v>
      </c>
      <c r="PB7">
        <v>0.58854653736017348</v>
      </c>
      <c r="PC7">
        <v>4.8988820544842153E-2</v>
      </c>
      <c r="PE7">
        <v>6.780663587947601E-2</v>
      </c>
      <c r="PF7">
        <v>3.601069523234527E-2</v>
      </c>
      <c r="PG7">
        <v>3.8859899500258692E-2</v>
      </c>
      <c r="PH7">
        <v>2.8810883502944591E-2</v>
      </c>
      <c r="PI7">
        <v>1.5456229191368451E-2</v>
      </c>
      <c r="PM7">
        <v>7.5045657338807678E-2</v>
      </c>
      <c r="PN7">
        <v>5.4172142738815374</v>
      </c>
      <c r="PO7">
        <v>0.3511824057392533</v>
      </c>
      <c r="PP7">
        <v>4.7954119798392252E-2</v>
      </c>
      <c r="PQ7">
        <v>1.925577278308745E-2</v>
      </c>
      <c r="PR7">
        <v>6.4085115385991612E-2</v>
      </c>
      <c r="PS7">
        <v>0.29053960928704542</v>
      </c>
      <c r="PT7">
        <v>1.57723158825367</v>
      </c>
      <c r="PU7">
        <v>1.2832006299391721</v>
      </c>
      <c r="PV7">
        <v>0.1068309414865001</v>
      </c>
      <c r="PX7">
        <v>3.8973139645601937E-2</v>
      </c>
      <c r="PY7">
        <v>0.19292026929283709</v>
      </c>
      <c r="PZ7">
        <v>0.11493994325927601</v>
      </c>
      <c r="QA7">
        <v>6.488361794570191E-2</v>
      </c>
      <c r="QB7">
        <v>8.4698880736029842</v>
      </c>
      <c r="QC7">
        <v>1.0701425315840061</v>
      </c>
      <c r="QD7">
        <v>0.1032792406830072</v>
      </c>
      <c r="QF7">
        <v>0.1111962957462674</v>
      </c>
      <c r="QG7">
        <v>0.29923244809411531</v>
      </c>
      <c r="QH7">
        <v>0.6411048681367274</v>
      </c>
      <c r="QI7">
        <v>1.862606292948213</v>
      </c>
      <c r="QJ7">
        <v>1.5302882458890279</v>
      </c>
      <c r="QK7">
        <v>0.1182762188603068</v>
      </c>
      <c r="QL7">
        <v>9.0192166480071861E-3</v>
      </c>
      <c r="QM7">
        <v>8.2046649143268216E-2</v>
      </c>
      <c r="QN7">
        <v>0.24406126864312441</v>
      </c>
      <c r="QO7">
        <v>0.1735293438221828</v>
      </c>
      <c r="QP7">
        <v>8.5847521626118306E-2</v>
      </c>
      <c r="QQ7">
        <v>4.3195123731122401E-2</v>
      </c>
      <c r="QR7">
        <v>1.154363043288803E-2</v>
      </c>
      <c r="QS7">
        <v>1.243988945397273E-2</v>
      </c>
      <c r="QT7">
        <v>4.8864051406298487E-2</v>
      </c>
      <c r="QU7">
        <v>7.1893436555081944E-2</v>
      </c>
      <c r="QV7">
        <v>0.14687684566908671</v>
      </c>
      <c r="QW7">
        <v>0.12217475570292929</v>
      </c>
      <c r="QY7">
        <v>1.8536520956991799E-2</v>
      </c>
      <c r="QZ7">
        <v>4.7427694802427478E-2</v>
      </c>
      <c r="RE7">
        <v>2.4055022617403901E-2</v>
      </c>
      <c r="RF7">
        <v>3.093353869125889E-2</v>
      </c>
      <c r="RI7">
        <v>1.777522580023632E-2</v>
      </c>
      <c r="RJ7">
        <v>8.3504296337668527E-3</v>
      </c>
      <c r="RK7">
        <v>2.3290181949078271E-2</v>
      </c>
      <c r="RL7">
        <v>9.1963872516370782E-2</v>
      </c>
      <c r="RM7">
        <v>7.8333081345956772E-3</v>
      </c>
      <c r="RN7">
        <v>9.6900214859230241E-3</v>
      </c>
      <c r="RO7">
        <v>7.8602156488191497E-3</v>
      </c>
      <c r="RP7">
        <v>1.5226400709891969E-2</v>
      </c>
      <c r="RQ7">
        <v>1.290161357374878E-2</v>
      </c>
      <c r="RT7">
        <v>4.5707404186260951E-2</v>
      </c>
      <c r="RU7">
        <v>2.0925931348517921E-2</v>
      </c>
      <c r="RV7">
        <v>2.4355401580925411E-2</v>
      </c>
      <c r="RX7">
        <v>1.03777155612109E-2</v>
      </c>
      <c r="RY7">
        <v>0.1027086384655759</v>
      </c>
      <c r="RZ7">
        <v>7.5771595331376122E-3</v>
      </c>
      <c r="SC7">
        <v>1.7444892568450159E-2</v>
      </c>
      <c r="SD7">
        <v>3.2714620293480441E-2</v>
      </c>
      <c r="SK7">
        <v>9.590844056562553E-2</v>
      </c>
      <c r="SL7">
        <v>0.24557673253382731</v>
      </c>
      <c r="SM7">
        <v>2.891487280306089E-2</v>
      </c>
      <c r="SN7">
        <v>0.13253710782757341</v>
      </c>
      <c r="SO7">
        <v>2.831180869390193</v>
      </c>
      <c r="SP7">
        <v>0.13729077397834641</v>
      </c>
      <c r="SQ7">
        <v>2.1306881454262631E-2</v>
      </c>
      <c r="SS7">
        <v>0.14414649422619499</v>
      </c>
      <c r="ST7">
        <v>0.15911570515428969</v>
      </c>
      <c r="SU7">
        <v>0.48846197782327527</v>
      </c>
      <c r="SV7">
        <v>0.38217770580369881</v>
      </c>
      <c r="SW7">
        <v>2.408876631692726E-2</v>
      </c>
      <c r="SX7">
        <v>8.6199384197392804E-3</v>
      </c>
      <c r="SY7">
        <v>3.9602259807577873E-2</v>
      </c>
      <c r="SZ7">
        <v>0.75348555281713903</v>
      </c>
      <c r="TA7">
        <v>0.53397287849116049</v>
      </c>
      <c r="TB7">
        <v>0.87677559243811964</v>
      </c>
      <c r="TC7">
        <v>1.453945532289602E-2</v>
      </c>
      <c r="TD7">
        <v>0.24119446992210331</v>
      </c>
      <c r="TE7">
        <v>1.0107113998431769</v>
      </c>
      <c r="TF7">
        <v>0.1087119570764512</v>
      </c>
      <c r="TG7">
        <v>3.2291314821384143E-2</v>
      </c>
      <c r="TH7">
        <v>0.18873752995368209</v>
      </c>
      <c r="TI7">
        <v>1.1754644594663719E-2</v>
      </c>
      <c r="TK7">
        <v>2.6982141857059161E-2</v>
      </c>
      <c r="TL7">
        <v>4.4314386153817081E-2</v>
      </c>
      <c r="TM7">
        <v>1.340112254183729E-2</v>
      </c>
      <c r="TN7">
        <v>3.9357689773270872E-2</v>
      </c>
      <c r="TO7">
        <v>4.8147656524630121E-2</v>
      </c>
      <c r="TQ7">
        <v>9.3205415059659985E-2</v>
      </c>
      <c r="TR7">
        <v>5.6437179355485909E-2</v>
      </c>
      <c r="TS7">
        <v>3.7303890527581027E-2</v>
      </c>
      <c r="TT7">
        <v>6.8958242417323956E-2</v>
      </c>
      <c r="TU7">
        <v>0.14755226140479211</v>
      </c>
      <c r="TV7">
        <v>4.8180957516426153</v>
      </c>
      <c r="TW7">
        <v>0.37287820378939007</v>
      </c>
      <c r="TX7">
        <v>6.7839654910256453E-2</v>
      </c>
      <c r="TZ7">
        <v>0.1245762910431375</v>
      </c>
      <c r="UA7">
        <v>0.52246033275031178</v>
      </c>
      <c r="UB7">
        <v>5.6567244547024904</v>
      </c>
      <c r="UC7">
        <v>12.31400098771539</v>
      </c>
      <c r="UD7">
        <v>0.42332024515078842</v>
      </c>
      <c r="UE7">
        <v>0.1332154313598489</v>
      </c>
      <c r="UF7">
        <v>0.96019913334982043</v>
      </c>
      <c r="UG7">
        <v>0.67958726874955522</v>
      </c>
      <c r="UH7">
        <v>0.76306015817465478</v>
      </c>
      <c r="UI7">
        <v>4.3093181077601628</v>
      </c>
      <c r="UJ7">
        <v>0.47704864004914738</v>
      </c>
      <c r="UK7">
        <v>4.8825214703814582E-2</v>
      </c>
      <c r="UM7">
        <v>0.28260485747198838</v>
      </c>
      <c r="UN7">
        <v>0.44183046226769879</v>
      </c>
      <c r="UO7">
        <v>2.5079433100765129</v>
      </c>
      <c r="UP7">
        <v>5.1420192083387226</v>
      </c>
      <c r="UQ7">
        <v>0.26235351498878401</v>
      </c>
      <c r="UR7">
        <v>0.1215078144024339</v>
      </c>
      <c r="US7">
        <v>1.95482735016556E-2</v>
      </c>
      <c r="UT7">
        <v>0.1921349295908775</v>
      </c>
      <c r="UU7">
        <v>0.97182501478212802</v>
      </c>
      <c r="UV7">
        <v>0.75280012483452685</v>
      </c>
      <c r="UW7">
        <v>1.309254434118355</v>
      </c>
      <c r="UX7">
        <v>1.098448390362137E-2</v>
      </c>
      <c r="UZ7">
        <v>2.3293261609089889E-2</v>
      </c>
      <c r="VA7">
        <v>2.9160035048659969E-2</v>
      </c>
      <c r="VB7">
        <v>0.1085665752415563</v>
      </c>
      <c r="VC7">
        <v>0.29715758667281528</v>
      </c>
      <c r="VD7">
        <v>2.2238986286058159E-2</v>
      </c>
      <c r="VF7">
        <v>2.185974681112373E-2</v>
      </c>
      <c r="VG7">
        <v>0.1158288829627582</v>
      </c>
      <c r="VH7">
        <v>5.5872488739125342E-2</v>
      </c>
      <c r="VI7">
        <v>0.10552872293189069</v>
      </c>
      <c r="VK7">
        <v>2.7979010879446209E-2</v>
      </c>
      <c r="VM7">
        <v>0.2026919598229027</v>
      </c>
      <c r="VN7">
        <v>0.143402167123342</v>
      </c>
      <c r="VO7">
        <v>6.3396592691989584E-3</v>
      </c>
      <c r="VP7">
        <v>2.4945079358769782</v>
      </c>
      <c r="VQ7">
        <v>0.13801484795894189</v>
      </c>
      <c r="VR7">
        <v>3.0378865159062601E-2</v>
      </c>
      <c r="VS7">
        <v>0.26812300285777507</v>
      </c>
      <c r="VT7">
        <v>0.33696601020080669</v>
      </c>
      <c r="VU7">
        <v>2.3460182175383388</v>
      </c>
      <c r="VV7">
        <v>3.7891203817188841</v>
      </c>
      <c r="VW7">
        <v>0.2914302283016072</v>
      </c>
      <c r="VX7">
        <v>2.5810490907879121E-2</v>
      </c>
      <c r="VY7">
        <v>0.14174363710138119</v>
      </c>
      <c r="VZ7">
        <v>2.893109791338111</v>
      </c>
      <c r="WA7">
        <v>2.322679899302778</v>
      </c>
      <c r="WB7">
        <v>2.8128762991629239</v>
      </c>
      <c r="WC7">
        <v>9.920356133783019E-2</v>
      </c>
      <c r="WE7">
        <v>0.25349892709460919</v>
      </c>
      <c r="WF7">
        <v>0.17614628532713739</v>
      </c>
      <c r="WG7">
        <v>2.4271179111717951E-2</v>
      </c>
      <c r="WH7">
        <v>0.56947953735158829</v>
      </c>
      <c r="WI7">
        <v>0.1184217427786847</v>
      </c>
      <c r="WJ7">
        <v>2.746785080431691E-2</v>
      </c>
      <c r="WL7">
        <v>5.26634465358038E-2</v>
      </c>
      <c r="WM7">
        <v>6.293630035104493E-2</v>
      </c>
      <c r="WN7">
        <v>0.94731784478708647</v>
      </c>
      <c r="WO7">
        <v>6.2196733879364352</v>
      </c>
      <c r="WP7">
        <v>0.62961412129218464</v>
      </c>
      <c r="WR7">
        <v>0.1017276371018489</v>
      </c>
      <c r="WS7">
        <v>0.52525634764082851</v>
      </c>
      <c r="WT7">
        <v>0.43930641313087482</v>
      </c>
      <c r="WU7">
        <v>0.59810645294052345</v>
      </c>
      <c r="WW7">
        <v>0.92670017444208352</v>
      </c>
      <c r="WX7">
        <v>0.22510056653980001</v>
      </c>
      <c r="WY7">
        <v>2.5630791698503849E-2</v>
      </c>
      <c r="WZ7">
        <v>1.325671746470241</v>
      </c>
      <c r="XA7">
        <v>0.1016615470462595</v>
      </c>
      <c r="XB7">
        <v>1.9298631380917589E-2</v>
      </c>
      <c r="XD7">
        <v>9.9774876657240844E-2</v>
      </c>
      <c r="XE7">
        <v>0.123753816142759</v>
      </c>
      <c r="XF7">
        <v>1.416693799396948</v>
      </c>
      <c r="XG7">
        <v>8.7091299955679968</v>
      </c>
      <c r="XH7">
        <v>0.640333798094332</v>
      </c>
      <c r="XI7">
        <v>8.6320780248301931E-3</v>
      </c>
      <c r="XJ7">
        <v>0.18420934384090951</v>
      </c>
      <c r="XK7">
        <v>0.73079504473249268</v>
      </c>
      <c r="XL7">
        <v>0.66324844401190353</v>
      </c>
      <c r="XM7">
        <v>1.221320254685162</v>
      </c>
      <c r="XN7">
        <v>5.9311453859118256E-3</v>
      </c>
      <c r="XO7">
        <v>0.39177539217971152</v>
      </c>
      <c r="XP7">
        <v>5.5126183236575033E-2</v>
      </c>
      <c r="XQ7">
        <v>64.183716080711818</v>
      </c>
      <c r="XT7">
        <v>0.39815370837710268</v>
      </c>
      <c r="XU7">
        <v>0.37138469882149577</v>
      </c>
      <c r="XV7">
        <v>0.31874658108547349</v>
      </c>
      <c r="XW7">
        <v>0.18828077530994619</v>
      </c>
      <c r="XX7">
        <v>22.972053245009551</v>
      </c>
      <c r="YA7">
        <v>0.16846484054530769</v>
      </c>
      <c r="YB7">
        <v>0.31686439798479998</v>
      </c>
      <c r="YF7">
        <v>0.16338104313943461</v>
      </c>
      <c r="YG7">
        <v>2.4826896321234981</v>
      </c>
      <c r="YJ7">
        <v>4.2179336970186698</v>
      </c>
      <c r="YN7">
        <v>0.72743965842750469</v>
      </c>
      <c r="YO7">
        <v>0.663300981519654</v>
      </c>
      <c r="YP7">
        <v>2.1468647231092648</v>
      </c>
      <c r="YQ7">
        <v>0.39346134133330751</v>
      </c>
      <c r="YT7">
        <v>0.28726459548316752</v>
      </c>
      <c r="ZE7">
        <v>7.2311339640179731E-2</v>
      </c>
      <c r="ZH7">
        <v>5.2398641906997237E-2</v>
      </c>
      <c r="ZK7">
        <v>4.2838122453347303E-2</v>
      </c>
      <c r="ZO7">
        <v>0.1146776617960458</v>
      </c>
      <c r="ZP7">
        <v>7.3246650341431491E-2</v>
      </c>
      <c r="ZQ7">
        <v>4.312137339069886E-2</v>
      </c>
      <c r="ZR7">
        <v>7.069862575809964E-2</v>
      </c>
      <c r="ZS7">
        <v>1.7308628368290171</v>
      </c>
      <c r="ZT7">
        <v>0.20349282747977479</v>
      </c>
      <c r="ZU7">
        <v>0.20159332717220779</v>
      </c>
      <c r="ZV7">
        <v>0.2363142005818066</v>
      </c>
      <c r="ZX7">
        <v>0.1734720978482612</v>
      </c>
      <c r="ZY7">
        <v>7.0815247112961596E-2</v>
      </c>
      <c r="ZZ7">
        <v>0.2396992818290786</v>
      </c>
      <c r="AAB7">
        <v>1.2205389115075469</v>
      </c>
      <c r="AAC7">
        <v>1.774653252994733</v>
      </c>
      <c r="AAD7">
        <v>0.21728379687122701</v>
      </c>
      <c r="AAF7">
        <v>9.230873327514473E-2</v>
      </c>
      <c r="AAG7">
        <v>0.36094069164935472</v>
      </c>
      <c r="AAH7">
        <v>1.9972312480392289</v>
      </c>
      <c r="AAI7">
        <v>0.55220669619483365</v>
      </c>
      <c r="AAJ7">
        <v>0.18939680761547259</v>
      </c>
      <c r="AAK7">
        <v>0.25906391938238382</v>
      </c>
      <c r="AAL7">
        <v>0.2398941269507896</v>
      </c>
      <c r="AAM7">
        <v>0.1243221145010787</v>
      </c>
      <c r="AAO7">
        <v>0.62012111532503678</v>
      </c>
      <c r="AAP7">
        <v>2.003146680293511</v>
      </c>
      <c r="AAQ7">
        <v>0.13199553601954919</v>
      </c>
      <c r="AAS7">
        <v>0.1034474103718358</v>
      </c>
      <c r="AAU7">
        <v>0.42585686954892688</v>
      </c>
      <c r="AAV7">
        <v>4.3656407354793168E-2</v>
      </c>
      <c r="AAW7">
        <v>0.15088098345286149</v>
      </c>
      <c r="AAX7">
        <v>9.9875206038635617E-2</v>
      </c>
      <c r="AAY7">
        <v>8.9315188794446596E-2</v>
      </c>
      <c r="AAZ7">
        <v>0.26893897541605849</v>
      </c>
      <c r="ABB7">
        <v>5.2684631904922993E-2</v>
      </c>
      <c r="ABC7">
        <v>0.19897512446392129</v>
      </c>
      <c r="ABD7">
        <v>6.3671986097051575E-2</v>
      </c>
      <c r="ABE7">
        <v>2.243525888228119</v>
      </c>
      <c r="ABF7">
        <v>0.90758121056132313</v>
      </c>
      <c r="ABG7">
        <v>0.2125342033587774</v>
      </c>
      <c r="ABH7">
        <v>2.300509951792918E-2</v>
      </c>
      <c r="ABI7">
        <v>5.0957974819210168E-2</v>
      </c>
      <c r="ABJ7">
        <v>2.639843209576326</v>
      </c>
      <c r="ABK7">
        <v>36.604187357397713</v>
      </c>
      <c r="ABL7">
        <v>11.680222083809459</v>
      </c>
      <c r="ABM7">
        <v>0.1326418852570781</v>
      </c>
      <c r="ABN7">
        <v>1.5896647834200219</v>
      </c>
      <c r="ABO7">
        <v>0.97226487839746434</v>
      </c>
      <c r="ABP7">
        <v>0.40790319438412559</v>
      </c>
      <c r="ABQ7">
        <v>5.2035795469235113</v>
      </c>
      <c r="ABR7">
        <v>0.92311872451890786</v>
      </c>
      <c r="ABS7">
        <v>8.086374158457503E-2</v>
      </c>
      <c r="ABT7">
        <v>3.796677859943088E-2</v>
      </c>
      <c r="ABU7">
        <v>0.39121730829001489</v>
      </c>
      <c r="ABV7">
        <v>2.1933522675989661</v>
      </c>
      <c r="ABW7">
        <v>12.26976086259023</v>
      </c>
      <c r="ABX7">
        <v>4.4195842548537314</v>
      </c>
      <c r="ABZ7">
        <v>0.86737921902226889</v>
      </c>
      <c r="ACA7">
        <v>0.39001668538482448</v>
      </c>
      <c r="ACB7">
        <v>0.23220158195014751</v>
      </c>
      <c r="ACC7">
        <v>3.7464803073062103E-2</v>
      </c>
      <c r="ACE7">
        <v>0.14511048819581371</v>
      </c>
      <c r="ACF7">
        <v>0.32231487220756838</v>
      </c>
      <c r="ACG7">
        <v>0.13318634314418659</v>
      </c>
      <c r="ACH7">
        <v>0.17261780647774441</v>
      </c>
      <c r="ACM7">
        <v>0.1099842986542362</v>
      </c>
      <c r="ACP7">
        <v>0.44703156429475838</v>
      </c>
      <c r="ACX7">
        <v>0.33427045698806268</v>
      </c>
      <c r="ACY7">
        <v>0.25629772020289437</v>
      </c>
      <c r="ADA7">
        <v>4.8895525562078337</v>
      </c>
      <c r="ADB7">
        <v>6.093235648325936</v>
      </c>
      <c r="ADC7">
        <v>0.25864626289205428</v>
      </c>
      <c r="ADE7">
        <v>0.99907054062570788</v>
      </c>
      <c r="ADF7">
        <v>0.54295665628120426</v>
      </c>
      <c r="ADG7">
        <v>0.37063794296521441</v>
      </c>
      <c r="ADL7">
        <v>4.3251990455940567E-2</v>
      </c>
      <c r="ADM7">
        <v>3.3880163882756231</v>
      </c>
      <c r="ADN7">
        <v>1.796172014788423</v>
      </c>
      <c r="ADP7">
        <v>0.1826751976433979</v>
      </c>
      <c r="ADQ7">
        <v>4.2082835199388102E-2</v>
      </c>
      <c r="ADR7">
        <v>0.45066282897739829</v>
      </c>
      <c r="ADT7">
        <v>0.42813720225321839</v>
      </c>
      <c r="ADV7">
        <v>0.14977656860738561</v>
      </c>
      <c r="ADY7">
        <v>0.41806925271972722</v>
      </c>
      <c r="ADZ7">
        <v>0.19577888278149219</v>
      </c>
      <c r="AEA7">
        <v>0.1958321780286906</v>
      </c>
      <c r="AED7">
        <v>33.910362190510362</v>
      </c>
      <c r="AEE7">
        <v>1.747923091673385</v>
      </c>
      <c r="AEF7">
        <v>0.22652205779751911</v>
      </c>
      <c r="AEG7">
        <v>0.18973381975302339</v>
      </c>
      <c r="AEH7">
        <v>0.90075854048559867</v>
      </c>
      <c r="AEI7">
        <v>2.934232586398084</v>
      </c>
      <c r="AEJ7">
        <v>6.3817262033542317</v>
      </c>
      <c r="AEK7">
        <v>2.6244647787653421</v>
      </c>
      <c r="AEM7">
        <v>5.1154086825766694</v>
      </c>
      <c r="AEN7">
        <v>3.3290525753861191</v>
      </c>
      <c r="AEO7">
        <v>1.898437092803706</v>
      </c>
      <c r="AEP7">
        <v>9.0761422618683039</v>
      </c>
      <c r="AEQ7">
        <v>0.363713824659195</v>
      </c>
      <c r="AES7">
        <v>0.66540041377590464</v>
      </c>
      <c r="AET7">
        <v>5.2083874544906479</v>
      </c>
      <c r="AEU7">
        <v>1.4257914304609161</v>
      </c>
      <c r="AEV7">
        <v>0.69648791729417592</v>
      </c>
      <c r="AEY7">
        <v>0.74082485070098647</v>
      </c>
      <c r="AEZ7">
        <v>0.41876533210524408</v>
      </c>
      <c r="AFA7">
        <v>0.37051007744563208</v>
      </c>
      <c r="AFD7">
        <v>0.29320012918058558</v>
      </c>
      <c r="AFJ7">
        <v>3.5794225781424038</v>
      </c>
      <c r="AFK7">
        <v>64.835966064272412</v>
      </c>
      <c r="AFL7">
        <v>5.9507746017049934</v>
      </c>
      <c r="AFM7">
        <v>1.068615199719043</v>
      </c>
      <c r="AFN7">
        <v>2.3704287776432889</v>
      </c>
      <c r="AFO7">
        <v>0.52998669772820983</v>
      </c>
      <c r="AFP7">
        <v>3.025588117403669</v>
      </c>
      <c r="AFQ7">
        <v>1.0999902947636939</v>
      </c>
      <c r="AFR7">
        <v>3.1733457183877891</v>
      </c>
      <c r="AFS7">
        <v>13.880796914489011</v>
      </c>
      <c r="AFT7">
        <v>7.8073616196622175E-2</v>
      </c>
      <c r="AFU7">
        <v>0.40701141954887671</v>
      </c>
      <c r="AFV7">
        <v>6.5703786183354288E-3</v>
      </c>
      <c r="AFW7">
        <v>7.4853922922010294E-3</v>
      </c>
      <c r="AFX7">
        <v>8.9508420556385429E-3</v>
      </c>
      <c r="AFY7">
        <v>1.298106413304647E-2</v>
      </c>
      <c r="AFZ7">
        <v>1.4058914223516039E-2</v>
      </c>
      <c r="AGA7">
        <v>9.5149081811765814E-3</v>
      </c>
      <c r="AGB7">
        <v>2.3013905420022619E-2</v>
      </c>
      <c r="AGC7">
        <v>2.2012828491000998E-2</v>
      </c>
      <c r="AGD7">
        <v>7.1134342691381719E-3</v>
      </c>
      <c r="AGE7">
        <v>1.033517188720239E-2</v>
      </c>
      <c r="AGG7">
        <v>1.8259682304772141E-2</v>
      </c>
      <c r="AGH7">
        <v>7.5657495625541882E-3</v>
      </c>
      <c r="AGK7">
        <v>1.44125320189833E-2</v>
      </c>
      <c r="AGL7">
        <v>5.8716217577305711E-2</v>
      </c>
      <c r="AGM7">
        <v>5.30183507116644E-2</v>
      </c>
      <c r="AGN7">
        <v>1.016176624896656E-2</v>
      </c>
      <c r="AGO7">
        <v>1.4961380800793201E-2</v>
      </c>
      <c r="AGP7">
        <v>3.3968810217092853E-2</v>
      </c>
      <c r="AGQ7">
        <v>1.2109695077075979E-2</v>
      </c>
      <c r="AGR7">
        <v>2.0794523663259359E-2</v>
      </c>
      <c r="AGS7">
        <v>3.8962561871881907E-2</v>
      </c>
      <c r="AGT7">
        <v>2.5896579245173211E-2</v>
      </c>
      <c r="AGX7">
        <v>2.053374437111638E-2</v>
      </c>
      <c r="AGY7">
        <v>1.0276164579441589E-2</v>
      </c>
      <c r="AGZ7">
        <v>4.5812987273110978E-3</v>
      </c>
      <c r="AHB7">
        <v>4.1655891108910222E-2</v>
      </c>
      <c r="AHC7">
        <v>3.99081908179231E-2</v>
      </c>
      <c r="AHD7">
        <v>4.4840253693160831E-2</v>
      </c>
      <c r="AHE7">
        <v>2.0162186854458621E-2</v>
      </c>
      <c r="AHF7">
        <v>1.5734043012591539E-2</v>
      </c>
      <c r="AHG7">
        <v>1.460345309551909E-2</v>
      </c>
      <c r="AHH7">
        <v>7.3216897042409973E-3</v>
      </c>
      <c r="AHI7">
        <v>0.1201049309606487</v>
      </c>
      <c r="AHJ7">
        <v>0.20322858878769351</v>
      </c>
      <c r="AHK7">
        <v>1.841042174552774E-2</v>
      </c>
      <c r="AHL7">
        <v>3.1665204982985279E-2</v>
      </c>
      <c r="AHM7">
        <v>0.1365544752847834</v>
      </c>
      <c r="AHN7">
        <v>1.9074468286320562E-2</v>
      </c>
      <c r="AHO7">
        <v>9.2018056212117935E-2</v>
      </c>
      <c r="AHP7">
        <v>0.11929155149330251</v>
      </c>
      <c r="AHR7">
        <v>7.9643545472437946E-2</v>
      </c>
      <c r="AHS7">
        <v>1.0707512857885839E-2</v>
      </c>
      <c r="AHT7">
        <v>3.1853300092348331E-2</v>
      </c>
      <c r="AHU7">
        <v>1.973536931828871E-2</v>
      </c>
      <c r="AHV7">
        <v>1.7347155164722822E-2</v>
      </c>
      <c r="AHW7">
        <v>8.0490678795858348E-2</v>
      </c>
      <c r="AHX7">
        <v>3.0178064691236989E-2</v>
      </c>
      <c r="AHY7">
        <v>9.021387298361435E-3</v>
      </c>
      <c r="AIA7">
        <v>9.8938739633728703E-3</v>
      </c>
      <c r="AIB7">
        <v>9.7880571295400065E-3</v>
      </c>
      <c r="AID7">
        <v>1.6809004054350589E-2</v>
      </c>
      <c r="AIE7">
        <v>5.6651493838943039E-3</v>
      </c>
      <c r="AIF7">
        <v>6.1671172865828527E-3</v>
      </c>
      <c r="AIH7">
        <v>2.287408205440793E-2</v>
      </c>
      <c r="AII7">
        <v>4.1201356941772717E-2</v>
      </c>
      <c r="AIJ7">
        <v>7.781512581118942E-2</v>
      </c>
      <c r="AIK7">
        <v>3.0724098868835838E-2</v>
      </c>
      <c r="AIL7">
        <v>2.8962362387185931E-2</v>
      </c>
      <c r="AIM7">
        <v>2.9834270729649729E-2</v>
      </c>
      <c r="AIN7">
        <v>4.7210849748078473E-2</v>
      </c>
      <c r="AIO7">
        <v>0.14263400167236701</v>
      </c>
      <c r="AIP7">
        <v>1.224039959747507E-2</v>
      </c>
      <c r="AIQ7">
        <v>2.2420618210567799E-2</v>
      </c>
      <c r="AIR7">
        <v>1.117685369565795E-2</v>
      </c>
      <c r="AIS7">
        <v>1.059874057346874E-2</v>
      </c>
      <c r="AIT7">
        <v>5.2319237558122969E-2</v>
      </c>
      <c r="AIU7">
        <v>1.450100414824587E-2</v>
      </c>
      <c r="AIW7">
        <v>7.5559551653844093E-2</v>
      </c>
      <c r="AIX7">
        <v>0.52056755522548381</v>
      </c>
      <c r="AIY7">
        <v>9.0841430861070174E-2</v>
      </c>
      <c r="AIZ7">
        <v>1.150546792178786E-2</v>
      </c>
      <c r="AJA7">
        <v>0.42526945027212892</v>
      </c>
      <c r="AJB7">
        <v>7.2164566515399067E-3</v>
      </c>
      <c r="AJC7">
        <v>0.64382415009211125</v>
      </c>
      <c r="AJD7">
        <v>0.29938235792489459</v>
      </c>
      <c r="AJE7">
        <v>4.1001251785282397E-2</v>
      </c>
      <c r="AJF7">
        <v>0.45460816341097898</v>
      </c>
      <c r="AJG7">
        <v>1.8067243429029729E-2</v>
      </c>
      <c r="AJH7">
        <v>0.1685318706914814</v>
      </c>
      <c r="AJI7">
        <v>4.7489636094622367E-2</v>
      </c>
      <c r="AJJ7">
        <v>0.1696519498761121</v>
      </c>
      <c r="AJK7">
        <v>0.42898555262993199</v>
      </c>
      <c r="AJL7">
        <v>7.9651975700700973E-3</v>
      </c>
      <c r="AJM7">
        <v>0.2110256434125696</v>
      </c>
      <c r="AJN7">
        <v>5.5496312674638518E-2</v>
      </c>
      <c r="AJO7">
        <v>6.1345785210417817E-3</v>
      </c>
      <c r="AJP7">
        <v>3.1554063301609807E-2</v>
      </c>
      <c r="AJQ7">
        <v>2.1167437984657322E-2</v>
      </c>
      <c r="AJS7">
        <v>0.1347175196232715</v>
      </c>
      <c r="AJT7">
        <v>4.1992131034649063E-2</v>
      </c>
      <c r="AJU7">
        <v>2.8421440145069438E-2</v>
      </c>
      <c r="AJX7">
        <v>5.9974584506262566E-3</v>
      </c>
      <c r="AJY7">
        <v>7.4019914553028346E-3</v>
      </c>
      <c r="AJZ7">
        <v>0.57917174325890275</v>
      </c>
      <c r="AKA7">
        <v>2.089114693634813E-2</v>
      </c>
      <c r="AKC7">
        <v>5.6899347798456323E-3</v>
      </c>
      <c r="AKF7">
        <v>1.7165697970470541E-2</v>
      </c>
      <c r="AKG7">
        <v>7.1524034851529625E-2</v>
      </c>
      <c r="AKH7">
        <v>3.864745898048786E-2</v>
      </c>
      <c r="AKI7">
        <v>1.9379449297045988E-2</v>
      </c>
      <c r="AKJ7">
        <v>2.3173615982685251E-2</v>
      </c>
      <c r="AKK7">
        <v>7.3872716151860404E-2</v>
      </c>
      <c r="AKL7">
        <v>0.127088448323459</v>
      </c>
      <c r="AKM7">
        <v>5.5101198637600407E-2</v>
      </c>
      <c r="AKN7">
        <v>3.624226183250822E-2</v>
      </c>
      <c r="AKO7">
        <v>6.317619225880447E-2</v>
      </c>
      <c r="AKP7">
        <v>1.9171195481681551E-2</v>
      </c>
      <c r="AKQ7">
        <v>5.9794218775056827E-2</v>
      </c>
      <c r="AKR7">
        <v>4.2458572880303642E-2</v>
      </c>
      <c r="AKS7">
        <v>0.103989319458797</v>
      </c>
      <c r="AKT7">
        <v>9.0784987398031987E-3</v>
      </c>
      <c r="AKU7">
        <v>6.4345100681817619E-2</v>
      </c>
      <c r="AKV7">
        <v>1.1730571104000061E-2</v>
      </c>
      <c r="AKW7">
        <v>1.0735345752289301E-2</v>
      </c>
      <c r="AKX7">
        <v>1.473128000453032E-2</v>
      </c>
      <c r="AKY7">
        <v>3.2221595728972673E-2</v>
      </c>
      <c r="AKZ7">
        <v>1.0683484178606749E-2</v>
      </c>
      <c r="ALB7">
        <v>2.4709576493225568E-2</v>
      </c>
      <c r="ALC7">
        <v>0.47489342921762412</v>
      </c>
      <c r="ALD7">
        <v>0.32173175125394832</v>
      </c>
      <c r="ALE7">
        <v>0.1809027543846361</v>
      </c>
      <c r="ALF7">
        <v>2.3942437564487831</v>
      </c>
      <c r="ALG7">
        <v>0.26291533198796008</v>
      </c>
      <c r="ALH7">
        <v>0.37049535747176049</v>
      </c>
      <c r="ALI7">
        <v>1.600124037655331</v>
      </c>
      <c r="ALJ7">
        <v>7.8879264311550734E-2</v>
      </c>
      <c r="ALK7">
        <v>0.40178095098305239</v>
      </c>
      <c r="ALL7">
        <v>2.123699709897859E-2</v>
      </c>
      <c r="ALM7">
        <v>1.1131881345341701</v>
      </c>
      <c r="ALN7">
        <v>1.5566345298333479</v>
      </c>
      <c r="ALO7">
        <v>8.8348060537230003E-2</v>
      </c>
      <c r="ALP7">
        <v>1.9545003168706701</v>
      </c>
      <c r="ALQ7">
        <v>0.16955167826398171</v>
      </c>
      <c r="ALR7">
        <v>5.3520347545667368E-2</v>
      </c>
      <c r="ALS7">
        <v>7.518808858287826E-2</v>
      </c>
      <c r="ALT7">
        <v>3.6980324240552767E-2</v>
      </c>
      <c r="ALU7">
        <v>0.16026092596113781</v>
      </c>
      <c r="ALV7">
        <v>0.64015813070483474</v>
      </c>
      <c r="ALW7">
        <v>1.457704645741479E-2</v>
      </c>
      <c r="ALX7">
        <v>0.45609927350026519</v>
      </c>
      <c r="ALY7">
        <v>0.21891913294444809</v>
      </c>
      <c r="ALZ7">
        <v>1.6012446879025821E-2</v>
      </c>
      <c r="AMA7">
        <v>5.9062856129130113E-2</v>
      </c>
      <c r="AMB7">
        <v>1.574031581112683E-2</v>
      </c>
      <c r="AMC7">
        <v>1.514420877605911E-2</v>
      </c>
      <c r="AMD7">
        <v>0.49805091823780301</v>
      </c>
      <c r="AME7">
        <v>8.7515367253347826E-2</v>
      </c>
      <c r="AMF7">
        <v>5.6785582528514567E-2</v>
      </c>
      <c r="AMG7">
        <v>4.4330091146669817E-2</v>
      </c>
      <c r="AMH7">
        <v>1.254013837010054E-2</v>
      </c>
      <c r="AMI7">
        <v>2.7057050535724759E-2</v>
      </c>
      <c r="AMJ7">
        <v>7.9766904845583464E-3</v>
      </c>
      <c r="AML7">
        <v>1.6434505696961942E-2</v>
      </c>
      <c r="AMM7">
        <v>1.0694223802807769E-2</v>
      </c>
      <c r="AMN7">
        <v>7.3915958637053693E-3</v>
      </c>
      <c r="AMQ7">
        <v>1.079033202325784E-2</v>
      </c>
      <c r="AMR7">
        <v>1.739504359480228</v>
      </c>
      <c r="AMS7">
        <v>1.886163847611274E-2</v>
      </c>
      <c r="AMT7">
        <v>2.751885359698323E-2</v>
      </c>
      <c r="AMU7">
        <v>6.4349235404670177E-2</v>
      </c>
      <c r="AMV7">
        <v>0.1527103807940742</v>
      </c>
      <c r="AMW7">
        <v>9.9474189298493748E-2</v>
      </c>
      <c r="AMX7">
        <v>5.3151789916351708E-2</v>
      </c>
      <c r="AMY7">
        <v>0.10487604330809849</v>
      </c>
      <c r="AMZ7">
        <v>0.1142495131010348</v>
      </c>
      <c r="ANA7">
        <v>0.15666723570540561</v>
      </c>
      <c r="ANB7">
        <v>8.9397658374074748E-2</v>
      </c>
      <c r="ANC7">
        <v>3.9533801701572412E-2</v>
      </c>
      <c r="AND7">
        <v>0.25845328580723398</v>
      </c>
      <c r="ANE7">
        <v>1.208293945034228E-2</v>
      </c>
      <c r="ANF7">
        <v>4.32873029683064E-2</v>
      </c>
      <c r="ANG7">
        <v>8.5606844361371309E-2</v>
      </c>
      <c r="ANI7">
        <v>3.191458869419856E-2</v>
      </c>
      <c r="ANK7">
        <v>2.3630877766185311E-2</v>
      </c>
      <c r="ANL7">
        <v>1.9448867415239931E-2</v>
      </c>
      <c r="ANM7">
        <v>1.2069939082214371E-2</v>
      </c>
      <c r="ANR7">
        <v>0.18361992619457651</v>
      </c>
      <c r="ANS7">
        <v>0.32769190821518851</v>
      </c>
      <c r="ANT7">
        <v>4.4903065205518067E-2</v>
      </c>
      <c r="ANU7">
        <v>1.2285280075406351</v>
      </c>
      <c r="ANV7">
        <v>8.378046229361967E-2</v>
      </c>
      <c r="ANW7">
        <v>1.435131733476851</v>
      </c>
      <c r="ANX7">
        <v>1.3469392563075679</v>
      </c>
      <c r="ANY7">
        <v>5.1118249610492363E-2</v>
      </c>
      <c r="ANZ7">
        <v>0.26711872514300938</v>
      </c>
      <c r="AOA7">
        <v>0.118000054395652</v>
      </c>
      <c r="AOB7">
        <v>2.9591208393489219</v>
      </c>
      <c r="AOC7">
        <v>0.82179533091894508</v>
      </c>
      <c r="AOD7">
        <v>0.64173952696700798</v>
      </c>
      <c r="AOE7">
        <v>7.8825093544081088</v>
      </c>
      <c r="AOF7">
        <v>0.14137599543275739</v>
      </c>
      <c r="AOG7">
        <v>1.1546545843075681E-2</v>
      </c>
      <c r="AOH7">
        <v>0.33812457809362539</v>
      </c>
      <c r="AOI7">
        <v>0.15877356091247849</v>
      </c>
      <c r="AOJ7">
        <v>8.5937921496588798E-2</v>
      </c>
      <c r="AOK7">
        <v>0.58748224777591185</v>
      </c>
      <c r="AOL7">
        <v>1.514780852126911</v>
      </c>
      <c r="AOM7">
        <v>0.1039388440615668</v>
      </c>
      <c r="AON7">
        <v>2.6976057282451911</v>
      </c>
      <c r="AOO7">
        <v>0.73330419192103902</v>
      </c>
      <c r="AOP7">
        <v>9.1123431693320728E-3</v>
      </c>
      <c r="AOR7">
        <v>7.3057794492598402E-2</v>
      </c>
      <c r="AOS7">
        <v>0.21688773022693569</v>
      </c>
      <c r="AOT7">
        <v>0.2185715354025709</v>
      </c>
      <c r="AOU7">
        <v>4.8387404512343177E-2</v>
      </c>
      <c r="AOV7">
        <v>4.6156883513582943E-2</v>
      </c>
      <c r="AOW7">
        <v>0.32153372751720438</v>
      </c>
      <c r="AOX7">
        <v>1.5059637527570221E-2</v>
      </c>
      <c r="AOY7">
        <v>0.46557970988149272</v>
      </c>
      <c r="AOZ7">
        <v>0.30272303306585019</v>
      </c>
      <c r="APA7">
        <v>5.7844650923101773E-2</v>
      </c>
      <c r="APB7">
        <v>5.2686951384278313E-2</v>
      </c>
      <c r="APC7">
        <v>0.2916640833503879</v>
      </c>
      <c r="APD7">
        <v>3.5587590539774672E-2</v>
      </c>
      <c r="APE7">
        <v>1.1537723746448601E-2</v>
      </c>
      <c r="APF7">
        <v>9.9761821266033078E-3</v>
      </c>
      <c r="APG7">
        <v>0.79245266880751686</v>
      </c>
      <c r="APH7">
        <v>6.9289704547894682E-2</v>
      </c>
      <c r="API7">
        <v>3.7710409728545363E-2</v>
      </c>
      <c r="APJ7">
        <v>4.6165501031530408E-2</v>
      </c>
      <c r="APK7">
        <v>2.2976288791973349E-2</v>
      </c>
      <c r="APL7">
        <v>8.5782169462592817E-2</v>
      </c>
      <c r="APM7">
        <v>4.5562627049685209E-2</v>
      </c>
      <c r="APN7">
        <v>1.666393990175534E-2</v>
      </c>
      <c r="APO7">
        <v>1.8300983479700848E-2</v>
      </c>
      <c r="APR7">
        <v>2.042324719646308E-2</v>
      </c>
      <c r="APS7">
        <v>4.2553075695373518E-2</v>
      </c>
      <c r="APT7">
        <v>5.2003018192857834E-3</v>
      </c>
      <c r="APV7">
        <v>1.9297507547114422E-2</v>
      </c>
      <c r="APW7">
        <v>7.0472074992686314E-3</v>
      </c>
      <c r="APX7">
        <v>1.1318796332852861E-2</v>
      </c>
      <c r="APY7">
        <v>1.4614934807555551</v>
      </c>
      <c r="APZ7">
        <v>8.3267171336349807E-3</v>
      </c>
      <c r="AQB7">
        <v>9.0629613001626981E-3</v>
      </c>
      <c r="AQC7">
        <v>1.630428795424127E-2</v>
      </c>
      <c r="AQE7">
        <v>4.6322357744569297E-2</v>
      </c>
      <c r="AQF7">
        <v>5.1169786790215707E-2</v>
      </c>
      <c r="AQG7">
        <v>3.468775623402448E-2</v>
      </c>
      <c r="AQH7">
        <v>4.7376325724905841E-2</v>
      </c>
      <c r="AQI7">
        <v>1.486270238359531</v>
      </c>
      <c r="AQJ7">
        <v>0.12603471275767639</v>
      </c>
      <c r="AQK7">
        <v>6.9047776653396981E-2</v>
      </c>
      <c r="AQL7">
        <v>0.31177992024989742</v>
      </c>
      <c r="AQM7">
        <v>9.7331291546893257E-3</v>
      </c>
      <c r="AQN7">
        <v>5.2300876391513443E-2</v>
      </c>
      <c r="AQO7">
        <v>1.582805457991655E-2</v>
      </c>
      <c r="AQP7">
        <v>2.7415085531488931E-2</v>
      </c>
      <c r="AQQ7">
        <v>2.5153292787039781E-2</v>
      </c>
      <c r="AQS7">
        <v>2.3955824303855601E-2</v>
      </c>
      <c r="AQV7">
        <v>6.9301653804679543E-3</v>
      </c>
      <c r="AQX7">
        <v>2.951227780328659E-2</v>
      </c>
      <c r="AQY7">
        <v>6.3387276883681468E-2</v>
      </c>
      <c r="AQZ7">
        <v>0.32190689606411049</v>
      </c>
      <c r="ARA7">
        <v>0.59068198816434758</v>
      </c>
      <c r="ARB7">
        <v>0.3579769327425566</v>
      </c>
      <c r="ARC7">
        <v>0.20634592760557191</v>
      </c>
      <c r="ARD7">
        <v>0.23175159702394821</v>
      </c>
      <c r="ARE7">
        <v>0.89111660071527654</v>
      </c>
      <c r="ARF7">
        <v>1.340031650254353</v>
      </c>
      <c r="ARG7">
        <v>3.3170750631247148</v>
      </c>
      <c r="ARH7">
        <v>3.7388632741288848E-2</v>
      </c>
      <c r="ARI7">
        <v>7.8872980019668554E-2</v>
      </c>
      <c r="ARJ7">
        <v>1.371409316236976</v>
      </c>
      <c r="ARK7">
        <v>0.1426966248422093</v>
      </c>
      <c r="ARL7">
        <v>0.66721724796687032</v>
      </c>
      <c r="ARM7">
        <v>0.51834997447454223</v>
      </c>
      <c r="ARN7">
        <v>0.29375767331042391</v>
      </c>
      <c r="ARO7">
        <v>6.2293941000744946</v>
      </c>
      <c r="ARP7">
        <v>0.29790210186625882</v>
      </c>
      <c r="ARQ7">
        <v>5.1827374714340816E-3</v>
      </c>
      <c r="ARR7">
        <v>0.47947885225722697</v>
      </c>
      <c r="ARS7">
        <v>0.77525123923572059</v>
      </c>
      <c r="ART7">
        <v>0.23214923452376651</v>
      </c>
      <c r="ARU7">
        <v>0.35451213682441951</v>
      </c>
      <c r="ARV7">
        <v>0.35301569973033492</v>
      </c>
      <c r="ARW7">
        <v>7.2136666729759172E-2</v>
      </c>
      <c r="ARX7">
        <v>1.143091273531371</v>
      </c>
      <c r="ARY7">
        <v>0.53495875983875618</v>
      </c>
      <c r="ARZ7">
        <v>3.0596518702036779E-2</v>
      </c>
      <c r="ASA7">
        <v>6.8346298968891397E-2</v>
      </c>
      <c r="ASB7">
        <v>0.2896037439990492</v>
      </c>
      <c r="ASC7">
        <v>1.0453850590652509</v>
      </c>
      <c r="ASD7">
        <v>4.8778683641725509E-2</v>
      </c>
      <c r="ASF7">
        <v>3.5672739210930712E-2</v>
      </c>
      <c r="ASG7">
        <v>8.7140990562343548E-2</v>
      </c>
      <c r="ASH7">
        <v>0.19736528553696131</v>
      </c>
      <c r="ASI7">
        <v>2.525857418324335E-2</v>
      </c>
      <c r="ASJ7">
        <v>0.16823307131897269</v>
      </c>
      <c r="ASK7">
        <v>0.12183474284190721</v>
      </c>
      <c r="ASL7">
        <v>4.0239559126899527E-2</v>
      </c>
      <c r="ASM7">
        <v>5.2365943515810753E-2</v>
      </c>
      <c r="ASN7">
        <v>0.39882408220868482</v>
      </c>
      <c r="ASO7">
        <v>0.16332180611012509</v>
      </c>
      <c r="ASP7">
        <v>7.8877357949525984E-3</v>
      </c>
      <c r="ASQ7">
        <v>4.6387972010259321E-2</v>
      </c>
      <c r="ASR7">
        <v>4.7724251631732162E-2</v>
      </c>
      <c r="ASS7">
        <v>6.8804464503628926E-2</v>
      </c>
      <c r="AST7">
        <v>5.6971908992200102E-2</v>
      </c>
      <c r="ASU7">
        <v>0.67028362358219162</v>
      </c>
      <c r="ASV7">
        <v>3.7147757712044129E-2</v>
      </c>
      <c r="ASW7">
        <v>1.236567293987301E-2</v>
      </c>
      <c r="ASX7">
        <v>7.2124702158451987E-2</v>
      </c>
      <c r="ASY7">
        <v>7.2868685748007242E-2</v>
      </c>
      <c r="ASZ7">
        <v>2.1980394055441391E-2</v>
      </c>
      <c r="ATA7">
        <v>3.2570736394635633E-2</v>
      </c>
      <c r="ATB7">
        <v>4.3882297024662717E-2</v>
      </c>
      <c r="ATC7">
        <v>2.609491353156854E-2</v>
      </c>
      <c r="ATD7">
        <v>2.1717396084642151E-2</v>
      </c>
      <c r="ATE7">
        <v>4.9858747459933118E-3</v>
      </c>
      <c r="ATF7">
        <v>1.5223218612417631E-2</v>
      </c>
      <c r="ATG7">
        <v>1.336506739836848E-2</v>
      </c>
      <c r="ATH7">
        <v>9.2527673645857629E-3</v>
      </c>
      <c r="ATI7">
        <v>6.3385473852054397E-2</v>
      </c>
      <c r="ATJ7">
        <v>4.9313703126744317E-2</v>
      </c>
      <c r="ATM7">
        <v>1.7599670554670429E-2</v>
      </c>
      <c r="ATN7">
        <v>3.9212338698914981E-2</v>
      </c>
      <c r="ATO7">
        <v>0.88380727052610186</v>
      </c>
      <c r="ATP7">
        <v>3.6669479856714718E-2</v>
      </c>
      <c r="ATQ7">
        <v>0.19124170172741151</v>
      </c>
      <c r="ATR7">
        <v>1.0332213804381389E-2</v>
      </c>
      <c r="ATS7">
        <v>9.223431245141718E-2</v>
      </c>
      <c r="ATT7">
        <v>1.5572584225151551E-2</v>
      </c>
      <c r="ATU7">
        <v>3.1807684150738223E-2</v>
      </c>
      <c r="ATV7">
        <v>1.181867355588709E-2</v>
      </c>
      <c r="ATX7">
        <v>7.4438986532886123E-2</v>
      </c>
      <c r="ATY7">
        <v>1.338091646215416E-2</v>
      </c>
      <c r="ATZ7">
        <v>8.3979322151391783E-2</v>
      </c>
      <c r="AUA7">
        <v>6.055053504664077E-2</v>
      </c>
      <c r="AUB7">
        <v>1.365324831350846E-2</v>
      </c>
      <c r="AUC7">
        <v>0.20713422624924629</v>
      </c>
      <c r="AUD7">
        <v>0.34904436861618621</v>
      </c>
      <c r="AUE7">
        <v>0.14839897506076169</v>
      </c>
      <c r="AUF7">
        <v>0.47808956633276273</v>
      </c>
      <c r="AUG7">
        <v>0.24727160390058661</v>
      </c>
      <c r="AUH7">
        <v>0.37907556199686981</v>
      </c>
      <c r="AUI7">
        <v>1.8008886767573371</v>
      </c>
      <c r="AUJ7">
        <v>4.651552754363155E-2</v>
      </c>
      <c r="AUK7">
        <v>3.3351219967083477E-2</v>
      </c>
      <c r="AUL7">
        <v>1.068070409292653</v>
      </c>
      <c r="AUM7">
        <v>0.35283786533787309</v>
      </c>
      <c r="AUN7">
        <v>0.42491079158301159</v>
      </c>
      <c r="AUO7">
        <v>0.34226195832486339</v>
      </c>
      <c r="AUP7">
        <v>1.4642613872523489</v>
      </c>
      <c r="AUQ7">
        <v>0.1692181097544766</v>
      </c>
      <c r="AUR7">
        <v>0.18507140891741031</v>
      </c>
      <c r="AUS7">
        <v>0.54649440069744315</v>
      </c>
      <c r="AUT7">
        <v>0.83750677139026186</v>
      </c>
      <c r="AUU7">
        <v>3.0271478857279061E-2</v>
      </c>
      <c r="AUV7">
        <v>2.6355952306274931E-2</v>
      </c>
      <c r="AUW7">
        <v>0.1354578135183741</v>
      </c>
      <c r="AUX7">
        <v>9.6909597370714945E-2</v>
      </c>
      <c r="AUY7">
        <v>0.66930669187359992</v>
      </c>
      <c r="AUZ7">
        <v>0.13305613941731051</v>
      </c>
      <c r="AVA7">
        <v>3.0850972865516611E-2</v>
      </c>
      <c r="AVB7">
        <v>0.1191604122505833</v>
      </c>
      <c r="AVC7">
        <v>0.76921666753290552</v>
      </c>
      <c r="AVD7">
        <v>0.15936617670497491</v>
      </c>
      <c r="AVE7">
        <v>0.16188458257742641</v>
      </c>
      <c r="AVF7">
        <v>3.532530770868806E-2</v>
      </c>
      <c r="AVG7">
        <v>7.0250676221260897E-2</v>
      </c>
      <c r="AVI7">
        <v>0.13321033430028739</v>
      </c>
      <c r="AVJ7">
        <v>7.5486334789162057E-2</v>
      </c>
      <c r="AVK7">
        <v>1.225106126084583E-2</v>
      </c>
      <c r="AVL7">
        <v>2.0253048081405978E-2</v>
      </c>
      <c r="AVM7">
        <v>0.17262999018350339</v>
      </c>
      <c r="AVN7">
        <v>0.13655978594321469</v>
      </c>
      <c r="AVO7">
        <v>1.1093782883565559E-2</v>
      </c>
      <c r="AVP7">
        <v>6.4104405096283137E-2</v>
      </c>
      <c r="AVQ7">
        <v>0.1087137575825646</v>
      </c>
      <c r="AVR7">
        <v>3.3359810364719078E-2</v>
      </c>
      <c r="AVS7">
        <v>5.9337088780492479E-2</v>
      </c>
      <c r="AVT7">
        <v>3.9469317082769392E-2</v>
      </c>
      <c r="AVU7">
        <v>0.25122682175686728</v>
      </c>
      <c r="AVV7">
        <v>0.51861164919785274</v>
      </c>
      <c r="AVW7">
        <v>1.6855383743287031E-2</v>
      </c>
      <c r="AVX7">
        <v>9.3261458845765709E-3</v>
      </c>
      <c r="AVY7">
        <v>3.7591408107801323E-2</v>
      </c>
      <c r="AVZ7">
        <v>3.8929200407073213E-2</v>
      </c>
      <c r="AWA7">
        <v>1.717400047903498E-2</v>
      </c>
      <c r="AWB7">
        <v>1.0079410121961891E-2</v>
      </c>
      <c r="AWC7">
        <v>4.598609193789796E-2</v>
      </c>
      <c r="AWD7">
        <v>0.18778714870224311</v>
      </c>
      <c r="AWE7">
        <v>3.5475627030384108E-2</v>
      </c>
      <c r="AWF7">
        <v>4.1707831778965108E-2</v>
      </c>
      <c r="AWG7">
        <v>0.13265547221365459</v>
      </c>
      <c r="AWI7">
        <v>9.8457272292566313E-3</v>
      </c>
      <c r="AWK7">
        <v>8.4570397700770208E-3</v>
      </c>
      <c r="AWL7">
        <v>8.3473349800154736E-2</v>
      </c>
      <c r="AWP7">
        <v>1.7892244755555769E-2</v>
      </c>
      <c r="AWQ7">
        <v>0.46826107028396791</v>
      </c>
      <c r="AWR7">
        <v>6.7984810820811113E-3</v>
      </c>
      <c r="AWS7">
        <v>9.3184027980810682E-3</v>
      </c>
      <c r="AWT7">
        <v>4.6592013990405341E-3</v>
      </c>
      <c r="AWW7">
        <v>1.4445753619991701E-2</v>
      </c>
      <c r="AWX7">
        <v>0.19613914083406481</v>
      </c>
      <c r="AWY7">
        <v>0.48468843011505491</v>
      </c>
      <c r="AWZ7">
        <v>0.61627765112198818</v>
      </c>
      <c r="AXA7">
        <v>3.686125406506012E-2</v>
      </c>
      <c r="AXB7">
        <v>3.9516524316879437E-2</v>
      </c>
      <c r="AXC7">
        <v>0.18533737908373801</v>
      </c>
      <c r="AXD7">
        <v>4.6214930955877753E-2</v>
      </c>
      <c r="AXE7">
        <v>0.119574865043985</v>
      </c>
      <c r="AXF7">
        <v>5.4367367494484918E-2</v>
      </c>
      <c r="AXG7">
        <v>4.8184396881024667E-2</v>
      </c>
      <c r="AXH7">
        <v>0.14947955465903209</v>
      </c>
      <c r="AXI7">
        <v>0.34727025125842692</v>
      </c>
      <c r="AXJ7">
        <v>1.5787645798575198E-2</v>
      </c>
      <c r="AXK7">
        <v>5.506658793409748E-2</v>
      </c>
      <c r="AXL7">
        <v>3.2174830365577417E-2</v>
      </c>
      <c r="AXM7">
        <v>7.1787454872823592E-2</v>
      </c>
      <c r="AXN7">
        <v>7.2496051899622577E-2</v>
      </c>
      <c r="AXO7">
        <v>8.2570791920493075E-2</v>
      </c>
      <c r="AXP7">
        <v>4.5046831238616983E-2</v>
      </c>
      <c r="AXQ7">
        <v>2.4497416638272391E-2</v>
      </c>
      <c r="AXR7">
        <v>1.820077242379688E-2</v>
      </c>
      <c r="AXS7">
        <v>0.13539404183827539</v>
      </c>
      <c r="AXT7">
        <v>0.50909602046856994</v>
      </c>
      <c r="AXU7">
        <v>1.8974885208109329E-2</v>
      </c>
      <c r="AXV7">
        <v>1.1578446798776461E-2</v>
      </c>
      <c r="AXW7">
        <v>7.848860937549218E-3</v>
      </c>
      <c r="AXX7">
        <v>3.8742711669918897E-2</v>
      </c>
      <c r="AXY7">
        <v>4.9859069437080883E-3</v>
      </c>
      <c r="AXZ7">
        <v>3.5223841442156748E-2</v>
      </c>
      <c r="AYB7">
        <v>1.5856541156782741E-2</v>
      </c>
      <c r="AYC7">
        <v>9.3536252597187976E-3</v>
      </c>
    </row>
    <row r="8" spans="1:1329" x14ac:dyDescent="0.25">
      <c r="A8" s="1">
        <v>5</v>
      </c>
      <c r="B8">
        <v>1</v>
      </c>
      <c r="C8">
        <v>3</v>
      </c>
      <c r="D8" t="s">
        <v>1337</v>
      </c>
      <c r="E8" t="s">
        <v>1338</v>
      </c>
      <c r="F8">
        <v>2.5000000000000001E-2</v>
      </c>
      <c r="G8" t="s">
        <v>1330</v>
      </c>
      <c r="I8">
        <v>0.87714884778622815</v>
      </c>
      <c r="J8">
        <v>4.3291400626015797</v>
      </c>
      <c r="K8">
        <v>0.65640896301810137</v>
      </c>
      <c r="M8">
        <v>0.65185202037336065</v>
      </c>
      <c r="N8">
        <v>4.4181419504255439</v>
      </c>
      <c r="O8">
        <v>1.128832239992293</v>
      </c>
      <c r="P8">
        <v>1.203383546191962</v>
      </c>
      <c r="Q8">
        <v>9.6955416055249692</v>
      </c>
      <c r="U8">
        <v>0.92426942804194079</v>
      </c>
      <c r="X8">
        <v>4.1466624316050877</v>
      </c>
      <c r="Y8">
        <v>0.81983287883960154</v>
      </c>
      <c r="Z8">
        <v>1.184809583240622</v>
      </c>
      <c r="AB8">
        <v>3.031916079187337</v>
      </c>
      <c r="AE8">
        <v>0.7639853065973814</v>
      </c>
      <c r="AH8">
        <v>0.83815831026137066</v>
      </c>
      <c r="AK8">
        <v>2.5527019571239959</v>
      </c>
      <c r="AN8">
        <v>0.37133551451455149</v>
      </c>
      <c r="AO8">
        <v>0.87022141512788465</v>
      </c>
      <c r="AR8">
        <v>1.2470011895113291</v>
      </c>
      <c r="AS8">
        <v>1.0495543363329281</v>
      </c>
      <c r="AZ8">
        <v>0.57672502235774381</v>
      </c>
      <c r="BB8">
        <v>0.38433113709092209</v>
      </c>
      <c r="BH8">
        <v>0.86002540936955418</v>
      </c>
      <c r="BI8">
        <v>4.4113286543489894</v>
      </c>
      <c r="BJ8">
        <v>2.008856911117876</v>
      </c>
      <c r="BL8">
        <v>1.169032419383033</v>
      </c>
      <c r="BN8">
        <v>2.2930055449044189</v>
      </c>
      <c r="BO8">
        <v>2.5332440594947392</v>
      </c>
      <c r="BP8">
        <v>1.4585032174688941</v>
      </c>
      <c r="BQ8">
        <v>0.5512889727711987</v>
      </c>
      <c r="BR8">
        <v>0.89267777770952161</v>
      </c>
      <c r="BS8">
        <v>2.0787775343151109</v>
      </c>
      <c r="BT8">
        <v>13.39078211839251</v>
      </c>
      <c r="BZ8">
        <v>0.77041082291140606</v>
      </c>
      <c r="CA8">
        <v>0.32610047262734948</v>
      </c>
      <c r="CB8">
        <v>2.458530735705768</v>
      </c>
      <c r="CI8">
        <v>1.6676874137721709</v>
      </c>
      <c r="CJ8">
        <v>0.97473882315726923</v>
      </c>
      <c r="CL8">
        <v>0.82211534029656119</v>
      </c>
      <c r="CQ8">
        <v>3.209463218778478</v>
      </c>
      <c r="CR8">
        <v>0.35719637091524009</v>
      </c>
      <c r="CW8">
        <v>2.9586445855391919</v>
      </c>
      <c r="CY8">
        <v>0.38915264401441729</v>
      </c>
      <c r="CZ8">
        <v>1.634677625689571</v>
      </c>
      <c r="DA8">
        <v>0.60521167589165947</v>
      </c>
      <c r="DC8">
        <v>1.3701209758554089</v>
      </c>
      <c r="DD8">
        <v>1.254261063515467</v>
      </c>
      <c r="DE8">
        <v>0.24102967908071099</v>
      </c>
      <c r="DF8">
        <v>1.4771844251928079</v>
      </c>
      <c r="DG8">
        <v>6.113997682033923</v>
      </c>
      <c r="DI8">
        <v>3.5370457434776199</v>
      </c>
      <c r="DJ8">
        <v>0.9248433395475667</v>
      </c>
      <c r="DK8">
        <v>2.711424746948321</v>
      </c>
      <c r="DL8">
        <v>7.0350668446988021</v>
      </c>
      <c r="DM8">
        <v>11.55698616783295</v>
      </c>
      <c r="DO8">
        <v>2.0819293957863318</v>
      </c>
      <c r="DP8">
        <v>31.584670049653919</v>
      </c>
      <c r="DQ8">
        <v>6.2012784851125273</v>
      </c>
      <c r="DR8">
        <v>0.37955089407356579</v>
      </c>
      <c r="DS8">
        <v>1.289870561902682</v>
      </c>
      <c r="DT8">
        <v>2.6988725179610582</v>
      </c>
      <c r="DU8">
        <v>7.2693836368879534</v>
      </c>
      <c r="DV8">
        <v>5.3344287404638111</v>
      </c>
      <c r="DW8">
        <v>1.084604389704336</v>
      </c>
      <c r="DX8">
        <v>1.1693760071874559</v>
      </c>
      <c r="DY8">
        <v>0.4187090192693857</v>
      </c>
      <c r="DZ8">
        <v>1.7232085130954089</v>
      </c>
      <c r="EA8">
        <v>1.1621286873979699</v>
      </c>
      <c r="EB8">
        <v>1.01338459958802</v>
      </c>
      <c r="EC8">
        <v>2.180957491348706</v>
      </c>
      <c r="ED8">
        <v>4.0707339095855799</v>
      </c>
      <c r="EE8">
        <v>1.003725492532358</v>
      </c>
      <c r="EF8">
        <v>3.5678207659436731</v>
      </c>
      <c r="EH8">
        <v>38.840714782387828</v>
      </c>
      <c r="EI8">
        <v>14.30711216041362</v>
      </c>
      <c r="EJ8">
        <v>9.9946053751876125</v>
      </c>
      <c r="EK8">
        <v>7.2981569764004117</v>
      </c>
      <c r="EN8">
        <v>12.55616908539398</v>
      </c>
      <c r="EO8">
        <v>17.003241620216549</v>
      </c>
      <c r="ER8">
        <v>2.3719568500199388</v>
      </c>
      <c r="ES8">
        <v>56.570593216800013</v>
      </c>
      <c r="ET8">
        <v>5.3575605982253416</v>
      </c>
      <c r="EU8">
        <v>0.74019540112496662</v>
      </c>
      <c r="EV8">
        <v>0.99449025068215235</v>
      </c>
      <c r="EW8">
        <v>0.193457939932865</v>
      </c>
      <c r="EX8">
        <v>3.887842948991842</v>
      </c>
      <c r="EY8">
        <v>0.67884217188662355</v>
      </c>
      <c r="EZ8">
        <v>9.6319673595251949</v>
      </c>
      <c r="FA8">
        <v>18.511812621209359</v>
      </c>
      <c r="FB8">
        <v>0.2921479829977312</v>
      </c>
      <c r="FC8">
        <v>0.76913265860395041</v>
      </c>
      <c r="FD8">
        <v>1.0229615993172301</v>
      </c>
      <c r="FE8">
        <v>2.5213440188258209</v>
      </c>
      <c r="FG8">
        <v>2.497588075668165</v>
      </c>
      <c r="FH8">
        <v>1.3791261665520991</v>
      </c>
      <c r="FI8">
        <v>2.3991504663756889</v>
      </c>
      <c r="FJ8">
        <v>0.76161482095588162</v>
      </c>
      <c r="FO8">
        <v>1.5272803113367139</v>
      </c>
      <c r="FP8">
        <v>0.710036879206837</v>
      </c>
      <c r="FR8">
        <v>0.66138461012965055</v>
      </c>
      <c r="FT8">
        <v>7.562687629648674</v>
      </c>
      <c r="FU8">
        <v>9.9388400555175362</v>
      </c>
      <c r="FV8">
        <v>2.2565457439879562</v>
      </c>
      <c r="FW8">
        <v>14.025588719812839</v>
      </c>
      <c r="FX8">
        <v>2.2667447140404819</v>
      </c>
      <c r="FZ8">
        <v>0.82046484644043072</v>
      </c>
      <c r="GA8">
        <v>2.5395438481198789</v>
      </c>
      <c r="GB8">
        <v>0.81671024413785376</v>
      </c>
      <c r="GD8">
        <v>0.81095314535013785</v>
      </c>
      <c r="GE8">
        <v>1.606544841175686</v>
      </c>
      <c r="GF8">
        <v>1.4220244091807259</v>
      </c>
      <c r="GG8">
        <v>1.931951466569388</v>
      </c>
      <c r="GH8">
        <v>3.527575111911736</v>
      </c>
      <c r="GI8">
        <v>0.83537468512055535</v>
      </c>
      <c r="GL8">
        <v>0.51731058431578847</v>
      </c>
      <c r="GM8">
        <v>0.33772300765616903</v>
      </c>
      <c r="GN8">
        <v>1.072208552365981</v>
      </c>
      <c r="GO8">
        <v>3.939891640188776</v>
      </c>
      <c r="GP8">
        <v>1.165598660137942</v>
      </c>
      <c r="GS8">
        <v>1.462825314999824</v>
      </c>
      <c r="GT8">
        <v>7.4249301621638049</v>
      </c>
      <c r="GU8">
        <v>1.813429410953149</v>
      </c>
      <c r="GV8">
        <v>0.32134775254702708</v>
      </c>
      <c r="GW8">
        <v>0.9314792223376237</v>
      </c>
      <c r="GX8">
        <v>1.533924512707699</v>
      </c>
      <c r="GY8">
        <v>4.579618785440287</v>
      </c>
      <c r="GZ8">
        <v>1.6353897295886259</v>
      </c>
      <c r="HB8">
        <v>5.6819291082105732</v>
      </c>
      <c r="HC8">
        <v>0.71316879953081092</v>
      </c>
      <c r="HD8">
        <v>1.993127849234408</v>
      </c>
      <c r="HE8">
        <v>0.28918775732264163</v>
      </c>
      <c r="HG8">
        <v>0.35252056831476353</v>
      </c>
      <c r="HH8">
        <v>0.39235217260215272</v>
      </c>
      <c r="HL8">
        <v>0.67240244899816903</v>
      </c>
      <c r="HM8">
        <v>3.4711731882272212</v>
      </c>
      <c r="HN8">
        <v>0.56466913626387039</v>
      </c>
      <c r="HO8">
        <v>5.3701108981481482</v>
      </c>
      <c r="HP8">
        <v>36.237622706599304</v>
      </c>
      <c r="HQ8">
        <v>3.3635066186254301</v>
      </c>
      <c r="HR8">
        <v>5.6070268216705204</v>
      </c>
      <c r="HS8">
        <v>23.14790675355556</v>
      </c>
      <c r="HT8">
        <v>9.3538383174569084</v>
      </c>
      <c r="HU8">
        <v>1.1846371873357811</v>
      </c>
      <c r="HV8">
        <v>0.89211183741007505</v>
      </c>
      <c r="HW8">
        <v>0.1111214222112248</v>
      </c>
      <c r="HX8">
        <v>1.1961718090637821</v>
      </c>
      <c r="HY8">
        <v>1.118710701547192</v>
      </c>
      <c r="HZ8">
        <v>0.65103905980331722</v>
      </c>
      <c r="IA8">
        <v>0.82341837766064696</v>
      </c>
      <c r="IB8">
        <v>0.61448219071903931</v>
      </c>
      <c r="IC8">
        <v>0.72869509055390791</v>
      </c>
      <c r="ID8">
        <v>0.77736301508934325</v>
      </c>
      <c r="IE8">
        <v>1.330227949030421</v>
      </c>
      <c r="IF8">
        <v>0.31756547032894178</v>
      </c>
      <c r="IG8">
        <v>0.23521716847442611</v>
      </c>
      <c r="IH8">
        <v>0.42606070010797781</v>
      </c>
      <c r="II8">
        <v>0.42954852167454111</v>
      </c>
      <c r="IJ8">
        <v>0.61587412982784251</v>
      </c>
      <c r="IK8">
        <v>0.75949847961643102</v>
      </c>
      <c r="IL8">
        <v>2.281918637087089</v>
      </c>
      <c r="IM8">
        <v>30.651118010294429</v>
      </c>
      <c r="IN8">
        <v>5.3692403384429266</v>
      </c>
      <c r="IO8">
        <v>0.6694993886086974</v>
      </c>
      <c r="IP8">
        <v>1.9135971625541479</v>
      </c>
      <c r="IR8">
        <v>7.5980773414351992</v>
      </c>
      <c r="IS8">
        <v>0.76208435265496344</v>
      </c>
      <c r="IT8">
        <v>20.37363291986534</v>
      </c>
      <c r="IU8">
        <v>29.12429527505893</v>
      </c>
      <c r="IV8">
        <v>0.45902118738735198</v>
      </c>
      <c r="IW8">
        <v>0.79751538661094434</v>
      </c>
      <c r="IX8">
        <v>1.983907783600021</v>
      </c>
      <c r="IY8">
        <v>0.60148429949909854</v>
      </c>
      <c r="IZ8">
        <v>0.44853451399008859</v>
      </c>
      <c r="JA8">
        <v>23.495291083617548</v>
      </c>
      <c r="JB8">
        <v>7.1812330832790723</v>
      </c>
      <c r="JC8">
        <v>0.58364925211501884</v>
      </c>
      <c r="JD8">
        <v>8.313533922808114</v>
      </c>
      <c r="JE8">
        <v>16.670705488715491</v>
      </c>
      <c r="JF8">
        <v>1.5058417966247071</v>
      </c>
      <c r="JG8">
        <v>0.71426441136416774</v>
      </c>
      <c r="JH8">
        <v>0.4591641266162011</v>
      </c>
      <c r="JI8">
        <v>1.0766042792674539</v>
      </c>
      <c r="JJ8">
        <v>2.7003444337248248</v>
      </c>
      <c r="JK8">
        <v>1.3279478728123439</v>
      </c>
      <c r="JL8">
        <v>1.913619466576211</v>
      </c>
      <c r="JM8">
        <v>0.62808633418968629</v>
      </c>
      <c r="JN8">
        <v>3.8355031688374241</v>
      </c>
      <c r="JO8">
        <v>5.049172906261604</v>
      </c>
      <c r="JP8">
        <v>1.431551106233373</v>
      </c>
      <c r="JQ8">
        <v>0.76779689346751334</v>
      </c>
      <c r="JR8">
        <v>1.551542050185355</v>
      </c>
      <c r="JS8">
        <v>0.64377433668159911</v>
      </c>
      <c r="JT8">
        <v>0.80125322169303326</v>
      </c>
      <c r="JU8">
        <v>12.304731784964581</v>
      </c>
      <c r="JV8">
        <v>4.01046238287545</v>
      </c>
      <c r="JW8">
        <v>0.59396271888525565</v>
      </c>
      <c r="JZ8">
        <v>12.928869827579559</v>
      </c>
      <c r="KA8">
        <v>4.6003693378554793</v>
      </c>
      <c r="KB8">
        <v>0.34421593319800842</v>
      </c>
      <c r="KC8">
        <v>20.52054043831027</v>
      </c>
      <c r="KD8">
        <v>23.839076347698519</v>
      </c>
      <c r="KE8">
        <v>1.4747604870787709</v>
      </c>
      <c r="KF8">
        <v>0.4115147250537155</v>
      </c>
      <c r="KI8">
        <v>0.39289866915946792</v>
      </c>
      <c r="KJ8">
        <v>2.5661912857135101</v>
      </c>
      <c r="KK8">
        <v>1.634904471940857</v>
      </c>
      <c r="KL8">
        <v>4.7689627463007316</v>
      </c>
      <c r="KM8">
        <v>5.4581731271459946</v>
      </c>
      <c r="KN8">
        <v>1.505726583612305</v>
      </c>
      <c r="KO8">
        <v>0.2003403201779842</v>
      </c>
      <c r="KP8">
        <v>0.8659888119795599</v>
      </c>
      <c r="KQ8">
        <v>1.322695050027153</v>
      </c>
      <c r="KR8">
        <v>5.0056133223099781</v>
      </c>
      <c r="KS8">
        <v>3.6902179790794238</v>
      </c>
      <c r="KT8">
        <v>7.0136000381397654</v>
      </c>
      <c r="KU8">
        <v>0.38686508325657959</v>
      </c>
      <c r="KV8">
        <v>0.47451269549715541</v>
      </c>
      <c r="KW8">
        <v>2.469754776504967</v>
      </c>
      <c r="KX8">
        <v>43.603422905436311</v>
      </c>
      <c r="KY8">
        <v>8.3468270457478297</v>
      </c>
      <c r="KZ8">
        <v>0.73487460945139338</v>
      </c>
      <c r="LA8">
        <v>1.691985828151819</v>
      </c>
      <c r="LC8">
        <v>5.9358170165306294</v>
      </c>
      <c r="LD8">
        <v>2.395125416893884</v>
      </c>
      <c r="LE8">
        <v>14.147069772454129</v>
      </c>
      <c r="LF8">
        <v>20.67512262882903</v>
      </c>
      <c r="LI8">
        <v>1.927883663009075</v>
      </c>
      <c r="LJ8">
        <v>6.3106202535767482</v>
      </c>
      <c r="LK8">
        <v>6.1283302558423136</v>
      </c>
      <c r="LL8">
        <v>1.298857174597652</v>
      </c>
      <c r="LM8">
        <v>3.1829253333637499</v>
      </c>
      <c r="LN8">
        <v>17.363369326288161</v>
      </c>
      <c r="LO8">
        <v>5.9753856388822966</v>
      </c>
      <c r="LP8">
        <v>2.9577457628791479</v>
      </c>
      <c r="LR8">
        <v>10.68870992527364</v>
      </c>
      <c r="LS8">
        <v>0.73922673424421481</v>
      </c>
      <c r="LT8">
        <v>7.6698738102501389</v>
      </c>
      <c r="LU8">
        <v>7.7096637061657498</v>
      </c>
      <c r="LV8">
        <v>1.709755208619155</v>
      </c>
      <c r="LX8">
        <v>0.94410488742449172</v>
      </c>
      <c r="MA8">
        <v>0.88577981348923629</v>
      </c>
      <c r="MB8">
        <v>2.446868593869902</v>
      </c>
      <c r="MC8">
        <v>8.653295120922424</v>
      </c>
      <c r="MD8">
        <v>3.856986377418091</v>
      </c>
      <c r="ME8">
        <v>1.182235610562316</v>
      </c>
      <c r="MG8">
        <v>0.7642384700616478</v>
      </c>
      <c r="MJ8">
        <v>2.7963545861510801</v>
      </c>
      <c r="MK8">
        <v>2.1725190432723589</v>
      </c>
      <c r="ML8">
        <v>1.4106584839176901</v>
      </c>
      <c r="MM8">
        <v>1.2246122199187011</v>
      </c>
      <c r="MQ8">
        <v>1.5941077347043128E-2</v>
      </c>
      <c r="MR8">
        <v>1.096101065942667E-2</v>
      </c>
      <c r="MT8">
        <v>1.6315988851193609E-2</v>
      </c>
      <c r="MX8">
        <v>7.3604158209796003E-2</v>
      </c>
      <c r="MY8">
        <v>2.6592467714612429</v>
      </c>
      <c r="MZ8">
        <v>0.6440794033831021</v>
      </c>
      <c r="NA8">
        <v>0.38100462231354609</v>
      </c>
      <c r="NB8">
        <v>1.4967480094357899</v>
      </c>
      <c r="NC8">
        <v>0.1031249403104285</v>
      </c>
      <c r="NE8">
        <v>6.0403076455267907E-2</v>
      </c>
      <c r="NF8">
        <v>0.11864984586650271</v>
      </c>
      <c r="NG8">
        <v>0.13622930192040311</v>
      </c>
      <c r="NH8">
        <v>7.3753507592247941E-2</v>
      </c>
      <c r="NL8">
        <v>9.8246277879248264E-2</v>
      </c>
      <c r="NO8">
        <v>0.18666388723896341</v>
      </c>
      <c r="NP8">
        <v>6.3679999981773414E-2</v>
      </c>
      <c r="NR8">
        <v>2.2169785553395299E-2</v>
      </c>
      <c r="NS8">
        <v>3.7969892535573278E-2</v>
      </c>
      <c r="NU8">
        <v>2.1658204080787339E-2</v>
      </c>
      <c r="NV8">
        <v>0.23995327307764219</v>
      </c>
      <c r="NW8">
        <v>0.49121503061344141</v>
      </c>
      <c r="NX8">
        <v>3.983125341267503E-2</v>
      </c>
      <c r="OE8">
        <v>7.1250554470959697</v>
      </c>
      <c r="OF8">
        <v>8.9797657350007487</v>
      </c>
      <c r="OG8">
        <v>1.06096037773624</v>
      </c>
      <c r="OH8">
        <v>26.08141264687346</v>
      </c>
      <c r="OI8">
        <v>1.8562390379838629</v>
      </c>
      <c r="OJ8">
        <v>0.20332765603288169</v>
      </c>
      <c r="OL8">
        <v>0.67453043541287749</v>
      </c>
      <c r="OM8">
        <v>1.226812094789866</v>
      </c>
      <c r="ON8">
        <v>2.6216877846300841</v>
      </c>
      <c r="OO8">
        <v>1.4480209276512379</v>
      </c>
      <c r="OP8">
        <v>0.1176003045421936</v>
      </c>
      <c r="OQ8">
        <v>3.6364276777911118E-2</v>
      </c>
      <c r="OR8">
        <v>0.13965231584711771</v>
      </c>
      <c r="OS8">
        <v>0.91216499395837725</v>
      </c>
      <c r="OT8">
        <v>0.7972817547546599</v>
      </c>
      <c r="OU8">
        <v>0.3292399761093478</v>
      </c>
      <c r="OV8">
        <v>0.30973466990789889</v>
      </c>
      <c r="OW8">
        <v>1.8104724926801889</v>
      </c>
      <c r="OX8">
        <v>7.7375906697013441</v>
      </c>
      <c r="OY8">
        <v>0.47138091577263191</v>
      </c>
      <c r="OZ8">
        <v>0.14151975551737481</v>
      </c>
      <c r="PA8">
        <v>4.0377037549594451E-2</v>
      </c>
      <c r="PB8">
        <v>0.61591932235476321</v>
      </c>
      <c r="PC8">
        <v>6.1976173551575892E-2</v>
      </c>
      <c r="PE8">
        <v>7.2682152268035274E-2</v>
      </c>
      <c r="PF8">
        <v>7.0001536081435389E-2</v>
      </c>
      <c r="PG8">
        <v>5.5194116251421912E-2</v>
      </c>
      <c r="PM8">
        <v>9.0538871416883188E-2</v>
      </c>
      <c r="PN8">
        <v>7.1484900733960979</v>
      </c>
      <c r="PO8">
        <v>0.51680793795895752</v>
      </c>
      <c r="PP8">
        <v>6.6458588330323157E-2</v>
      </c>
      <c r="PQ8">
        <v>2.0272522492744981E-2</v>
      </c>
      <c r="PR8">
        <v>4.1148516364736681E-2</v>
      </c>
      <c r="PS8">
        <v>0.27183132255667958</v>
      </c>
      <c r="PT8">
        <v>1.634239124504498</v>
      </c>
      <c r="PU8">
        <v>2.2041422354604951</v>
      </c>
      <c r="PV8">
        <v>0.25763998316152531</v>
      </c>
      <c r="PX8">
        <v>5.5813703578500899E-2</v>
      </c>
      <c r="PY8">
        <v>0.21567916520671901</v>
      </c>
      <c r="PZ8">
        <v>0.23242455301369891</v>
      </c>
      <c r="QA8">
        <v>0.1448016126716109</v>
      </c>
      <c r="QB8">
        <v>7.6067189172591583</v>
      </c>
      <c r="QC8">
        <v>1.0167174241916761</v>
      </c>
      <c r="QD8">
        <v>0.107573847941463</v>
      </c>
      <c r="QF8">
        <v>0.112105844831659</v>
      </c>
      <c r="QG8">
        <v>0.2227438951705871</v>
      </c>
      <c r="QH8">
        <v>0.6909754783879466</v>
      </c>
      <c r="QI8">
        <v>1.587438520185408</v>
      </c>
      <c r="QJ8">
        <v>2.1765535685332682</v>
      </c>
      <c r="QK8">
        <v>0.26778514397186609</v>
      </c>
      <c r="QM8">
        <v>7.6706280534124094E-2</v>
      </c>
      <c r="QN8">
        <v>0.24821074410990959</v>
      </c>
      <c r="QO8">
        <v>0.2271693458555383</v>
      </c>
      <c r="QP8">
        <v>0.2044911588790739</v>
      </c>
      <c r="QQ8">
        <v>4.2736367775600068E-2</v>
      </c>
      <c r="QS8">
        <v>2.2009189249113551E-2</v>
      </c>
      <c r="QT8">
        <v>3.9173542979261421E-2</v>
      </c>
      <c r="QU8">
        <v>6.6971592207470898E-2</v>
      </c>
      <c r="QV8">
        <v>0.16342319552341969</v>
      </c>
      <c r="QW8">
        <v>0.2113041282490136</v>
      </c>
      <c r="RE8">
        <v>2.0489679038389708E-2</v>
      </c>
      <c r="RI8">
        <v>1.401123974284651E-2</v>
      </c>
      <c r="RJ8">
        <v>7.2130757961694596E-3</v>
      </c>
      <c r="RK8">
        <v>2.3262770610990319E-2</v>
      </c>
      <c r="RL8">
        <v>9.7739271292781746E-2</v>
      </c>
      <c r="RM8">
        <v>9.2566770735630216E-3</v>
      </c>
      <c r="RN8">
        <v>1.0706811862268489E-2</v>
      </c>
      <c r="RO8">
        <v>1.519504407482552E-2</v>
      </c>
      <c r="RP8">
        <v>2.363462321580808E-2</v>
      </c>
      <c r="RQ8">
        <v>1.4896012205678721E-2</v>
      </c>
      <c r="RT8">
        <v>4.2787958107829191E-2</v>
      </c>
      <c r="RU8">
        <v>4.2824396903006587E-2</v>
      </c>
      <c r="RV8">
        <v>4.1454241061439898E-2</v>
      </c>
      <c r="RY8">
        <v>0.10386646669231531</v>
      </c>
      <c r="RZ8">
        <v>1.1104233885848041E-2</v>
      </c>
      <c r="SC8">
        <v>1.3414852980221E-2</v>
      </c>
      <c r="SD8">
        <v>4.413670054577476E-2</v>
      </c>
      <c r="SK8">
        <v>7.4001628255064053E-2</v>
      </c>
      <c r="SL8">
        <v>0.25167166108044831</v>
      </c>
      <c r="SM8">
        <v>2.4972854150779079E-2</v>
      </c>
      <c r="SN8">
        <v>0.12951103440745251</v>
      </c>
      <c r="SO8">
        <v>3.0701411768581202</v>
      </c>
      <c r="SP8">
        <v>0.20031232315605921</v>
      </c>
      <c r="SQ8">
        <v>2.715833732199658E-2</v>
      </c>
      <c r="SS8">
        <v>9.0158145843377044E-2</v>
      </c>
      <c r="ST8">
        <v>0.230027746683093</v>
      </c>
      <c r="SU8">
        <v>0.56972583862125348</v>
      </c>
      <c r="SV8">
        <v>0.60420301527412057</v>
      </c>
      <c r="SW8">
        <v>5.4436228811655503E-2</v>
      </c>
      <c r="SY8">
        <v>4.5447442748945292E-2</v>
      </c>
      <c r="SZ8">
        <v>0.79403424850846249</v>
      </c>
      <c r="TA8">
        <v>0.72074318369324919</v>
      </c>
      <c r="TB8">
        <v>1.4123293601587039</v>
      </c>
      <c r="TC8">
        <v>3.4275828221968077E-2</v>
      </c>
      <c r="TD8">
        <v>0.31318098703580571</v>
      </c>
      <c r="TE8">
        <v>1.0138187653913091</v>
      </c>
      <c r="TF8">
        <v>9.9111043647930192E-2</v>
      </c>
      <c r="TG8">
        <v>5.8325095820595162E-2</v>
      </c>
      <c r="TH8">
        <v>0.23481254268429211</v>
      </c>
      <c r="TI8">
        <v>2.4888722378421772E-2</v>
      </c>
      <c r="TK8">
        <v>2.0287633527129079E-2</v>
      </c>
      <c r="TN8">
        <v>6.5417542845354559E-2</v>
      </c>
      <c r="TO8">
        <v>0.1127762231528725</v>
      </c>
      <c r="TQ8">
        <v>7.1889625722707101E-2</v>
      </c>
      <c r="TT8">
        <v>0.1025762906410278</v>
      </c>
      <c r="TU8">
        <v>0.1736081178063173</v>
      </c>
      <c r="TV8">
        <v>4.6575152888230003</v>
      </c>
      <c r="TW8">
        <v>0.47148911977839442</v>
      </c>
      <c r="TX8">
        <v>0.1059717470100414</v>
      </c>
      <c r="TZ8">
        <v>9.5013534040643957E-2</v>
      </c>
      <c r="UA8">
        <v>0.86918640670101444</v>
      </c>
      <c r="UB8">
        <v>5.9188800554604946</v>
      </c>
      <c r="UC8">
        <v>15.942196593978901</v>
      </c>
      <c r="UD8">
        <v>0.77984908094035266</v>
      </c>
      <c r="UE8">
        <v>0.1032156255315647</v>
      </c>
      <c r="UF8">
        <v>0.69096099245705511</v>
      </c>
      <c r="UG8">
        <v>0.77052894440333708</v>
      </c>
      <c r="UH8">
        <v>0.83706350974129229</v>
      </c>
      <c r="UI8">
        <v>3.6977256575213069</v>
      </c>
      <c r="UJ8">
        <v>0.46080760190067988</v>
      </c>
      <c r="UK8">
        <v>6.1567161690233317E-2</v>
      </c>
      <c r="UM8">
        <v>0.17832450991253829</v>
      </c>
      <c r="UN8">
        <v>0.54244642296680357</v>
      </c>
      <c r="UO8">
        <v>2.0715992161953891</v>
      </c>
      <c r="UP8">
        <v>5.2292877054641949</v>
      </c>
      <c r="UQ8">
        <v>0.40868354088008452</v>
      </c>
      <c r="UR8">
        <v>0.12573092834879929</v>
      </c>
      <c r="US8">
        <v>1.669855574507827E-2</v>
      </c>
      <c r="UT8">
        <v>0.1772464744554606</v>
      </c>
      <c r="UU8">
        <v>0.98529447596953545</v>
      </c>
      <c r="UV8">
        <v>0.734404466027891</v>
      </c>
      <c r="UW8">
        <v>1.431596272353201</v>
      </c>
      <c r="UX8">
        <v>2.043242554425348E-2</v>
      </c>
      <c r="VA8">
        <v>3.1299376332929077E-2</v>
      </c>
      <c r="VB8">
        <v>0.1199663526806832</v>
      </c>
      <c r="VC8">
        <v>0.34185527467144111</v>
      </c>
      <c r="VD8">
        <v>5.723220151581155E-2</v>
      </c>
      <c r="VI8">
        <v>0.1069436157385142</v>
      </c>
      <c r="VM8">
        <v>9.9997428536206551E-2</v>
      </c>
      <c r="VN8">
        <v>9.9199088206364139E-2</v>
      </c>
      <c r="VO8">
        <v>8.0664397537912186E-3</v>
      </c>
      <c r="VP8">
        <v>1.7437433044281929</v>
      </c>
      <c r="VQ8">
        <v>0.11786705051503529</v>
      </c>
      <c r="VS8">
        <v>0.15261334340664839</v>
      </c>
      <c r="VT8">
        <v>0.38725623548732241</v>
      </c>
      <c r="VU8">
        <v>1.726748035705808</v>
      </c>
      <c r="VV8">
        <v>3.6153926786203061</v>
      </c>
      <c r="VW8">
        <v>0.4127808256962246</v>
      </c>
      <c r="VX8">
        <v>1.087229889302338E-2</v>
      </c>
      <c r="VY8">
        <v>0.10436588482820271</v>
      </c>
      <c r="VZ8">
        <v>2.031915285661229</v>
      </c>
      <c r="WA8">
        <v>2.105791875795473</v>
      </c>
      <c r="WB8">
        <v>2.8703785699301898</v>
      </c>
      <c r="WC8">
        <v>8.8206670194230508E-2</v>
      </c>
      <c r="WE8">
        <v>0.13363087732714629</v>
      </c>
      <c r="WF8">
        <v>0.1116492795506507</v>
      </c>
      <c r="WH8">
        <v>0.3988807590548632</v>
      </c>
      <c r="WI8">
        <v>8.5495226224208909E-2</v>
      </c>
      <c r="WM8">
        <v>0.11680350817204781</v>
      </c>
      <c r="WN8">
        <v>0.83876811618170521</v>
      </c>
      <c r="WO8">
        <v>6.4742982490199132</v>
      </c>
      <c r="WP8">
        <v>0.99215352771812859</v>
      </c>
      <c r="WS8">
        <v>0.52006598652846947</v>
      </c>
      <c r="WU8">
        <v>0.66471781590085777</v>
      </c>
      <c r="WW8">
        <v>0.55755802393707021</v>
      </c>
      <c r="WX8">
        <v>0.1821970106963714</v>
      </c>
      <c r="WZ8">
        <v>0.73851967168164812</v>
      </c>
      <c r="XA8">
        <v>9.1785087209375907E-2</v>
      </c>
      <c r="XE8">
        <v>0.1415339633812733</v>
      </c>
      <c r="XF8">
        <v>1.2468454214407561</v>
      </c>
      <c r="XG8">
        <v>7.5103704802406117</v>
      </c>
      <c r="XH8">
        <v>0.81230371018118364</v>
      </c>
      <c r="XK8">
        <v>0.64829895403713145</v>
      </c>
      <c r="XL8">
        <v>0.87159301609313367</v>
      </c>
      <c r="XM8">
        <v>1.523704217979519</v>
      </c>
      <c r="XO8">
        <v>0.49244202561589739</v>
      </c>
      <c r="XP8">
        <v>9.0829900888953582E-2</v>
      </c>
      <c r="XQ8">
        <v>58.995911341053016</v>
      </c>
      <c r="XV8">
        <v>0.75805844354094587</v>
      </c>
      <c r="XX8">
        <v>29.297145536481079</v>
      </c>
      <c r="YJ8">
        <v>7.4577200152435186</v>
      </c>
      <c r="YP8">
        <v>3.4911646636814431</v>
      </c>
      <c r="ZO8">
        <v>0.14769324004788209</v>
      </c>
      <c r="ZP8">
        <v>0.13266245550864311</v>
      </c>
      <c r="ZQ8">
        <v>8.9461374102096938E-2</v>
      </c>
      <c r="ZS8">
        <v>1.5872070785608621</v>
      </c>
      <c r="ZT8">
        <v>0.28925962691298462</v>
      </c>
      <c r="ZU8">
        <v>0.2363108092396892</v>
      </c>
      <c r="ZV8">
        <v>0.18897806819390381</v>
      </c>
      <c r="ZW8">
        <v>0.12980094222489011</v>
      </c>
      <c r="ZX8">
        <v>0.29412643373969721</v>
      </c>
      <c r="ZY8">
        <v>0.15653836708907759</v>
      </c>
      <c r="ZZ8">
        <v>0.42127607867010591</v>
      </c>
      <c r="AAB8">
        <v>1.518916807640625</v>
      </c>
      <c r="AAC8">
        <v>2.9544262416856011</v>
      </c>
      <c r="AAD8">
        <v>0.28219564054907542</v>
      </c>
      <c r="AAG8">
        <v>0.53145172870692625</v>
      </c>
      <c r="AAH8">
        <v>1.71582281202402</v>
      </c>
      <c r="AAI8">
        <v>0.58395147937447278</v>
      </c>
      <c r="AAJ8">
        <v>0.17125383729160121</v>
      </c>
      <c r="AAM8">
        <v>0.18166937073847181</v>
      </c>
      <c r="AAO8">
        <v>1.727229454116201</v>
      </c>
      <c r="AAP8">
        <v>2.9045454719454038</v>
      </c>
      <c r="AAR8">
        <v>6.4793156703271182E-2</v>
      </c>
      <c r="AAS8">
        <v>0.20471923116083651</v>
      </c>
      <c r="AAU8">
        <v>0.36192438914116037</v>
      </c>
      <c r="AAW8">
        <v>0.1721649094728247</v>
      </c>
      <c r="AAX8">
        <v>0.2094864931897247</v>
      </c>
      <c r="AAY8">
        <v>0.13770380567094959</v>
      </c>
      <c r="AAZ8">
        <v>0.33479777790580112</v>
      </c>
      <c r="ABC8">
        <v>0.30095660828848442</v>
      </c>
      <c r="ABD8">
        <v>0.17200018162316291</v>
      </c>
      <c r="ABE8">
        <v>5.1624919829124929</v>
      </c>
      <c r="ABF8">
        <v>0.73853454460065937</v>
      </c>
      <c r="ABI8">
        <v>0.16721005584241319</v>
      </c>
      <c r="ABJ8">
        <v>2.744060413110748</v>
      </c>
      <c r="ABK8">
        <v>33.484445758366263</v>
      </c>
      <c r="ABL8">
        <v>13.84514632622397</v>
      </c>
      <c r="ABM8">
        <v>0.27214237580910272</v>
      </c>
      <c r="ABN8">
        <v>1.691287943190628</v>
      </c>
      <c r="ABP8">
        <v>0.58682573281305739</v>
      </c>
      <c r="ABQ8">
        <v>5.1473486980208136</v>
      </c>
      <c r="ABR8">
        <v>0.97253736856575912</v>
      </c>
      <c r="ABU8">
        <v>0.29904193424454062</v>
      </c>
      <c r="ABV8">
        <v>2.0394731471081031</v>
      </c>
      <c r="ABW8">
        <v>8.2395376932811555</v>
      </c>
      <c r="ABX8">
        <v>5.2982505086204172</v>
      </c>
      <c r="ABZ8">
        <v>0.70703793279517824</v>
      </c>
      <c r="ACB8">
        <v>0.40130371297623729</v>
      </c>
      <c r="ACP8">
        <v>0.2086749647142114</v>
      </c>
      <c r="ACX8">
        <v>0.36362395032108091</v>
      </c>
      <c r="ACY8">
        <v>0.36151612139365641</v>
      </c>
      <c r="ADA8">
        <v>3.9923828520932969</v>
      </c>
      <c r="ADB8">
        <v>5.32977103051015</v>
      </c>
      <c r="ADC8">
        <v>0.25930649544110279</v>
      </c>
      <c r="ADE8">
        <v>0.64941427071637614</v>
      </c>
      <c r="ADF8">
        <v>0.41077903872621369</v>
      </c>
      <c r="ADG8">
        <v>0.25694581889749912</v>
      </c>
      <c r="ADL8">
        <v>7.0396052378304E-2</v>
      </c>
      <c r="ADM8">
        <v>4.4980191002436323</v>
      </c>
      <c r="ADN8">
        <v>2.1599888746251361</v>
      </c>
      <c r="ADP8">
        <v>0.27773773064569579</v>
      </c>
      <c r="ADR8">
        <v>0.49184769598453543</v>
      </c>
      <c r="ADT8">
        <v>0.43725958947884569</v>
      </c>
      <c r="ADU8">
        <v>4.5993425102735228E-2</v>
      </c>
      <c r="ADV8">
        <v>0.1431183519298391</v>
      </c>
      <c r="ADY8">
        <v>0.24769898371867169</v>
      </c>
      <c r="AEA8">
        <v>0.16271297364402271</v>
      </c>
      <c r="AEB8">
        <v>0.20993818451343851</v>
      </c>
      <c r="AED8">
        <v>33.781786178113748</v>
      </c>
      <c r="AEE8">
        <v>2.0847885971538682</v>
      </c>
      <c r="AEF8">
        <v>0.22752482111844949</v>
      </c>
      <c r="AEG8">
        <v>0.22100431141667981</v>
      </c>
      <c r="AEH8">
        <v>0.65708713364772608</v>
      </c>
      <c r="AEI8">
        <v>4.2215485553576446</v>
      </c>
      <c r="AEJ8">
        <v>6.9047970665054166</v>
      </c>
      <c r="AEK8">
        <v>2.888426562529061</v>
      </c>
      <c r="AEM8">
        <v>4.0535815126116397</v>
      </c>
      <c r="AEN8">
        <v>3.5112916930770202</v>
      </c>
      <c r="AEO8">
        <v>2.4535036628990792</v>
      </c>
      <c r="AEP8">
        <v>8.7008744622987066</v>
      </c>
      <c r="AEQ8">
        <v>0.50911032961363356</v>
      </c>
      <c r="AES8">
        <v>0.89961824011863467</v>
      </c>
      <c r="AET8">
        <v>3.8392464159168092</v>
      </c>
      <c r="AEU8">
        <v>1.7307550375758169</v>
      </c>
      <c r="AEV8">
        <v>0.94086515133526838</v>
      </c>
      <c r="AEW8">
        <v>0.29066212000215452</v>
      </c>
      <c r="AEY8">
        <v>0.39258294324021531</v>
      </c>
      <c r="AEZ8">
        <v>0.46994126000172998</v>
      </c>
      <c r="AFA8">
        <v>0.36316454907193912</v>
      </c>
      <c r="AFD8">
        <v>0.17472558298453239</v>
      </c>
      <c r="AFH8">
        <v>0.1059883083317813</v>
      </c>
      <c r="AFJ8">
        <v>3.7193707783705818</v>
      </c>
      <c r="AFK8">
        <v>65.576821430729922</v>
      </c>
      <c r="AFL8">
        <v>6.2698478406038589</v>
      </c>
      <c r="AFM8">
        <v>1.664546895594438</v>
      </c>
      <c r="AFN8">
        <v>1.693526611378988</v>
      </c>
      <c r="AFO8">
        <v>0.46873445162303828</v>
      </c>
      <c r="AFP8">
        <v>2.47220228702504</v>
      </c>
      <c r="AFQ8">
        <v>0.97458391233531139</v>
      </c>
      <c r="AFR8">
        <v>3.5771783203149941</v>
      </c>
      <c r="AFS8">
        <v>13.090492442797821</v>
      </c>
      <c r="AFT8">
        <v>0.1153221446357095</v>
      </c>
      <c r="AFU8">
        <v>0.37737288459026441</v>
      </c>
      <c r="AFV8">
        <v>1.5497252358442751E-2</v>
      </c>
      <c r="AFW8">
        <v>1.832064095319396E-2</v>
      </c>
      <c r="AFX8">
        <v>1.4873295951866809E-2</v>
      </c>
      <c r="AFY8">
        <v>2.547802266194225E-2</v>
      </c>
      <c r="AFZ8">
        <v>2.861275319888279E-2</v>
      </c>
      <c r="AGA8">
        <v>2.6314072901958849E-2</v>
      </c>
      <c r="AGB8">
        <v>3.929372103804437E-2</v>
      </c>
      <c r="AGC8">
        <v>5.2585673839473282E-2</v>
      </c>
      <c r="AGD8">
        <v>9.11242999450434E-3</v>
      </c>
      <c r="AGE8">
        <v>1.589263805095981E-2</v>
      </c>
      <c r="AGG8">
        <v>2.4623357666937729E-2</v>
      </c>
      <c r="AGH8">
        <v>1.577092096737653E-2</v>
      </c>
      <c r="AGK8">
        <v>2.837126323746704E-2</v>
      </c>
      <c r="AGL8">
        <v>0.11392412658815849</v>
      </c>
      <c r="AGM8">
        <v>9.8733419989495697E-2</v>
      </c>
      <c r="AGN8">
        <v>2.0965170231154441E-2</v>
      </c>
      <c r="AGO8">
        <v>1.6078725254776199E-2</v>
      </c>
      <c r="AGP8">
        <v>4.1043640573752357E-2</v>
      </c>
      <c r="AGQ8">
        <v>1.8211620508603539E-2</v>
      </c>
      <c r="AGR8">
        <v>3.109750954573318E-2</v>
      </c>
      <c r="AGS8">
        <v>6.3339184101211268E-2</v>
      </c>
      <c r="AGT8">
        <v>2.9687825996932031E-2</v>
      </c>
      <c r="AGU8">
        <v>1.263347663452799E-2</v>
      </c>
      <c r="AGV8">
        <v>1.064687569135229E-2</v>
      </c>
      <c r="AGX8">
        <v>3.2575768279092733E-2</v>
      </c>
      <c r="AGY8">
        <v>2.001029318833758E-2</v>
      </c>
      <c r="AHA8">
        <v>1.0250966709614289E-2</v>
      </c>
      <c r="AHB8">
        <v>9.2339341636733671E-2</v>
      </c>
      <c r="AHC8">
        <v>9.5857352425716524E-2</v>
      </c>
      <c r="AHD8">
        <v>0.10198149330510831</v>
      </c>
      <c r="AHE8">
        <v>3.0276061818776161E-2</v>
      </c>
      <c r="AHF8">
        <v>2.837057541060143E-2</v>
      </c>
      <c r="AHG8">
        <v>1.849770431327509E-2</v>
      </c>
      <c r="AHH8">
        <v>1.6020071720365639E-2</v>
      </c>
      <c r="AHI8">
        <v>0.17399822215566649</v>
      </c>
      <c r="AHJ8">
        <v>0.30954596378236382</v>
      </c>
      <c r="AHK8">
        <v>2.8047198622368149E-2</v>
      </c>
      <c r="AHL8">
        <v>3.0611098388224608E-2</v>
      </c>
      <c r="AHM8">
        <v>0.1679284757314112</v>
      </c>
      <c r="AHN8">
        <v>3.4147567095194037E-2</v>
      </c>
      <c r="AHO8">
        <v>0.1446729422015508</v>
      </c>
      <c r="AHP8">
        <v>0.1838233875699333</v>
      </c>
      <c r="AHQ8">
        <v>1.068043585379823E-2</v>
      </c>
      <c r="AHR8">
        <v>9.3889199502283069E-2</v>
      </c>
      <c r="AHS8">
        <v>1.734757665220028E-2</v>
      </c>
      <c r="AHT8">
        <v>4.9681415653695778E-2</v>
      </c>
      <c r="AHU8">
        <v>2.951979600298428E-2</v>
      </c>
      <c r="AHV8">
        <v>2.5071832211041499E-2</v>
      </c>
      <c r="AHW8">
        <v>0.12929471246036919</v>
      </c>
      <c r="AHX8">
        <v>5.3688068443032248E-2</v>
      </c>
      <c r="AHY8">
        <v>1.355261059146582E-2</v>
      </c>
      <c r="AIA8">
        <v>1.4663738945197881E-2</v>
      </c>
      <c r="AIB8">
        <v>1.769160287874685E-2</v>
      </c>
      <c r="AIC8">
        <v>1.21648542714643E-2</v>
      </c>
      <c r="AID8">
        <v>2.6038044559445968E-2</v>
      </c>
      <c r="AIE8">
        <v>1.0886952646161831E-2</v>
      </c>
      <c r="AIF8">
        <v>1.4616391021062561E-2</v>
      </c>
      <c r="AIH8">
        <v>5.2814382364798081E-2</v>
      </c>
      <c r="AII8">
        <v>0.10725923679936281</v>
      </c>
      <c r="AIJ8">
        <v>0.193920483964722</v>
      </c>
      <c r="AIK8">
        <v>7.2186829570601407E-2</v>
      </c>
      <c r="AIL8">
        <v>5.5485719990997551E-2</v>
      </c>
      <c r="AIM8">
        <v>6.6065790550656547E-2</v>
      </c>
      <c r="AIN8">
        <v>8.9703880586989485E-2</v>
      </c>
      <c r="AIO8">
        <v>0.3010335973415858</v>
      </c>
      <c r="AIP8">
        <v>2.093669382705661E-2</v>
      </c>
      <c r="AIQ8">
        <v>4.1309357203358939E-2</v>
      </c>
      <c r="AIR8">
        <v>1.7899112054882961E-2</v>
      </c>
      <c r="AIS8">
        <v>2.2590411585396639E-2</v>
      </c>
      <c r="AIT8">
        <v>0.10357234581951311</v>
      </c>
      <c r="AIU8">
        <v>2.3817366847223291E-2</v>
      </c>
      <c r="AIV8">
        <v>1.0665689530911441E-2</v>
      </c>
      <c r="AIW8">
        <v>8.4129993861111876E-2</v>
      </c>
      <c r="AIX8">
        <v>0.68778258958037097</v>
      </c>
      <c r="AIY8">
        <v>0.10294795181420149</v>
      </c>
      <c r="AIZ8">
        <v>1.214259692102739E-2</v>
      </c>
      <c r="AJA8">
        <v>0.38483953986906633</v>
      </c>
      <c r="AJB8">
        <v>1.1584925120910619E-2</v>
      </c>
      <c r="AJC8">
        <v>0.71731561887726147</v>
      </c>
      <c r="AJD8">
        <v>0.39052737395948922</v>
      </c>
      <c r="AJE8">
        <v>4.3186400898927599E-2</v>
      </c>
      <c r="AJF8">
        <v>0.39128014148988771</v>
      </c>
      <c r="AJG8">
        <v>2.4121678041365471E-2</v>
      </c>
      <c r="AJH8">
        <v>0.19324254931014351</v>
      </c>
      <c r="AJI8">
        <v>6.9923299290872126E-2</v>
      </c>
      <c r="AJJ8">
        <v>0.23356689119741689</v>
      </c>
      <c r="AJK8">
        <v>0.60757554199469188</v>
      </c>
      <c r="AJL8">
        <v>9.4180376461465206E-3</v>
      </c>
      <c r="AJM8">
        <v>0.25019437283206342</v>
      </c>
      <c r="AJN8">
        <v>6.4344461610631634E-2</v>
      </c>
      <c r="AJP8">
        <v>3.6292216455237523E-2</v>
      </c>
      <c r="AJQ8">
        <v>2.9981257175775679E-2</v>
      </c>
      <c r="AJS8">
        <v>0.2090012531339514</v>
      </c>
      <c r="AJT8">
        <v>4.5072844909367173E-2</v>
      </c>
      <c r="AJU8">
        <v>3.072164695883569E-2</v>
      </c>
      <c r="AJX8">
        <v>8.835623565835388E-3</v>
      </c>
      <c r="AJY8">
        <v>1.3934345788689019E-2</v>
      </c>
      <c r="AJZ8">
        <v>0.70468248248790188</v>
      </c>
      <c r="AKA8">
        <v>3.1881199527000553E-2</v>
      </c>
      <c r="AKC8">
        <v>8.0500997319153233E-3</v>
      </c>
      <c r="AKF8">
        <v>4.5533806553701588E-2</v>
      </c>
      <c r="AKG8">
        <v>0.14139854235486471</v>
      </c>
      <c r="AKH8">
        <v>7.9116439353694099E-2</v>
      </c>
      <c r="AKI8">
        <v>3.8234745084633433E-2</v>
      </c>
      <c r="AKJ8">
        <v>2.2597859221488131E-2</v>
      </c>
      <c r="AKK8">
        <v>0.1631399296367633</v>
      </c>
      <c r="AKL8">
        <v>0.16693347475541209</v>
      </c>
      <c r="AKM8">
        <v>0.1053036628096737</v>
      </c>
      <c r="AKN8">
        <v>6.4417038580245389E-2</v>
      </c>
      <c r="AKO8">
        <v>0.1018685318709507</v>
      </c>
      <c r="AKP8">
        <v>2.2888087913745601E-2</v>
      </c>
      <c r="AKQ8">
        <v>0.1397845147391944</v>
      </c>
      <c r="AKR8">
        <v>6.0460552628858431E-2</v>
      </c>
      <c r="AKS8">
        <v>0.17526467358280001</v>
      </c>
      <c r="AKT8">
        <v>2.214976249717316E-2</v>
      </c>
      <c r="AKU8">
        <v>7.2604059896030637E-2</v>
      </c>
      <c r="AKV8">
        <v>1.902461738362245E-2</v>
      </c>
      <c r="AKW8">
        <v>2.391456751213716E-2</v>
      </c>
      <c r="AKX8">
        <v>2.443124026702901E-2</v>
      </c>
      <c r="AKY8">
        <v>5.0929171553625432E-2</v>
      </c>
      <c r="AKZ8">
        <v>1.6704457488984699E-2</v>
      </c>
      <c r="ALB8">
        <v>2.456355191384197E-2</v>
      </c>
      <c r="ALC8">
        <v>0.46386352414909882</v>
      </c>
      <c r="ALD8">
        <v>0.32087527654159809</v>
      </c>
      <c r="ALE8">
        <v>0.15857005268083349</v>
      </c>
      <c r="ALF8">
        <v>2.195692307351238</v>
      </c>
      <c r="ALG8">
        <v>0.27101876367550298</v>
      </c>
      <c r="ALH8">
        <v>0.35741174858060182</v>
      </c>
      <c r="ALI8">
        <v>1.42060148166768</v>
      </c>
      <c r="ALJ8">
        <v>5.5194180882868087E-2</v>
      </c>
      <c r="ALK8">
        <v>0.34867476082674242</v>
      </c>
      <c r="ALL8">
        <v>2.7295747202642259E-2</v>
      </c>
      <c r="ALM8">
        <v>1.1726625615514401</v>
      </c>
      <c r="ALN8">
        <v>1.607812402395876</v>
      </c>
      <c r="ALO8">
        <v>0.10867936427930031</v>
      </c>
      <c r="ALP8">
        <v>1.870256300776499</v>
      </c>
      <c r="ALQ8">
        <v>0.1809560656845616</v>
      </c>
      <c r="ALR8">
        <v>5.7813590861443963E-2</v>
      </c>
      <c r="ALS8">
        <v>8.2236797132311745E-2</v>
      </c>
      <c r="ALT8">
        <v>4.1561553354558627E-2</v>
      </c>
      <c r="ALU8">
        <v>0.1873384694358079</v>
      </c>
      <c r="ALV8">
        <v>0.79715760716569994</v>
      </c>
      <c r="ALW8">
        <v>1.4874220768672831E-2</v>
      </c>
      <c r="ALX8">
        <v>0.47698618060143022</v>
      </c>
      <c r="ALY8">
        <v>0.24251747155983239</v>
      </c>
      <c r="ALZ8">
        <v>1.665439302194506E-2</v>
      </c>
      <c r="AMA8">
        <v>5.2168851150663532E-2</v>
      </c>
      <c r="AMB8">
        <v>1.7872238455604789E-2</v>
      </c>
      <c r="AMC8">
        <v>1.9404147952026801E-2</v>
      </c>
      <c r="AMD8">
        <v>0.64543782644358272</v>
      </c>
      <c r="AME8">
        <v>0.125653101572481</v>
      </c>
      <c r="AMF8">
        <v>7.0982402441766929E-2</v>
      </c>
      <c r="AMG8">
        <v>7.1608073195097238E-2</v>
      </c>
      <c r="AMH8">
        <v>2.2466203912796929E-2</v>
      </c>
      <c r="AMI8">
        <v>3.3902533591751653E-2</v>
      </c>
      <c r="AMJ8">
        <v>7.7110482256789363E-3</v>
      </c>
      <c r="AML8">
        <v>2.544165213916913E-2</v>
      </c>
      <c r="AMM8">
        <v>1.7831539182584819E-2</v>
      </c>
      <c r="AMN8">
        <v>1.6190142270380362E-2</v>
      </c>
      <c r="AMQ8">
        <v>3.9020481140133297E-2</v>
      </c>
      <c r="AMR8">
        <v>2.2375019683137651</v>
      </c>
      <c r="AMS8">
        <v>3.2922204919200837E-2</v>
      </c>
      <c r="AMT8">
        <v>4.491769191597151E-2</v>
      </c>
      <c r="AMU8">
        <v>0.13489431003795399</v>
      </c>
      <c r="AMV8">
        <v>0.13929768535961659</v>
      </c>
      <c r="AMW8">
        <v>0.11675785823870991</v>
      </c>
      <c r="AMX8">
        <v>4.9259552313562133E-2</v>
      </c>
      <c r="AMY8">
        <v>0.13171063441687481</v>
      </c>
      <c r="AMZ8">
        <v>0.2306226554493834</v>
      </c>
      <c r="ANA8">
        <v>0.15580775417249071</v>
      </c>
      <c r="ANB8">
        <v>0.1066347284258458</v>
      </c>
      <c r="ANC8">
        <v>5.6849612264347503E-2</v>
      </c>
      <c r="AND8">
        <v>0.26308389607014793</v>
      </c>
      <c r="ANE8">
        <v>1.540097781075197E-2</v>
      </c>
      <c r="ANF8">
        <v>7.7793125763880505E-2</v>
      </c>
      <c r="ANG8">
        <v>8.9174971781670928E-2</v>
      </c>
      <c r="ANH8">
        <v>1.216055397072387E-2</v>
      </c>
      <c r="ANI8">
        <v>3.7214259913192813E-2</v>
      </c>
      <c r="ANK8">
        <v>4.0157518509114663E-2</v>
      </c>
      <c r="ANL8">
        <v>2.7174260645265558E-2</v>
      </c>
      <c r="ANM8">
        <v>1.548211295695451E-2</v>
      </c>
      <c r="ANR8">
        <v>0.17787492246205641</v>
      </c>
      <c r="ANS8">
        <v>0.32514426118653239</v>
      </c>
      <c r="ANT8">
        <v>5.2939089136717313E-2</v>
      </c>
      <c r="ANU8">
        <v>1.008802419703829</v>
      </c>
      <c r="ANV8">
        <v>0.1080642531168744</v>
      </c>
      <c r="ANW8">
        <v>1.3101632527663629</v>
      </c>
      <c r="ANX8">
        <v>1.183946445738626</v>
      </c>
      <c r="ANY8">
        <v>5.7562091774695109E-2</v>
      </c>
      <c r="ANZ8">
        <v>0.15985991550278619</v>
      </c>
      <c r="AOA8">
        <v>7.7830237594266938E-2</v>
      </c>
      <c r="AOB8">
        <v>2.5668183330799281</v>
      </c>
      <c r="AOC8">
        <v>0.72354687921363059</v>
      </c>
      <c r="AOD8">
        <v>0.62209119871832774</v>
      </c>
      <c r="AOE8">
        <v>6.5261171110116889</v>
      </c>
      <c r="AOF8">
        <v>0.13878234029852229</v>
      </c>
      <c r="AOG8">
        <v>1.4633511142358139E-2</v>
      </c>
      <c r="AOH8">
        <v>0.22024630831142619</v>
      </c>
      <c r="AOI8">
        <v>0.19232765799301441</v>
      </c>
      <c r="AOJ8">
        <v>0.1055013296435813</v>
      </c>
      <c r="AOK8">
        <v>0.62847540184486339</v>
      </c>
      <c r="AOL8">
        <v>1.42528366889185</v>
      </c>
      <c r="AOM8">
        <v>0.11642709653346719</v>
      </c>
      <c r="AON8">
        <v>2.663958957611507</v>
      </c>
      <c r="AOO8">
        <v>0.7403793644490021</v>
      </c>
      <c r="AOP8">
        <v>1.8954805674888549E-2</v>
      </c>
      <c r="AOR8">
        <v>6.0724682911049113E-2</v>
      </c>
      <c r="AOS8">
        <v>0.25064218145751799</v>
      </c>
      <c r="AOT8">
        <v>0.1802189459226449</v>
      </c>
      <c r="AOU8">
        <v>4.3492370692640323E-2</v>
      </c>
      <c r="AOV8">
        <v>7.0235250084831197E-2</v>
      </c>
      <c r="AOW8">
        <v>0.38736218150610569</v>
      </c>
      <c r="AOX8">
        <v>1.6643367311213391E-2</v>
      </c>
      <c r="AOY8">
        <v>0.49157307251866222</v>
      </c>
      <c r="AOZ8">
        <v>0.35803009487552229</v>
      </c>
      <c r="APA8">
        <v>5.9083678014896182E-2</v>
      </c>
      <c r="APB8">
        <v>6.6137086478170515E-2</v>
      </c>
      <c r="APC8">
        <v>0.26953629650583832</v>
      </c>
      <c r="APD8">
        <v>2.9971618807140551E-2</v>
      </c>
      <c r="APE8">
        <v>1.418963017781499E-2</v>
      </c>
      <c r="APF8">
        <v>1.084288359264087E-2</v>
      </c>
      <c r="APG8">
        <v>0.97150583969477056</v>
      </c>
      <c r="APH8">
        <v>7.5354863051996582E-2</v>
      </c>
      <c r="API8">
        <v>4.5840659789612763E-2</v>
      </c>
      <c r="APJ8">
        <v>6.4765717665357256E-2</v>
      </c>
      <c r="APK8">
        <v>3.6152807384805023E-2</v>
      </c>
      <c r="APL8">
        <v>8.6440755401417727E-2</v>
      </c>
      <c r="APM8">
        <v>4.5824354743502528E-2</v>
      </c>
      <c r="APN8">
        <v>6.6301827391658102E-2</v>
      </c>
      <c r="APO8">
        <v>4.1656453007541207E-2</v>
      </c>
      <c r="APR8">
        <v>3.113069448158938E-2</v>
      </c>
      <c r="APS8">
        <v>4.8825805554794731E-2</v>
      </c>
      <c r="APV8">
        <v>1.6550969424680179E-2</v>
      </c>
      <c r="APW8">
        <v>1.5341066170600919E-2</v>
      </c>
      <c r="APX8">
        <v>2.226699860967345E-2</v>
      </c>
      <c r="APY8">
        <v>1.8728050265119449</v>
      </c>
      <c r="APZ8">
        <v>1.2953640728155301E-2</v>
      </c>
      <c r="AQB8">
        <v>1.792529081817671E-2</v>
      </c>
      <c r="AQC8">
        <v>2.520449511516808E-2</v>
      </c>
      <c r="AQE8">
        <v>6.6197594617424194E-2</v>
      </c>
      <c r="AQF8">
        <v>4.1881086323682051E-2</v>
      </c>
      <c r="AQG8">
        <v>4.5310560604495502E-2</v>
      </c>
      <c r="AQH8">
        <v>5.3556394908635979E-2</v>
      </c>
      <c r="AQI8">
        <v>1.7628191580185419</v>
      </c>
      <c r="AQJ8">
        <v>8.2163361934917606E-2</v>
      </c>
      <c r="AQK8">
        <v>8.7347588425605291E-2</v>
      </c>
      <c r="AQL8">
        <v>0.26881362776979251</v>
      </c>
      <c r="AQM8">
        <v>1.768891177992836E-2</v>
      </c>
      <c r="AQN8">
        <v>5.6601317363494288E-2</v>
      </c>
      <c r="AQO8">
        <v>2.0991124811815341E-2</v>
      </c>
      <c r="AQP8">
        <v>3.6277990078582761E-2</v>
      </c>
      <c r="AQQ8">
        <v>2.756712433674563E-2</v>
      </c>
      <c r="AQS8">
        <v>2.7185924224466099E-2</v>
      </c>
      <c r="AQV8">
        <v>1.18017641754826E-2</v>
      </c>
      <c r="AQX8">
        <v>5.5788553071439012E-2</v>
      </c>
      <c r="AQY8">
        <v>0.1067480339996575</v>
      </c>
      <c r="AQZ8">
        <v>0.22911958289122369</v>
      </c>
      <c r="ARA8">
        <v>0.53121500898299734</v>
      </c>
      <c r="ARB8">
        <v>0.34849799032408862</v>
      </c>
      <c r="ARC8">
        <v>0.19153121251587671</v>
      </c>
      <c r="ARD8">
        <v>0.13265656961055239</v>
      </c>
      <c r="ARE8">
        <v>0.59588934664094517</v>
      </c>
      <c r="ARF8">
        <v>1.3791863803221709</v>
      </c>
      <c r="ARG8">
        <v>2.7805964043190459</v>
      </c>
      <c r="ARH8">
        <v>2.7197117494056341E-2</v>
      </c>
      <c r="ARI8">
        <v>7.8015315567793356E-2</v>
      </c>
      <c r="ARJ8">
        <v>0.81807171008340485</v>
      </c>
      <c r="ARK8">
        <v>0.14686058409181829</v>
      </c>
      <c r="ARL8">
        <v>0.71542820621243775</v>
      </c>
      <c r="ARM8">
        <v>0.37286053922886891</v>
      </c>
      <c r="ARN8">
        <v>0.31707549984222622</v>
      </c>
      <c r="ARO8">
        <v>5.289150508124945</v>
      </c>
      <c r="ARP8">
        <v>0.32590092622627459</v>
      </c>
      <c r="ARR8">
        <v>0.34652010985512499</v>
      </c>
      <c r="ARS8">
        <v>0.8137708130607495</v>
      </c>
      <c r="ART8">
        <v>0.18835955496115009</v>
      </c>
      <c r="ARU8">
        <v>0.35784969972260061</v>
      </c>
      <c r="ARV8">
        <v>0.43084759727827171</v>
      </c>
      <c r="ARW8">
        <v>8.283832475594903E-2</v>
      </c>
      <c r="ARX8">
        <v>1.1512128105087469</v>
      </c>
      <c r="ARY8">
        <v>0.5446345172918009</v>
      </c>
      <c r="ARZ8">
        <v>2.8513073454424411E-2</v>
      </c>
      <c r="ASA8">
        <v>5.9480023236955559E-2</v>
      </c>
      <c r="ASB8">
        <v>0.34567184794616018</v>
      </c>
      <c r="ASC8">
        <v>0.94079802951399893</v>
      </c>
      <c r="ASD8">
        <v>4.679086047677667E-2</v>
      </c>
      <c r="ASF8">
        <v>3.5538253215299152E-2</v>
      </c>
      <c r="ASG8">
        <v>0.1046757235924418</v>
      </c>
      <c r="ASH8">
        <v>0.2204835031332128</v>
      </c>
      <c r="ASI8">
        <v>3.6905023606809223E-2</v>
      </c>
      <c r="ASJ8">
        <v>0.1871901318886334</v>
      </c>
      <c r="ASK8">
        <v>0.15906569661036271</v>
      </c>
      <c r="ASL8">
        <v>4.7513435083239262E-2</v>
      </c>
      <c r="ASM8">
        <v>6.1271709976217559E-2</v>
      </c>
      <c r="ASN8">
        <v>0.36542893757607409</v>
      </c>
      <c r="ASO8">
        <v>0.1561197742279431</v>
      </c>
      <c r="ASP8">
        <v>2.6894510969973459E-2</v>
      </c>
      <c r="ASQ8">
        <v>5.1739185169037243E-2</v>
      </c>
      <c r="ASR8">
        <v>9.3349395447893044E-2</v>
      </c>
      <c r="ASS8">
        <v>8.3632045724548326E-2</v>
      </c>
      <c r="AST8">
        <v>6.9591661000584129E-2</v>
      </c>
      <c r="ASU8">
        <v>0.78849571071026392</v>
      </c>
      <c r="ASV8">
        <v>7.1999083088603838E-2</v>
      </c>
      <c r="ASW8">
        <v>1.671074901617195E-2</v>
      </c>
      <c r="ASX8">
        <v>7.6662851329431653E-2</v>
      </c>
      <c r="ASY8">
        <v>7.4356408608202751E-2</v>
      </c>
      <c r="ASZ8">
        <v>3.4001325130653182E-2</v>
      </c>
      <c r="ATA8">
        <v>4.303587315050468E-2</v>
      </c>
      <c r="ATB8">
        <v>7.7941407902687845E-2</v>
      </c>
      <c r="ATC8">
        <v>4.1746506994540161E-2</v>
      </c>
      <c r="ATD8">
        <v>2.3892869538467289E-2</v>
      </c>
      <c r="ATE8">
        <v>1.1103378038964421E-2</v>
      </c>
      <c r="ATF8">
        <v>1.5303252641866071E-2</v>
      </c>
      <c r="ATG8">
        <v>1.506642314342874E-2</v>
      </c>
      <c r="ATH8">
        <v>2.18293254652791E-2</v>
      </c>
      <c r="ATI8">
        <v>0.1128142106376004</v>
      </c>
      <c r="ATJ8">
        <v>6.4826507144561521E-2</v>
      </c>
      <c r="ATM8">
        <v>4.2904095682160762E-2</v>
      </c>
      <c r="ATN8">
        <v>2.7040098070535749E-2</v>
      </c>
      <c r="ATO8">
        <v>1.11087922836662</v>
      </c>
      <c r="ATP8">
        <v>4.2332945357330488E-2</v>
      </c>
      <c r="ATQ8">
        <v>0.1539043991606969</v>
      </c>
      <c r="ATR8">
        <v>1.030686237786803E-2</v>
      </c>
      <c r="ATS8">
        <v>9.2219864192682688E-2</v>
      </c>
      <c r="ATT8">
        <v>1.9050859722680141E-2</v>
      </c>
      <c r="ATU8">
        <v>3.3251865409892223E-2</v>
      </c>
      <c r="ATV8">
        <v>1.9979355984502411E-2</v>
      </c>
      <c r="ATW8">
        <v>1.0811357805352209E-2</v>
      </c>
      <c r="ATX8">
        <v>0.18319786726303511</v>
      </c>
      <c r="ATY8">
        <v>2.6044397045028339E-2</v>
      </c>
      <c r="ATZ8">
        <v>8.4323491416057508E-2</v>
      </c>
      <c r="AUA8">
        <v>5.7975363430891491E-2</v>
      </c>
      <c r="AUC8">
        <v>0.14032294727118311</v>
      </c>
      <c r="AUD8">
        <v>0.20476755825862819</v>
      </c>
      <c r="AUE8">
        <v>0.12849549112989389</v>
      </c>
      <c r="AUF8">
        <v>0.27373276219165948</v>
      </c>
      <c r="AUG8">
        <v>0.18759922482444991</v>
      </c>
      <c r="AUH8">
        <v>0.39179147439614093</v>
      </c>
      <c r="AUI8">
        <v>1.210361489073041</v>
      </c>
      <c r="AUJ8">
        <v>5.1085456620471731E-2</v>
      </c>
      <c r="AUK8">
        <v>3.8043770513308407E-2</v>
      </c>
      <c r="AUL8">
        <v>0.65679007694431657</v>
      </c>
      <c r="AUM8">
        <v>0.32280109703148963</v>
      </c>
      <c r="AUN8">
        <v>0.35916320568752241</v>
      </c>
      <c r="AUO8">
        <v>0.29932693106744479</v>
      </c>
      <c r="AUP8">
        <v>1.4010821057419811</v>
      </c>
      <c r="AUQ8">
        <v>0.13074875961121099</v>
      </c>
      <c r="AUR8">
        <v>0.12812531716541889</v>
      </c>
      <c r="AUS8">
        <v>0.62089890698049155</v>
      </c>
      <c r="AUT8">
        <v>0.63537359697462004</v>
      </c>
      <c r="AUU8">
        <v>3.0620872719938231E-2</v>
      </c>
      <c r="AUV8">
        <v>3.0728861426912332E-2</v>
      </c>
      <c r="AUW8">
        <v>0.150268807721959</v>
      </c>
      <c r="AUX8">
        <v>9.8642881592427289E-2</v>
      </c>
      <c r="AUY8">
        <v>0.65669588318016425</v>
      </c>
      <c r="AUZ8">
        <v>0.15915198137215519</v>
      </c>
      <c r="AVA8">
        <v>2.8876628901353112E-2</v>
      </c>
      <c r="AVB8">
        <v>0.14062575541870659</v>
      </c>
      <c r="AVC8">
        <v>0.63281142835378423</v>
      </c>
      <c r="AVD8">
        <v>0.17143443064476879</v>
      </c>
      <c r="AVE8">
        <v>0.15064964437335671</v>
      </c>
      <c r="AVF8">
        <v>6.4950572465841475E-2</v>
      </c>
      <c r="AVG8">
        <v>0.1047577501225103</v>
      </c>
      <c r="AVH8">
        <v>7.2548895803403474E-4</v>
      </c>
      <c r="AVI8">
        <v>0.15326824513359449</v>
      </c>
      <c r="AVJ8">
        <v>7.6020602833016565E-2</v>
      </c>
      <c r="AVK8">
        <v>1.6215052268193059E-2</v>
      </c>
      <c r="AVL8">
        <v>3.8694217070162087E-2</v>
      </c>
      <c r="AVM8">
        <v>0.1601647141429097</v>
      </c>
      <c r="AVN8">
        <v>0.12826046865961141</v>
      </c>
      <c r="AVO8">
        <v>2.201381881437102E-2</v>
      </c>
      <c r="AVP8">
        <v>6.8935289764467431E-2</v>
      </c>
      <c r="AVQ8">
        <v>0.1339209973645327</v>
      </c>
      <c r="AVR8">
        <v>5.2189144986979158E-2</v>
      </c>
      <c r="AVS8">
        <v>8.933855695665642E-2</v>
      </c>
      <c r="AVT8">
        <v>6.0666381917715922E-2</v>
      </c>
      <c r="AVU8">
        <v>0.31080815103366011</v>
      </c>
      <c r="AVV8">
        <v>0.62782142072254377</v>
      </c>
      <c r="AVW8">
        <v>1.9260524361956081E-2</v>
      </c>
      <c r="AVY8">
        <v>3.5926980896064248E-2</v>
      </c>
      <c r="AVZ8">
        <v>3.7985891536049393E-2</v>
      </c>
      <c r="AWA8">
        <v>2.3789071350539918E-2</v>
      </c>
      <c r="AWB8">
        <v>1.3960580951748069E-2</v>
      </c>
      <c r="AWC8">
        <v>6.6086086962609134E-2</v>
      </c>
      <c r="AWD8">
        <v>0.33096385361945208</v>
      </c>
      <c r="AWE8">
        <v>3.008468206629189E-2</v>
      </c>
      <c r="AWF8">
        <v>6.2962371751470292E-2</v>
      </c>
      <c r="AWG8">
        <v>0.16893440670037149</v>
      </c>
      <c r="AWI8">
        <v>7.8529228580841211E-3</v>
      </c>
      <c r="AWK8">
        <v>1.8449188518830411E-2</v>
      </c>
      <c r="AWL8">
        <v>0.16900560941409759</v>
      </c>
      <c r="AWP8">
        <v>2.9676775941513991E-2</v>
      </c>
      <c r="AWQ8">
        <v>0.59321051185680507</v>
      </c>
      <c r="AWT8">
        <v>8.9314346900865871E-3</v>
      </c>
      <c r="AWW8">
        <v>2.62704410740143E-2</v>
      </c>
      <c r="AWX8">
        <v>0.20680015475220331</v>
      </c>
      <c r="AWY8">
        <v>0.33084664537241698</v>
      </c>
      <c r="AWZ8">
        <v>0.54145574771262517</v>
      </c>
      <c r="AXA8">
        <v>5.2271564233487562E-2</v>
      </c>
      <c r="AXB8">
        <v>6.0866254265542388E-2</v>
      </c>
      <c r="AXC8">
        <v>0.1671207371732063</v>
      </c>
      <c r="AXD8">
        <v>4.4698804950695128E-2</v>
      </c>
      <c r="AXE8">
        <v>0.10452065641622731</v>
      </c>
      <c r="AXF8">
        <v>7.3698101570372834E-2</v>
      </c>
      <c r="AXG8">
        <v>6.2713870840203384E-2</v>
      </c>
      <c r="AXH8">
        <v>0.18685303845569029</v>
      </c>
      <c r="AXI8">
        <v>0.41104960977961069</v>
      </c>
      <c r="AXJ8">
        <v>1.9818885827340281E-2</v>
      </c>
      <c r="AXK8">
        <v>5.0160264064969713E-2</v>
      </c>
      <c r="AXL8">
        <v>2.9091644387597738E-2</v>
      </c>
      <c r="AXM8">
        <v>9.3273532317576485E-2</v>
      </c>
      <c r="AXN8">
        <v>0.1184818423005693</v>
      </c>
      <c r="AXO8">
        <v>0.10611621785152039</v>
      </c>
      <c r="AXP8">
        <v>4.2871848522926068E-2</v>
      </c>
      <c r="AXQ8">
        <v>2.6056193645494309E-2</v>
      </c>
      <c r="AXR8">
        <v>2.732861501943061E-2</v>
      </c>
      <c r="AXS8">
        <v>0.2254423858756148</v>
      </c>
      <c r="AXT8">
        <v>0.54066923319731952</v>
      </c>
      <c r="AXU8">
        <v>2.5444411409062999E-2</v>
      </c>
      <c r="AXV8">
        <v>1.0520527370535311E-2</v>
      </c>
      <c r="AXW8">
        <v>1.269266927213899E-2</v>
      </c>
      <c r="AXX8">
        <v>6.514602438239056E-2</v>
      </c>
      <c r="AXY8">
        <v>1.1860393488675019E-2</v>
      </c>
      <c r="AXZ8">
        <v>5.2110054045629073E-2</v>
      </c>
      <c r="AYB8">
        <v>1.9330244384236611E-2</v>
      </c>
      <c r="AYC8">
        <v>1.445775958118041E-2</v>
      </c>
    </row>
    <row r="9" spans="1:1329" x14ac:dyDescent="0.25">
      <c r="A9" s="1">
        <v>23</v>
      </c>
      <c r="B9">
        <v>1</v>
      </c>
      <c r="C9">
        <v>3</v>
      </c>
      <c r="D9" t="s">
        <v>1337</v>
      </c>
      <c r="E9" t="s">
        <v>1339</v>
      </c>
      <c r="F9">
        <v>2.5000000000000001E-2</v>
      </c>
      <c r="G9" t="s">
        <v>1330</v>
      </c>
      <c r="I9">
        <v>0.48109812750550962</v>
      </c>
      <c r="J9">
        <v>4.35149009925488</v>
      </c>
      <c r="M9">
        <v>0.51351463060803182</v>
      </c>
      <c r="N9">
        <v>4.9466986739266607</v>
      </c>
      <c r="O9">
        <v>1.359920775458612</v>
      </c>
      <c r="P9">
        <v>1.370488621534</v>
      </c>
      <c r="Q9">
        <v>11.1703880911074</v>
      </c>
      <c r="U9">
        <v>0.75832031627061958</v>
      </c>
      <c r="W9">
        <v>0.40932312449710723</v>
      </c>
      <c r="X9">
        <v>5.2359168758719896</v>
      </c>
      <c r="Z9">
        <v>0.80461731887941113</v>
      </c>
      <c r="AB9">
        <v>3.1022384355744408</v>
      </c>
      <c r="AC9">
        <v>0.97659260394497682</v>
      </c>
      <c r="AD9">
        <v>0.50350481715503947</v>
      </c>
      <c r="AE9">
        <v>0.86648813649127243</v>
      </c>
      <c r="AH9">
        <v>0.78225566231324506</v>
      </c>
      <c r="AK9">
        <v>2.9546558197440098</v>
      </c>
      <c r="AN9">
        <v>0.483045617867087</v>
      </c>
      <c r="AO9">
        <v>0.99911681694355081</v>
      </c>
      <c r="AR9">
        <v>1.068481544033212</v>
      </c>
      <c r="AS9">
        <v>1.113890820967723</v>
      </c>
      <c r="BB9">
        <v>0.63157826493544333</v>
      </c>
      <c r="BH9">
        <v>1.3223314561474191</v>
      </c>
      <c r="BI9">
        <v>4.4001340352461664</v>
      </c>
      <c r="BJ9">
        <v>1.660905384089667</v>
      </c>
      <c r="BL9">
        <v>0.9383146387578809</v>
      </c>
      <c r="BM9">
        <v>0.50248816412149666</v>
      </c>
      <c r="BN9">
        <v>2.28358696466606</v>
      </c>
      <c r="BO9">
        <v>2.4529318787006189</v>
      </c>
      <c r="BP9">
        <v>1.7028121514996</v>
      </c>
      <c r="BQ9">
        <v>0.73926025182959987</v>
      </c>
      <c r="BR9">
        <v>1.1895607840115241</v>
      </c>
      <c r="BS9">
        <v>1.7640495958041</v>
      </c>
      <c r="BT9">
        <v>12.143443063605799</v>
      </c>
      <c r="CB9">
        <v>2.2683337189708088</v>
      </c>
      <c r="CI9">
        <v>1.4892937801336981</v>
      </c>
      <c r="CJ9">
        <v>0.9742446807566375</v>
      </c>
      <c r="CL9">
        <v>0.68527966766886306</v>
      </c>
      <c r="CQ9">
        <v>3.275127719256528</v>
      </c>
      <c r="CV9">
        <v>0.73505033001587605</v>
      </c>
      <c r="CW9">
        <v>2.5870965056808122</v>
      </c>
      <c r="CZ9">
        <v>1.620746973394797</v>
      </c>
      <c r="DA9">
        <v>0.49873406548544857</v>
      </c>
      <c r="DC9">
        <v>1.5557530144737219</v>
      </c>
      <c r="DD9">
        <v>0.86071968380915287</v>
      </c>
      <c r="DF9">
        <v>1.6807108225905141</v>
      </c>
      <c r="DG9">
        <v>5.7854654743989453</v>
      </c>
      <c r="DI9">
        <v>3.1266701059628068</v>
      </c>
      <c r="DJ9">
        <v>0.6970284433317443</v>
      </c>
      <c r="DK9">
        <v>2.005211274104663</v>
      </c>
      <c r="DL9">
        <v>6.2651849529110812</v>
      </c>
      <c r="DM9">
        <v>9.1242067823906634</v>
      </c>
      <c r="DO9">
        <v>2.4062018119574788</v>
      </c>
      <c r="DP9">
        <v>33.625660322520893</v>
      </c>
      <c r="DQ9">
        <v>6.318577461971385</v>
      </c>
      <c r="DR9">
        <v>0.4088221117272644</v>
      </c>
      <c r="DS9">
        <v>1.123190141862817</v>
      </c>
      <c r="DT9">
        <v>3.2793750529019321</v>
      </c>
      <c r="DU9">
        <v>7.7077095058627201</v>
      </c>
      <c r="DV9">
        <v>5.9661221507667674</v>
      </c>
      <c r="DW9">
        <v>1.1008748910849451</v>
      </c>
      <c r="DX9">
        <v>0.81059570841528394</v>
      </c>
      <c r="DY9">
        <v>0.33865904924941759</v>
      </c>
      <c r="DZ9">
        <v>1.779409769864688</v>
      </c>
      <c r="EA9">
        <v>1.210406235403557</v>
      </c>
      <c r="EB9">
        <v>1.1846069401053849</v>
      </c>
      <c r="EC9">
        <v>2.054072570707429</v>
      </c>
      <c r="ED9">
        <v>4.4893384493748876</v>
      </c>
      <c r="EE9">
        <v>0.94235226274809425</v>
      </c>
      <c r="EF9">
        <v>4.0357240047741154</v>
      </c>
      <c r="EH9">
        <v>33.282728065568733</v>
      </c>
      <c r="EI9">
        <v>12.98439599631751</v>
      </c>
      <c r="EJ9">
        <v>9.5674497005235288</v>
      </c>
      <c r="EL9">
        <v>8.3220953506614705</v>
      </c>
      <c r="EN9">
        <v>13.89955866228313</v>
      </c>
      <c r="EO9">
        <v>21.94377222464562</v>
      </c>
      <c r="ER9">
        <v>2.387899997414062</v>
      </c>
      <c r="ES9">
        <v>57.142439539697719</v>
      </c>
      <c r="ET9">
        <v>4.8998342855128314</v>
      </c>
      <c r="EU9">
        <v>0.8074355938684934</v>
      </c>
      <c r="EV9">
        <v>1.3028761053915221</v>
      </c>
      <c r="EW9">
        <v>0.18360721702252419</v>
      </c>
      <c r="EX9">
        <v>3.9459031037613479</v>
      </c>
      <c r="EY9">
        <v>0.66262214867168434</v>
      </c>
      <c r="EZ9">
        <v>9.5490700426140691</v>
      </c>
      <c r="FA9">
        <v>18.18398739653847</v>
      </c>
      <c r="FB9">
        <v>0.2797030261390408</v>
      </c>
      <c r="FC9">
        <v>0.65462154336824419</v>
      </c>
      <c r="FD9">
        <v>0.87265231315429037</v>
      </c>
      <c r="FE9">
        <v>1.818288083037511</v>
      </c>
      <c r="FG9">
        <v>2.229138651413717</v>
      </c>
      <c r="FH9">
        <v>0.9065660096025252</v>
      </c>
      <c r="FI9">
        <v>2.357275842065413</v>
      </c>
      <c r="FJ9">
        <v>0.70025179743934451</v>
      </c>
      <c r="FN9">
        <v>0.4478663581954484</v>
      </c>
      <c r="FO9">
        <v>1.1631412953390889</v>
      </c>
      <c r="FR9">
        <v>0.47974007217299802</v>
      </c>
      <c r="FT9">
        <v>7.0002914956826894</v>
      </c>
      <c r="FU9">
        <v>10.03141673371978</v>
      </c>
      <c r="FV9">
        <v>2.3992875673816711</v>
      </c>
      <c r="FW9">
        <v>14.89122936711909</v>
      </c>
      <c r="FX9">
        <v>2.264894668151924</v>
      </c>
      <c r="FZ9">
        <v>0.61366543767012216</v>
      </c>
      <c r="GA9">
        <v>3.0043034884794499</v>
      </c>
      <c r="GB9">
        <v>0.90737298684196566</v>
      </c>
      <c r="GD9">
        <v>0.98483262547898143</v>
      </c>
      <c r="GE9">
        <v>1.8025074322693919</v>
      </c>
      <c r="GF9">
        <v>1.5112514291871291</v>
      </c>
      <c r="GG9">
        <v>1.8963422496265221</v>
      </c>
      <c r="GH9">
        <v>4.4747364803393488</v>
      </c>
      <c r="GI9">
        <v>0.77806559499678041</v>
      </c>
      <c r="GL9">
        <v>0.87537101022890462</v>
      </c>
      <c r="GN9">
        <v>0.89243826175958463</v>
      </c>
      <c r="GO9">
        <v>4.5335029839456347</v>
      </c>
      <c r="GP9">
        <v>1.22496384574844</v>
      </c>
      <c r="GS9">
        <v>1.4387481437442731</v>
      </c>
      <c r="GT9">
        <v>7.4634832786220811</v>
      </c>
      <c r="GU9">
        <v>1.9074807486406871</v>
      </c>
      <c r="GW9">
        <v>1.059580813732159</v>
      </c>
      <c r="GX9">
        <v>1.7094297233278879</v>
      </c>
      <c r="GY9">
        <v>4.3051418190383481</v>
      </c>
      <c r="GZ9">
        <v>1.6003845151167519</v>
      </c>
      <c r="HB9">
        <v>6.0400308849631381</v>
      </c>
      <c r="HC9">
        <v>0.8625409329153958</v>
      </c>
      <c r="HD9">
        <v>1.874042157971638</v>
      </c>
      <c r="HG9">
        <v>0.67774290087989097</v>
      </c>
      <c r="HL9">
        <v>0.61647981845749955</v>
      </c>
      <c r="HM9">
        <v>2.99604156724501</v>
      </c>
      <c r="HN9">
        <v>0.73694800699509089</v>
      </c>
      <c r="HO9">
        <v>3.1589201511791569</v>
      </c>
      <c r="HP9">
        <v>38.706754449040908</v>
      </c>
      <c r="HQ9">
        <v>3.7481414217549962</v>
      </c>
      <c r="HR9">
        <v>2.7528630467734621</v>
      </c>
      <c r="HS9">
        <v>24.205024022766999</v>
      </c>
      <c r="HT9">
        <v>10.960449458849819</v>
      </c>
      <c r="HU9">
        <v>1.5265089880973901</v>
      </c>
      <c r="HV9">
        <v>0.90658931864472991</v>
      </c>
      <c r="HW9">
        <v>0.13652688339133431</v>
      </c>
      <c r="HX9">
        <v>1.084405440750333</v>
      </c>
      <c r="HY9">
        <v>1.3529624759385881</v>
      </c>
      <c r="HZ9">
        <v>0.81354226253252093</v>
      </c>
      <c r="IA9">
        <v>0.88372684802105295</v>
      </c>
      <c r="IB9">
        <v>0.40475536629755898</v>
      </c>
      <c r="IC9">
        <v>0.33219527182360398</v>
      </c>
      <c r="ID9">
        <v>0.60109561234306685</v>
      </c>
      <c r="IE9">
        <v>1.1641407793046741</v>
      </c>
      <c r="IF9">
        <v>0.33596338440743823</v>
      </c>
      <c r="IG9">
        <v>0.27430997306858779</v>
      </c>
      <c r="IH9">
        <v>0.39586892601474161</v>
      </c>
      <c r="II9">
        <v>0.48096087519033359</v>
      </c>
      <c r="IJ9">
        <v>0.55994751570624468</v>
      </c>
      <c r="IK9">
        <v>0.86487813540486358</v>
      </c>
      <c r="IL9">
        <v>1.9617942615908739</v>
      </c>
      <c r="IM9">
        <v>30.54387337799395</v>
      </c>
      <c r="IN9">
        <v>5.7208743986673198</v>
      </c>
      <c r="IO9">
        <v>0.47756366004827189</v>
      </c>
      <c r="IP9">
        <v>2.119322922582437</v>
      </c>
      <c r="IR9">
        <v>7.4239416962336708</v>
      </c>
      <c r="IS9">
        <v>1.031512478372792</v>
      </c>
      <c r="IT9">
        <v>20.959645486095422</v>
      </c>
      <c r="IU9">
        <v>28.62475999936624</v>
      </c>
      <c r="IV9">
        <v>0.31749762253385799</v>
      </c>
      <c r="IW9">
        <v>0.81921409651514743</v>
      </c>
      <c r="IX9">
        <v>1.7904427587621481</v>
      </c>
      <c r="IY9">
        <v>0.55610373521359313</v>
      </c>
      <c r="IZ9">
        <v>0.47811171590452273</v>
      </c>
      <c r="JA9">
        <v>22.681835482013749</v>
      </c>
      <c r="JB9">
        <v>6.862476222159323</v>
      </c>
      <c r="JC9">
        <v>0.69277962394332337</v>
      </c>
      <c r="JD9">
        <v>8.4052572261380689</v>
      </c>
      <c r="JE9">
        <v>15.548797558620571</v>
      </c>
      <c r="JF9">
        <v>1.325028844250987</v>
      </c>
      <c r="JG9">
        <v>0.74600077007728272</v>
      </c>
      <c r="JH9">
        <v>0.63978775709924507</v>
      </c>
      <c r="JI9">
        <v>1.19371395379406</v>
      </c>
      <c r="JJ9">
        <v>2.6399395022328429</v>
      </c>
      <c r="JK9">
        <v>1.4323495663682599</v>
      </c>
      <c r="JL9">
        <v>1.7941513525832979</v>
      </c>
      <c r="JN9">
        <v>3.5841946152380619</v>
      </c>
      <c r="JO9">
        <v>5.4637390427752157</v>
      </c>
      <c r="JP9">
        <v>1.4739096840095951</v>
      </c>
      <c r="JQ9">
        <v>0.96192299911254697</v>
      </c>
      <c r="JR9">
        <v>1.633387231234344</v>
      </c>
      <c r="JS9">
        <v>0.59725744571553929</v>
      </c>
      <c r="JT9">
        <v>0.7583757650969849</v>
      </c>
      <c r="JU9">
        <v>14.383294032761359</v>
      </c>
      <c r="JV9">
        <v>4.3571431148950754</v>
      </c>
      <c r="JW9">
        <v>0.65089750642037392</v>
      </c>
      <c r="JX9">
        <v>0.57726658326549285</v>
      </c>
      <c r="JZ9">
        <v>11.281073685649471</v>
      </c>
      <c r="KA9">
        <v>4.7750801538149119</v>
      </c>
      <c r="KB9">
        <v>0.36360710173138411</v>
      </c>
      <c r="KC9">
        <v>19.644549095752911</v>
      </c>
      <c r="KD9">
        <v>24.048394137030549</v>
      </c>
      <c r="KE9">
        <v>1.5346561120518101</v>
      </c>
      <c r="KF9">
        <v>0.34052504217726831</v>
      </c>
      <c r="KI9">
        <v>0.34102770962809781</v>
      </c>
      <c r="KJ9">
        <v>2.7087375010728878</v>
      </c>
      <c r="KK9">
        <v>1.8384721604346961</v>
      </c>
      <c r="KL9">
        <v>4.9457214225131638</v>
      </c>
      <c r="KM9">
        <v>6.0698969366073134</v>
      </c>
      <c r="KN9">
        <v>1.5320863670829949</v>
      </c>
      <c r="KO9">
        <v>0.2426564146704305</v>
      </c>
      <c r="KP9">
        <v>0.8611822846875139</v>
      </c>
      <c r="KQ9">
        <v>1.327606215817438</v>
      </c>
      <c r="KR9">
        <v>4.7176020601318536</v>
      </c>
      <c r="KS9">
        <v>4.0823876711522704</v>
      </c>
      <c r="KT9">
        <v>7.222808652450154</v>
      </c>
      <c r="KU9">
        <v>0.40982036001509309</v>
      </c>
      <c r="KV9">
        <v>0.4839448258419457</v>
      </c>
      <c r="KW9">
        <v>2.2698374076161119</v>
      </c>
      <c r="KX9">
        <v>43.403593096854287</v>
      </c>
      <c r="KY9">
        <v>7.5697298117844403</v>
      </c>
      <c r="KZ9">
        <v>0.85152454953048018</v>
      </c>
      <c r="LA9">
        <v>1.7622735262161651</v>
      </c>
      <c r="LC9">
        <v>6.0992032036519976</v>
      </c>
      <c r="LD9">
        <v>1.816003813030475</v>
      </c>
      <c r="LE9">
        <v>13.50161563604628</v>
      </c>
      <c r="LF9">
        <v>22.22610475566141</v>
      </c>
      <c r="LH9">
        <v>0.50011419960835923</v>
      </c>
      <c r="LI9">
        <v>1.50898332633014</v>
      </c>
      <c r="LJ9">
        <v>7.1333886582292054</v>
      </c>
      <c r="LK9">
        <v>6.7933987110904059</v>
      </c>
      <c r="LL9">
        <v>1.793735560261593</v>
      </c>
      <c r="LM9">
        <v>7.805755661922432</v>
      </c>
      <c r="LN9">
        <v>15.905260951142219</v>
      </c>
      <c r="LO9">
        <v>5.9159911081387024</v>
      </c>
      <c r="LP9">
        <v>2.8517760581795581</v>
      </c>
      <c r="LR9">
        <v>9.6916737056691158</v>
      </c>
      <c r="LS9">
        <v>1.473125525940425</v>
      </c>
      <c r="LT9">
        <v>5.9784308447105312</v>
      </c>
      <c r="LU9">
        <v>9.4044386942594915</v>
      </c>
      <c r="LV9">
        <v>2.0467749678823361</v>
      </c>
      <c r="LW9">
        <v>0.81834427891729955</v>
      </c>
      <c r="MA9">
        <v>0.82817994606906942</v>
      </c>
      <c r="MB9">
        <v>2.3442635489540562</v>
      </c>
      <c r="MC9">
        <v>6.5805799139096344</v>
      </c>
      <c r="MD9">
        <v>4.0465338303691656</v>
      </c>
      <c r="ME9">
        <v>0.96524645641090412</v>
      </c>
      <c r="MF9">
        <v>0.64441025792615536</v>
      </c>
      <c r="MI9">
        <v>0.54372835393788377</v>
      </c>
      <c r="MJ9">
        <v>1.979237225716983</v>
      </c>
      <c r="MK9">
        <v>1.9600039893906831</v>
      </c>
      <c r="ML9">
        <v>0.98673842464202366</v>
      </c>
      <c r="MQ9">
        <v>1.574637315984934E-2</v>
      </c>
      <c r="MT9">
        <v>1.893116698852957E-2</v>
      </c>
      <c r="MX9">
        <v>6.5053638323265245E-2</v>
      </c>
      <c r="MY9">
        <v>2.6975569990224151</v>
      </c>
      <c r="MZ9">
        <v>0.63281007852886551</v>
      </c>
      <c r="NA9">
        <v>0.46233657264628281</v>
      </c>
      <c r="NB9">
        <v>1.5885594194130319</v>
      </c>
      <c r="NC9">
        <v>0.1035263324525571</v>
      </c>
      <c r="NE9">
        <v>6.6157714333767853E-2</v>
      </c>
      <c r="NF9">
        <v>0.1093850954266013</v>
      </c>
      <c r="NG9">
        <v>0.1187380366876437</v>
      </c>
      <c r="NH9">
        <v>6.9983997980647278E-2</v>
      </c>
      <c r="NJ9">
        <v>9.1792236008434915E-3</v>
      </c>
      <c r="NK9">
        <v>2.5973899602456229E-2</v>
      </c>
      <c r="NL9">
        <v>9.0453054035532665E-2</v>
      </c>
      <c r="NM9">
        <v>4.9868663113514178E-2</v>
      </c>
      <c r="NN9">
        <v>1.761794229137801E-2</v>
      </c>
      <c r="NO9">
        <v>0.15459819188870799</v>
      </c>
      <c r="NP9">
        <v>7.4056567357880673E-2</v>
      </c>
      <c r="NR9">
        <v>1.4737460463045389E-2</v>
      </c>
      <c r="NS9">
        <v>3.4176804739965691E-2</v>
      </c>
      <c r="NU9">
        <v>1.743741574261657E-2</v>
      </c>
      <c r="NV9">
        <v>0.2030381998747896</v>
      </c>
      <c r="NW9">
        <v>0.41833615384543771</v>
      </c>
      <c r="NX9">
        <v>4.8858437824875783E-2</v>
      </c>
      <c r="NZ9">
        <v>2.2627185128453901E-2</v>
      </c>
      <c r="OE9">
        <v>7.3534370015980706</v>
      </c>
      <c r="OF9">
        <v>9.0713285226495834</v>
      </c>
      <c r="OG9">
        <v>0.94178433396538885</v>
      </c>
      <c r="OH9">
        <v>28.931225016556869</v>
      </c>
      <c r="OI9">
        <v>1.80167110710006</v>
      </c>
      <c r="OJ9">
        <v>0.180456344154903</v>
      </c>
      <c r="OL9">
        <v>0.6108294265829266</v>
      </c>
      <c r="OM9">
        <v>1.192351875066173</v>
      </c>
      <c r="ON9">
        <v>2.5329035502270769</v>
      </c>
      <c r="OO9">
        <v>1.3286544101865709</v>
      </c>
      <c r="OP9">
        <v>0.1193724465433596</v>
      </c>
      <c r="OQ9">
        <v>3.2223708632544118E-2</v>
      </c>
      <c r="OR9">
        <v>0.1222258320036627</v>
      </c>
      <c r="OS9">
        <v>0.7568192510681141</v>
      </c>
      <c r="OT9">
        <v>0.54917351583129193</v>
      </c>
      <c r="OU9">
        <v>0.28590775953778169</v>
      </c>
      <c r="OV9">
        <v>0.29178097174791329</v>
      </c>
      <c r="OW9">
        <v>1.562841821948415</v>
      </c>
      <c r="OX9">
        <v>7.0429456318239829</v>
      </c>
      <c r="OY9">
        <v>0.39766951721880689</v>
      </c>
      <c r="OZ9">
        <v>9.7059347437547669E-2</v>
      </c>
      <c r="PA9">
        <v>3.1981504285018787E-2</v>
      </c>
      <c r="PB9">
        <v>0.71442468098056322</v>
      </c>
      <c r="PC9">
        <v>5.8850276522027518E-2</v>
      </c>
      <c r="PE9">
        <v>4.9536558302447839E-2</v>
      </c>
      <c r="PF9">
        <v>4.770458439982117E-2</v>
      </c>
      <c r="PG9">
        <v>3.2793827776358468E-2</v>
      </c>
      <c r="PH9">
        <v>2.5706666683542621E-2</v>
      </c>
      <c r="PI9">
        <v>1.362778476042812E-2</v>
      </c>
      <c r="PM9">
        <v>5.3789506538615257E-2</v>
      </c>
      <c r="PN9">
        <v>5.9502806651115208</v>
      </c>
      <c r="PO9">
        <v>0.44594542531604542</v>
      </c>
      <c r="PP9">
        <v>6.093561195576809E-2</v>
      </c>
      <c r="PQ9">
        <v>1.2847215209243191E-2</v>
      </c>
      <c r="PR9">
        <v>4.3215050829181548E-2</v>
      </c>
      <c r="PS9">
        <v>0.2776256849635037</v>
      </c>
      <c r="PT9">
        <v>1.7123857132598079</v>
      </c>
      <c r="PU9">
        <v>1.9170970054797329</v>
      </c>
      <c r="PV9">
        <v>0.216097849455124</v>
      </c>
      <c r="PX9">
        <v>4.6275851643464969E-2</v>
      </c>
      <c r="PY9">
        <v>0.2023927879780921</v>
      </c>
      <c r="PZ9">
        <v>0.17211612219683839</v>
      </c>
      <c r="QA9">
        <v>7.3685272525306211E-2</v>
      </c>
      <c r="QB9">
        <v>8.2261523228280904</v>
      </c>
      <c r="QC9">
        <v>1.101880654172654</v>
      </c>
      <c r="QD9">
        <v>0.1071561342240735</v>
      </c>
      <c r="QF9">
        <v>0.1042259607365998</v>
      </c>
      <c r="QG9">
        <v>0.21861786897397559</v>
      </c>
      <c r="QH9">
        <v>0.66129199806432493</v>
      </c>
      <c r="QI9">
        <v>1.676298609436476</v>
      </c>
      <c r="QJ9">
        <v>2.0057345412936369</v>
      </c>
      <c r="QK9">
        <v>0.2098398866136289</v>
      </c>
      <c r="QL9">
        <v>1.4174205689509089E-2</v>
      </c>
      <c r="QM9">
        <v>6.0223952869877112E-2</v>
      </c>
      <c r="QN9">
        <v>0.20684033049081851</v>
      </c>
      <c r="QO9">
        <v>0.219714373475354</v>
      </c>
      <c r="QP9">
        <v>0.1498349717830246</v>
      </c>
      <c r="QQ9">
        <v>4.8717912354831042E-2</v>
      </c>
      <c r="QR9">
        <v>9.5501247874704275E-3</v>
      </c>
      <c r="QS9">
        <v>1.172039277010095E-2</v>
      </c>
      <c r="QT9">
        <v>2.9968283510911749E-2</v>
      </c>
      <c r="QU9">
        <v>5.2902196065374413E-2</v>
      </c>
      <c r="QV9">
        <v>0.13888548707582921</v>
      </c>
      <c r="QW9">
        <v>0.16483667791905529</v>
      </c>
      <c r="QX9">
        <v>2.2521790330023609E-2</v>
      </c>
      <c r="RA9">
        <v>2.1853995708169639E-2</v>
      </c>
      <c r="RE9">
        <v>1.394552984522778E-2</v>
      </c>
      <c r="RF9">
        <v>3.1390136454521121E-2</v>
      </c>
      <c r="RI9">
        <v>1.161785808978073E-2</v>
      </c>
      <c r="RJ9">
        <v>8.7743698609488042E-3</v>
      </c>
      <c r="RK9">
        <v>1.867480734709525E-2</v>
      </c>
      <c r="RL9">
        <v>9.1655618698805758E-2</v>
      </c>
      <c r="RM9">
        <v>6.8050073496654147E-3</v>
      </c>
      <c r="RN9">
        <v>8.2602652651607936E-3</v>
      </c>
      <c r="RO9">
        <v>8.4813798821660701E-3</v>
      </c>
      <c r="RP9">
        <v>1.8214775676142551E-2</v>
      </c>
      <c r="RQ9">
        <v>1.3035706356942119E-2</v>
      </c>
      <c r="RT9">
        <v>3.8219847670225571E-2</v>
      </c>
      <c r="RU9">
        <v>3.0593973337612719E-2</v>
      </c>
      <c r="RV9">
        <v>3.0773948947427968E-2</v>
      </c>
      <c r="RY9">
        <v>0.1009943337191354</v>
      </c>
      <c r="RZ9">
        <v>6.9214716344955674E-3</v>
      </c>
      <c r="SA9">
        <v>1.2519847079559091E-2</v>
      </c>
      <c r="SC9">
        <v>1.2774594907436531E-2</v>
      </c>
      <c r="SD9">
        <v>4.7903447775489293E-2</v>
      </c>
      <c r="SK9">
        <v>8.5709921515099166E-2</v>
      </c>
      <c r="SL9">
        <v>0.28444544027061558</v>
      </c>
      <c r="SM9">
        <v>2.4439666940995881E-2</v>
      </c>
      <c r="SN9">
        <v>0.1135807554693424</v>
      </c>
      <c r="SO9">
        <v>2.7628780435088309</v>
      </c>
      <c r="SP9">
        <v>0.1661762033149598</v>
      </c>
      <c r="SQ9">
        <v>1.5644036989252121E-2</v>
      </c>
      <c r="SS9">
        <v>0.1021555345919116</v>
      </c>
      <c r="ST9">
        <v>0.19073277588036711</v>
      </c>
      <c r="SU9">
        <v>0.46484699524024792</v>
      </c>
      <c r="SV9">
        <v>0.47259765001133108</v>
      </c>
      <c r="SW9">
        <v>3.6548548038893368E-2</v>
      </c>
      <c r="SX9">
        <v>6.9943382945432701E-3</v>
      </c>
      <c r="SY9">
        <v>2.94387783774386E-2</v>
      </c>
      <c r="SZ9">
        <v>0.65089331392796468</v>
      </c>
      <c r="TA9">
        <v>0.56663942778919663</v>
      </c>
      <c r="TB9">
        <v>1.0264444399245389</v>
      </c>
      <c r="TC9">
        <v>2.6035607346745229E-2</v>
      </c>
      <c r="TD9">
        <v>0.27358472191364208</v>
      </c>
      <c r="TE9">
        <v>1.0861838012397731</v>
      </c>
      <c r="TF9">
        <v>0.1048313466477908</v>
      </c>
      <c r="TG9">
        <v>2.9280241211409791E-2</v>
      </c>
      <c r="TH9">
        <v>0.20482997818817231</v>
      </c>
      <c r="TI9">
        <v>1.8288127949656629E-2</v>
      </c>
      <c r="TL9">
        <v>2.485168186039147E-2</v>
      </c>
      <c r="TM9">
        <v>1.149298138246055E-2</v>
      </c>
      <c r="TN9">
        <v>3.877665707417486E-2</v>
      </c>
      <c r="TO9">
        <v>4.9761558569651823E-2</v>
      </c>
      <c r="TQ9">
        <v>8.3136863418275128E-2</v>
      </c>
      <c r="TS9">
        <v>3.2441164329657809E-2</v>
      </c>
      <c r="TT9">
        <v>8.5166309274551003E-2</v>
      </c>
      <c r="TU9">
        <v>0.17998129608216551</v>
      </c>
      <c r="TV9">
        <v>5.0516016546189846</v>
      </c>
      <c r="TW9">
        <v>0.4445516502690916</v>
      </c>
      <c r="TX9">
        <v>7.3297178146021713E-2</v>
      </c>
      <c r="TY9">
        <v>5.3188072467315909E-3</v>
      </c>
      <c r="TZ9">
        <v>0.1051903333119146</v>
      </c>
      <c r="UA9">
        <v>0.58913671700743508</v>
      </c>
      <c r="UB9">
        <v>4.8926299182605053</v>
      </c>
      <c r="UC9">
        <v>14.147006381363431</v>
      </c>
      <c r="UD9">
        <v>0.79072727282466193</v>
      </c>
      <c r="UE9">
        <v>0.12045475285924739</v>
      </c>
      <c r="UF9">
        <v>0.87179330228258134</v>
      </c>
      <c r="UG9">
        <v>0.75838507336999073</v>
      </c>
      <c r="UH9">
        <v>0.8782146889421657</v>
      </c>
      <c r="UI9">
        <v>3.8660346109636272</v>
      </c>
      <c r="UJ9">
        <v>0.459441873657356</v>
      </c>
      <c r="UK9">
        <v>6.1899068867803213E-2</v>
      </c>
      <c r="UM9">
        <v>0.1769954428060922</v>
      </c>
      <c r="UN9">
        <v>0.48346707343306028</v>
      </c>
      <c r="UO9">
        <v>1.816733836352175</v>
      </c>
      <c r="UP9">
        <v>5.0885524315612516</v>
      </c>
      <c r="UQ9">
        <v>0.38267902497644168</v>
      </c>
      <c r="UR9">
        <v>8.8308787855986087E-2</v>
      </c>
      <c r="US9">
        <v>1.5583941159137509E-2</v>
      </c>
      <c r="UT9">
        <v>0.16542028076021931</v>
      </c>
      <c r="UU9">
        <v>0.70769530657548374</v>
      </c>
      <c r="UV9">
        <v>0.61082570556014559</v>
      </c>
      <c r="UW9">
        <v>1.2496797283786429</v>
      </c>
      <c r="UX9">
        <v>1.9246100336378389E-2</v>
      </c>
      <c r="UZ9">
        <v>1.49892942829695E-2</v>
      </c>
      <c r="VA9">
        <v>2.7420518752754031E-2</v>
      </c>
      <c r="VB9">
        <v>9.5407590889032889E-2</v>
      </c>
      <c r="VC9">
        <v>0.3076584866571978</v>
      </c>
      <c r="VD9">
        <v>2.9898166023713629E-2</v>
      </c>
      <c r="VF9">
        <v>1.2531567167267809E-2</v>
      </c>
      <c r="VG9">
        <v>6.0435699264046301E-2</v>
      </c>
      <c r="VH9">
        <v>4.5820851034192173E-2</v>
      </c>
      <c r="VI9">
        <v>9.6556143953723486E-2</v>
      </c>
      <c r="VK9">
        <v>2.987121957886547E-2</v>
      </c>
      <c r="VM9">
        <v>0.15792483884404721</v>
      </c>
      <c r="VN9">
        <v>0.13604799117882979</v>
      </c>
      <c r="VO9">
        <v>1.0801725617806299E-3</v>
      </c>
      <c r="VP9">
        <v>2.309912476382904</v>
      </c>
      <c r="VQ9">
        <v>0.1526694089334841</v>
      </c>
      <c r="VR9">
        <v>2.1579199711017721E-2</v>
      </c>
      <c r="VS9">
        <v>0.1927533918199045</v>
      </c>
      <c r="VT9">
        <v>0.45796221570606321</v>
      </c>
      <c r="VU9">
        <v>1.9599023728458851</v>
      </c>
      <c r="VV9">
        <v>4.1414158890593828</v>
      </c>
      <c r="VW9">
        <v>0.44345038460051428</v>
      </c>
      <c r="VX9">
        <v>1.772129504567058E-2</v>
      </c>
      <c r="VY9">
        <v>0.14360803412701251</v>
      </c>
      <c r="VZ9">
        <v>2.640024201744064</v>
      </c>
      <c r="WA9">
        <v>2.5567412327139971</v>
      </c>
      <c r="WB9">
        <v>2.953964032745855</v>
      </c>
      <c r="WC9">
        <v>0.1018654149951855</v>
      </c>
      <c r="WE9">
        <v>0.20667146494480709</v>
      </c>
      <c r="WF9">
        <v>0.16974081472428931</v>
      </c>
      <c r="WG9">
        <v>2.7143578319798821E-2</v>
      </c>
      <c r="WH9">
        <v>0.51520223197127635</v>
      </c>
      <c r="WI9">
        <v>9.2484971918439365E-2</v>
      </c>
      <c r="WJ9">
        <v>1.8531901175767709E-2</v>
      </c>
      <c r="WL9">
        <v>4.3854475210879977E-2</v>
      </c>
      <c r="WM9">
        <v>0.1058769213535741</v>
      </c>
      <c r="WN9">
        <v>0.75471885668630567</v>
      </c>
      <c r="WO9">
        <v>6.9918905160366442</v>
      </c>
      <c r="WP9">
        <v>0.91616486059377311</v>
      </c>
      <c r="WR9">
        <v>8.1694334020870646E-2</v>
      </c>
      <c r="WS9">
        <v>0.44389835329613908</v>
      </c>
      <c r="WT9">
        <v>0.51140254779142591</v>
      </c>
      <c r="WU9">
        <v>0.74981465033050554</v>
      </c>
      <c r="WW9">
        <v>0.8023516685209674</v>
      </c>
      <c r="WX9">
        <v>0.24102445948963791</v>
      </c>
      <c r="WY9">
        <v>8.9688188575732398E-3</v>
      </c>
      <c r="WZ9">
        <v>1.1694319486323721</v>
      </c>
      <c r="XA9">
        <v>9.7119341784698096E-2</v>
      </c>
      <c r="XB9">
        <v>2.3828702237638541E-2</v>
      </c>
      <c r="XD9">
        <v>7.1710230054529409E-2</v>
      </c>
      <c r="XE9">
        <v>0.14540836690421241</v>
      </c>
      <c r="XF9">
        <v>1.1105956323723221</v>
      </c>
      <c r="XG9">
        <v>7.9299451846177558</v>
      </c>
      <c r="XH9">
        <v>0.73569192418463025</v>
      </c>
      <c r="XI9">
        <v>7.6815406067223414E-3</v>
      </c>
      <c r="XJ9">
        <v>0.12782400758004309</v>
      </c>
      <c r="XK9">
        <v>0.7244688457091496</v>
      </c>
      <c r="XL9">
        <v>0.66888773011388547</v>
      </c>
      <c r="XM9">
        <v>1.283882536676215</v>
      </c>
      <c r="XN9">
        <v>7.7756826009822673E-3</v>
      </c>
      <c r="XO9">
        <v>0.41220732144816519</v>
      </c>
      <c r="XP9">
        <v>5.6993084695908899E-2</v>
      </c>
      <c r="XQ9">
        <v>55.869987361219643</v>
      </c>
      <c r="XT9">
        <v>0.44310307422927309</v>
      </c>
      <c r="XU9">
        <v>0.32458300232919951</v>
      </c>
      <c r="XV9">
        <v>0.41068004585128209</v>
      </c>
      <c r="XW9">
        <v>0.25524956503572699</v>
      </c>
      <c r="XX9">
        <v>27.012228791306779</v>
      </c>
      <c r="YA9">
        <v>0.3187238523424985</v>
      </c>
      <c r="YB9">
        <v>0.43645839890039839</v>
      </c>
      <c r="YF9">
        <v>0.38592887495061468</v>
      </c>
      <c r="YG9">
        <v>2.9507312783685729</v>
      </c>
      <c r="YH9">
        <v>0.16099466945158619</v>
      </c>
      <c r="YI9">
        <v>1.169436631206049E-2</v>
      </c>
      <c r="YJ9">
        <v>6.0848577557721768</v>
      </c>
      <c r="YK9">
        <v>0.22131722704326121</v>
      </c>
      <c r="YM9">
        <v>0.17342423611551239</v>
      </c>
      <c r="YN9">
        <v>0.80653606718117343</v>
      </c>
      <c r="YO9">
        <v>0.79358446380696723</v>
      </c>
      <c r="YP9">
        <v>2.582774439288118</v>
      </c>
      <c r="YQ9">
        <v>0.26461764402280841</v>
      </c>
      <c r="YU9">
        <v>0.49252488647235249</v>
      </c>
      <c r="ZE9">
        <v>8.6365709831878051E-2</v>
      </c>
      <c r="ZL9">
        <v>5.6052624026940862E-2</v>
      </c>
      <c r="ZM9">
        <v>5.0711049040288593E-2</v>
      </c>
      <c r="ZO9">
        <v>9.9439341425487285E-2</v>
      </c>
      <c r="ZP9">
        <v>0.1100428892422932</v>
      </c>
      <c r="ZR9">
        <v>4.8895882340844077E-2</v>
      </c>
      <c r="ZS9">
        <v>1.16643810375476</v>
      </c>
      <c r="ZT9">
        <v>0.17590668128442341</v>
      </c>
      <c r="ZU9">
        <v>0.18966176694688741</v>
      </c>
      <c r="ZV9">
        <v>0.1771481199738085</v>
      </c>
      <c r="ZW9">
        <v>4.7528109212762633E-2</v>
      </c>
      <c r="ZX9">
        <v>0.1115557498968236</v>
      </c>
      <c r="ZY9">
        <v>0.16307799435867931</v>
      </c>
      <c r="ZZ9">
        <v>0.3899658039485227</v>
      </c>
      <c r="AAB9">
        <v>1.257242831396943</v>
      </c>
      <c r="AAC9">
        <v>2.1866562665856142</v>
      </c>
      <c r="AAD9">
        <v>0.2393469355571376</v>
      </c>
      <c r="AAF9">
        <v>0.1232160193674018</v>
      </c>
      <c r="AAG9">
        <v>0.3880282528666944</v>
      </c>
      <c r="AAH9">
        <v>1.564865182666995</v>
      </c>
      <c r="AAI9">
        <v>0.55173744970304861</v>
      </c>
      <c r="AAJ9">
        <v>8.7002057827210294E-2</v>
      </c>
      <c r="AAK9">
        <v>0.24974570781607441</v>
      </c>
      <c r="AAL9">
        <v>0.16305278321822669</v>
      </c>
      <c r="AAM9">
        <v>0.1477933096794852</v>
      </c>
      <c r="AAN9">
        <v>4.7142344826926572E-2</v>
      </c>
      <c r="AAO9">
        <v>1.3839493249122341</v>
      </c>
      <c r="AAP9">
        <v>2.451383054647287</v>
      </c>
      <c r="AAQ9">
        <v>9.5085744634384337E-2</v>
      </c>
      <c r="AAR9">
        <v>2.2025503918460611E-2</v>
      </c>
      <c r="AAS9">
        <v>8.941736348675472E-2</v>
      </c>
      <c r="AAU9">
        <v>0.2791544933374564</v>
      </c>
      <c r="AAV9">
        <v>2.4989499222053568E-2</v>
      </c>
      <c r="AAW9">
        <v>0.16394907096642</v>
      </c>
      <c r="AAX9">
        <v>0.1158348861318596</v>
      </c>
      <c r="AAY9">
        <v>9.526433813949127E-2</v>
      </c>
      <c r="AAZ9">
        <v>0.18720924913016779</v>
      </c>
      <c r="ABB9">
        <v>6.1124603250610123E-2</v>
      </c>
      <c r="ABC9">
        <v>0.12945095718761249</v>
      </c>
      <c r="ABD9">
        <v>8.4328361952643802E-2</v>
      </c>
      <c r="ABE9">
        <v>3.9872577225286672</v>
      </c>
      <c r="ABF9">
        <v>0.81169636097157238</v>
      </c>
      <c r="ABG9">
        <v>0.20825218573212609</v>
      </c>
      <c r="ABI9">
        <v>6.8413844249639671E-2</v>
      </c>
      <c r="ABJ9">
        <v>2.895663601068827</v>
      </c>
      <c r="ABK9">
        <v>34.173386916391507</v>
      </c>
      <c r="ABL9">
        <v>14.63045078666212</v>
      </c>
      <c r="ABM9">
        <v>0.1912313117274092</v>
      </c>
      <c r="ABN9">
        <v>1.690940746220343</v>
      </c>
      <c r="ABO9">
        <v>1.23141467454289</v>
      </c>
      <c r="ABP9">
        <v>0.65034543782500087</v>
      </c>
      <c r="ABQ9">
        <v>5.2479334499270083</v>
      </c>
      <c r="ABR9">
        <v>0.76047978220597867</v>
      </c>
      <c r="ABS9">
        <v>0.10275379840238121</v>
      </c>
      <c r="ABT9">
        <v>2.4639680514864631E-2</v>
      </c>
      <c r="ABU9">
        <v>0.31648446973665972</v>
      </c>
      <c r="ABV9">
        <v>2.0404533428526261</v>
      </c>
      <c r="ABW9">
        <v>9.2023114062455793</v>
      </c>
      <c r="ABX9">
        <v>4.5566666266907134</v>
      </c>
      <c r="ABY9">
        <v>0.1153270315250617</v>
      </c>
      <c r="ABZ9">
        <v>0.73449346996339415</v>
      </c>
      <c r="ACA9">
        <v>0.38310828387485718</v>
      </c>
      <c r="ACB9">
        <v>0.2157200439848341</v>
      </c>
      <c r="ACC9">
        <v>2.21984822119803E-2</v>
      </c>
      <c r="ACD9">
        <v>5.0318652454966861E-2</v>
      </c>
      <c r="ACE9">
        <v>0.11117714564192489</v>
      </c>
      <c r="ACF9">
        <v>0.2883871135782633</v>
      </c>
      <c r="ACG9">
        <v>9.4274499692220348E-2</v>
      </c>
      <c r="ACH9">
        <v>7.6034560240057947E-2</v>
      </c>
      <c r="ACM9">
        <v>5.6399154622998111E-2</v>
      </c>
      <c r="ACP9">
        <v>0.1339161763395276</v>
      </c>
      <c r="ACQ9">
        <v>0.1249584305846787</v>
      </c>
      <c r="ACU9">
        <v>2.298366592739369E-2</v>
      </c>
      <c r="ACX9">
        <v>0.40565126924313227</v>
      </c>
      <c r="ACY9">
        <v>0.32878775188388137</v>
      </c>
      <c r="ADA9">
        <v>4.4047183250063178</v>
      </c>
      <c r="ADB9">
        <v>5.3240639447054816</v>
      </c>
      <c r="ADC9">
        <v>0.22246267218426749</v>
      </c>
      <c r="ADE9">
        <v>0.67843032075892151</v>
      </c>
      <c r="ADF9">
        <v>0.39938180825556141</v>
      </c>
      <c r="ADG9">
        <v>0.22892691446979671</v>
      </c>
      <c r="ADI9">
        <v>0.1966663034461098</v>
      </c>
      <c r="ADK9">
        <v>0.22464425971531121</v>
      </c>
      <c r="ADL9">
        <v>8.8498572032979672E-2</v>
      </c>
      <c r="ADM9">
        <v>3.5266567003441391</v>
      </c>
      <c r="ADN9">
        <v>2.0054201491447481</v>
      </c>
      <c r="ADP9">
        <v>0.20732654574977921</v>
      </c>
      <c r="ADQ9">
        <v>2.200024607124457E-2</v>
      </c>
      <c r="ADR9">
        <v>0.40269703308980759</v>
      </c>
      <c r="ADT9">
        <v>0.31682966919738748</v>
      </c>
      <c r="ADV9">
        <v>0.17034837088716359</v>
      </c>
      <c r="ADY9">
        <v>0.31119668355743729</v>
      </c>
      <c r="AEA9">
        <v>9.5627200079570887E-2</v>
      </c>
      <c r="AEB9">
        <v>0.2432108321848778</v>
      </c>
      <c r="AED9">
        <v>34.640960048109349</v>
      </c>
      <c r="AEE9">
        <v>1.8638494793333571</v>
      </c>
      <c r="AEF9">
        <v>0.18381730110716241</v>
      </c>
      <c r="AEG9">
        <v>0.1052057353045842</v>
      </c>
      <c r="AEH9">
        <v>0.6890662374723675</v>
      </c>
      <c r="AEI9">
        <v>3.345259970511639</v>
      </c>
      <c r="AEJ9">
        <v>6.332813963607351</v>
      </c>
      <c r="AEK9">
        <v>3.1746151340254829</v>
      </c>
      <c r="AEM9">
        <v>4.9991082527277229</v>
      </c>
      <c r="AEN9">
        <v>3.9296989136247831</v>
      </c>
      <c r="AEO9">
        <v>2.9671722108074472</v>
      </c>
      <c r="AEP9">
        <v>8.375471811512643</v>
      </c>
      <c r="AEQ9">
        <v>0.53263893752349079</v>
      </c>
      <c r="AES9">
        <v>0.83607431032023838</v>
      </c>
      <c r="AET9">
        <v>3.639682735940589</v>
      </c>
      <c r="AEU9">
        <v>1.64410284548527</v>
      </c>
      <c r="AEV9">
        <v>0.87251251090653381</v>
      </c>
      <c r="AEW9">
        <v>0.27639852448673707</v>
      </c>
      <c r="AEY9">
        <v>0.5244185165093127</v>
      </c>
      <c r="AEZ9">
        <v>0.28660650073884231</v>
      </c>
      <c r="AFA9">
        <v>0.28258111673988928</v>
      </c>
      <c r="AFD9">
        <v>0.28824770216981349</v>
      </c>
      <c r="AFE9">
        <v>0.1242933961758721</v>
      </c>
      <c r="AFJ9">
        <v>3.81555814135272</v>
      </c>
      <c r="AFK9">
        <v>66.778555733231087</v>
      </c>
      <c r="AFL9">
        <v>5.9466395310297626</v>
      </c>
      <c r="AFM9">
        <v>1.569092140137256</v>
      </c>
      <c r="AFN9">
        <v>1.6980483821392871</v>
      </c>
      <c r="AFO9">
        <v>0.44352494430518319</v>
      </c>
      <c r="AFP9">
        <v>2.5016088489397639</v>
      </c>
      <c r="AFQ9">
        <v>1.0075555887019221</v>
      </c>
      <c r="AFR9">
        <v>3.239590193373763</v>
      </c>
      <c r="AFS9">
        <v>12.552008909658239</v>
      </c>
      <c r="AFT9">
        <v>0.1069681783598341</v>
      </c>
      <c r="AFU9">
        <v>0.34084940877122633</v>
      </c>
      <c r="AFV9">
        <v>1.1428660326156741E-2</v>
      </c>
      <c r="AFW9">
        <v>1.235147965330206E-2</v>
      </c>
      <c r="AFX9">
        <v>1.313639863217257E-2</v>
      </c>
      <c r="AFY9">
        <v>2.182864250321213E-2</v>
      </c>
      <c r="AFZ9">
        <v>2.6554856622249861E-2</v>
      </c>
      <c r="AGA9">
        <v>1.809626628899003E-2</v>
      </c>
      <c r="AGB9">
        <v>3.1962895552332393E-2</v>
      </c>
      <c r="AGC9">
        <v>4.3532280678989628E-2</v>
      </c>
      <c r="AGE9">
        <v>1.1538204158991089E-2</v>
      </c>
      <c r="AGF9">
        <v>1.292185059269124E-2</v>
      </c>
      <c r="AGG9">
        <v>1.6308266610086192E-2</v>
      </c>
      <c r="AGH9">
        <v>1.0931468320955699E-2</v>
      </c>
      <c r="AGK9">
        <v>2.1171469905963729E-2</v>
      </c>
      <c r="AGL9">
        <v>7.2472487993983495E-2</v>
      </c>
      <c r="AGM9">
        <v>7.0041668236231674E-2</v>
      </c>
      <c r="AGN9">
        <v>1.70939887077633E-2</v>
      </c>
      <c r="AGO9">
        <v>2.180223110006238E-2</v>
      </c>
      <c r="AGP9">
        <v>3.5977667244868519E-2</v>
      </c>
      <c r="AGQ9">
        <v>1.511048009629506E-2</v>
      </c>
      <c r="AGR9">
        <v>2.8626940435093999E-2</v>
      </c>
      <c r="AGS9">
        <v>4.6514600878842099E-2</v>
      </c>
      <c r="AGT9">
        <v>3.576260936073667E-2</v>
      </c>
      <c r="AGU9">
        <v>8.8498762417098947E-3</v>
      </c>
      <c r="AGX9">
        <v>2.7409433774629139E-2</v>
      </c>
      <c r="AGY9">
        <v>1.3566928400530569E-2</v>
      </c>
      <c r="AGZ9">
        <v>7.6106410781701253E-3</v>
      </c>
      <c r="AHA9">
        <v>9.6424324418773726E-3</v>
      </c>
      <c r="AHB9">
        <v>5.9836530176854391E-2</v>
      </c>
      <c r="AHC9">
        <v>5.8949591313513329E-2</v>
      </c>
      <c r="AHD9">
        <v>6.8952055966741949E-2</v>
      </c>
      <c r="AHE9">
        <v>2.3097579084875339E-2</v>
      </c>
      <c r="AHF9">
        <v>2.6693609361562509E-2</v>
      </c>
      <c r="AHG9">
        <v>1.8395077953822871E-2</v>
      </c>
      <c r="AHH9">
        <v>1.6088337844386211E-2</v>
      </c>
      <c r="AHI9">
        <v>0.1463764395371808</v>
      </c>
      <c r="AHJ9">
        <v>0.2545410180025342</v>
      </c>
      <c r="AHK9">
        <v>2.5569054722145369E-2</v>
      </c>
      <c r="AHL9">
        <v>3.7526547052927781E-2</v>
      </c>
      <c r="AHM9">
        <v>0.1553551774494642</v>
      </c>
      <c r="AHN9">
        <v>2.4731999370362089E-2</v>
      </c>
      <c r="AHO9">
        <v>0.12575195130088421</v>
      </c>
      <c r="AHP9">
        <v>0.15510243139121421</v>
      </c>
      <c r="AHQ9">
        <v>1.261105419155242E-2</v>
      </c>
      <c r="AHR9">
        <v>9.5473552412347812E-2</v>
      </c>
      <c r="AHS9">
        <v>1.283510169659418E-2</v>
      </c>
      <c r="AHT9">
        <v>4.5141366667136681E-2</v>
      </c>
      <c r="AHU9">
        <v>3.2011040439994282E-2</v>
      </c>
      <c r="AHV9">
        <v>2.514279689708683E-2</v>
      </c>
      <c r="AHW9">
        <v>0.11379388931464759</v>
      </c>
      <c r="AHX9">
        <v>3.8349269643032147E-2</v>
      </c>
      <c r="AHY9">
        <v>1.1652816349786819E-2</v>
      </c>
      <c r="AIA9">
        <v>9.3669500564087689E-3</v>
      </c>
      <c r="AIB9">
        <v>1.6427113904895981E-2</v>
      </c>
      <c r="AIC9">
        <v>1.184665325280292E-2</v>
      </c>
      <c r="AID9">
        <v>2.502513522533089E-2</v>
      </c>
      <c r="AIE9">
        <v>8.511154303201993E-3</v>
      </c>
      <c r="AIF9">
        <v>1.1666349063126011E-2</v>
      </c>
      <c r="AIH9">
        <v>3.1331858328794648E-2</v>
      </c>
      <c r="AII9">
        <v>6.9834326915941991E-2</v>
      </c>
      <c r="AIJ9">
        <v>0.12396917778450101</v>
      </c>
      <c r="AIK9">
        <v>4.5624625279442561E-2</v>
      </c>
      <c r="AIL9">
        <v>3.7645134362897827E-2</v>
      </c>
      <c r="AIM9">
        <v>5.5189714408396068E-2</v>
      </c>
      <c r="AIN9">
        <v>6.4033998537210826E-2</v>
      </c>
      <c r="AIO9">
        <v>0.24569396564484081</v>
      </c>
      <c r="AIP9">
        <v>2.037419679809958E-2</v>
      </c>
      <c r="AIQ9">
        <v>3.4882776617330552E-2</v>
      </c>
      <c r="AIR9">
        <v>1.161338179680853E-2</v>
      </c>
      <c r="AIS9">
        <v>1.881218961572767E-2</v>
      </c>
      <c r="AIT9">
        <v>8.8898204311916099E-2</v>
      </c>
      <c r="AIU9">
        <v>1.8529299546318229E-2</v>
      </c>
      <c r="AIW9">
        <v>8.9198410433530648E-2</v>
      </c>
      <c r="AIX9">
        <v>0.58540138132869901</v>
      </c>
      <c r="AIY9">
        <v>9.7148432317669065E-2</v>
      </c>
      <c r="AIZ9">
        <v>1.271298939182303E-2</v>
      </c>
      <c r="AJA9">
        <v>0.39727943548703049</v>
      </c>
      <c r="AJB9">
        <v>1.0045178748526231E-2</v>
      </c>
      <c r="AJC9">
        <v>0.69597021766597644</v>
      </c>
      <c r="AJD9">
        <v>0.38074917243588552</v>
      </c>
      <c r="AJE9">
        <v>4.4743518290610518E-2</v>
      </c>
      <c r="AJF9">
        <v>0.39350876245007782</v>
      </c>
      <c r="AJG9">
        <v>2.957949918742887E-2</v>
      </c>
      <c r="AJH9">
        <v>0.2001377931447792</v>
      </c>
      <c r="AJI9">
        <v>5.896383172692387E-2</v>
      </c>
      <c r="AJJ9">
        <v>0.23902192514918641</v>
      </c>
      <c r="AJK9">
        <v>0.59365140491779844</v>
      </c>
      <c r="AJL9">
        <v>1.0046889855236109E-2</v>
      </c>
      <c r="AJM9">
        <v>0.24865123555454341</v>
      </c>
      <c r="AJN9">
        <v>5.2025041711910171E-2</v>
      </c>
      <c r="AJO9">
        <v>5.0970528533405062E-3</v>
      </c>
      <c r="AJP9">
        <v>3.3989111566821613E-2</v>
      </c>
      <c r="AJQ9">
        <v>3.955761611833835E-2</v>
      </c>
      <c r="AJS9">
        <v>0.1979751767581753</v>
      </c>
      <c r="AJT9">
        <v>4.3897530750850677E-2</v>
      </c>
      <c r="AJU9">
        <v>3.4319325894502227E-2</v>
      </c>
      <c r="AJY9">
        <v>1.1137025942083731E-2</v>
      </c>
      <c r="AJZ9">
        <v>0.63269873302976765</v>
      </c>
      <c r="AKA9">
        <v>2.9023992607173602E-2</v>
      </c>
      <c r="AKB9">
        <v>9.7665603177619666E-3</v>
      </c>
      <c r="AKC9">
        <v>1.031681782659623E-2</v>
      </c>
      <c r="AKF9">
        <v>3.1346580241937608E-2</v>
      </c>
      <c r="AKG9">
        <v>9.7802629398166446E-2</v>
      </c>
      <c r="AKH9">
        <v>6.494896932263608E-2</v>
      </c>
      <c r="AKI9">
        <v>2.970609102440783E-2</v>
      </c>
      <c r="AKJ9">
        <v>2.1911534337553641E-2</v>
      </c>
      <c r="AKK9">
        <v>0.13734463154433341</v>
      </c>
      <c r="AKL9">
        <v>0.14596188178181779</v>
      </c>
      <c r="AKM9">
        <v>7.451485136886718E-2</v>
      </c>
      <c r="AKN9">
        <v>5.2805586936342221E-2</v>
      </c>
      <c r="AKO9">
        <v>7.719955646344244E-2</v>
      </c>
      <c r="AKP9">
        <v>2.6913406053240701E-2</v>
      </c>
      <c r="AKQ9">
        <v>0.1066086197283676</v>
      </c>
      <c r="AKR9">
        <v>6.0686834847541622E-2</v>
      </c>
      <c r="AKS9">
        <v>0.1455471243035576</v>
      </c>
      <c r="AKT9">
        <v>2.132358147964742E-2</v>
      </c>
      <c r="AKU9">
        <v>6.0512745776101759E-2</v>
      </c>
      <c r="AKV9">
        <v>1.447427373247792E-2</v>
      </c>
      <c r="AKW9">
        <v>2.2421110530813641E-2</v>
      </c>
      <c r="AKX9">
        <v>2.3829567389285811E-2</v>
      </c>
      <c r="AKY9">
        <v>5.0628314101837241E-2</v>
      </c>
      <c r="AKZ9">
        <v>1.6216287073220051E-2</v>
      </c>
      <c r="ALB9">
        <v>2.179377903128725E-2</v>
      </c>
      <c r="ALC9">
        <v>0.43418126784275979</v>
      </c>
      <c r="ALD9">
        <v>0.31415678958603832</v>
      </c>
      <c r="ALE9">
        <v>0.14360775508518481</v>
      </c>
      <c r="ALF9">
        <v>2.230276640313432</v>
      </c>
      <c r="ALG9">
        <v>0.302077614930298</v>
      </c>
      <c r="ALH9">
        <v>0.37116639628798631</v>
      </c>
      <c r="ALI9">
        <v>1.4625041217459209</v>
      </c>
      <c r="ALJ9">
        <v>4.5004023301150962E-2</v>
      </c>
      <c r="ALK9">
        <v>0.36124560041720238</v>
      </c>
      <c r="ALL9">
        <v>2.0953116547703422E-2</v>
      </c>
      <c r="ALM9">
        <v>1.190465955731397</v>
      </c>
      <c r="ALN9">
        <v>1.6449721847269949</v>
      </c>
      <c r="ALO9">
        <v>0.1016869025082804</v>
      </c>
      <c r="ALP9">
        <v>1.9108177773349599</v>
      </c>
      <c r="ALQ9">
        <v>0.18080811442830849</v>
      </c>
      <c r="ALR9">
        <v>5.6782153374387072E-2</v>
      </c>
      <c r="ALS9">
        <v>8.4962579173556693E-2</v>
      </c>
      <c r="ALT9">
        <v>5.0599148193069071E-2</v>
      </c>
      <c r="ALU9">
        <v>0.19701726032995101</v>
      </c>
      <c r="ALV9">
        <v>0.80896517800992584</v>
      </c>
      <c r="ALW9">
        <v>2.6726214656863489E-2</v>
      </c>
      <c r="ALX9">
        <v>0.53901484905553498</v>
      </c>
      <c r="ALY9">
        <v>0.26194388130353519</v>
      </c>
      <c r="ALZ9">
        <v>1.56060874727019E-2</v>
      </c>
      <c r="AMA9">
        <v>5.654437079862059E-2</v>
      </c>
      <c r="AMB9">
        <v>1.4666433964976491E-2</v>
      </c>
      <c r="AMC9">
        <v>1.554987486193409E-2</v>
      </c>
      <c r="AMD9">
        <v>0.53931651978384776</v>
      </c>
      <c r="AME9">
        <v>0.13453796992311509</v>
      </c>
      <c r="AMF9">
        <v>7.50994511914366E-2</v>
      </c>
      <c r="AMG9">
        <v>6.4529842935969833E-2</v>
      </c>
      <c r="AMH9">
        <v>1.4604748467793371E-2</v>
      </c>
      <c r="AMI9">
        <v>3.7803146027842523E-2</v>
      </c>
      <c r="AMJ9">
        <v>1.00215003722823E-2</v>
      </c>
      <c r="AML9">
        <v>2.032420805372637E-2</v>
      </c>
      <c r="AMM9">
        <v>1.2753399937789929E-2</v>
      </c>
      <c r="AMN9">
        <v>1.21035451638898E-2</v>
      </c>
      <c r="AMQ9">
        <v>2.5953575032636199E-2</v>
      </c>
      <c r="AMR9">
        <v>2.0558156689336551</v>
      </c>
      <c r="AMS9">
        <v>2.5983780316301011E-2</v>
      </c>
      <c r="AMT9">
        <v>2.1687558518643641E-2</v>
      </c>
      <c r="AMU9">
        <v>0.12080846153984071</v>
      </c>
      <c r="AMV9">
        <v>0.15022926924237001</v>
      </c>
      <c r="AMW9">
        <v>0.1118895116548284</v>
      </c>
      <c r="AMX9">
        <v>5.7456693028312578E-2</v>
      </c>
      <c r="AMY9">
        <v>0.1060632148197649</v>
      </c>
      <c r="AMZ9">
        <v>0.2186328346885566</v>
      </c>
      <c r="ANA9">
        <v>0.15254795180868119</v>
      </c>
      <c r="ANB9">
        <v>9.9871436068977359E-2</v>
      </c>
      <c r="ANC9">
        <v>4.9493927193940801E-2</v>
      </c>
      <c r="AND9">
        <v>0.25156262698980553</v>
      </c>
      <c r="ANE9">
        <v>1.5657215244548911E-2</v>
      </c>
      <c r="ANF9">
        <v>6.656732187157402E-2</v>
      </c>
      <c r="ANG9">
        <v>9.3614509000584184E-2</v>
      </c>
      <c r="ANH9">
        <v>9.5362783422146009E-3</v>
      </c>
      <c r="ANI9">
        <v>4.0179750416110813E-2</v>
      </c>
      <c r="ANK9">
        <v>3.4098405108992452E-2</v>
      </c>
      <c r="ANL9">
        <v>2.5740227717851141E-2</v>
      </c>
      <c r="ANM9">
        <v>1.8253498856683311E-2</v>
      </c>
      <c r="ANR9">
        <v>0.15653744554791629</v>
      </c>
      <c r="ANS9">
        <v>0.28516414659636602</v>
      </c>
      <c r="ANT9">
        <v>4.7400677368562023E-2</v>
      </c>
      <c r="ANU9">
        <v>1.1141790777255469</v>
      </c>
      <c r="ANV9">
        <v>0.1010738549426817</v>
      </c>
      <c r="ANW9">
        <v>1.3329136712660821</v>
      </c>
      <c r="ANX9">
        <v>1.228464901693914</v>
      </c>
      <c r="ANY9">
        <v>5.2226295935809797E-2</v>
      </c>
      <c r="ANZ9">
        <v>0.1679921584862214</v>
      </c>
      <c r="AOA9">
        <v>8.2286910995241228E-2</v>
      </c>
      <c r="AOB9">
        <v>2.7130072309545938</v>
      </c>
      <c r="AOC9">
        <v>0.77541361066882464</v>
      </c>
      <c r="AOD9">
        <v>0.63924752557219799</v>
      </c>
      <c r="AOE9">
        <v>6.8329080188946856</v>
      </c>
      <c r="AOF9">
        <v>0.13197939361895189</v>
      </c>
      <c r="AOG9">
        <v>1.562170072463288E-2</v>
      </c>
      <c r="AOH9">
        <v>0.23415358204112219</v>
      </c>
      <c r="AOI9">
        <v>0.202051895942857</v>
      </c>
      <c r="AOJ9">
        <v>0.1089365844273523</v>
      </c>
      <c r="AOK9">
        <v>0.60636315771896321</v>
      </c>
      <c r="AOL9">
        <v>1.5247523504463401</v>
      </c>
      <c r="AOM9">
        <v>0.1166811679899306</v>
      </c>
      <c r="AON9">
        <v>2.747598242392256</v>
      </c>
      <c r="AOO9">
        <v>0.79625792906785142</v>
      </c>
      <c r="AOP9">
        <v>1.079841630605393E-2</v>
      </c>
      <c r="AOR9">
        <v>6.8551656766520697E-2</v>
      </c>
      <c r="AOS9">
        <v>0.27512595531796152</v>
      </c>
      <c r="AOT9">
        <v>0.2156229003057985</v>
      </c>
      <c r="AOU9">
        <v>4.3739416331485523E-2</v>
      </c>
      <c r="AOV9">
        <v>6.4937452154232675E-2</v>
      </c>
      <c r="AOW9">
        <v>0.37938320884531151</v>
      </c>
      <c r="AOX9">
        <v>1.7381655444209269E-2</v>
      </c>
      <c r="AOY9">
        <v>0.48755025701301841</v>
      </c>
      <c r="AOZ9">
        <v>0.33624559736476772</v>
      </c>
      <c r="APA9">
        <v>6.0170655924232958E-2</v>
      </c>
      <c r="APB9">
        <v>7.506120945021269E-2</v>
      </c>
      <c r="APC9">
        <v>0.30625375828547308</v>
      </c>
      <c r="APD9">
        <v>4.2285143155524473E-2</v>
      </c>
      <c r="APF9">
        <v>1.778687344962715E-2</v>
      </c>
      <c r="APG9">
        <v>0.90613569437348995</v>
      </c>
      <c r="APH9">
        <v>7.4221267163633406E-2</v>
      </c>
      <c r="API9">
        <v>4.6888166467579137E-2</v>
      </c>
      <c r="APJ9">
        <v>6.394593200141338E-2</v>
      </c>
      <c r="APK9">
        <v>2.7250288338406248E-2</v>
      </c>
      <c r="APL9">
        <v>8.9560963810834365E-2</v>
      </c>
      <c r="APM9">
        <v>5.0707651302746147E-2</v>
      </c>
      <c r="APN9">
        <v>3.8898521003293302E-2</v>
      </c>
      <c r="APO9">
        <v>2.5793660027309508E-2</v>
      </c>
      <c r="APP9">
        <v>8.5784622343886476E-3</v>
      </c>
      <c r="APR9">
        <v>2.4000018884190989E-2</v>
      </c>
      <c r="APS9">
        <v>4.627891471141294E-2</v>
      </c>
      <c r="APV9">
        <v>1.379755696478072E-2</v>
      </c>
      <c r="APW9">
        <v>1.293248021737347E-2</v>
      </c>
      <c r="APX9">
        <v>2.588012192254845E-2</v>
      </c>
      <c r="APY9">
        <v>1.7159532369897299</v>
      </c>
      <c r="APZ9">
        <v>1.1851088983320679E-2</v>
      </c>
      <c r="AQB9">
        <v>1.6294188888594081E-2</v>
      </c>
      <c r="AQC9">
        <v>1.664669526708536E-2</v>
      </c>
      <c r="AQE9">
        <v>6.1194633226835167E-2</v>
      </c>
      <c r="AQF9">
        <v>4.273413507118301E-2</v>
      </c>
      <c r="AQG9">
        <v>3.7816421187621907E-2</v>
      </c>
      <c r="AQH9">
        <v>4.4071332723703872E-2</v>
      </c>
      <c r="AQI9">
        <v>1.668008691408414</v>
      </c>
      <c r="AQJ9">
        <v>8.7121592168987405E-2</v>
      </c>
      <c r="AQK9">
        <v>8.6976829562894861E-2</v>
      </c>
      <c r="AQL9">
        <v>0.26278329455362548</v>
      </c>
      <c r="AQM9">
        <v>1.767816875443598E-2</v>
      </c>
      <c r="AQN9">
        <v>5.5249302047335927E-2</v>
      </c>
      <c r="AQO9">
        <v>2.179396341049605E-2</v>
      </c>
      <c r="AQP9">
        <v>2.530881052241335E-2</v>
      </c>
      <c r="AQQ9">
        <v>2.4137474992483969E-2</v>
      </c>
      <c r="AQS9">
        <v>2.517030179221778E-2</v>
      </c>
      <c r="AQU9">
        <v>5.8075091794118124E-3</v>
      </c>
      <c r="AQX9">
        <v>4.3122528548207091E-2</v>
      </c>
      <c r="AQY9">
        <v>7.4945230311985203E-2</v>
      </c>
      <c r="AQZ9">
        <v>0.2269415858487917</v>
      </c>
      <c r="ARA9">
        <v>0.4903046531224996</v>
      </c>
      <c r="ARB9">
        <v>0.32421886309031062</v>
      </c>
      <c r="ARC9">
        <v>0.20161516031154811</v>
      </c>
      <c r="ARD9">
        <v>0.15251739436817191</v>
      </c>
      <c r="ARE9">
        <v>0.5894066716904699</v>
      </c>
      <c r="ARF9">
        <v>1.4394388263451969</v>
      </c>
      <c r="ARG9">
        <v>2.8187307473108301</v>
      </c>
      <c r="ARH9">
        <v>3.3487324587371269E-2</v>
      </c>
      <c r="ARI9">
        <v>8.6747690341352796E-2</v>
      </c>
      <c r="ARJ9">
        <v>0.8356213777314534</v>
      </c>
      <c r="ARK9">
        <v>0.16605454915002929</v>
      </c>
      <c r="ARL9">
        <v>0.77449541754185258</v>
      </c>
      <c r="ARM9">
        <v>0.36804303880389022</v>
      </c>
      <c r="ARN9">
        <v>0.33258987655023797</v>
      </c>
      <c r="ARO9">
        <v>5.5331805436367238</v>
      </c>
      <c r="ARP9">
        <v>0.33442049134200752</v>
      </c>
      <c r="ARR9">
        <v>0.35362282921317773</v>
      </c>
      <c r="ARS9">
        <v>0.8615138788317972</v>
      </c>
      <c r="ART9">
        <v>0.21291587355690919</v>
      </c>
      <c r="ARU9">
        <v>0.36451967816960767</v>
      </c>
      <c r="ARV9">
        <v>0.42420874900014022</v>
      </c>
      <c r="ARW9">
        <v>7.9536290831963591E-2</v>
      </c>
      <c r="ARX9">
        <v>1.2274919110924969</v>
      </c>
      <c r="ARY9">
        <v>0.58662701070802925</v>
      </c>
      <c r="ARZ9">
        <v>2.6454763195822961E-2</v>
      </c>
      <c r="ASA9">
        <v>7.0532002428153051E-2</v>
      </c>
      <c r="ASB9">
        <v>0.3695288076746277</v>
      </c>
      <c r="ASC9">
        <v>0.98399538698613764</v>
      </c>
      <c r="ASD9">
        <v>4.7210308884444878E-2</v>
      </c>
      <c r="ASF9">
        <v>2.6467677601431309E-2</v>
      </c>
      <c r="ASG9">
        <v>8.4496636624026886E-2</v>
      </c>
      <c r="ASH9">
        <v>0.21974673296916211</v>
      </c>
      <c r="ASI9">
        <v>2.689372971574272E-2</v>
      </c>
      <c r="ASJ9">
        <v>0.1774774644709575</v>
      </c>
      <c r="ASK9">
        <v>0.15803860108726189</v>
      </c>
      <c r="ASL9">
        <v>4.2481580819475402E-2</v>
      </c>
      <c r="ASM9">
        <v>6.5060766579645116E-2</v>
      </c>
      <c r="ASN9">
        <v>0.38737182390772368</v>
      </c>
      <c r="ASO9">
        <v>0.15250297247738781</v>
      </c>
      <c r="ASP9">
        <v>1.5563205994313441E-2</v>
      </c>
      <c r="ASQ9">
        <v>5.6699497951436868E-2</v>
      </c>
      <c r="ASR9">
        <v>7.9328485895684475E-2</v>
      </c>
      <c r="ASS9">
        <v>8.956418360431638E-2</v>
      </c>
      <c r="AST9">
        <v>7.8652423437225158E-2</v>
      </c>
      <c r="ASU9">
        <v>0.73636626952199191</v>
      </c>
      <c r="ASV9">
        <v>4.715039186915803E-2</v>
      </c>
      <c r="ASW9">
        <v>1.51215972606024E-2</v>
      </c>
      <c r="ASX9">
        <v>7.3504652753695734E-2</v>
      </c>
      <c r="ASY9">
        <v>7.3780996597137868E-2</v>
      </c>
      <c r="ASZ9">
        <v>3.6091920250582228E-2</v>
      </c>
      <c r="ATA9">
        <v>4.9949521048510408E-2</v>
      </c>
      <c r="ATB9">
        <v>8.7240089456844999E-2</v>
      </c>
      <c r="ATC9">
        <v>5.5052464099830667E-2</v>
      </c>
      <c r="ATD9">
        <v>2.2928997858902549E-2</v>
      </c>
      <c r="ATF9">
        <v>1.534650686430237E-2</v>
      </c>
      <c r="ATG9">
        <v>1.6150118662796739E-2</v>
      </c>
      <c r="ATH9">
        <v>1.16656093138297E-2</v>
      </c>
      <c r="ATI9">
        <v>0.1175922262961234</v>
      </c>
      <c r="ATJ9">
        <v>5.4468206616229142E-2</v>
      </c>
      <c r="ATM9">
        <v>4.8997282907137792E-2</v>
      </c>
      <c r="ATN9">
        <v>3.0834941814291781E-2</v>
      </c>
      <c r="ATO9">
        <v>1.0853514457898581</v>
      </c>
      <c r="ATP9">
        <v>4.0963036075418527E-2</v>
      </c>
      <c r="ATQ9">
        <v>0.16979152903108591</v>
      </c>
      <c r="ATR9">
        <v>1.410441429672322E-2</v>
      </c>
      <c r="ATS9">
        <v>9.2438135434775262E-2</v>
      </c>
      <c r="ATT9">
        <v>1.549648745249396E-2</v>
      </c>
      <c r="ATU9">
        <v>3.1203814652620711E-2</v>
      </c>
      <c r="ATV9">
        <v>1.3928725313503089E-2</v>
      </c>
      <c r="ATX9">
        <v>0.1186324862019249</v>
      </c>
      <c r="ATY9">
        <v>2.2040585767632709E-2</v>
      </c>
      <c r="ATZ9">
        <v>8.7448984390421966E-2</v>
      </c>
      <c r="AUA9">
        <v>5.4018163496223952E-2</v>
      </c>
      <c r="AUC9">
        <v>0.14834729852096201</v>
      </c>
      <c r="AUD9">
        <v>0.22315196352575589</v>
      </c>
      <c r="AUE9">
        <v>0.1375433326749427</v>
      </c>
      <c r="AUF9">
        <v>0.295791170024918</v>
      </c>
      <c r="AUG9">
        <v>0.1903900619345005</v>
      </c>
      <c r="AUH9">
        <v>0.40188145164259798</v>
      </c>
      <c r="AUI9">
        <v>1.284513123810725</v>
      </c>
      <c r="AUJ9">
        <v>4.5127081372847239E-2</v>
      </c>
      <c r="AUK9">
        <v>3.6032076318732682E-2</v>
      </c>
      <c r="AUL9">
        <v>0.70181467961076127</v>
      </c>
      <c r="AUM9">
        <v>0.33536575616754177</v>
      </c>
      <c r="AUN9">
        <v>0.38252665508148959</v>
      </c>
      <c r="AUO9">
        <v>0.31286725491619022</v>
      </c>
      <c r="AUP9">
        <v>1.46049459635864</v>
      </c>
      <c r="AUQ9">
        <v>0.13013290977905359</v>
      </c>
      <c r="AUR9">
        <v>0.1488893203021921</v>
      </c>
      <c r="AUS9">
        <v>0.66566275269188835</v>
      </c>
      <c r="AUT9">
        <v>0.61476443209348952</v>
      </c>
      <c r="AUU9">
        <v>3.6700828865526607E-2</v>
      </c>
      <c r="AUV9">
        <v>2.614911281159962E-2</v>
      </c>
      <c r="AUW9">
        <v>0.14941559973255161</v>
      </c>
      <c r="AUX9">
        <v>0.1131889778277555</v>
      </c>
      <c r="AUY9">
        <v>0.69039575871541869</v>
      </c>
      <c r="AUZ9">
        <v>0.1690770700519256</v>
      </c>
      <c r="AVA9">
        <v>3.255254348186816E-2</v>
      </c>
      <c r="AVB9">
        <v>0.1593832095121108</v>
      </c>
      <c r="AVC9">
        <v>0.6948245234869036</v>
      </c>
      <c r="AVD9">
        <v>0.1646198130702379</v>
      </c>
      <c r="AVE9">
        <v>0.1466822514759604</v>
      </c>
      <c r="AVF9">
        <v>5.4155502723639323E-2</v>
      </c>
      <c r="AVG9">
        <v>9.5982566152977553E-2</v>
      </c>
      <c r="AVI9">
        <v>0.1530187812536439</v>
      </c>
      <c r="AVJ9">
        <v>7.440982096943427E-2</v>
      </c>
      <c r="AVK9">
        <v>1.424518237949143E-2</v>
      </c>
      <c r="AVL9">
        <v>3.1660983156382307E-2</v>
      </c>
      <c r="AVM9">
        <v>0.16656725673488099</v>
      </c>
      <c r="AVN9">
        <v>0.13077076762060991</v>
      </c>
      <c r="AVO9">
        <v>1.669052754208291E-2</v>
      </c>
      <c r="AVP9">
        <v>6.7014065860472302E-2</v>
      </c>
      <c r="AVQ9">
        <v>0.14134823117382581</v>
      </c>
      <c r="AVR9">
        <v>6.2107689785598767E-2</v>
      </c>
      <c r="AVS9">
        <v>8.5503254906106649E-2</v>
      </c>
      <c r="AVT9">
        <v>5.7472247810836437E-2</v>
      </c>
      <c r="AVU9">
        <v>0.28131933935393361</v>
      </c>
      <c r="AVV9">
        <v>0.63622163850086477</v>
      </c>
      <c r="AVW9">
        <v>2.1758980860094E-2</v>
      </c>
      <c r="AVX9">
        <v>9.4715102069352491E-3</v>
      </c>
      <c r="AVY9">
        <v>3.768847714880063E-2</v>
      </c>
      <c r="AVZ9">
        <v>3.4010442087030572E-2</v>
      </c>
      <c r="AWA9">
        <v>2.135833126589675E-2</v>
      </c>
      <c r="AWB9">
        <v>1.6134764200513969E-2</v>
      </c>
      <c r="AWC9">
        <v>6.4429328866405941E-2</v>
      </c>
      <c r="AWD9">
        <v>0.32662192059384909</v>
      </c>
      <c r="AWE9">
        <v>2.9323327347709961E-2</v>
      </c>
      <c r="AWF9">
        <v>5.9975978868516092E-2</v>
      </c>
      <c r="AWG9">
        <v>0.15437985161987139</v>
      </c>
      <c r="AWI9">
        <v>9.029305242410024E-3</v>
      </c>
      <c r="AWK9">
        <v>1.651547875826273E-2</v>
      </c>
      <c r="AWL9">
        <v>0.1881576901350844</v>
      </c>
      <c r="AWP9">
        <v>4.1978408405289692E-2</v>
      </c>
      <c r="AWQ9">
        <v>0.54266131260063089</v>
      </c>
      <c r="AWW9">
        <v>2.3903449919359741E-2</v>
      </c>
      <c r="AWX9">
        <v>0.2083913019830658</v>
      </c>
      <c r="AWY9">
        <v>0.35609143283921141</v>
      </c>
      <c r="AWZ9">
        <v>0.58036883851817356</v>
      </c>
      <c r="AXA9">
        <v>4.4619844342221597E-2</v>
      </c>
      <c r="AXB9">
        <v>5.591821996755144E-2</v>
      </c>
      <c r="AXC9">
        <v>0.1958666859211558</v>
      </c>
      <c r="AXD9">
        <v>5.5292168783050842E-2</v>
      </c>
      <c r="AXE9">
        <v>0.10470405700983849</v>
      </c>
      <c r="AXF9">
        <v>7.4277900417541023E-2</v>
      </c>
      <c r="AXG9">
        <v>5.5291495843885943E-2</v>
      </c>
      <c r="AXH9">
        <v>0.1778177707004833</v>
      </c>
      <c r="AXI9">
        <v>0.39895218867598031</v>
      </c>
      <c r="AXJ9">
        <v>2.5740186506948381E-2</v>
      </c>
      <c r="AXK9">
        <v>5.2221374252784031E-2</v>
      </c>
      <c r="AXL9">
        <v>2.6669115681281531E-2</v>
      </c>
      <c r="AXM9">
        <v>7.9622912358338654E-2</v>
      </c>
      <c r="AXN9">
        <v>0.12684195143299709</v>
      </c>
      <c r="AXO9">
        <v>8.7438077507685535E-2</v>
      </c>
      <c r="AXP9">
        <v>3.9615818405185597E-2</v>
      </c>
      <c r="AXQ9">
        <v>2.8754560642648551E-2</v>
      </c>
      <c r="AXR9">
        <v>2.8978689802946541E-2</v>
      </c>
      <c r="AXS9">
        <v>0.2329605706124401</v>
      </c>
      <c r="AXT9">
        <v>0.5443434595861093</v>
      </c>
      <c r="AXU9">
        <v>2.9905547056597259E-2</v>
      </c>
      <c r="AXV9">
        <v>1.011225979229464E-2</v>
      </c>
      <c r="AXW9">
        <v>1.3474280002202649E-2</v>
      </c>
      <c r="AXX9">
        <v>7.3305090853127891E-2</v>
      </c>
      <c r="AXZ9">
        <v>5.2921579423850333E-2</v>
      </c>
      <c r="AYA9">
        <v>6.7680570089798994E-3</v>
      </c>
      <c r="AYB9">
        <v>1.9840635554613049E-2</v>
      </c>
      <c r="AYC9">
        <v>1.9452425985349579E-2</v>
      </c>
    </row>
    <row r="10" spans="1:1329" x14ac:dyDescent="0.25">
      <c r="A10" s="1">
        <v>39</v>
      </c>
      <c r="B10">
        <v>1</v>
      </c>
      <c r="C10">
        <v>3</v>
      </c>
      <c r="D10" t="s">
        <v>1337</v>
      </c>
      <c r="E10" t="s">
        <v>1340</v>
      </c>
      <c r="F10">
        <v>2.5000000000000001E-2</v>
      </c>
      <c r="G10" t="s">
        <v>1330</v>
      </c>
      <c r="I10">
        <v>0.86940210560470454</v>
      </c>
      <c r="J10">
        <v>3.7662497445305889</v>
      </c>
      <c r="M10">
        <v>0.95773567029142193</v>
      </c>
      <c r="N10">
        <v>5.1331086980781118</v>
      </c>
      <c r="O10">
        <v>1.33224253644125</v>
      </c>
      <c r="P10">
        <v>1.3133472014345251</v>
      </c>
      <c r="Q10">
        <v>11.57282641867268</v>
      </c>
      <c r="U10">
        <v>1.1382158465109049</v>
      </c>
      <c r="X10">
        <v>5.0216786840033354</v>
      </c>
      <c r="Z10">
        <v>1.413451822023853</v>
      </c>
      <c r="AB10">
        <v>3.3322312116876689</v>
      </c>
      <c r="AE10">
        <v>1.0462034209539119</v>
      </c>
      <c r="AH10">
        <v>0.92520795744437434</v>
      </c>
      <c r="AK10">
        <v>2.1011940912800471</v>
      </c>
      <c r="AO10">
        <v>0.93258710602176587</v>
      </c>
      <c r="AP10">
        <v>0.52253069028715959</v>
      </c>
      <c r="AR10">
        <v>1.0508087674395219</v>
      </c>
      <c r="AS10">
        <v>1.163566272535691</v>
      </c>
      <c r="BB10">
        <v>0.46786060709417449</v>
      </c>
      <c r="BH10">
        <v>1.256283228712763</v>
      </c>
      <c r="BI10">
        <v>4.925345593882362</v>
      </c>
      <c r="BJ10">
        <v>1.7343320625642999</v>
      </c>
      <c r="BL10">
        <v>1.1348108983900129</v>
      </c>
      <c r="BN10">
        <v>2.385571731205018</v>
      </c>
      <c r="BO10">
        <v>2.726797697200757</v>
      </c>
      <c r="BP10">
        <v>1.70513391915621</v>
      </c>
      <c r="BQ10">
        <v>0.6832827935228547</v>
      </c>
      <c r="BR10">
        <v>0.78154680041670943</v>
      </c>
      <c r="BS10">
        <v>1.2826175227996539</v>
      </c>
      <c r="BT10">
        <v>13.892814585394129</v>
      </c>
      <c r="BX10">
        <v>0.52928631779612112</v>
      </c>
      <c r="CB10">
        <v>1.825581981514848</v>
      </c>
      <c r="CI10">
        <v>1.492259938316544</v>
      </c>
      <c r="CJ10">
        <v>1.1257819492978971</v>
      </c>
      <c r="CK10">
        <v>0.43127990307211472</v>
      </c>
      <c r="CP10">
        <v>0.69096587710294788</v>
      </c>
      <c r="CQ10">
        <v>2.4646080373121602</v>
      </c>
      <c r="CR10">
        <v>0.31667435068761801</v>
      </c>
      <c r="CW10">
        <v>2.773692129924588</v>
      </c>
      <c r="CZ10">
        <v>1.572269548417476</v>
      </c>
      <c r="DA10">
        <v>0.53721002541115415</v>
      </c>
      <c r="DC10">
        <v>1.3406531257047829</v>
      </c>
      <c r="DD10">
        <v>1.2448824805428911</v>
      </c>
      <c r="DF10">
        <v>1.6121882048326679</v>
      </c>
      <c r="DG10">
        <v>5.473680444485745</v>
      </c>
      <c r="DI10">
        <v>3.1454906537683902</v>
      </c>
      <c r="DJ10">
        <v>0.82200947546940528</v>
      </c>
      <c r="DK10">
        <v>1.8724306758702021</v>
      </c>
      <c r="DL10">
        <v>6.9655269827588757</v>
      </c>
      <c r="DM10">
        <v>9.5713561219546772</v>
      </c>
      <c r="DO10">
        <v>2.110322115627612</v>
      </c>
      <c r="DP10">
        <v>32.954488128660003</v>
      </c>
      <c r="DQ10">
        <v>6.3497761738518497</v>
      </c>
      <c r="DR10">
        <v>0.3129753310958906</v>
      </c>
      <c r="DS10">
        <v>1.1927342904284961</v>
      </c>
      <c r="DT10">
        <v>2.9151983721165959</v>
      </c>
      <c r="DU10">
        <v>7.8643483981201099</v>
      </c>
      <c r="DV10">
        <v>6.1068295951196463</v>
      </c>
      <c r="DW10">
        <v>1.0994469302702949</v>
      </c>
      <c r="DX10">
        <v>0.7085168712432669</v>
      </c>
      <c r="DY10">
        <v>0.25203363525218181</v>
      </c>
      <c r="DZ10">
        <v>1.612332571038237</v>
      </c>
      <c r="EA10">
        <v>1.192082391553706</v>
      </c>
      <c r="EB10">
        <v>1.1509299285580701</v>
      </c>
      <c r="EC10">
        <v>2.2043239350507529</v>
      </c>
      <c r="ED10">
        <v>4.6397390273579697</v>
      </c>
      <c r="EE10">
        <v>0.98457291622239873</v>
      </c>
      <c r="EF10">
        <v>3.9725354786113969</v>
      </c>
      <c r="EH10">
        <v>32.240214396260313</v>
      </c>
      <c r="EI10">
        <v>9.5468988808358937</v>
      </c>
      <c r="EJ10">
        <v>11.12118016581727</v>
      </c>
      <c r="EK10">
        <v>6.7897089328192406</v>
      </c>
      <c r="EL10">
        <v>8.197457403480831</v>
      </c>
      <c r="EM10">
        <v>6.9966490313192704</v>
      </c>
      <c r="EN10">
        <v>10.58159494499786</v>
      </c>
      <c r="EO10">
        <v>14.52629624446932</v>
      </c>
      <c r="ER10">
        <v>2.465791149909188</v>
      </c>
      <c r="ES10">
        <v>56.636075122668849</v>
      </c>
      <c r="ET10">
        <v>5.4076458408985069</v>
      </c>
      <c r="EU10">
        <v>0.76277875353569347</v>
      </c>
      <c r="EV10">
        <v>1.2423243694046171</v>
      </c>
      <c r="EW10">
        <v>0.20416770001136789</v>
      </c>
      <c r="EX10">
        <v>3.6658796027441078</v>
      </c>
      <c r="EY10">
        <v>0.60658630808525349</v>
      </c>
      <c r="EZ10">
        <v>9.8031079699995161</v>
      </c>
      <c r="FA10">
        <v>18.342451324653421</v>
      </c>
      <c r="FB10">
        <v>0.2304460430343275</v>
      </c>
      <c r="FC10">
        <v>0.63274581505515493</v>
      </c>
      <c r="FD10">
        <v>1.094897568504686</v>
      </c>
      <c r="FE10">
        <v>1.94241641201703</v>
      </c>
      <c r="FG10">
        <v>2.2492585719830611</v>
      </c>
      <c r="FH10">
        <v>1.349478591335284</v>
      </c>
      <c r="FI10">
        <v>1.869106815815909</v>
      </c>
      <c r="FJ10">
        <v>0.52070135416985308</v>
      </c>
      <c r="FN10">
        <v>0.36726892549061718</v>
      </c>
      <c r="FO10">
        <v>1.212031697773357</v>
      </c>
      <c r="FP10">
        <v>0.67784950257337695</v>
      </c>
      <c r="FR10">
        <v>0.56187959704391643</v>
      </c>
      <c r="FT10">
        <v>7.0721612643721583</v>
      </c>
      <c r="FU10">
        <v>10.465180268918431</v>
      </c>
      <c r="FV10">
        <v>2.1299921232763031</v>
      </c>
      <c r="FW10">
        <v>14.38381718462086</v>
      </c>
      <c r="FX10">
        <v>2.7623435633688862</v>
      </c>
      <c r="GA10">
        <v>2.9937305508812169</v>
      </c>
      <c r="GB10">
        <v>1.0154491224184481</v>
      </c>
      <c r="GC10">
        <v>0.36317570841280178</v>
      </c>
      <c r="GD10">
        <v>1.0716589677255011</v>
      </c>
      <c r="GE10">
        <v>1.8687595105398529</v>
      </c>
      <c r="GF10">
        <v>1.3923971487463389</v>
      </c>
      <c r="GG10">
        <v>2.1483597984797802</v>
      </c>
      <c r="GH10">
        <v>4.3482921723408019</v>
      </c>
      <c r="GI10">
        <v>0.71970638010044696</v>
      </c>
      <c r="GL10">
        <v>0.59774898165960277</v>
      </c>
      <c r="GN10">
        <v>0.76548805224855443</v>
      </c>
      <c r="GO10">
        <v>4.1644911341676574</v>
      </c>
      <c r="GP10">
        <v>1.24012842607227</v>
      </c>
      <c r="GS10">
        <v>1.205382256116188</v>
      </c>
      <c r="GT10">
        <v>7.5890395295357864</v>
      </c>
      <c r="GU10">
        <v>1.8220156125453131</v>
      </c>
      <c r="GW10">
        <v>0.95209359256301984</v>
      </c>
      <c r="GX10">
        <v>1.744744546148373</v>
      </c>
      <c r="GY10">
        <v>4.9650595983151371</v>
      </c>
      <c r="GZ10">
        <v>1.6703751940490399</v>
      </c>
      <c r="HB10">
        <v>5.561506664085357</v>
      </c>
      <c r="HC10">
        <v>0.93428638951412912</v>
      </c>
      <c r="HD10">
        <v>1.735605135689325</v>
      </c>
      <c r="HG10">
        <v>0.47212208638133019</v>
      </c>
      <c r="HL10">
        <v>0.67716120343126318</v>
      </c>
      <c r="HM10">
        <v>2.9822869051622618</v>
      </c>
      <c r="HN10">
        <v>0.71479995296043042</v>
      </c>
      <c r="HO10">
        <v>3.0508022339153791</v>
      </c>
      <c r="HP10">
        <v>40.762996294828177</v>
      </c>
      <c r="HQ10">
        <v>3.1468974858050358</v>
      </c>
      <c r="HR10">
        <v>2.5323487539803149</v>
      </c>
      <c r="HS10">
        <v>25.605746349492492</v>
      </c>
      <c r="HT10">
        <v>9.0624783304402889</v>
      </c>
      <c r="HU10">
        <v>1.2587190078240229</v>
      </c>
      <c r="HV10">
        <v>1.188898682768506</v>
      </c>
      <c r="HW10">
        <v>0.13030131563812569</v>
      </c>
      <c r="HX10">
        <v>1.164313615700866</v>
      </c>
      <c r="HY10">
        <v>1.131537166884119</v>
      </c>
      <c r="HZ10">
        <v>0.65211620008426507</v>
      </c>
      <c r="IA10">
        <v>0.67929646529558474</v>
      </c>
      <c r="IB10">
        <v>0.31453368579218199</v>
      </c>
      <c r="IC10">
        <v>0.31963361746774149</v>
      </c>
      <c r="ID10">
        <v>0.694164768645672</v>
      </c>
      <c r="IE10">
        <v>1.1805577186830369</v>
      </c>
      <c r="IF10">
        <v>0.27541503924055277</v>
      </c>
      <c r="IG10">
        <v>0.23941159146887631</v>
      </c>
      <c r="IH10">
        <v>0.43193541378602113</v>
      </c>
      <c r="II10">
        <v>0.43827634865687842</v>
      </c>
      <c r="IJ10">
        <v>0.49029200739601592</v>
      </c>
      <c r="IK10">
        <v>0.87507984465189914</v>
      </c>
      <c r="IL10">
        <v>1.824231870216398</v>
      </c>
      <c r="IM10">
        <v>30.412621858053321</v>
      </c>
      <c r="IN10">
        <v>5.4467937538569364</v>
      </c>
      <c r="IP10">
        <v>1.732265631263153</v>
      </c>
      <c r="IQ10">
        <v>0.28145440132619121</v>
      </c>
      <c r="IR10">
        <v>7.6822937150221922</v>
      </c>
      <c r="IS10">
        <v>0.85955489638631422</v>
      </c>
      <c r="IT10">
        <v>20.622431706645202</v>
      </c>
      <c r="IU10">
        <v>29.941255122575139</v>
      </c>
      <c r="IV10">
        <v>0.44970377997234268</v>
      </c>
      <c r="IW10">
        <v>0.74739326468281198</v>
      </c>
      <c r="IX10">
        <v>1.7944501793933449</v>
      </c>
      <c r="IY10">
        <v>0.67292784978901776</v>
      </c>
      <c r="IZ10">
        <v>0.46595181494649218</v>
      </c>
      <c r="JA10">
        <v>21.126829128548241</v>
      </c>
      <c r="JB10">
        <v>6.2262471652751454</v>
      </c>
      <c r="JC10">
        <v>0.63006011636545411</v>
      </c>
      <c r="JD10">
        <v>7.9319544844274263</v>
      </c>
      <c r="JE10">
        <v>13.7845326591031</v>
      </c>
      <c r="JF10">
        <v>1.3416176638335009</v>
      </c>
      <c r="JG10">
        <v>0.77745581412405218</v>
      </c>
      <c r="JH10">
        <v>0.67137921177390691</v>
      </c>
      <c r="JI10">
        <v>1.3332439712542581</v>
      </c>
      <c r="JJ10">
        <v>2.7676052298695888</v>
      </c>
      <c r="JK10">
        <v>1.4535327063949111</v>
      </c>
      <c r="JL10">
        <v>1.700944263186223</v>
      </c>
      <c r="JN10">
        <v>3.8323668663224262</v>
      </c>
      <c r="JO10">
        <v>5.9798325147737019</v>
      </c>
      <c r="JP10">
        <v>1.506647214680783</v>
      </c>
      <c r="JQ10">
        <v>0.93418401298682563</v>
      </c>
      <c r="JR10">
        <v>1.7124773870157319</v>
      </c>
      <c r="JS10">
        <v>0.67158711562413842</v>
      </c>
      <c r="JT10">
        <v>0.93386243633589083</v>
      </c>
      <c r="JU10">
        <v>16.7867705725942</v>
      </c>
      <c r="JV10">
        <v>4.9635396213816234</v>
      </c>
      <c r="JW10">
        <v>0.64809027842658695</v>
      </c>
      <c r="JZ10">
        <v>12.510683520119629</v>
      </c>
      <c r="KA10">
        <v>4.2896568776575288</v>
      </c>
      <c r="KB10">
        <v>0.57214491497080067</v>
      </c>
      <c r="KC10">
        <v>17.109103194351071</v>
      </c>
      <c r="KD10">
        <v>22.803907733940619</v>
      </c>
      <c r="KE10">
        <v>1.2798310372604149</v>
      </c>
      <c r="KF10">
        <v>0.41453087356466412</v>
      </c>
      <c r="KI10">
        <v>0.3756617662165459</v>
      </c>
      <c r="KJ10">
        <v>2.5209469162795179</v>
      </c>
      <c r="KK10">
        <v>1.844912330898631</v>
      </c>
      <c r="KL10">
        <v>5.1284386950290672</v>
      </c>
      <c r="KM10">
        <v>7.3003671984144729</v>
      </c>
      <c r="KN10">
        <v>1.6297930310155371</v>
      </c>
      <c r="KO10">
        <v>0.25659494345775341</v>
      </c>
      <c r="KP10">
        <v>0.8686040533869529</v>
      </c>
      <c r="KQ10">
        <v>1.561597331542671</v>
      </c>
      <c r="KR10">
        <v>5.4237942283402054</v>
      </c>
      <c r="KS10">
        <v>4.3472253188659549</v>
      </c>
      <c r="KT10">
        <v>8.153093362597339</v>
      </c>
      <c r="KU10">
        <v>0.4014926347736017</v>
      </c>
      <c r="KV10">
        <v>0.55952975889041501</v>
      </c>
      <c r="KW10">
        <v>1.919298687508062</v>
      </c>
      <c r="KX10">
        <v>42.907572025632042</v>
      </c>
      <c r="KY10">
        <v>8.3062913898516531</v>
      </c>
      <c r="KZ10">
        <v>0.75662274575016897</v>
      </c>
      <c r="LA10">
        <v>1.492955117777665</v>
      </c>
      <c r="LC10">
        <v>5.8130073702768073</v>
      </c>
      <c r="LD10">
        <v>1.8805246608157991</v>
      </c>
      <c r="LE10">
        <v>13.270874930013351</v>
      </c>
      <c r="LF10">
        <v>22.92081201636956</v>
      </c>
      <c r="LH10">
        <v>0.73204105600491176</v>
      </c>
      <c r="LI10">
        <v>1.3584944822628049</v>
      </c>
      <c r="LJ10">
        <v>6.5652509042143308</v>
      </c>
      <c r="LK10">
        <v>6.5294688084870707</v>
      </c>
      <c r="LL10">
        <v>1.810507935096513</v>
      </c>
      <c r="LM10">
        <v>2.6443419101555312</v>
      </c>
      <c r="LN10">
        <v>19.276056375276859</v>
      </c>
      <c r="LO10">
        <v>7.1388641700544104</v>
      </c>
      <c r="LP10">
        <v>2.8126237030874779</v>
      </c>
      <c r="LR10">
        <v>11.300245857948919</v>
      </c>
      <c r="LS10">
        <v>0.98432627418981822</v>
      </c>
      <c r="LT10">
        <v>6.7942166109828648</v>
      </c>
      <c r="LU10">
        <v>8.290507010822763</v>
      </c>
      <c r="LV10">
        <v>2.2484201629067662</v>
      </c>
      <c r="LW10">
        <v>0.50943361738161608</v>
      </c>
      <c r="LX10">
        <v>0.85808849144441279</v>
      </c>
      <c r="MB10">
        <v>2.3200055364913279</v>
      </c>
      <c r="MC10">
        <v>7.459814851475004</v>
      </c>
      <c r="MD10">
        <v>3.9137447668918499</v>
      </c>
      <c r="ME10">
        <v>1.213777074699314</v>
      </c>
      <c r="MJ10">
        <v>2.782721949937748</v>
      </c>
      <c r="MK10">
        <v>1.6931295393093151</v>
      </c>
      <c r="ML10">
        <v>1.495959966883277</v>
      </c>
      <c r="MQ10">
        <v>9.7373747509661487E-3</v>
      </c>
      <c r="MR10">
        <v>7.1898958413204291E-3</v>
      </c>
      <c r="MT10">
        <v>2.1474193587716999E-2</v>
      </c>
      <c r="MU10">
        <v>8.3952110815344316E-3</v>
      </c>
      <c r="MX10">
        <v>6.6942366695820321E-2</v>
      </c>
      <c r="MY10">
        <v>2.836462104967659</v>
      </c>
      <c r="MZ10">
        <v>0.62164511883687568</v>
      </c>
      <c r="NA10">
        <v>0.45831689332187109</v>
      </c>
      <c r="NB10">
        <v>1.5853621607980579</v>
      </c>
      <c r="NC10">
        <v>8.8781191065790868E-2</v>
      </c>
      <c r="ND10">
        <v>1.2771025945484569E-2</v>
      </c>
      <c r="NE10">
        <v>6.603571105972568E-2</v>
      </c>
      <c r="NF10">
        <v>8.699272751338652E-2</v>
      </c>
      <c r="NG10">
        <v>9.5246921322320308E-2</v>
      </c>
      <c r="NH10">
        <v>6.4928691463016067E-2</v>
      </c>
      <c r="NK10">
        <v>2.5252159473687492E-2</v>
      </c>
      <c r="NL10">
        <v>8.3018793947034847E-2</v>
      </c>
      <c r="NM10">
        <v>5.0096549129476163E-2</v>
      </c>
      <c r="NN10">
        <v>2.6941006391294361E-2</v>
      </c>
      <c r="NO10">
        <v>0.17253273624075449</v>
      </c>
      <c r="NP10">
        <v>7.4460445387528565E-2</v>
      </c>
      <c r="NR10">
        <v>1.522867528776994E-2</v>
      </c>
      <c r="NS10">
        <v>3.6174929670413712E-2</v>
      </c>
      <c r="NU10">
        <v>1.8701347382423621E-2</v>
      </c>
      <c r="NV10">
        <v>0.19189703704306399</v>
      </c>
      <c r="NW10">
        <v>0.43426886276729237</v>
      </c>
      <c r="NX10">
        <v>3.4440697588910218E-2</v>
      </c>
      <c r="NZ10">
        <v>2.476899626509152E-2</v>
      </c>
      <c r="OE10">
        <v>7.3729662200261732</v>
      </c>
      <c r="OF10">
        <v>9.1439841526229824</v>
      </c>
      <c r="OG10">
        <v>1.0217013780522759</v>
      </c>
      <c r="OH10">
        <v>28.595761790627229</v>
      </c>
      <c r="OI10">
        <v>1.758556996612809</v>
      </c>
      <c r="OJ10">
        <v>0.1751617687756051</v>
      </c>
      <c r="OL10">
        <v>0.59466860969529978</v>
      </c>
      <c r="OM10">
        <v>1.2074771428487241</v>
      </c>
      <c r="ON10">
        <v>2.5077550902550558</v>
      </c>
      <c r="OO10">
        <v>1.296885853289014</v>
      </c>
      <c r="OP10">
        <v>0.1202108661844656</v>
      </c>
      <c r="OQ10">
        <v>3.6786113387923633E-2</v>
      </c>
      <c r="OR10">
        <v>0.12171668932036291</v>
      </c>
      <c r="OS10">
        <v>0.77450580980305017</v>
      </c>
      <c r="OT10">
        <v>0.59730273753086927</v>
      </c>
      <c r="OU10">
        <v>0.30020895029842709</v>
      </c>
      <c r="OV10">
        <v>0.35042214599900218</v>
      </c>
      <c r="OW10">
        <v>1.536988307613135</v>
      </c>
      <c r="OX10">
        <v>6.8753415821663131</v>
      </c>
      <c r="OY10">
        <v>0.39726443551553159</v>
      </c>
      <c r="OZ10">
        <v>9.4736486974864642E-2</v>
      </c>
      <c r="PA10">
        <v>3.9858921074995307E-2</v>
      </c>
      <c r="PB10">
        <v>0.61250988102805026</v>
      </c>
      <c r="PC10">
        <v>6.089939174574046E-2</v>
      </c>
      <c r="PE10">
        <v>6.5413457558305646E-2</v>
      </c>
      <c r="PF10">
        <v>7.0707684570483861E-2</v>
      </c>
      <c r="PG10">
        <v>4.0886040531245629E-2</v>
      </c>
      <c r="PH10">
        <v>2.548427447146568E-2</v>
      </c>
      <c r="PI10">
        <v>1.988821385610675E-2</v>
      </c>
      <c r="PM10">
        <v>5.4647772114927898E-2</v>
      </c>
      <c r="PN10">
        <v>6.308067845669834</v>
      </c>
      <c r="PO10">
        <v>0.41576517921745298</v>
      </c>
      <c r="PP10">
        <v>6.468785811715054E-2</v>
      </c>
      <c r="PQ10">
        <v>1.9346559302182272E-2</v>
      </c>
      <c r="PR10">
        <v>4.6912009555195228E-2</v>
      </c>
      <c r="PS10">
        <v>0.28509847691228218</v>
      </c>
      <c r="PT10">
        <v>1.665486679188765</v>
      </c>
      <c r="PU10">
        <v>2.1078352388621431</v>
      </c>
      <c r="PV10">
        <v>0.20170198790946631</v>
      </c>
      <c r="PX10">
        <v>1.8804149514596059E-2</v>
      </c>
      <c r="PY10">
        <v>0.19380867128268181</v>
      </c>
      <c r="PZ10">
        <v>0.18905938180311491</v>
      </c>
      <c r="QA10">
        <v>8.9314831910414241E-2</v>
      </c>
      <c r="QB10">
        <v>8.0697032104868605</v>
      </c>
      <c r="QC10">
        <v>1.0663807368751399</v>
      </c>
      <c r="QD10">
        <v>0.1012092170574599</v>
      </c>
      <c r="QF10">
        <v>0.1054133026324939</v>
      </c>
      <c r="QG10">
        <v>0.22117906326888631</v>
      </c>
      <c r="QH10">
        <v>0.67735349079608331</v>
      </c>
      <c r="QI10">
        <v>1.703081542812328</v>
      </c>
      <c r="QJ10">
        <v>1.9744837083026821</v>
      </c>
      <c r="QK10">
        <v>0.22072454492316981</v>
      </c>
      <c r="QL10">
        <v>1.1528152405640139E-2</v>
      </c>
      <c r="QM10">
        <v>6.9867891915619498E-2</v>
      </c>
      <c r="QN10">
        <v>0.22757997317528969</v>
      </c>
      <c r="QO10">
        <v>0.18322266918408889</v>
      </c>
      <c r="QP10">
        <v>0.13531552987654949</v>
      </c>
      <c r="QQ10">
        <v>4.1969820628972039E-2</v>
      </c>
      <c r="QR10">
        <v>8.9045086062567082E-3</v>
      </c>
      <c r="QS10">
        <v>9.3414918003448481E-3</v>
      </c>
      <c r="QT10">
        <v>3.0028930045416121E-2</v>
      </c>
      <c r="QU10">
        <v>4.9052381457828469E-2</v>
      </c>
      <c r="QV10">
        <v>0.1317838048017933</v>
      </c>
      <c r="QW10">
        <v>0.1252557820074662</v>
      </c>
      <c r="QX10">
        <v>2.55839057494066E-2</v>
      </c>
      <c r="QZ10">
        <v>2.7831897226203821E-2</v>
      </c>
      <c r="RA10">
        <v>3.6951098533501453E-2</v>
      </c>
      <c r="RE10">
        <v>2.292902521035475E-2</v>
      </c>
      <c r="RF10">
        <v>2.8672861598138141E-2</v>
      </c>
      <c r="RI10">
        <v>1.5650038372711981E-2</v>
      </c>
      <c r="RJ10">
        <v>8.8814184309857196E-3</v>
      </c>
      <c r="RK10">
        <v>2.285878060027979E-2</v>
      </c>
      <c r="RL10">
        <v>8.5271179323323981E-2</v>
      </c>
      <c r="RM10">
        <v>7.8722787896012992E-3</v>
      </c>
      <c r="RN10">
        <v>8.4458357278688369E-3</v>
      </c>
      <c r="RO10">
        <v>9.8415230982474306E-3</v>
      </c>
      <c r="RP10">
        <v>1.7212662254792749E-2</v>
      </c>
      <c r="RQ10">
        <v>1.477163912359962E-2</v>
      </c>
      <c r="RT10">
        <v>2.4522695810009772E-2</v>
      </c>
      <c r="RU10">
        <v>2.2946790443439721E-2</v>
      </c>
      <c r="RV10">
        <v>3.3717237378573219E-2</v>
      </c>
      <c r="RX10">
        <v>6.913920087992082E-3</v>
      </c>
      <c r="RY10">
        <v>0.10735441966003451</v>
      </c>
      <c r="RZ10">
        <v>1.0959919748807201E-2</v>
      </c>
      <c r="SC10">
        <v>1.6618529364769569E-2</v>
      </c>
      <c r="SD10">
        <v>3.6327400740499047E-2</v>
      </c>
      <c r="SK10">
        <v>8.1367597136346892E-2</v>
      </c>
      <c r="SL10">
        <v>0.27411806047621712</v>
      </c>
      <c r="SM10">
        <v>2.1330861206282591E-2</v>
      </c>
      <c r="SN10">
        <v>0.1137309534523092</v>
      </c>
      <c r="SO10">
        <v>2.7360835905013849</v>
      </c>
      <c r="SP10">
        <v>0.1632698533614074</v>
      </c>
      <c r="SQ10">
        <v>2.2597672096873259E-2</v>
      </c>
      <c r="SS10">
        <v>9.7843986214802267E-2</v>
      </c>
      <c r="ST10">
        <v>0.1822854801887131</v>
      </c>
      <c r="SU10">
        <v>0.4267453314885486</v>
      </c>
      <c r="SV10">
        <v>0.44612381315712979</v>
      </c>
      <c r="SW10">
        <v>3.2119007609482393E-2</v>
      </c>
      <c r="SX10">
        <v>5.3208626257691856E-3</v>
      </c>
      <c r="SY10">
        <v>3.2886755209251758E-2</v>
      </c>
      <c r="SZ10">
        <v>0.73624847223660128</v>
      </c>
      <c r="TA10">
        <v>0.56129775336425458</v>
      </c>
      <c r="TB10">
        <v>1.063461308720794</v>
      </c>
      <c r="TC10">
        <v>1.9951535677180571E-2</v>
      </c>
      <c r="TD10">
        <v>0.26434335071027271</v>
      </c>
      <c r="TE10">
        <v>1.0461318206071519</v>
      </c>
      <c r="TF10">
        <v>8.8938264590814442E-2</v>
      </c>
      <c r="TG10">
        <v>3.8915061499857358E-2</v>
      </c>
      <c r="TH10">
        <v>0.18949032731137069</v>
      </c>
      <c r="TI10">
        <v>1.6956952761980719E-2</v>
      </c>
      <c r="TK10">
        <v>1.7003324755275481E-2</v>
      </c>
      <c r="TL10">
        <v>3.4421673748245722E-2</v>
      </c>
      <c r="TM10">
        <v>1.92871296775926E-2</v>
      </c>
      <c r="TN10">
        <v>3.765329346820008E-2</v>
      </c>
      <c r="TO10">
        <v>6.3301937253215243E-2</v>
      </c>
      <c r="TP10">
        <v>1.6422829379048261E-2</v>
      </c>
      <c r="TQ10">
        <v>8.2645469109760228E-2</v>
      </c>
      <c r="TR10">
        <v>4.3240565621867288E-2</v>
      </c>
      <c r="TS10">
        <v>5.4284312515019459E-2</v>
      </c>
      <c r="TT10">
        <v>9.8327265800388461E-2</v>
      </c>
      <c r="TU10">
        <v>0.16763033009728251</v>
      </c>
      <c r="TV10">
        <v>4.7394842856864097</v>
      </c>
      <c r="TW10">
        <v>0.42448761479848313</v>
      </c>
      <c r="TX10">
        <v>5.8114747376595832E-2</v>
      </c>
      <c r="TZ10">
        <v>8.9765450635417576E-2</v>
      </c>
      <c r="UA10">
        <v>0.5630165301005009</v>
      </c>
      <c r="UB10">
        <v>4.6613890363457759</v>
      </c>
      <c r="UC10">
        <v>14.643746116476709</v>
      </c>
      <c r="UD10">
        <v>0.80971926528960503</v>
      </c>
      <c r="UE10">
        <v>0.1136907133846273</v>
      </c>
      <c r="UF10">
        <v>0.91836959803312301</v>
      </c>
      <c r="UG10">
        <v>0.80542667191882833</v>
      </c>
      <c r="UH10">
        <v>0.9173781369661097</v>
      </c>
      <c r="UI10">
        <v>3.7921598371199159</v>
      </c>
      <c r="UJ10">
        <v>0.4666316954105692</v>
      </c>
      <c r="UK10">
        <v>5.1362928038894487E-2</v>
      </c>
      <c r="UM10">
        <v>0.1757441312791386</v>
      </c>
      <c r="UN10">
        <v>0.4230168471440075</v>
      </c>
      <c r="UO10">
        <v>1.7138544519896231</v>
      </c>
      <c r="UP10">
        <v>5.3547037056733711</v>
      </c>
      <c r="UQ10">
        <v>0.37221653975570063</v>
      </c>
      <c r="UR10">
        <v>9.8767133715597644E-2</v>
      </c>
      <c r="US10">
        <v>1.7041716605762421E-2</v>
      </c>
      <c r="UT10">
        <v>0.15938187696192321</v>
      </c>
      <c r="UU10">
        <v>0.76795792767839666</v>
      </c>
      <c r="UV10">
        <v>0.70260352328623443</v>
      </c>
      <c r="UW10">
        <v>1.212742948998135</v>
      </c>
      <c r="UX10">
        <v>1.3275128556164421E-2</v>
      </c>
      <c r="UZ10">
        <v>1.7039663873756921E-2</v>
      </c>
      <c r="VA10">
        <v>2.6099601702232789E-2</v>
      </c>
      <c r="VB10">
        <v>8.47936107921341E-2</v>
      </c>
      <c r="VC10">
        <v>0.33624643479400168</v>
      </c>
      <c r="VD10">
        <v>2.7585425382876411E-2</v>
      </c>
      <c r="VF10">
        <v>2.269671893369872E-2</v>
      </c>
      <c r="VG10">
        <v>6.0113068423355287E-2</v>
      </c>
      <c r="VH10">
        <v>7.0317975966487714E-2</v>
      </c>
      <c r="VI10">
        <v>0.1057909867729042</v>
      </c>
      <c r="VK10">
        <v>2.6022688040439411E-2</v>
      </c>
      <c r="VM10">
        <v>0.1598816167526694</v>
      </c>
      <c r="VN10">
        <v>0.14861032593593931</v>
      </c>
      <c r="VO10">
        <v>5.4876480281148667E-3</v>
      </c>
      <c r="VP10">
        <v>2.2998885088133618</v>
      </c>
      <c r="VQ10">
        <v>0.14832622370711901</v>
      </c>
      <c r="VR10">
        <v>2.9901139604779251E-2</v>
      </c>
      <c r="VS10">
        <v>0.19619571672395811</v>
      </c>
      <c r="VT10">
        <v>0.44105547148695218</v>
      </c>
      <c r="VU10">
        <v>1.840942502568069</v>
      </c>
      <c r="VV10">
        <v>3.8608439508077552</v>
      </c>
      <c r="VW10">
        <v>0.41042589907962412</v>
      </c>
      <c r="VX10">
        <v>1.9598422246766271E-2</v>
      </c>
      <c r="VY10">
        <v>0.1349752573617492</v>
      </c>
      <c r="VZ10">
        <v>2.378564298442877</v>
      </c>
      <c r="WA10">
        <v>2.5635344258954231</v>
      </c>
      <c r="WB10">
        <v>2.9541508615519909</v>
      </c>
      <c r="WC10">
        <v>9.8354486821347745E-2</v>
      </c>
      <c r="WE10">
        <v>0.20485523202687561</v>
      </c>
      <c r="WF10">
        <v>0.1821154737543344</v>
      </c>
      <c r="WG10">
        <v>2.761094877241357E-2</v>
      </c>
      <c r="WH10">
        <v>0.52522402590443529</v>
      </c>
      <c r="WI10">
        <v>0.10790972578967151</v>
      </c>
      <c r="WJ10">
        <v>2.0124969348706629E-2</v>
      </c>
      <c r="WL10">
        <v>4.3235103399108618E-2</v>
      </c>
      <c r="WM10">
        <v>9.3827319544765156E-2</v>
      </c>
      <c r="WN10">
        <v>0.72503142874124593</v>
      </c>
      <c r="WO10">
        <v>7.2473433092904846</v>
      </c>
      <c r="WP10">
        <v>0.88838738214950075</v>
      </c>
      <c r="WR10">
        <v>7.6352936271266908E-2</v>
      </c>
      <c r="WS10">
        <v>0.42354065890506409</v>
      </c>
      <c r="WT10">
        <v>0.45494069129622222</v>
      </c>
      <c r="WU10">
        <v>0.73749433999118497</v>
      </c>
      <c r="WW10">
        <v>0.78074662699980713</v>
      </c>
      <c r="WX10">
        <v>0.24143012754644369</v>
      </c>
      <c r="WY10">
        <v>1.02715659442705E-2</v>
      </c>
      <c r="WZ10">
        <v>1.1148350964435401</v>
      </c>
      <c r="XA10">
        <v>0.1019051541419797</v>
      </c>
      <c r="XB10">
        <v>1.3394811383978539E-2</v>
      </c>
      <c r="XD10">
        <v>6.4238005274686802E-2</v>
      </c>
      <c r="XE10">
        <v>0.13826244855666769</v>
      </c>
      <c r="XF10">
        <v>1.042951967405974</v>
      </c>
      <c r="XG10">
        <v>8.255407503531389</v>
      </c>
      <c r="XH10">
        <v>0.83763862288415081</v>
      </c>
      <c r="XI10">
        <v>5.0643307925096782E-3</v>
      </c>
      <c r="XJ10">
        <v>0.1117375090689669</v>
      </c>
      <c r="XK10">
        <v>0.66378810732018767</v>
      </c>
      <c r="XL10">
        <v>0.77494609404006209</v>
      </c>
      <c r="XM10">
        <v>1.288515413119232</v>
      </c>
      <c r="XN10">
        <v>6.9164484068496594E-3</v>
      </c>
      <c r="XO10">
        <v>0.45322934876712861</v>
      </c>
      <c r="XP10">
        <v>5.7292710864665988E-2</v>
      </c>
      <c r="XQ10">
        <v>61.019551194601661</v>
      </c>
      <c r="XT10">
        <v>0.5765980716748591</v>
      </c>
      <c r="XU10">
        <v>0.36348659370435188</v>
      </c>
      <c r="XV10">
        <v>0.39717758181674778</v>
      </c>
      <c r="XW10">
        <v>0.17243657949901511</v>
      </c>
      <c r="XX10">
        <v>24.13253630770102</v>
      </c>
      <c r="YB10">
        <v>0.53628878761747178</v>
      </c>
      <c r="YF10">
        <v>0.3371036017617402</v>
      </c>
      <c r="YG10">
        <v>2.6881135918233738</v>
      </c>
      <c r="YI10">
        <v>7.5484020419815792E-2</v>
      </c>
      <c r="YJ10">
        <v>5.9421034474458434</v>
      </c>
      <c r="YN10">
        <v>0.43961958658348932</v>
      </c>
      <c r="YP10">
        <v>2.314051420491019</v>
      </c>
      <c r="YQ10">
        <v>0.26872203380321807</v>
      </c>
      <c r="YU10">
        <v>0.73672718105638024</v>
      </c>
      <c r="ZE10">
        <v>9.9234057124671329E-2</v>
      </c>
      <c r="ZK10">
        <v>5.5059333757477943E-2</v>
      </c>
      <c r="ZL10">
        <v>7.4376313693958196E-2</v>
      </c>
      <c r="ZM10">
        <v>6.9655556129164853E-2</v>
      </c>
      <c r="ZO10">
        <v>8.1535372021789079E-2</v>
      </c>
      <c r="ZP10">
        <v>8.5421979588725785E-2</v>
      </c>
      <c r="ZR10">
        <v>5.3548651856200537E-2</v>
      </c>
      <c r="ZS10">
        <v>1.5273460165960311</v>
      </c>
      <c r="ZT10">
        <v>0.17517348169697711</v>
      </c>
      <c r="ZU10">
        <v>0.22641375021229559</v>
      </c>
      <c r="ZV10">
        <v>0.2262307755379484</v>
      </c>
      <c r="ZW10">
        <v>6.9049752268779754E-2</v>
      </c>
      <c r="ZX10">
        <v>0.1674597276472187</v>
      </c>
      <c r="ZY10">
        <v>0.11868223160274689</v>
      </c>
      <c r="ZZ10">
        <v>0.34129068161276571</v>
      </c>
      <c r="AAB10">
        <v>1.502162737099497</v>
      </c>
      <c r="AAC10">
        <v>2.374953167215899</v>
      </c>
      <c r="AAD10">
        <v>0.19773834784821009</v>
      </c>
      <c r="AAF10">
        <v>8.2869168398739299E-2</v>
      </c>
      <c r="AAG10">
        <v>0.42802593914627218</v>
      </c>
      <c r="AAH10">
        <v>1.377989592368239</v>
      </c>
      <c r="AAI10">
        <v>0.46719108007448101</v>
      </c>
      <c r="AAJ10">
        <v>0.1076214380275075</v>
      </c>
      <c r="AAK10">
        <v>0.24326126983843019</v>
      </c>
      <c r="AAL10">
        <v>0.21139598643058991</v>
      </c>
      <c r="AAM10">
        <v>0.1270756494267955</v>
      </c>
      <c r="AAN10">
        <v>4.4339563862805381E-2</v>
      </c>
      <c r="AAO10">
        <v>1.322128618557783</v>
      </c>
      <c r="AAP10">
        <v>2.3405207914327901</v>
      </c>
      <c r="AAQ10">
        <v>9.5403547253024176E-2</v>
      </c>
      <c r="AAR10">
        <v>2.8025282004744492E-2</v>
      </c>
      <c r="AAS10">
        <v>0.113250364617639</v>
      </c>
      <c r="AAU10">
        <v>0.35723456073742849</v>
      </c>
      <c r="AAV10">
        <v>4.9041943425941467E-2</v>
      </c>
      <c r="AAW10">
        <v>0.18412878292691501</v>
      </c>
      <c r="AAX10">
        <v>0.1031139945683399</v>
      </c>
      <c r="AAZ10">
        <v>0.25916378233008758</v>
      </c>
      <c r="ABC10">
        <v>0.18694935206675109</v>
      </c>
      <c r="ABD10">
        <v>7.2746343652404358E-2</v>
      </c>
      <c r="ABE10">
        <v>4.0998886781180088</v>
      </c>
      <c r="ABF10">
        <v>0.87736072918155383</v>
      </c>
      <c r="ABG10">
        <v>0.24721468911529421</v>
      </c>
      <c r="ABI10">
        <v>8.6814202653602596E-2</v>
      </c>
      <c r="ABJ10">
        <v>2.6984068130995138</v>
      </c>
      <c r="ABK10">
        <v>33.914504753562682</v>
      </c>
      <c r="ABL10">
        <v>15.06371059216738</v>
      </c>
      <c r="ABM10">
        <v>0.18591564837660721</v>
      </c>
      <c r="ABN10">
        <v>1.711828637261988</v>
      </c>
      <c r="ABO10">
        <v>1.301628861506642</v>
      </c>
      <c r="ABP10">
        <v>0.59713006346961106</v>
      </c>
      <c r="ABQ10">
        <v>5.3727459163603797</v>
      </c>
      <c r="ABR10">
        <v>0.75614013079653553</v>
      </c>
      <c r="ABS10">
        <v>7.2398708469905468E-2</v>
      </c>
      <c r="ABU10">
        <v>0.33210605438266377</v>
      </c>
      <c r="ABV10">
        <v>2.1314039589277201</v>
      </c>
      <c r="ABW10">
        <v>8.6721724942834708</v>
      </c>
      <c r="ABX10">
        <v>4.2516354334025239</v>
      </c>
      <c r="ABY10">
        <v>9.6790478738180794E-2</v>
      </c>
      <c r="ABZ10">
        <v>0.6553136742368818</v>
      </c>
      <c r="ACA10">
        <v>0.37297193788269389</v>
      </c>
      <c r="ACB10">
        <v>0.25203803609662229</v>
      </c>
      <c r="ACC10">
        <v>1.6623325987930641E-2</v>
      </c>
      <c r="ACE10">
        <v>0.1089682986455198</v>
      </c>
      <c r="ACF10">
        <v>0.24144345087340449</v>
      </c>
      <c r="ACG10">
        <v>8.9003130942428163E-2</v>
      </c>
      <c r="ACH10">
        <v>8.5547157973851554E-2</v>
      </c>
      <c r="ACM10">
        <v>6.1485158828305048E-2</v>
      </c>
      <c r="ACP10">
        <v>0.24607129491608271</v>
      </c>
      <c r="ACQ10">
        <v>0.1142244713386238</v>
      </c>
      <c r="ACW10">
        <v>2.90785396822567E-2</v>
      </c>
      <c r="ACX10">
        <v>0.32355468069133247</v>
      </c>
      <c r="ACY10">
        <v>0.41221550900600529</v>
      </c>
      <c r="ADA10">
        <v>4.3333739802129783</v>
      </c>
      <c r="ADB10">
        <v>5.5026006978963942</v>
      </c>
      <c r="ADC10">
        <v>0.17732225231421761</v>
      </c>
      <c r="ADE10">
        <v>0.62933189660199951</v>
      </c>
      <c r="ADF10">
        <v>0.44318159391235662</v>
      </c>
      <c r="ADG10">
        <v>0.31061228366431692</v>
      </c>
      <c r="ADI10">
        <v>0.29926471240357833</v>
      </c>
      <c r="ADL10">
        <v>9.6382543192102613E-2</v>
      </c>
      <c r="ADM10">
        <v>4.1157176046487969</v>
      </c>
      <c r="ADN10">
        <v>2.1360809571744279</v>
      </c>
      <c r="ADP10">
        <v>0.17028171516501481</v>
      </c>
      <c r="ADQ10">
        <v>2.9976496857975359E-2</v>
      </c>
      <c r="ADR10">
        <v>0.51476428186886192</v>
      </c>
      <c r="ADT10">
        <v>0.41657626921497282</v>
      </c>
      <c r="ADU10">
        <v>4.6169338780236921E-2</v>
      </c>
      <c r="ADV10">
        <v>0.17881544803250429</v>
      </c>
      <c r="ADY10">
        <v>0.27009246791343777</v>
      </c>
      <c r="ADZ10">
        <v>6.6871120488508989E-2</v>
      </c>
      <c r="AEA10">
        <v>0.18673192236116409</v>
      </c>
      <c r="AEB10">
        <v>0.17455610574416139</v>
      </c>
      <c r="AED10">
        <v>35.14503046184722</v>
      </c>
      <c r="AEE10">
        <v>1.690842143563881</v>
      </c>
      <c r="AEF10">
        <v>0.1755663698997082</v>
      </c>
      <c r="AEG10">
        <v>0.2183873885418825</v>
      </c>
      <c r="AEH10">
        <v>0.62966107998854692</v>
      </c>
      <c r="AEI10">
        <v>3.1967415940661592</v>
      </c>
      <c r="AEJ10">
        <v>6.647341065464845</v>
      </c>
      <c r="AEK10">
        <v>3.1423919087445791</v>
      </c>
      <c r="AEM10">
        <v>4.5174055985336476</v>
      </c>
      <c r="AEN10">
        <v>3.864903284201179</v>
      </c>
      <c r="AEO10">
        <v>2.8788780053719849</v>
      </c>
      <c r="AEP10">
        <v>8.4420812592094858</v>
      </c>
      <c r="AEQ10">
        <v>0.58776817025725825</v>
      </c>
      <c r="AES10">
        <v>0.76488261981288963</v>
      </c>
      <c r="AET10">
        <v>3.486163062075073</v>
      </c>
      <c r="AEU10">
        <v>1.670170041493626</v>
      </c>
      <c r="AEV10">
        <v>0.68735544893734035</v>
      </c>
      <c r="AEY10">
        <v>0.55605850302306892</v>
      </c>
      <c r="AFA10">
        <v>0.24145355991826259</v>
      </c>
      <c r="AFD10">
        <v>0.23307025096708789</v>
      </c>
      <c r="AFJ10">
        <v>3.6762346925830309</v>
      </c>
      <c r="AFK10">
        <v>66.396469982005556</v>
      </c>
      <c r="AFL10">
        <v>6.0340008259853777</v>
      </c>
      <c r="AFM10">
        <v>1.632926003287021</v>
      </c>
      <c r="AFN10">
        <v>1.6419464542527269</v>
      </c>
      <c r="AFO10">
        <v>0.47730566902028659</v>
      </c>
      <c r="AFP10">
        <v>2.43888870727447</v>
      </c>
      <c r="AFQ10">
        <v>1.004252458784668</v>
      </c>
      <c r="AFR10">
        <v>3.2894717242024778</v>
      </c>
      <c r="AFS10">
        <v>12.94458622333627</v>
      </c>
      <c r="AFT10">
        <v>0.12443965322807191</v>
      </c>
      <c r="AFU10">
        <v>0.33947760604006288</v>
      </c>
      <c r="AFV10">
        <v>1.250851032630095E-2</v>
      </c>
      <c r="AFW10">
        <v>1.218985608681745E-2</v>
      </c>
      <c r="AFX10">
        <v>8.9563564358371671E-3</v>
      </c>
      <c r="AFY10">
        <v>2.2528681188605799E-2</v>
      </c>
      <c r="AFZ10">
        <v>2.8384760396653171E-2</v>
      </c>
      <c r="AGA10">
        <v>1.15381213696461E-2</v>
      </c>
      <c r="AGB10">
        <v>3.6098102533194031E-2</v>
      </c>
      <c r="AGC10">
        <v>3.7619019090143313E-2</v>
      </c>
      <c r="AGD10">
        <v>1.100738351290787E-2</v>
      </c>
      <c r="AGE10">
        <v>1.4091451399701631E-2</v>
      </c>
      <c r="AGF10">
        <v>1.5289224768676271E-2</v>
      </c>
      <c r="AGG10">
        <v>2.0291690015570341E-2</v>
      </c>
      <c r="AGH10">
        <v>1.129871594080244E-2</v>
      </c>
      <c r="AGK10">
        <v>2.3402904983166849E-2</v>
      </c>
      <c r="AGL10">
        <v>8.2389263563568405E-2</v>
      </c>
      <c r="AGM10">
        <v>7.7766202859871791E-2</v>
      </c>
      <c r="AGN10">
        <v>1.7294662453790549E-2</v>
      </c>
      <c r="AGO10">
        <v>1.959589229893904E-2</v>
      </c>
      <c r="AGP10">
        <v>4.3425670276180058E-2</v>
      </c>
      <c r="AGQ10">
        <v>1.5928908523062821E-2</v>
      </c>
      <c r="AGR10">
        <v>3.2131672771631273E-2</v>
      </c>
      <c r="AGS10">
        <v>5.8170157883014113E-2</v>
      </c>
      <c r="AGT10">
        <v>3.2096855947891058E-2</v>
      </c>
      <c r="AGV10">
        <v>1.167289182734311E-2</v>
      </c>
      <c r="AGW10">
        <v>1.210522115428175E-2</v>
      </c>
      <c r="AGX10">
        <v>3.0190997997881261E-2</v>
      </c>
      <c r="AGY10">
        <v>2.0953928352153778E-2</v>
      </c>
      <c r="AHA10">
        <v>8.3238448774570449E-3</v>
      </c>
      <c r="AHB10">
        <v>6.5046345786936174E-2</v>
      </c>
      <c r="AHC10">
        <v>6.475425762420485E-2</v>
      </c>
      <c r="AHD10">
        <v>8.6378011373269212E-2</v>
      </c>
      <c r="AHE10">
        <v>2.9236751835153452E-2</v>
      </c>
      <c r="AHF10">
        <v>2.340091200034132E-2</v>
      </c>
      <c r="AHG10">
        <v>2.3473812037725559E-2</v>
      </c>
      <c r="AHH10">
        <v>1.310290459295179E-2</v>
      </c>
      <c r="AHI10">
        <v>0.14412205717137891</v>
      </c>
      <c r="AHJ10">
        <v>0.24897836114049171</v>
      </c>
      <c r="AHK10">
        <v>2.3991563829069262E-2</v>
      </c>
      <c r="AHL10">
        <v>3.119429328505768E-2</v>
      </c>
      <c r="AHM10">
        <v>0.160550431093121</v>
      </c>
      <c r="AHN10">
        <v>2.9687291113406601E-2</v>
      </c>
      <c r="AHO10">
        <v>0.1310446318989166</v>
      </c>
      <c r="AHP10">
        <v>0.15194941211534721</v>
      </c>
      <c r="AHQ10">
        <v>1.257310793291504E-2</v>
      </c>
      <c r="AHR10">
        <v>0.1001739873321494</v>
      </c>
      <c r="AHS10">
        <v>1.542438830917579E-2</v>
      </c>
      <c r="AHT10">
        <v>4.3031306057779981E-2</v>
      </c>
      <c r="AHU10">
        <v>3.3712130400060547E-2</v>
      </c>
      <c r="AHV10">
        <v>2.5940374463877772E-2</v>
      </c>
      <c r="AHW10">
        <v>0.10620699024700669</v>
      </c>
      <c r="AHX10">
        <v>5.7478632634031482E-2</v>
      </c>
      <c r="AHY10">
        <v>1.046756652397344E-2</v>
      </c>
      <c r="AIA10">
        <v>1.3558729118749099E-2</v>
      </c>
      <c r="AIB10">
        <v>1.512558454322698E-2</v>
      </c>
      <c r="AIC10">
        <v>1.272100443635499E-2</v>
      </c>
      <c r="AID10">
        <v>2.785434568960413E-2</v>
      </c>
      <c r="AIF10">
        <v>9.2128235931190159E-3</v>
      </c>
      <c r="AIH10">
        <v>3.9405231946487942E-2</v>
      </c>
      <c r="AII10">
        <v>7.7512768436345345E-2</v>
      </c>
      <c r="AIJ10">
        <v>0.14096816996378089</v>
      </c>
      <c r="AIK10">
        <v>5.9637634757471122E-2</v>
      </c>
      <c r="AIL10">
        <v>4.3405407409947229E-2</v>
      </c>
      <c r="AIM10">
        <v>6.2314368695547732E-2</v>
      </c>
      <c r="AIN10">
        <v>6.6718594397179767E-2</v>
      </c>
      <c r="AIO10">
        <v>0.30257004019010159</v>
      </c>
      <c r="AIP10">
        <v>1.5959141942783969E-2</v>
      </c>
      <c r="AIQ10">
        <v>4.133503620829674E-2</v>
      </c>
      <c r="AIR10">
        <v>1.8912933835646441E-2</v>
      </c>
      <c r="AIS10">
        <v>2.117306866745813E-2</v>
      </c>
      <c r="AIT10">
        <v>0.1028086679310731</v>
      </c>
      <c r="AIU10">
        <v>1.856371161336998E-2</v>
      </c>
      <c r="AIW10">
        <v>7.8186634138914191E-2</v>
      </c>
      <c r="AIX10">
        <v>0.62805642741818435</v>
      </c>
      <c r="AIY10">
        <v>9.8216893344277439E-2</v>
      </c>
      <c r="AIZ10">
        <v>1.1816563871544819E-2</v>
      </c>
      <c r="AJA10">
        <v>0.34907639313631761</v>
      </c>
      <c r="AJB10">
        <v>1.090225600209016E-2</v>
      </c>
      <c r="AJC10">
        <v>0.71415141544395089</v>
      </c>
      <c r="AJD10">
        <v>0.33250702462189757</v>
      </c>
      <c r="AJE10">
        <v>4.145481929687287E-2</v>
      </c>
      <c r="AJF10">
        <v>0.37077382451524121</v>
      </c>
      <c r="AJG10">
        <v>1.8265497249011251E-2</v>
      </c>
      <c r="AJH10">
        <v>0.1720055237807562</v>
      </c>
      <c r="AJI10">
        <v>6.7157906600775183E-2</v>
      </c>
      <c r="AJJ10">
        <v>0.23714185890631559</v>
      </c>
      <c r="AJK10">
        <v>0.54996893634558208</v>
      </c>
      <c r="AJL10">
        <v>1.123882451062891E-2</v>
      </c>
      <c r="AJM10">
        <v>0.22609572636530051</v>
      </c>
      <c r="AJN10">
        <v>6.2828225462851287E-2</v>
      </c>
      <c r="AJP10">
        <v>3.0754264142548979E-2</v>
      </c>
      <c r="AJQ10">
        <v>2.8787078515864199E-2</v>
      </c>
      <c r="AJS10">
        <v>0.1964575969068563</v>
      </c>
      <c r="AJT10">
        <v>4.5128445340389053E-2</v>
      </c>
      <c r="AJU10">
        <v>2.9656990489000591E-2</v>
      </c>
      <c r="AJX10">
        <v>8.8845061765567158E-3</v>
      </c>
      <c r="AJY10">
        <v>1.2771477628800281E-2</v>
      </c>
      <c r="AJZ10">
        <v>0.79753268954278644</v>
      </c>
      <c r="AKA10">
        <v>2.82598689767708E-2</v>
      </c>
      <c r="AKF10">
        <v>3.3018772297243273E-2</v>
      </c>
      <c r="AKG10">
        <v>0.1178885601338707</v>
      </c>
      <c r="AKH10">
        <v>6.9030105118626783E-2</v>
      </c>
      <c r="AKI10">
        <v>3.3397369662853268E-2</v>
      </c>
      <c r="AKJ10">
        <v>2.3823384134036341E-2</v>
      </c>
      <c r="AKK10">
        <v>0.1354525632916283</v>
      </c>
      <c r="AKL10">
        <v>0.1493705222281077</v>
      </c>
      <c r="AKM10">
        <v>0.1029369215666989</v>
      </c>
      <c r="AKN10">
        <v>5.0895976517700371E-2</v>
      </c>
      <c r="AKO10">
        <v>8.0505270939301848E-2</v>
      </c>
      <c r="AKP10">
        <v>2.4176461721019071E-2</v>
      </c>
      <c r="AKQ10">
        <v>9.977135435621283E-2</v>
      </c>
      <c r="AKR10">
        <v>4.6820055409854372E-2</v>
      </c>
      <c r="AKS10">
        <v>0.15458027968379801</v>
      </c>
      <c r="AKT10">
        <v>1.7617547815632201E-2</v>
      </c>
      <c r="AKU10">
        <v>7.6030485863277111E-2</v>
      </c>
      <c r="AKV10">
        <v>1.3351946247248571E-2</v>
      </c>
      <c r="AKW10">
        <v>1.7495891194325579E-2</v>
      </c>
      <c r="AKX10">
        <v>2.9125040891838309E-2</v>
      </c>
      <c r="AKY10">
        <v>4.6584816714432493E-2</v>
      </c>
      <c r="AKZ10">
        <v>1.558757278678956E-2</v>
      </c>
      <c r="ALB10">
        <v>2.4565549388800411E-2</v>
      </c>
      <c r="ALC10">
        <v>0.47286392637266561</v>
      </c>
      <c r="ALD10">
        <v>0.32686997587106359</v>
      </c>
      <c r="ALE10">
        <v>0.13259153775917279</v>
      </c>
      <c r="ALF10">
        <v>2.1897534395205471</v>
      </c>
      <c r="ALG10">
        <v>0.2467114143496125</v>
      </c>
      <c r="ALH10">
        <v>0.35242261456856588</v>
      </c>
      <c r="ALI10">
        <v>1.3902858646820531</v>
      </c>
      <c r="ALJ10">
        <v>4.2195240837513061E-2</v>
      </c>
      <c r="ALK10">
        <v>0.34355176029602408</v>
      </c>
      <c r="ALL10">
        <v>2.334659820442278E-2</v>
      </c>
      <c r="ALM10">
        <v>1.243937093091984</v>
      </c>
      <c r="ALN10">
        <v>1.677515278738074</v>
      </c>
      <c r="ALO10">
        <v>0.1089917537588652</v>
      </c>
      <c r="ALP10">
        <v>1.8233854149703459</v>
      </c>
      <c r="ALQ10">
        <v>0.1717639474738045</v>
      </c>
      <c r="ALR10">
        <v>5.2083898753709591E-2</v>
      </c>
      <c r="ALS10">
        <v>8.2142935805175232E-2</v>
      </c>
      <c r="ALT10">
        <v>4.3563686508314492E-2</v>
      </c>
      <c r="ALU10">
        <v>0.18469253879116929</v>
      </c>
      <c r="ALV10">
        <v>0.7999298085923866</v>
      </c>
      <c r="ALW10">
        <v>1.8856304686944551E-2</v>
      </c>
      <c r="ALX10">
        <v>0.48186795248839731</v>
      </c>
      <c r="ALY10">
        <v>0.2476363332680466</v>
      </c>
      <c r="ALZ10">
        <v>1.610806591036636E-2</v>
      </c>
      <c r="AMA10">
        <v>5.1261261433818789E-2</v>
      </c>
      <c r="AMB10">
        <v>1.5546564356923771E-2</v>
      </c>
      <c r="AMC10">
        <v>1.6960145358642521E-2</v>
      </c>
      <c r="AMD10">
        <v>0.71436848479915327</v>
      </c>
      <c r="AME10">
        <v>0.12867772870575589</v>
      </c>
      <c r="AMF10">
        <v>6.9371866294653931E-2</v>
      </c>
      <c r="AMG10">
        <v>5.8362267032659891E-2</v>
      </c>
      <c r="AMH10">
        <v>1.592606103123715E-2</v>
      </c>
      <c r="AMI10">
        <v>2.823051150783118E-2</v>
      </c>
      <c r="AMJ10">
        <v>7.6524570510252306E-3</v>
      </c>
      <c r="AMK10">
        <v>9.085963933126693E-3</v>
      </c>
      <c r="AML10">
        <v>2.0191932347814589E-2</v>
      </c>
      <c r="AMM10">
        <v>1.6184373255881922E-2</v>
      </c>
      <c r="AMQ10">
        <v>3.0904446074326911E-2</v>
      </c>
      <c r="AMR10">
        <v>2.4575538217379012</v>
      </c>
      <c r="AMS10">
        <v>3.4967234372057232E-2</v>
      </c>
      <c r="AMT10">
        <v>3.6866456349236562E-2</v>
      </c>
      <c r="AMU10">
        <v>0.1141581555175866</v>
      </c>
      <c r="AMV10">
        <v>0.14022038548284241</v>
      </c>
      <c r="AMW10">
        <v>0.102362155810667</v>
      </c>
      <c r="AMX10">
        <v>4.9305446189024209E-2</v>
      </c>
      <c r="AMY10">
        <v>0.1108514859426636</v>
      </c>
      <c r="AMZ10">
        <v>0.1888780055127238</v>
      </c>
      <c r="ANA10">
        <v>0.14623694133962059</v>
      </c>
      <c r="ANB10">
        <v>0.1058263070945428</v>
      </c>
      <c r="ANC10">
        <v>5.1103316079873833E-2</v>
      </c>
      <c r="AND10">
        <v>0.25057669442556357</v>
      </c>
      <c r="ANE10">
        <v>2.0365906522770871E-2</v>
      </c>
      <c r="ANF10">
        <v>6.2008576738389803E-2</v>
      </c>
      <c r="ANG10">
        <v>9.008647849287911E-2</v>
      </c>
      <c r="ANH10">
        <v>9.0128475215026666E-3</v>
      </c>
      <c r="ANI10">
        <v>4.3039679603448053E-2</v>
      </c>
      <c r="ANK10">
        <v>2.900573238161358E-2</v>
      </c>
      <c r="ANL10">
        <v>2.3391719662591601E-2</v>
      </c>
      <c r="ANM10">
        <v>1.963209750909926E-2</v>
      </c>
      <c r="ANR10">
        <v>0.17814944431361851</v>
      </c>
      <c r="ANS10">
        <v>0.28714901656736808</v>
      </c>
      <c r="ANT10">
        <v>4.7683248698255097E-2</v>
      </c>
      <c r="ANU10">
        <v>1.0117204478597981</v>
      </c>
      <c r="ANV10">
        <v>0.1049790045641391</v>
      </c>
      <c r="ANW10">
        <v>1.289379577501939</v>
      </c>
      <c r="ANX10">
        <v>1.092987444158082</v>
      </c>
      <c r="ANY10">
        <v>5.5817654288694528E-2</v>
      </c>
      <c r="ANZ10">
        <v>0.16417647260588661</v>
      </c>
      <c r="AOA10">
        <v>7.6637989542659768E-2</v>
      </c>
      <c r="AOB10">
        <v>2.6921937020043001</v>
      </c>
      <c r="AOC10">
        <v>0.7227568878944981</v>
      </c>
      <c r="AOD10">
        <v>0.61662733763600874</v>
      </c>
      <c r="AOE10">
        <v>6.6135839939954693</v>
      </c>
      <c r="AOF10">
        <v>0.13579869695705221</v>
      </c>
      <c r="AOG10">
        <v>1.747130179565139E-2</v>
      </c>
      <c r="AOH10">
        <v>0.2105565375632702</v>
      </c>
      <c r="AOI10">
        <v>0.200005121541657</v>
      </c>
      <c r="AOJ10">
        <v>9.6397324582106661E-2</v>
      </c>
      <c r="AOK10">
        <v>0.63713046523892236</v>
      </c>
      <c r="AOL10">
        <v>1.5008482400781249</v>
      </c>
      <c r="AOM10">
        <v>0.10258961668065809</v>
      </c>
      <c r="AON10">
        <v>2.6673008550284809</v>
      </c>
      <c r="AOO10">
        <v>0.73400315067179001</v>
      </c>
      <c r="AOP10">
        <v>1.6086899325527999E-2</v>
      </c>
      <c r="AOR10">
        <v>6.189417114172887E-2</v>
      </c>
      <c r="AOS10">
        <v>0.26342316831197321</v>
      </c>
      <c r="AOT10">
        <v>0.19707964906866629</v>
      </c>
      <c r="AOU10">
        <v>4.59350911668416E-2</v>
      </c>
      <c r="AOV10">
        <v>6.3667668795184582E-2</v>
      </c>
      <c r="AOW10">
        <v>0.36811496719818859</v>
      </c>
      <c r="AOX10">
        <v>2.0134163057143571E-2</v>
      </c>
      <c r="AOY10">
        <v>0.49343683705883779</v>
      </c>
      <c r="AOZ10">
        <v>0.35249432454508778</v>
      </c>
      <c r="APA10">
        <v>6.3740063897799265E-2</v>
      </c>
      <c r="APB10">
        <v>6.7130026545019289E-2</v>
      </c>
      <c r="APC10">
        <v>0.27051730056353651</v>
      </c>
      <c r="APD10">
        <v>3.6917412976970848E-2</v>
      </c>
      <c r="APE10">
        <v>9.6571850382509254E-3</v>
      </c>
      <c r="APF10">
        <v>1.545691694248197E-2</v>
      </c>
      <c r="APG10">
        <v>1.0364636933032649</v>
      </c>
      <c r="APH10">
        <v>7.7716052709462205E-2</v>
      </c>
      <c r="API10">
        <v>4.6383128972765537E-2</v>
      </c>
      <c r="APJ10">
        <v>6.6626721199548544E-2</v>
      </c>
      <c r="APK10">
        <v>3.1262901435107592E-2</v>
      </c>
      <c r="APL10">
        <v>9.2083190642425802E-2</v>
      </c>
      <c r="APM10">
        <v>4.2459350783687157E-2</v>
      </c>
      <c r="APN10">
        <v>4.92753578442841E-2</v>
      </c>
      <c r="APO10">
        <v>3.4944900860207108E-2</v>
      </c>
      <c r="APP10">
        <v>1.0946664547525801E-2</v>
      </c>
      <c r="APR10">
        <v>2.8058490568218131E-2</v>
      </c>
      <c r="APS10">
        <v>4.9642910093415628E-2</v>
      </c>
      <c r="APU10">
        <v>8.6697583216404344E-3</v>
      </c>
      <c r="APV10">
        <v>1.0662645126663629E-2</v>
      </c>
      <c r="APW10">
        <v>1.2812339654509491E-2</v>
      </c>
      <c r="APX10">
        <v>2.4232812571903281E-2</v>
      </c>
      <c r="APY10">
        <v>2.0000735712131128</v>
      </c>
      <c r="APZ10">
        <v>1.9248166735450181E-2</v>
      </c>
      <c r="AQB10">
        <v>1.5837260685744679E-2</v>
      </c>
      <c r="AQC10">
        <v>1.5366384563528771E-2</v>
      </c>
      <c r="AQE10">
        <v>6.2318055440437788E-2</v>
      </c>
      <c r="AQF10">
        <v>3.8848755954284879E-2</v>
      </c>
      <c r="AQG10">
        <v>3.3538518607274241E-2</v>
      </c>
      <c r="AQH10">
        <v>5.0608282227558539E-2</v>
      </c>
      <c r="AQI10">
        <v>1.8822590517902349</v>
      </c>
      <c r="AQJ10">
        <v>9.2317799486226815E-2</v>
      </c>
      <c r="AQK10">
        <v>8.7310503416519206E-2</v>
      </c>
      <c r="AQL10">
        <v>0.26116895705513349</v>
      </c>
      <c r="AQM10">
        <v>1.265403874836089E-2</v>
      </c>
      <c r="AQN10">
        <v>5.6078718296059551E-2</v>
      </c>
      <c r="AQO10">
        <v>1.9813723464428161E-2</v>
      </c>
      <c r="AQP10">
        <v>2.7977922050884521E-2</v>
      </c>
      <c r="AQQ10">
        <v>2.55245966055111E-2</v>
      </c>
      <c r="AQS10">
        <v>2.5233993004438959E-2</v>
      </c>
      <c r="AQX10">
        <v>4.2896130420031618E-2</v>
      </c>
      <c r="AQY10">
        <v>9.1684890884081924E-2</v>
      </c>
      <c r="AQZ10">
        <v>0.20058729061199371</v>
      </c>
      <c r="ARA10">
        <v>0.47641945745779518</v>
      </c>
      <c r="ARB10">
        <v>0.3279619091548836</v>
      </c>
      <c r="ARC10">
        <v>0.19798699771179501</v>
      </c>
      <c r="ARD10">
        <v>0.14377796987101721</v>
      </c>
      <c r="ARE10">
        <v>0.61531258016862145</v>
      </c>
      <c r="ARF10">
        <v>1.440761994761234</v>
      </c>
      <c r="ARG10">
        <v>2.7745270698960049</v>
      </c>
      <c r="ARH10">
        <v>4.2762382083888592E-2</v>
      </c>
      <c r="ARI10">
        <v>7.4218155087814194E-2</v>
      </c>
      <c r="ARJ10">
        <v>0.79306130724656054</v>
      </c>
      <c r="ARK10">
        <v>0.14583885661041579</v>
      </c>
      <c r="ARL10">
        <v>0.71012588237626639</v>
      </c>
      <c r="ARM10">
        <v>0.34572272902770451</v>
      </c>
      <c r="ARN10">
        <v>0.33020762640058299</v>
      </c>
      <c r="ARO10">
        <v>5.4556929656526654</v>
      </c>
      <c r="ARP10">
        <v>0.32771660801728247</v>
      </c>
      <c r="ARR10">
        <v>0.33344414806459122</v>
      </c>
      <c r="ARS10">
        <v>0.88448328083875638</v>
      </c>
      <c r="ART10">
        <v>0.19134125327774651</v>
      </c>
      <c r="ARU10">
        <v>0.36996984980301117</v>
      </c>
      <c r="ARV10">
        <v>0.40262781217264648</v>
      </c>
      <c r="ARW10">
        <v>8.9908635022459979E-2</v>
      </c>
      <c r="ARX10">
        <v>1.154470177517789</v>
      </c>
      <c r="ARY10">
        <v>0.561983496265268</v>
      </c>
      <c r="ARZ10">
        <v>3.0543075051715728E-2</v>
      </c>
      <c r="ASA10">
        <v>6.4248662577351595E-2</v>
      </c>
      <c r="ASB10">
        <v>0.35190880416668419</v>
      </c>
      <c r="ASC10">
        <v>0.91493618816387279</v>
      </c>
      <c r="ASD10">
        <v>4.617578570588992E-2</v>
      </c>
      <c r="ASF10">
        <v>3.2210594990648517E-2</v>
      </c>
      <c r="ASG10">
        <v>9.6591284854656498E-2</v>
      </c>
      <c r="ASH10">
        <v>0.19805329010181019</v>
      </c>
      <c r="ASI10">
        <v>2.0938175926846839E-2</v>
      </c>
      <c r="ASJ10">
        <v>0.16915844145067069</v>
      </c>
      <c r="ASK10">
        <v>0.1578512819300045</v>
      </c>
      <c r="ASL10">
        <v>4.8686846106645809E-2</v>
      </c>
      <c r="ASM10">
        <v>7.1926360287190585E-2</v>
      </c>
      <c r="ASN10">
        <v>0.39571442791557582</v>
      </c>
      <c r="ASO10">
        <v>0.16031544709164289</v>
      </c>
      <c r="ASP10">
        <v>1.9257447061791489E-2</v>
      </c>
      <c r="ASQ10">
        <v>5.0904248868841158E-2</v>
      </c>
      <c r="ASR10">
        <v>8.3733074794401813E-2</v>
      </c>
      <c r="ASS10">
        <v>8.9230037973865459E-2</v>
      </c>
      <c r="AST10">
        <v>7.9722444268164355E-2</v>
      </c>
      <c r="ASU10">
        <v>0.84372558542056342</v>
      </c>
      <c r="ASV10">
        <v>6.8361303378004112E-2</v>
      </c>
      <c r="ASW10">
        <v>2.3311210576953401E-2</v>
      </c>
      <c r="ASX10">
        <v>7.9018606862702873E-2</v>
      </c>
      <c r="ASY10">
        <v>7.1747407615169831E-2</v>
      </c>
      <c r="ASZ10">
        <v>2.8937451082105221E-2</v>
      </c>
      <c r="ATA10">
        <v>4.5604069655228688E-2</v>
      </c>
      <c r="ATB10">
        <v>8.3185513483644211E-2</v>
      </c>
      <c r="ATC10">
        <v>4.3686907952536942E-2</v>
      </c>
      <c r="ATD10">
        <v>3.0506496358877099E-2</v>
      </c>
      <c r="ATF10">
        <v>1.8863817704576399E-2</v>
      </c>
      <c r="ATG10">
        <v>1.8701013426741079E-2</v>
      </c>
      <c r="ATH10">
        <v>1.6274367619348529E-2</v>
      </c>
      <c r="ATI10">
        <v>0.13135256284340879</v>
      </c>
      <c r="ATJ10">
        <v>7.2447929951188705E-2</v>
      </c>
      <c r="ATM10">
        <v>4.1659328561302778E-2</v>
      </c>
      <c r="ATN10">
        <v>2.0172734352392949E-2</v>
      </c>
      <c r="ATO10">
        <v>1.1777152025247271</v>
      </c>
      <c r="ATP10">
        <v>4.5927692000993448E-2</v>
      </c>
      <c r="ATQ10">
        <v>0.15413569519005191</v>
      </c>
      <c r="ATR10">
        <v>1.06755056168269E-2</v>
      </c>
      <c r="ATS10">
        <v>8.9652092504659331E-2</v>
      </c>
      <c r="ATT10">
        <v>1.9299788276155819E-2</v>
      </c>
      <c r="ATU10">
        <v>4.6333484181662707E-2</v>
      </c>
      <c r="ATV10">
        <v>1.272539354285103E-2</v>
      </c>
      <c r="ATW10">
        <v>1.179703688129858E-2</v>
      </c>
      <c r="ATX10">
        <v>0.1261194173914976</v>
      </c>
      <c r="ATY10">
        <v>3.0326966212225501E-2</v>
      </c>
      <c r="ATZ10">
        <v>8.617086329941108E-2</v>
      </c>
      <c r="AUA10">
        <v>6.7740774105894741E-2</v>
      </c>
      <c r="AUC10">
        <v>0.14382798208807779</v>
      </c>
      <c r="AUD10">
        <v>0.21957998980825841</v>
      </c>
      <c r="AUE10">
        <v>0.14176103682281629</v>
      </c>
      <c r="AUF10">
        <v>0.27200961985458139</v>
      </c>
      <c r="AUG10">
        <v>0.18433478898824221</v>
      </c>
      <c r="AUH10">
        <v>0.39242793344480947</v>
      </c>
      <c r="AUI10">
        <v>1.1429399833129681</v>
      </c>
      <c r="AUJ10">
        <v>4.452983801499958E-2</v>
      </c>
      <c r="AUK10">
        <v>4.0011157544162353E-2</v>
      </c>
      <c r="AUL10">
        <v>0.63652060496788887</v>
      </c>
      <c r="AUM10">
        <v>0.34853660296947597</v>
      </c>
      <c r="AUN10">
        <v>0.39291652982815822</v>
      </c>
      <c r="AUO10">
        <v>0.31524889000803008</v>
      </c>
      <c r="AUP10">
        <v>1.434763357311964</v>
      </c>
      <c r="AUQ10">
        <v>0.1306296851197207</v>
      </c>
      <c r="AUR10">
        <v>0.1361007528956362</v>
      </c>
      <c r="AUS10">
        <v>0.65166390385143269</v>
      </c>
      <c r="AUT10">
        <v>0.59577178581357348</v>
      </c>
      <c r="AUU10">
        <v>3.0646671243259462E-2</v>
      </c>
      <c r="AUV10">
        <v>2.9783356308439941E-2</v>
      </c>
      <c r="AUW10">
        <v>0.1306736432785241</v>
      </c>
      <c r="AUX10">
        <v>0.10465604110036469</v>
      </c>
      <c r="AUY10">
        <v>0.65135887963495798</v>
      </c>
      <c r="AUZ10">
        <v>0.16489119710198749</v>
      </c>
      <c r="AVA10">
        <v>3.0189412854914621E-2</v>
      </c>
      <c r="AVB10">
        <v>0.1426139238655949</v>
      </c>
      <c r="AVC10">
        <v>0.65583213686395925</v>
      </c>
      <c r="AVD10">
        <v>0.16133248134407699</v>
      </c>
      <c r="AVE10">
        <v>0.14076252788594931</v>
      </c>
      <c r="AVF10">
        <v>5.50916288419546E-2</v>
      </c>
      <c r="AVG10">
        <v>8.4195472671643318E-2</v>
      </c>
      <c r="AVI10">
        <v>0.14040315492568881</v>
      </c>
      <c r="AVJ10">
        <v>7.79350165978758E-2</v>
      </c>
      <c r="AVK10">
        <v>1.9580862443073142E-2</v>
      </c>
      <c r="AVL10">
        <v>3.3409983091140537E-2</v>
      </c>
      <c r="AVM10">
        <v>0.17193327818015569</v>
      </c>
      <c r="AVN10">
        <v>0.13978165456315489</v>
      </c>
      <c r="AVO10">
        <v>1.31931606439607E-2</v>
      </c>
      <c r="AVP10">
        <v>6.1373525092994319E-2</v>
      </c>
      <c r="AVQ10">
        <v>0.13909811877184719</v>
      </c>
      <c r="AVR10">
        <v>5.9954261667207791E-2</v>
      </c>
      <c r="AVS10">
        <v>9.3919888644101307E-2</v>
      </c>
      <c r="AVT10">
        <v>6.1294923766611102E-2</v>
      </c>
      <c r="AVU10">
        <v>0.33854280900498468</v>
      </c>
      <c r="AVV10">
        <v>0.67955837321755252</v>
      </c>
      <c r="AVW10">
        <v>9.7580739220484731E-3</v>
      </c>
      <c r="AVY10">
        <v>3.8583405452751282E-2</v>
      </c>
      <c r="AVZ10">
        <v>3.5018298015414832E-2</v>
      </c>
      <c r="AWA10">
        <v>2.436989090049067E-2</v>
      </c>
      <c r="AWB10">
        <v>1.65229522323436E-2</v>
      </c>
      <c r="AWC10">
        <v>5.840524594630702E-2</v>
      </c>
      <c r="AWD10">
        <v>0.33038607017111599</v>
      </c>
      <c r="AWE10">
        <v>3.0004826481756539E-2</v>
      </c>
      <c r="AWF10">
        <v>6.6109535270243797E-2</v>
      </c>
      <c r="AWG10">
        <v>0.17379502717463319</v>
      </c>
      <c r="AWI10">
        <v>1.1294115651588549E-2</v>
      </c>
      <c r="AWK10">
        <v>1.146273951407392E-2</v>
      </c>
      <c r="AWL10">
        <v>0.1635881791060268</v>
      </c>
      <c r="AWP10">
        <v>3.691793933405612E-2</v>
      </c>
      <c r="AWQ10">
        <v>0.61055322630800124</v>
      </c>
      <c r="AWW10">
        <v>2.4945307612169551E-2</v>
      </c>
      <c r="AWX10">
        <v>0.18645900283550729</v>
      </c>
      <c r="AWY10">
        <v>0.35341416039115331</v>
      </c>
      <c r="AWZ10">
        <v>0.60546786095979555</v>
      </c>
      <c r="AXA10">
        <v>5.4461665425619393E-2</v>
      </c>
      <c r="AXB10">
        <v>5.3609398710340282E-2</v>
      </c>
      <c r="AXC10">
        <v>0.1561620760024279</v>
      </c>
      <c r="AXD10">
        <v>4.5356441426365947E-2</v>
      </c>
      <c r="AXE10">
        <v>9.9493358465770856E-2</v>
      </c>
      <c r="AXF10">
        <v>6.8158413667424769E-2</v>
      </c>
      <c r="AXG10">
        <v>5.8286247279231998E-2</v>
      </c>
      <c r="AXH10">
        <v>0.2055859692745681</v>
      </c>
      <c r="AXI10">
        <v>0.45864966174304439</v>
      </c>
      <c r="AXJ10">
        <v>2.549046164089469E-2</v>
      </c>
      <c r="AXK10">
        <v>5.3767965218873941E-2</v>
      </c>
      <c r="AXL10">
        <v>3.2965032090239169E-2</v>
      </c>
      <c r="AXM10">
        <v>0.10066094175878181</v>
      </c>
      <c r="AXN10">
        <v>0.13221650060490481</v>
      </c>
      <c r="AXO10">
        <v>9.7872173912128088E-2</v>
      </c>
      <c r="AXP10">
        <v>3.7167184067017772E-2</v>
      </c>
      <c r="AXQ10">
        <v>2.2396286681662679E-2</v>
      </c>
      <c r="AXR10">
        <v>2.4500879806601879E-2</v>
      </c>
      <c r="AXS10">
        <v>0.23651537049919349</v>
      </c>
      <c r="AXT10">
        <v>0.62130013605761902</v>
      </c>
      <c r="AXU10">
        <v>3.3168698575027147E-2</v>
      </c>
      <c r="AXW10">
        <v>1.3595601576542779E-2</v>
      </c>
      <c r="AXX10">
        <v>7.3592810063208378E-2</v>
      </c>
      <c r="AXZ10">
        <v>4.7820007712859797E-2</v>
      </c>
      <c r="AYB10">
        <v>2.123275174894293E-2</v>
      </c>
      <c r="AYC10">
        <v>1.9242350342782169E-2</v>
      </c>
    </row>
    <row r="11" spans="1:1329" x14ac:dyDescent="0.25">
      <c r="A11" s="1">
        <v>6</v>
      </c>
      <c r="B11">
        <v>1</v>
      </c>
      <c r="C11">
        <v>4</v>
      </c>
      <c r="D11" t="s">
        <v>1341</v>
      </c>
      <c r="E11" t="s">
        <v>1342</v>
      </c>
      <c r="F11">
        <v>2.5000000000000001E-2</v>
      </c>
      <c r="G11" t="s">
        <v>1330</v>
      </c>
      <c r="J11">
        <v>4.0954725306488298</v>
      </c>
      <c r="M11">
        <v>0.95705415299923335</v>
      </c>
      <c r="N11">
        <v>5.6851773258889331</v>
      </c>
      <c r="O11">
        <v>1.8168689790341279</v>
      </c>
      <c r="P11">
        <v>1.4152929404232311</v>
      </c>
      <c r="Q11">
        <v>10.691018673316121</v>
      </c>
      <c r="U11">
        <v>1.1120790857796921</v>
      </c>
      <c r="X11">
        <v>5.4206727848278788</v>
      </c>
      <c r="Y11">
        <v>1.0650891633758239</v>
      </c>
      <c r="Z11">
        <v>1.4796030884648901</v>
      </c>
      <c r="AA11">
        <v>0.42007109661478093</v>
      </c>
      <c r="AB11">
        <v>4.0321012437407848</v>
      </c>
      <c r="AC11">
        <v>0.85237942626537233</v>
      </c>
      <c r="AE11">
        <v>1.2434230994857309</v>
      </c>
      <c r="AI11">
        <v>0.5926345483849933</v>
      </c>
      <c r="AK11">
        <v>2.1233124511265342</v>
      </c>
      <c r="AO11">
        <v>1.292407633691586</v>
      </c>
      <c r="AR11">
        <v>0.93342042716093032</v>
      </c>
      <c r="AS11">
        <v>1.0329466637931419</v>
      </c>
      <c r="AW11">
        <v>0.79164850863056635</v>
      </c>
      <c r="BH11">
        <v>1.087663281707314</v>
      </c>
      <c r="BI11">
        <v>4.0506544768202426</v>
      </c>
      <c r="BJ11">
        <v>2.0502849152913458</v>
      </c>
      <c r="BL11">
        <v>1.2787017437236139</v>
      </c>
      <c r="BM11">
        <v>0.96334438995498639</v>
      </c>
      <c r="BN11">
        <v>2.436786407072693</v>
      </c>
      <c r="BO11">
        <v>2.5791263564863631</v>
      </c>
      <c r="BP11">
        <v>2.179425841584218</v>
      </c>
      <c r="BQ11">
        <v>1.5434277740801681</v>
      </c>
      <c r="BR11">
        <v>1.309679293924076</v>
      </c>
      <c r="BS11">
        <v>1.618322473150372</v>
      </c>
      <c r="BT11">
        <v>9.3264469042803491</v>
      </c>
      <c r="BZ11">
        <v>1.0317650194855681</v>
      </c>
      <c r="CB11">
        <v>1.982693083111541</v>
      </c>
      <c r="CI11">
        <v>1.0398076551386231</v>
      </c>
      <c r="CL11">
        <v>1.0833887765505461</v>
      </c>
      <c r="CN11">
        <v>1.1741304123922149</v>
      </c>
      <c r="CO11">
        <v>0.53883504515535141</v>
      </c>
      <c r="CP11">
        <v>0.5578271892027119</v>
      </c>
      <c r="CQ11">
        <v>2.184383835385427</v>
      </c>
      <c r="CR11">
        <v>0.50157004216920154</v>
      </c>
      <c r="CW11">
        <v>2.563748103607431</v>
      </c>
      <c r="CZ11">
        <v>2.1014971242840712</v>
      </c>
      <c r="DA11">
        <v>0.69978756436935019</v>
      </c>
      <c r="DC11">
        <v>1.438843957964733</v>
      </c>
      <c r="DD11">
        <v>0.89889503013235028</v>
      </c>
      <c r="DF11">
        <v>1.340367672042909</v>
      </c>
      <c r="DG11">
        <v>3.3859218072790549</v>
      </c>
      <c r="DI11">
        <v>4.0388410947815956</v>
      </c>
      <c r="DJ11">
        <v>0.96751435821962439</v>
      </c>
      <c r="DK11">
        <v>3.392949323606862</v>
      </c>
      <c r="DL11">
        <v>8.0641957761539409</v>
      </c>
      <c r="DM11">
        <v>12.433745913146421</v>
      </c>
      <c r="DO11">
        <v>2.2618804069338632</v>
      </c>
      <c r="DP11">
        <v>30.180857512682969</v>
      </c>
      <c r="DQ11">
        <v>6.3221539959228066</v>
      </c>
      <c r="DR11">
        <v>0.39708181965076039</v>
      </c>
      <c r="DS11">
        <v>1.368234659398734</v>
      </c>
      <c r="DT11">
        <v>3.5553127544369332</v>
      </c>
      <c r="DU11">
        <v>5.444835708446659</v>
      </c>
      <c r="DV11">
        <v>5.530057928133564</v>
      </c>
      <c r="DW11">
        <v>1.1120170022753351</v>
      </c>
      <c r="DX11">
        <v>0.7910924420150659</v>
      </c>
      <c r="DZ11">
        <v>1.80996546551821</v>
      </c>
      <c r="EA11">
        <v>1.0072842087493901</v>
      </c>
      <c r="EB11">
        <v>1.3017549507046451</v>
      </c>
      <c r="EC11">
        <v>1.9208076831636209</v>
      </c>
      <c r="ED11">
        <v>3.436139017957367</v>
      </c>
      <c r="EE11">
        <v>1.0231396189489981</v>
      </c>
      <c r="EF11">
        <v>3.6401383591526248</v>
      </c>
      <c r="EH11">
        <v>29.972046231984141</v>
      </c>
      <c r="EI11">
        <v>8.522929530227275</v>
      </c>
      <c r="EJ11">
        <v>7.6192081071746811</v>
      </c>
      <c r="EK11">
        <v>6.7237233683660538</v>
      </c>
      <c r="EL11">
        <v>8.0761894289677425</v>
      </c>
      <c r="EM11">
        <v>8.0025344308177697</v>
      </c>
      <c r="EN11">
        <v>13.97009357212402</v>
      </c>
      <c r="EO11">
        <v>17.113275330338311</v>
      </c>
      <c r="ER11">
        <v>2.5063371194281912</v>
      </c>
      <c r="ES11">
        <v>51.303701067685083</v>
      </c>
      <c r="ET11">
        <v>5.3517539557587073</v>
      </c>
      <c r="EU11">
        <v>0.62684257292661538</v>
      </c>
      <c r="EV11">
        <v>1.803619765160567</v>
      </c>
      <c r="EX11">
        <v>5.0786864095999453</v>
      </c>
      <c r="EY11">
        <v>0.73127627416438701</v>
      </c>
      <c r="EZ11">
        <v>9.9924024586840101</v>
      </c>
      <c r="FA11">
        <v>21.438778027779641</v>
      </c>
      <c r="FB11">
        <v>0.35784023803264842</v>
      </c>
      <c r="FC11">
        <v>0.80876211078022187</v>
      </c>
      <c r="FD11">
        <v>0.8391141667384413</v>
      </c>
      <c r="FE11">
        <v>2.4295952652966601</v>
      </c>
      <c r="FG11">
        <v>1.804982479709393</v>
      </c>
      <c r="FH11">
        <v>0.94189602363849534</v>
      </c>
      <c r="FI11">
        <v>2.2300185867660458</v>
      </c>
      <c r="FJ11">
        <v>0.78106658930239237</v>
      </c>
      <c r="FN11">
        <v>0.36611963840490602</v>
      </c>
      <c r="FO11">
        <v>1.290746402763864</v>
      </c>
      <c r="FP11">
        <v>0.81239353909287626</v>
      </c>
      <c r="FT11">
        <v>6.651742356077877</v>
      </c>
      <c r="FU11">
        <v>10.577004491034399</v>
      </c>
      <c r="FV11">
        <v>2.455117174732385</v>
      </c>
      <c r="FW11">
        <v>15.510568058433529</v>
      </c>
      <c r="FX11">
        <v>2.6048064477529671</v>
      </c>
      <c r="FZ11">
        <v>0.76014375555495772</v>
      </c>
      <c r="GA11">
        <v>3.3140921639666741</v>
      </c>
      <c r="GB11">
        <v>1.0176021394701431</v>
      </c>
      <c r="GD11">
        <v>1.0401379232028369</v>
      </c>
      <c r="GE11">
        <v>1.8420230617249109</v>
      </c>
      <c r="GF11">
        <v>1.675058955604867</v>
      </c>
      <c r="GG11">
        <v>1.8099139897241681</v>
      </c>
      <c r="GH11">
        <v>4.5571735784829679</v>
      </c>
      <c r="GI11">
        <v>0.87441777548430355</v>
      </c>
      <c r="GL11">
        <v>0.84354400056931422</v>
      </c>
      <c r="GM11">
        <v>0.34695426222421261</v>
      </c>
      <c r="GN11">
        <v>0.62460732012550346</v>
      </c>
      <c r="GO11">
        <v>3.547375961006912</v>
      </c>
      <c r="GP11">
        <v>1.2855269188589811</v>
      </c>
      <c r="GS11">
        <v>0.92384723870966456</v>
      </c>
      <c r="GT11">
        <v>7.2865536997646991</v>
      </c>
      <c r="GU11">
        <v>1.7849939203382801</v>
      </c>
      <c r="GV11">
        <v>0.25149816538185121</v>
      </c>
      <c r="GW11">
        <v>0.9843494686189318</v>
      </c>
      <c r="GX11">
        <v>1.437148350131485</v>
      </c>
      <c r="GY11">
        <v>5.174945379287756</v>
      </c>
      <c r="GZ11">
        <v>1.4989478877533109</v>
      </c>
      <c r="HB11">
        <v>5.0560230043513732</v>
      </c>
      <c r="HC11">
        <v>0.76798652024282998</v>
      </c>
      <c r="HD11">
        <v>1.698734403275062</v>
      </c>
      <c r="HH11">
        <v>0.3012289363997534</v>
      </c>
      <c r="HL11">
        <v>0.59077319719653476</v>
      </c>
      <c r="HM11">
        <v>3.0734047321289162</v>
      </c>
      <c r="HN11">
        <v>0.52469329667595288</v>
      </c>
      <c r="HO11">
        <v>3.9206683103653921</v>
      </c>
      <c r="HP11">
        <v>35.986273519618599</v>
      </c>
      <c r="HQ11">
        <v>3.0615798207152731</v>
      </c>
      <c r="HR11">
        <v>5.2949127312806281</v>
      </c>
      <c r="HS11">
        <v>25.245461140120259</v>
      </c>
      <c r="HT11">
        <v>10.294593169723401</v>
      </c>
      <c r="HU11">
        <v>1.1675738379181739</v>
      </c>
      <c r="HV11">
        <v>1.269331168941823</v>
      </c>
      <c r="HW11">
        <v>0.11281902282239339</v>
      </c>
      <c r="HX11">
        <v>1.1464689797940411</v>
      </c>
      <c r="HY11">
        <v>1.2753214492211731</v>
      </c>
      <c r="HZ11">
        <v>0.71752725382481808</v>
      </c>
      <c r="IA11">
        <v>1.0510105449594831</v>
      </c>
      <c r="IB11">
        <v>0.4621406792668194</v>
      </c>
      <c r="IC11">
        <v>0.29363688318613063</v>
      </c>
      <c r="ID11">
        <v>0.69239611254424138</v>
      </c>
      <c r="IE11">
        <v>1.0546692711812851</v>
      </c>
      <c r="IF11">
        <v>0.27706133130732619</v>
      </c>
      <c r="IG11">
        <v>0.27600907724200457</v>
      </c>
      <c r="IH11">
        <v>0.34446173271153568</v>
      </c>
      <c r="II11">
        <v>0.52822547950691101</v>
      </c>
      <c r="IJ11">
        <v>0.62805973180153141</v>
      </c>
      <c r="IK11">
        <v>0.71092752594536468</v>
      </c>
      <c r="IL11">
        <v>1.619873653756039</v>
      </c>
      <c r="IM11">
        <v>27.60045684921328</v>
      </c>
      <c r="IN11">
        <v>5.0310252920058707</v>
      </c>
      <c r="IO11">
        <v>0.55614079416023465</v>
      </c>
      <c r="IP11">
        <v>2.8971396412912571</v>
      </c>
      <c r="IR11">
        <v>9.7433963649694704</v>
      </c>
      <c r="IS11">
        <v>0.97048745649013679</v>
      </c>
      <c r="IT11">
        <v>17.753336267419449</v>
      </c>
      <c r="IU11">
        <v>32.725065080393883</v>
      </c>
      <c r="IV11">
        <v>0.34624223355431072</v>
      </c>
      <c r="IW11">
        <v>0.75683636674606514</v>
      </c>
      <c r="IX11">
        <v>2.147079137839226</v>
      </c>
      <c r="IY11">
        <v>0.5438527645486666</v>
      </c>
      <c r="IZ11">
        <v>0.4163518305826916</v>
      </c>
      <c r="JA11">
        <v>23.041511265920171</v>
      </c>
      <c r="JB11">
        <v>5.9007187877098657</v>
      </c>
      <c r="JC11">
        <v>0.60609229470751491</v>
      </c>
      <c r="JD11">
        <v>7.8158913014693434</v>
      </c>
      <c r="JE11">
        <v>15.294654475491569</v>
      </c>
      <c r="JF11">
        <v>1.388532170617863</v>
      </c>
      <c r="JG11">
        <v>1.027362063326865</v>
      </c>
      <c r="JH11">
        <v>0.50464214017968934</v>
      </c>
      <c r="JI11">
        <v>1.017336545519919</v>
      </c>
      <c r="JJ11">
        <v>3.535882305078168</v>
      </c>
      <c r="JK11">
        <v>1.3493523256764159</v>
      </c>
      <c r="JL11">
        <v>1.8665943058223351</v>
      </c>
      <c r="JN11">
        <v>4.938911838170192</v>
      </c>
      <c r="JO11">
        <v>5.0426233298637424</v>
      </c>
      <c r="JP11">
        <v>1.3652552591285561</v>
      </c>
      <c r="JQ11">
        <v>0.96472641228292</v>
      </c>
      <c r="JR11">
        <v>2.1074548572453331</v>
      </c>
      <c r="JS11">
        <v>0.64309502176954203</v>
      </c>
      <c r="JT11">
        <v>0.69647794079482628</v>
      </c>
      <c r="JU11">
        <v>13.93590631974468</v>
      </c>
      <c r="JV11">
        <v>3.849695306509914</v>
      </c>
      <c r="JW11">
        <v>0.82089841183681023</v>
      </c>
      <c r="JZ11">
        <v>12.996594151597741</v>
      </c>
      <c r="KA11">
        <v>4.627708538242274</v>
      </c>
      <c r="KB11">
        <v>0.43280049696624429</v>
      </c>
      <c r="KC11">
        <v>16.81027913430729</v>
      </c>
      <c r="KD11">
        <v>24.088524399630959</v>
      </c>
      <c r="KE11">
        <v>1.5847956991955281</v>
      </c>
      <c r="KF11">
        <v>0.26048488603461251</v>
      </c>
      <c r="KI11">
        <v>0.5462437186107103</v>
      </c>
      <c r="KJ11">
        <v>3.4356361674920821</v>
      </c>
      <c r="KK11">
        <v>1.48126944514463</v>
      </c>
      <c r="KL11">
        <v>5.4963365128432704</v>
      </c>
      <c r="KM11">
        <v>6.0655707914629691</v>
      </c>
      <c r="KN11">
        <v>1.9215930796323091</v>
      </c>
      <c r="KO11">
        <v>0.22482212336208951</v>
      </c>
      <c r="KP11">
        <v>1.2463465384696419</v>
      </c>
      <c r="KQ11">
        <v>1.32615884241041</v>
      </c>
      <c r="KR11">
        <v>5.0108039587496762</v>
      </c>
      <c r="KS11">
        <v>4.0165976420630596</v>
      </c>
      <c r="KT11">
        <v>6.7208327968327168</v>
      </c>
      <c r="KU11">
        <v>0.37467484633881992</v>
      </c>
      <c r="KV11">
        <v>0.51102781877619707</v>
      </c>
      <c r="KW11">
        <v>2.0036067951470442</v>
      </c>
      <c r="KX11">
        <v>41.785167718046068</v>
      </c>
      <c r="KY11">
        <v>7.8479426758296924</v>
      </c>
      <c r="KZ11">
        <v>1.1205119157023431</v>
      </c>
      <c r="LA11">
        <v>2.6778197185413548</v>
      </c>
      <c r="LB11">
        <v>0.75758799551184375</v>
      </c>
      <c r="LC11">
        <v>7.8549646751861122</v>
      </c>
      <c r="LD11">
        <v>1.7184758665137869</v>
      </c>
      <c r="LE11">
        <v>11.23305727523041</v>
      </c>
      <c r="LF11">
        <v>23.000865364291339</v>
      </c>
      <c r="LI11">
        <v>2.0112617498910019</v>
      </c>
      <c r="LJ11">
        <v>5.7086470769856357</v>
      </c>
      <c r="LK11">
        <v>6.8572269675643822</v>
      </c>
      <c r="LL11">
        <v>2.1734756948466152</v>
      </c>
      <c r="LM11">
        <v>2.6730801544413652</v>
      </c>
      <c r="LN11">
        <v>19.093845542545811</v>
      </c>
      <c r="LO11">
        <v>7.6966333216100624</v>
      </c>
      <c r="LP11">
        <v>3.2546054705209619</v>
      </c>
      <c r="LR11">
        <v>11.627556015713861</v>
      </c>
      <c r="LS11">
        <v>1.48801429213235</v>
      </c>
      <c r="LT11">
        <v>4.999759874895501</v>
      </c>
      <c r="LU11">
        <v>9.0831027538701576</v>
      </c>
      <c r="LV11">
        <v>2.6609442689724232</v>
      </c>
      <c r="LW11">
        <v>1.009846265200266</v>
      </c>
      <c r="LX11">
        <v>0.97283951956230319</v>
      </c>
      <c r="MA11">
        <v>0.67658930116240157</v>
      </c>
      <c r="MB11">
        <v>2.2329906448457928</v>
      </c>
      <c r="MC11">
        <v>5.6604073358210503</v>
      </c>
      <c r="MD11">
        <v>2.826173155588438</v>
      </c>
      <c r="MF11">
        <v>0.69516080758657917</v>
      </c>
      <c r="MJ11">
        <v>2.1963302063754981</v>
      </c>
      <c r="MK11">
        <v>1.755658598671167</v>
      </c>
      <c r="ML11">
        <v>1.2365959917306359</v>
      </c>
      <c r="MM11">
        <v>1.4092549894657469</v>
      </c>
      <c r="MQ11">
        <v>1.2878737809173211E-2</v>
      </c>
      <c r="MR11">
        <v>1.229821210154463E-2</v>
      </c>
      <c r="MT11">
        <v>3.3103675932977153E-2</v>
      </c>
      <c r="MU11">
        <v>1.6443357973804511E-2</v>
      </c>
      <c r="MX11">
        <v>8.1969883172388971E-2</v>
      </c>
      <c r="MY11">
        <v>3.6524418866847981</v>
      </c>
      <c r="MZ11">
        <v>0.64998663110694666</v>
      </c>
      <c r="NA11">
        <v>0.5717396077277801</v>
      </c>
      <c r="NB11">
        <v>1.7824203653630191</v>
      </c>
      <c r="NC11">
        <v>0.1164584268332348</v>
      </c>
      <c r="ND11">
        <v>1.261258398555283E-2</v>
      </c>
      <c r="NE11">
        <v>9.685916580893153E-2</v>
      </c>
      <c r="NF11">
        <v>0.1061530231744121</v>
      </c>
      <c r="NG11">
        <v>0.1358703267455354</v>
      </c>
      <c r="NH11">
        <v>6.8948584700009669E-2</v>
      </c>
      <c r="NK11">
        <v>2.8465503446418971E-2</v>
      </c>
      <c r="NL11">
        <v>0.12281507383467399</v>
      </c>
      <c r="NM11">
        <v>4.078196771377425E-2</v>
      </c>
      <c r="NO11">
        <v>0.20769277779430589</v>
      </c>
      <c r="NP11">
        <v>7.2954501075185543E-2</v>
      </c>
      <c r="NR11">
        <v>2.5511937677002341E-2</v>
      </c>
      <c r="NS11">
        <v>5.3487612433793782E-2</v>
      </c>
      <c r="NU11">
        <v>2.7233291572488438E-2</v>
      </c>
      <c r="NV11">
        <v>0.24859965411407231</v>
      </c>
      <c r="NW11">
        <v>0.39713295561882939</v>
      </c>
      <c r="NX11">
        <v>3.0709694674086189E-2</v>
      </c>
      <c r="OE11">
        <v>8.3999959468469445</v>
      </c>
      <c r="OF11">
        <v>8.9833566521025556</v>
      </c>
      <c r="OG11">
        <v>1.2124490777639261</v>
      </c>
      <c r="OH11">
        <v>31.369003721880279</v>
      </c>
      <c r="OI11">
        <v>1.865196941603718</v>
      </c>
      <c r="OJ11">
        <v>0.20361184459153869</v>
      </c>
      <c r="OL11">
        <v>0.8381521778159996</v>
      </c>
      <c r="OM11">
        <v>1.192012351918045</v>
      </c>
      <c r="ON11">
        <v>2.7445357720440939</v>
      </c>
      <c r="OO11">
        <v>1.1408291075656041</v>
      </c>
      <c r="OP11">
        <v>0.1046307214981977</v>
      </c>
      <c r="OQ11">
        <v>4.1071768281555038E-2</v>
      </c>
      <c r="OR11">
        <v>0.16537113041125079</v>
      </c>
      <c r="OS11">
        <v>0.86739540529055159</v>
      </c>
      <c r="OT11">
        <v>0.47510736499638972</v>
      </c>
      <c r="OU11">
        <v>0.19703832254946199</v>
      </c>
      <c r="OV11">
        <v>0.26961490334286148</v>
      </c>
      <c r="OW11">
        <v>1.607793973901811</v>
      </c>
      <c r="OX11">
        <v>5.7766236497627892</v>
      </c>
      <c r="OY11">
        <v>0.32408617310670979</v>
      </c>
      <c r="OZ11">
        <v>0.1031860026894528</v>
      </c>
      <c r="PA11">
        <v>3.3735671918579943E-2</v>
      </c>
      <c r="PB11">
        <v>0.52645599884046779</v>
      </c>
      <c r="PC11">
        <v>5.4389835796891273E-2</v>
      </c>
      <c r="PE11">
        <v>0.1040482942004195</v>
      </c>
      <c r="PF11">
        <v>5.6846038357246963E-2</v>
      </c>
      <c r="PG11">
        <v>3.6661549176110739E-2</v>
      </c>
      <c r="PI11">
        <v>1.926722115884193E-2</v>
      </c>
      <c r="PM11">
        <v>5.1343548436517152E-2</v>
      </c>
      <c r="PN11">
        <v>4.9933333142320446</v>
      </c>
      <c r="PO11">
        <v>0.35010561478921498</v>
      </c>
      <c r="PP11">
        <v>5.077844204370438E-2</v>
      </c>
      <c r="PQ11">
        <v>1.439224141462099E-2</v>
      </c>
      <c r="PR11">
        <v>3.820911424776248E-2</v>
      </c>
      <c r="PS11">
        <v>0.20659765194661811</v>
      </c>
      <c r="PT11">
        <v>1.347080024286561</v>
      </c>
      <c r="PU11">
        <v>1.347823229829447</v>
      </c>
      <c r="PV11">
        <v>0.1203239457138902</v>
      </c>
      <c r="PY11">
        <v>0.15397349169442981</v>
      </c>
      <c r="PZ11">
        <v>0.1284762161618683</v>
      </c>
      <c r="QA11">
        <v>8.0672125870864239E-2</v>
      </c>
      <c r="QB11">
        <v>7.4558257919680937</v>
      </c>
      <c r="QC11">
        <v>0.98315328273807256</v>
      </c>
      <c r="QD11">
        <v>9.0845833217187741E-2</v>
      </c>
      <c r="QF11">
        <v>0.12236301450251599</v>
      </c>
      <c r="QG11">
        <v>0.26106229848444229</v>
      </c>
      <c r="QH11">
        <v>0.56303794869047363</v>
      </c>
      <c r="QI11">
        <v>1.52983287287847</v>
      </c>
      <c r="QJ11">
        <v>1.4893675995464379</v>
      </c>
      <c r="QK11">
        <v>0.1099302800207016</v>
      </c>
      <c r="QL11">
        <v>1.5740726259067361E-2</v>
      </c>
      <c r="QM11">
        <v>9.8657510481052743E-2</v>
      </c>
      <c r="QN11">
        <v>0.2657349503436135</v>
      </c>
      <c r="QO11">
        <v>0.19487310427442889</v>
      </c>
      <c r="QP11">
        <v>0.1043378432876258</v>
      </c>
      <c r="QQ11">
        <v>4.3389105825732077E-2</v>
      </c>
      <c r="QS11">
        <v>1.284655169795121E-2</v>
      </c>
      <c r="QT11">
        <v>5.1627439425743257E-2</v>
      </c>
      <c r="QU11">
        <v>5.4123967069203908E-2</v>
      </c>
      <c r="QV11">
        <v>0.14163972438941511</v>
      </c>
      <c r="QW11">
        <v>0.14836102575286389</v>
      </c>
      <c r="RE11">
        <v>2.6011764900191619E-2</v>
      </c>
      <c r="RF11">
        <v>3.6091345092137371E-2</v>
      </c>
      <c r="RI11">
        <v>2.1532386415267672E-2</v>
      </c>
      <c r="RK11">
        <v>2.464147505214976E-2</v>
      </c>
      <c r="RL11">
        <v>9.5558949835453197E-2</v>
      </c>
      <c r="RY11">
        <v>0.1043805192064745</v>
      </c>
      <c r="SK11">
        <v>9.753627611549584E-2</v>
      </c>
      <c r="SL11">
        <v>0.28042621233780252</v>
      </c>
      <c r="SM11">
        <v>2.755586280510508E-2</v>
      </c>
      <c r="SO11">
        <v>3.322616358249308</v>
      </c>
      <c r="SP11">
        <v>0.16348735384127391</v>
      </c>
      <c r="SQ11">
        <v>1.9366202602764278E-2</v>
      </c>
      <c r="SS11">
        <v>0.13009626089122189</v>
      </c>
      <c r="ST11">
        <v>0.17543559897947411</v>
      </c>
      <c r="SU11">
        <v>0.39368709606370689</v>
      </c>
      <c r="SV11">
        <v>0.37138998812001722</v>
      </c>
      <c r="SW11">
        <v>3.4525192474724707E-2</v>
      </c>
      <c r="SY11">
        <v>4.8464334335290293E-2</v>
      </c>
      <c r="SZ11">
        <v>0.6933047310316488</v>
      </c>
      <c r="TA11">
        <v>0.49904383466525409</v>
      </c>
      <c r="TB11">
        <v>0.93692116550215021</v>
      </c>
      <c r="TD11">
        <v>0.2463669045252331</v>
      </c>
      <c r="TE11">
        <v>1.0148442662510231</v>
      </c>
      <c r="TF11">
        <v>0.12759890471574081</v>
      </c>
      <c r="TH11">
        <v>0.2146620326994203</v>
      </c>
      <c r="TL11">
        <v>5.6716399066879378E-2</v>
      </c>
      <c r="TN11">
        <v>4.3407820283770923E-2</v>
      </c>
      <c r="TO11">
        <v>7.6660329476437875E-2</v>
      </c>
      <c r="TU11">
        <v>0.170567516754077</v>
      </c>
      <c r="TV11">
        <v>4.4995623672903067</v>
      </c>
      <c r="TW11">
        <v>0.38864236828341481</v>
      </c>
      <c r="TX11">
        <v>7.6427172467495336E-2</v>
      </c>
      <c r="TZ11">
        <v>0.1114190770875392</v>
      </c>
      <c r="UA11">
        <v>0.47663855252368831</v>
      </c>
      <c r="UB11">
        <v>4.8239729088620233</v>
      </c>
      <c r="UC11">
        <v>11.410241634532881</v>
      </c>
      <c r="UD11">
        <v>0.48249341254303602</v>
      </c>
      <c r="UE11">
        <v>0.10915207719446569</v>
      </c>
      <c r="UF11">
        <v>0.75232245990557844</v>
      </c>
      <c r="UG11">
        <v>0.80337573895698211</v>
      </c>
      <c r="UH11">
        <v>0.70898961589387899</v>
      </c>
      <c r="UI11">
        <v>4.0733623039670306</v>
      </c>
      <c r="UJ11">
        <v>0.4498340806485282</v>
      </c>
      <c r="UK11">
        <v>6.7549395932832504E-2</v>
      </c>
      <c r="UM11">
        <v>0.27188141929720377</v>
      </c>
      <c r="UN11">
        <v>0.5243022140956568</v>
      </c>
      <c r="UO11">
        <v>2.3747889650311058</v>
      </c>
      <c r="UP11">
        <v>4.7896946885767422</v>
      </c>
      <c r="UQ11">
        <v>0.2478658547504109</v>
      </c>
      <c r="UR11">
        <v>0.15137526795950759</v>
      </c>
      <c r="US11">
        <v>1.790382176840102E-2</v>
      </c>
      <c r="UT11">
        <v>0.162676379481908</v>
      </c>
      <c r="UU11">
        <v>0.75401811139112895</v>
      </c>
      <c r="UV11">
        <v>0.56428642084256675</v>
      </c>
      <c r="UW11">
        <v>1.065249164991565</v>
      </c>
      <c r="UX11">
        <v>1.8994994615790281E-2</v>
      </c>
      <c r="UZ11">
        <v>2.0234190299764618E-2</v>
      </c>
      <c r="VA11">
        <v>3.2874849270821752E-2</v>
      </c>
      <c r="VB11">
        <v>0.1247546680059983</v>
      </c>
      <c r="VC11">
        <v>0.29751134449218769</v>
      </c>
      <c r="VG11">
        <v>7.6450707821999073E-2</v>
      </c>
      <c r="VH11">
        <v>5.5935121257833662E-2</v>
      </c>
      <c r="VI11">
        <v>0.1034758339153973</v>
      </c>
      <c r="VK11">
        <v>3.1227620331443329E-2</v>
      </c>
      <c r="VM11">
        <v>0.2399506359372286</v>
      </c>
      <c r="VN11">
        <v>0.1609372840825303</v>
      </c>
      <c r="VO11">
        <v>2.118404667927511E-2</v>
      </c>
      <c r="VP11">
        <v>2.6054447033949382</v>
      </c>
      <c r="VQ11">
        <v>0.1679750348551951</v>
      </c>
      <c r="VR11">
        <v>3.9019282112672748E-2</v>
      </c>
      <c r="VS11">
        <v>0.26399215193774972</v>
      </c>
      <c r="VT11">
        <v>0.40915199233158073</v>
      </c>
      <c r="VU11">
        <v>2.3679353409793391</v>
      </c>
      <c r="VV11">
        <v>4.0882107619063133</v>
      </c>
      <c r="VW11">
        <v>0.37530302470383992</v>
      </c>
      <c r="VX11">
        <v>2.7700083593935089E-2</v>
      </c>
      <c r="VY11">
        <v>0.15319993446829189</v>
      </c>
      <c r="VZ11">
        <v>2.6963575845256491</v>
      </c>
      <c r="WA11">
        <v>2.830533791997258</v>
      </c>
      <c r="WB11">
        <v>2.9447753027820731</v>
      </c>
      <c r="WC11">
        <v>0.1035863484567924</v>
      </c>
      <c r="WE11">
        <v>0.26953416683679088</v>
      </c>
      <c r="WF11">
        <v>0.19328573448607689</v>
      </c>
      <c r="WG11">
        <v>3.8547711371353127E-2</v>
      </c>
      <c r="WH11">
        <v>0.60651523108556216</v>
      </c>
      <c r="WI11">
        <v>0.1049559947061704</v>
      </c>
      <c r="WJ11">
        <v>2.9850124394022889E-2</v>
      </c>
      <c r="WL11">
        <v>5.6251401759206877E-2</v>
      </c>
      <c r="WM11">
        <v>9.8943519787051543E-2</v>
      </c>
      <c r="WN11">
        <v>0.9070615546488251</v>
      </c>
      <c r="WO11">
        <v>7.1968198727488826</v>
      </c>
      <c r="WP11">
        <v>0.71221389277282265</v>
      </c>
      <c r="WR11">
        <v>0.1016153238960254</v>
      </c>
      <c r="WS11">
        <v>0.48173091232095411</v>
      </c>
      <c r="WT11">
        <v>0.51990937153143602</v>
      </c>
      <c r="WU11">
        <v>0.62796752603357675</v>
      </c>
      <c r="WW11">
        <v>1.134493915192833</v>
      </c>
      <c r="WX11">
        <v>0.28928045056355961</v>
      </c>
      <c r="WY11">
        <v>1.652641177066648E-2</v>
      </c>
      <c r="WZ11">
        <v>1.488856363006765</v>
      </c>
      <c r="XA11">
        <v>0.12096435412062161</v>
      </c>
      <c r="XB11">
        <v>3.4675637476170293E-2</v>
      </c>
      <c r="XD11">
        <v>0.13149816339686571</v>
      </c>
      <c r="XE11">
        <v>0.15752030487249971</v>
      </c>
      <c r="XF11">
        <v>1.66962842689264</v>
      </c>
      <c r="XG11">
        <v>9.4154045727423235</v>
      </c>
      <c r="XH11">
        <v>0.64948914707461025</v>
      </c>
      <c r="XJ11">
        <v>0.1285321228491958</v>
      </c>
      <c r="XK11">
        <v>0.64182504095917781</v>
      </c>
      <c r="XL11">
        <v>0.67010731313162064</v>
      </c>
      <c r="XM11">
        <v>1.2308035668998021</v>
      </c>
      <c r="XN11">
        <v>9.2089920996075176E-3</v>
      </c>
      <c r="XO11">
        <v>0.36977218247314991</v>
      </c>
      <c r="XP11">
        <v>9.0674614770190731E-2</v>
      </c>
      <c r="XQ11">
        <v>61.329352494333229</v>
      </c>
      <c r="XT11">
        <v>0.65585462006244832</v>
      </c>
      <c r="XU11">
        <v>0.38396079579539921</v>
      </c>
      <c r="XW11">
        <v>0.42382418403741529</v>
      </c>
      <c r="XX11">
        <v>24.665647258992799</v>
      </c>
      <c r="YF11">
        <v>0.37209218883945577</v>
      </c>
      <c r="YG11">
        <v>2.7762274478504221</v>
      </c>
      <c r="YJ11">
        <v>5.4173442507877372</v>
      </c>
      <c r="YN11">
        <v>0.59821103068515791</v>
      </c>
      <c r="YP11">
        <v>2.5123187480032252</v>
      </c>
      <c r="YQ11">
        <v>0.35684158942916072</v>
      </c>
      <c r="YU11">
        <v>0.50832539118358899</v>
      </c>
      <c r="ZO11">
        <v>0.1352403501423734</v>
      </c>
      <c r="ZP11">
        <v>0.16546515617022539</v>
      </c>
      <c r="ZS11">
        <v>2.6194619587362271</v>
      </c>
      <c r="ZT11">
        <v>0.30971841024394547</v>
      </c>
      <c r="ZU11">
        <v>0.3993253436158562</v>
      </c>
      <c r="ZV11">
        <v>0.40428213775086103</v>
      </c>
      <c r="ZW11">
        <v>0.1040361792896202</v>
      </c>
      <c r="ZX11">
        <v>0.3386556537445255</v>
      </c>
      <c r="ZY11">
        <v>0.1021709364609821</v>
      </c>
      <c r="ZZ11">
        <v>0.2298947366007047</v>
      </c>
      <c r="AAB11">
        <v>1.0606612326118969</v>
      </c>
      <c r="AAC11">
        <v>1.647924963018998</v>
      </c>
      <c r="AAD11">
        <v>0.1744385151117917</v>
      </c>
      <c r="AAG11">
        <v>0.49741766232582463</v>
      </c>
      <c r="AAH11">
        <v>1.8983050814584159</v>
      </c>
      <c r="AAI11">
        <v>0.54379446949682464</v>
      </c>
      <c r="AAJ11">
        <v>0.2217252572760855</v>
      </c>
      <c r="AAK11">
        <v>0.2189448146522249</v>
      </c>
      <c r="AAO11">
        <v>0.8002051405219357</v>
      </c>
      <c r="AAP11">
        <v>1.7482836208666741</v>
      </c>
      <c r="AAR11">
        <v>7.4620499095024523E-2</v>
      </c>
      <c r="AAS11">
        <v>8.2046839915716915E-2</v>
      </c>
      <c r="AAU11">
        <v>0.47279096334538101</v>
      </c>
      <c r="AAW11">
        <v>0.19937813988730341</v>
      </c>
      <c r="AAX11">
        <v>0.16413479100112419</v>
      </c>
      <c r="AAZ11">
        <v>0.46289596847023751</v>
      </c>
      <c r="ABC11">
        <v>0.33624784352368159</v>
      </c>
      <c r="ABD11">
        <v>9.1047473175241062E-2</v>
      </c>
      <c r="ABE11">
        <v>2.391877732627063</v>
      </c>
      <c r="ABF11">
        <v>0.60805735292020036</v>
      </c>
      <c r="ABG11">
        <v>0.30735883772154798</v>
      </c>
      <c r="ABI11">
        <v>7.0186417918626509E-2</v>
      </c>
      <c r="ABJ11">
        <v>2.6327926134142592</v>
      </c>
      <c r="ABK11">
        <v>36.971770439977313</v>
      </c>
      <c r="ABL11">
        <v>11.097221480225279</v>
      </c>
      <c r="ABM11">
        <v>0.16180914926011061</v>
      </c>
      <c r="ABN11">
        <v>1.439513697857548</v>
      </c>
      <c r="ABO11">
        <v>1.2287632171974321</v>
      </c>
      <c r="ABP11">
        <v>0.73203951236467646</v>
      </c>
      <c r="ABQ11">
        <v>4.0806516023890511</v>
      </c>
      <c r="ABR11">
        <v>0.75537484048378734</v>
      </c>
      <c r="ABT11">
        <v>3.4358942361459151E-2</v>
      </c>
      <c r="ABU11">
        <v>0.4336079165837417</v>
      </c>
      <c r="ABV11">
        <v>2.1634860719376778</v>
      </c>
      <c r="ABW11">
        <v>11.998562090262171</v>
      </c>
      <c r="ABX11">
        <v>5.1679130478657331</v>
      </c>
      <c r="ABZ11">
        <v>1.101985643943602</v>
      </c>
      <c r="ACA11">
        <v>0.31883453084048619</v>
      </c>
      <c r="ACB11">
        <v>0.23738887269838271</v>
      </c>
      <c r="ACF11">
        <v>0.30544372388641239</v>
      </c>
      <c r="ACG11">
        <v>0.1454137726547069</v>
      </c>
      <c r="ACM11">
        <v>0.11247435409903241</v>
      </c>
      <c r="ACX11">
        <v>0.34625772766148621</v>
      </c>
      <c r="ACY11">
        <v>0.28917128590544122</v>
      </c>
      <c r="ADA11">
        <v>4.2020436622968651</v>
      </c>
      <c r="ADB11">
        <v>6.2452388207817728</v>
      </c>
      <c r="ADE11">
        <v>0.82295942149518175</v>
      </c>
      <c r="ADF11">
        <v>0.45717533915756298</v>
      </c>
      <c r="ADM11">
        <v>3.242846123189854</v>
      </c>
      <c r="ADN11">
        <v>2.1901210519798089</v>
      </c>
      <c r="ADP11">
        <v>0.19657076275276841</v>
      </c>
      <c r="ADR11">
        <v>0.41550796339583868</v>
      </c>
      <c r="ADT11">
        <v>0.57233319144369399</v>
      </c>
      <c r="ADV11">
        <v>0.18963943876308731</v>
      </c>
      <c r="ADY11">
        <v>0.57140170886922681</v>
      </c>
      <c r="AED11">
        <v>34.108651403876927</v>
      </c>
      <c r="AEE11">
        <v>1.561267585863487</v>
      </c>
      <c r="AEG11">
        <v>7.7391318097816755E-2</v>
      </c>
      <c r="AEH11">
        <v>0.82974002142984127</v>
      </c>
      <c r="AEI11">
        <v>3.224800600484599</v>
      </c>
      <c r="AEJ11">
        <v>5.3939382451333833</v>
      </c>
      <c r="AEK11">
        <v>3.6781673935482742</v>
      </c>
      <c r="AEM11">
        <v>5.7934920843079816</v>
      </c>
      <c r="AEN11">
        <v>3.5162156364550379</v>
      </c>
      <c r="AEO11">
        <v>3.602591200360965</v>
      </c>
      <c r="AEP11">
        <v>8.6720193704572885</v>
      </c>
      <c r="AEQ11">
        <v>0.44037247189868328</v>
      </c>
      <c r="AES11">
        <v>1.0886709239279611</v>
      </c>
      <c r="AET11">
        <v>4.9019273987034593</v>
      </c>
      <c r="AEU11">
        <v>1.825087434384066</v>
      </c>
      <c r="AEV11">
        <v>0.91203233315006849</v>
      </c>
      <c r="AEY11">
        <v>0.63236808022758062</v>
      </c>
      <c r="AFJ11">
        <v>4.2767903215158336</v>
      </c>
      <c r="AFK11">
        <v>65.88200797647707</v>
      </c>
      <c r="AFL11">
        <v>6.1847213965709233</v>
      </c>
      <c r="AFM11">
        <v>1.339675872924073</v>
      </c>
      <c r="AFN11">
        <v>1.968844457262221</v>
      </c>
      <c r="AFO11">
        <v>0.48396727529083028</v>
      </c>
      <c r="AFP11">
        <v>2.4587259157581349</v>
      </c>
      <c r="AFQ11">
        <v>1.2233676790087431</v>
      </c>
      <c r="AFR11">
        <v>3.2642304915406228</v>
      </c>
      <c r="AFS11">
        <v>12.4706782675607</v>
      </c>
      <c r="AFT11">
        <v>9.5456949187985127E-2</v>
      </c>
      <c r="AFU11">
        <v>0.35153339690285418</v>
      </c>
      <c r="AFV11">
        <v>1.6222347084267629E-2</v>
      </c>
      <c r="AFW11">
        <v>1.3403791044905061E-2</v>
      </c>
      <c r="AFX11">
        <v>1.3548601469553169E-2</v>
      </c>
      <c r="AFY11">
        <v>1.9261867149485232E-2</v>
      </c>
      <c r="AFZ11">
        <v>2.541042926217401E-2</v>
      </c>
      <c r="AGA11">
        <v>1.5459163355276129E-2</v>
      </c>
      <c r="AGB11">
        <v>2.8881554974179161E-2</v>
      </c>
      <c r="AGC11">
        <v>3.9669434273481047E-2</v>
      </c>
      <c r="AGD11">
        <v>8.111815437274246E-3</v>
      </c>
      <c r="AGE11">
        <v>1.541390241439441E-2</v>
      </c>
      <c r="AGF11">
        <v>1.3355005702002371E-2</v>
      </c>
      <c r="AGG11">
        <v>1.7862320126428171E-2</v>
      </c>
      <c r="AGH11">
        <v>1.123676180697685E-2</v>
      </c>
      <c r="AGK11">
        <v>2.0691397801113901E-2</v>
      </c>
      <c r="AGL11">
        <v>8.3770653498534353E-2</v>
      </c>
      <c r="AGM11">
        <v>7.3212384032786987E-2</v>
      </c>
      <c r="AGN11">
        <v>2.081041650476639E-2</v>
      </c>
      <c r="AGO11">
        <v>1.3637898699776531E-2</v>
      </c>
      <c r="AGP11">
        <v>3.4027965049171743E-2</v>
      </c>
      <c r="AGQ11">
        <v>1.2580361556219969E-2</v>
      </c>
      <c r="AGR11">
        <v>2.854523492270614E-2</v>
      </c>
      <c r="AGS11">
        <v>4.3315164028987427E-2</v>
      </c>
      <c r="AGT11">
        <v>3.5396198353627728E-2</v>
      </c>
      <c r="AGW11">
        <v>7.6675552728927808E-3</v>
      </c>
      <c r="AGX11">
        <v>2.5608436555950499E-2</v>
      </c>
      <c r="AGY11">
        <v>1.4442963948116489E-2</v>
      </c>
      <c r="AGZ11">
        <v>8.2770019467789165E-3</v>
      </c>
      <c r="AHB11">
        <v>5.367611393872284E-2</v>
      </c>
      <c r="AHC11">
        <v>5.2440746423737222E-2</v>
      </c>
      <c r="AHD11">
        <v>6.6357356863316452E-2</v>
      </c>
      <c r="AHE11">
        <v>2.118764434646931E-2</v>
      </c>
      <c r="AHF11">
        <v>2.268459747964377E-2</v>
      </c>
      <c r="AHG11">
        <v>1.5545282536811721E-2</v>
      </c>
      <c r="AHH11">
        <v>1.1204802756922519E-2</v>
      </c>
      <c r="AHI11">
        <v>0.1460133860917531</v>
      </c>
      <c r="AHJ11">
        <v>0.24758573082824309</v>
      </c>
      <c r="AHK11">
        <v>2.3254852800730821E-2</v>
      </c>
      <c r="AHL11">
        <v>2.977192785064308E-2</v>
      </c>
      <c r="AHM11">
        <v>0.13179598214968169</v>
      </c>
      <c r="AHN11">
        <v>2.054048239080104E-2</v>
      </c>
      <c r="AHO11">
        <v>0.10973130344385761</v>
      </c>
      <c r="AHP11">
        <v>0.14691229707004261</v>
      </c>
      <c r="AHQ11">
        <v>8.9470151704398142E-3</v>
      </c>
      <c r="AHR11">
        <v>8.6647509339433521E-2</v>
      </c>
      <c r="AHS11">
        <v>1.023532165878447E-2</v>
      </c>
      <c r="AHT11">
        <v>3.9029570990587972E-2</v>
      </c>
      <c r="AHU11">
        <v>2.9264916326695881E-2</v>
      </c>
      <c r="AHV11">
        <v>1.8545992931728889E-2</v>
      </c>
      <c r="AHW11">
        <v>0.10808903622875241</v>
      </c>
      <c r="AHX11">
        <v>5.2108746279481581E-2</v>
      </c>
      <c r="AHY11">
        <v>1.241296490156185E-2</v>
      </c>
      <c r="AIA11">
        <v>1.3967526616622429E-2</v>
      </c>
      <c r="AIB11">
        <v>1.0359248907328301E-2</v>
      </c>
      <c r="AIC11">
        <v>9.0053790028223543E-3</v>
      </c>
      <c r="AID11">
        <v>1.8390576711886191E-2</v>
      </c>
      <c r="AIE11">
        <v>1.0124707169112551E-2</v>
      </c>
      <c r="AIF11">
        <v>1.145026643614656E-2</v>
      </c>
      <c r="AIH11">
        <v>3.0371627719640051E-2</v>
      </c>
      <c r="AII11">
        <v>6.6379418646274793E-2</v>
      </c>
      <c r="AIJ11">
        <v>0.1095633295598111</v>
      </c>
      <c r="AIK11">
        <v>3.9902373686702373E-2</v>
      </c>
      <c r="AIL11">
        <v>3.605343352507398E-2</v>
      </c>
      <c r="AIM11">
        <v>4.6078452180282337E-2</v>
      </c>
      <c r="AIN11">
        <v>5.1778283864856077E-2</v>
      </c>
      <c r="AIO11">
        <v>0.1796793408270006</v>
      </c>
      <c r="AIP11">
        <v>1.6550426449265781E-2</v>
      </c>
      <c r="AIQ11">
        <v>3.6920181253273197E-2</v>
      </c>
      <c r="AIR11">
        <v>1.3573538531274449E-2</v>
      </c>
      <c r="AIS11">
        <v>1.4837922942406869E-2</v>
      </c>
      <c r="AIT11">
        <v>7.4130734065437506E-2</v>
      </c>
      <c r="AIU11">
        <v>1.7899716565443209E-2</v>
      </c>
      <c r="AIW11">
        <v>8.6819793178884053E-2</v>
      </c>
      <c r="AIX11">
        <v>0.66407248080030623</v>
      </c>
      <c r="AIY11">
        <v>9.6519562066163453E-2</v>
      </c>
      <c r="AIZ11">
        <v>1.314877301773317E-2</v>
      </c>
      <c r="AJA11">
        <v>0.38444234917558789</v>
      </c>
      <c r="AJB11">
        <v>1.342583973601188E-2</v>
      </c>
      <c r="AJC11">
        <v>0.63984267370720149</v>
      </c>
      <c r="AJD11">
        <v>0.30660893422144281</v>
      </c>
      <c r="AJE11">
        <v>4.7781441892965348E-2</v>
      </c>
      <c r="AJF11">
        <v>0.4349108807094576</v>
      </c>
      <c r="AJG11">
        <v>1.9748429583192759E-2</v>
      </c>
      <c r="AJH11">
        <v>0.17487536999173811</v>
      </c>
      <c r="AJI11">
        <v>4.972497232263727E-2</v>
      </c>
      <c r="AJJ11">
        <v>0.19902543028684261</v>
      </c>
      <c r="AJK11">
        <v>0.50548850346443697</v>
      </c>
      <c r="AJL11">
        <v>7.3461219803819186E-3</v>
      </c>
      <c r="AJM11">
        <v>0.22027270621406639</v>
      </c>
      <c r="AJN11">
        <v>5.2364326669097953E-2</v>
      </c>
      <c r="AJP11">
        <v>2.9496981826823809E-2</v>
      </c>
      <c r="AJQ11">
        <v>2.4402297653515131E-2</v>
      </c>
      <c r="AJS11">
        <v>0.1491593358469066</v>
      </c>
      <c r="AJT11">
        <v>3.7028188616981372E-2</v>
      </c>
      <c r="AJU11">
        <v>3.7956370772350333E-2</v>
      </c>
      <c r="AJX11">
        <v>8.8963266343799856E-3</v>
      </c>
      <c r="AJY11">
        <v>1.196618582511674E-2</v>
      </c>
      <c r="AJZ11">
        <v>0.7699456824616171</v>
      </c>
      <c r="AKA11">
        <v>2.0771669687525949E-2</v>
      </c>
      <c r="AKB11">
        <v>7.368971508728746E-3</v>
      </c>
      <c r="AKC11">
        <v>8.372960069643139E-3</v>
      </c>
      <c r="AKF11">
        <v>2.2516881574547801E-2</v>
      </c>
      <c r="AKG11">
        <v>9.0474784685876553E-2</v>
      </c>
      <c r="AKH11">
        <v>5.2833109999799489E-2</v>
      </c>
      <c r="AKI11">
        <v>3.0507109635153989E-2</v>
      </c>
      <c r="AKJ11">
        <v>2.523186095880995E-2</v>
      </c>
      <c r="AKK11">
        <v>0.1133465136987284</v>
      </c>
      <c r="AKL11">
        <v>0.15162009647428501</v>
      </c>
      <c r="AKM11">
        <v>6.0818601703626671E-2</v>
      </c>
      <c r="AKN11">
        <v>4.5773916492533873E-2</v>
      </c>
      <c r="AKO11">
        <v>7.1944858825574567E-2</v>
      </c>
      <c r="AKP11">
        <v>2.2406990161890621E-2</v>
      </c>
      <c r="AKQ11">
        <v>8.3415401049547311E-2</v>
      </c>
      <c r="AKR11">
        <v>4.4784573189467679E-2</v>
      </c>
      <c r="AKS11">
        <v>0.12465688753650291</v>
      </c>
      <c r="AKT11">
        <v>1.0715283920089171E-2</v>
      </c>
      <c r="AKU11">
        <v>6.7236996683107217E-2</v>
      </c>
      <c r="AKV11">
        <v>1.405527212027672E-2</v>
      </c>
      <c r="AKW11">
        <v>1.4030275743486141E-2</v>
      </c>
      <c r="AKX11">
        <v>2.288199477478425E-2</v>
      </c>
      <c r="AKY11">
        <v>4.4318810932213723E-2</v>
      </c>
      <c r="AKZ11">
        <v>1.144099738739213E-2</v>
      </c>
      <c r="ALB11">
        <v>2.1456053738075472E-2</v>
      </c>
      <c r="ALC11">
        <v>0.50644154089174409</v>
      </c>
      <c r="ALD11">
        <v>0.36654399746234179</v>
      </c>
      <c r="ALE11">
        <v>0.16688761937771951</v>
      </c>
      <c r="ALF11">
        <v>2.4114659391859439</v>
      </c>
      <c r="ALG11">
        <v>0.27243562036349628</v>
      </c>
      <c r="ALH11">
        <v>0.34238817545604389</v>
      </c>
      <c r="ALI11">
        <v>1.472740064196234</v>
      </c>
      <c r="ALJ11">
        <v>6.5147011442634781E-2</v>
      </c>
      <c r="ALK11">
        <v>0.35584190976950081</v>
      </c>
      <c r="ALL11">
        <v>1.6183863624085859E-2</v>
      </c>
      <c r="ALM11">
        <v>1.107245887228109</v>
      </c>
      <c r="ALN11">
        <v>1.4965069465821821</v>
      </c>
      <c r="ALO11">
        <v>9.6145198922016395E-2</v>
      </c>
      <c r="ALP11">
        <v>1.8799488488004901</v>
      </c>
      <c r="ALQ11">
        <v>0.18803791377677051</v>
      </c>
      <c r="ALR11">
        <v>4.6885772029941312E-2</v>
      </c>
      <c r="ALS11">
        <v>7.8280912999068961E-2</v>
      </c>
      <c r="ALT11">
        <v>3.9631165689979701E-2</v>
      </c>
      <c r="ALU11">
        <v>0.16226882417913199</v>
      </c>
      <c r="ALV11">
        <v>0.68470500052958716</v>
      </c>
      <c r="ALW11">
        <v>1.8058230610503209E-2</v>
      </c>
      <c r="ALX11">
        <v>0.45220361755779692</v>
      </c>
      <c r="ALY11">
        <v>0.2309123502807213</v>
      </c>
      <c r="ALZ11">
        <v>1.631067513493744E-2</v>
      </c>
      <c r="AMA11">
        <v>6.4216648866443585E-2</v>
      </c>
      <c r="AMB11">
        <v>1.4912989011879039E-2</v>
      </c>
      <c r="AMC11">
        <v>1.467340945325689E-2</v>
      </c>
      <c r="AMD11">
        <v>0.66594548714370605</v>
      </c>
      <c r="AME11">
        <v>0.10777403266077371</v>
      </c>
      <c r="AMF11">
        <v>6.2403088741310897E-2</v>
      </c>
      <c r="AMG11">
        <v>6.0259584914157678E-2</v>
      </c>
      <c r="AMH11">
        <v>1.9939657452282409E-2</v>
      </c>
      <c r="AMI11">
        <v>3.6011369124470637E-2</v>
      </c>
      <c r="AMJ11">
        <v>7.9498885798005361E-3</v>
      </c>
      <c r="AMK11">
        <v>1.121238854815554E-2</v>
      </c>
      <c r="AML11">
        <v>1.6616759828366509E-2</v>
      </c>
      <c r="AMN11">
        <v>8.8866188093095592E-3</v>
      </c>
      <c r="AMQ11">
        <v>1.8929715408871731E-2</v>
      </c>
      <c r="AMR11">
        <v>2.4038556933874742</v>
      </c>
      <c r="AMS11">
        <v>2.891729617635725E-2</v>
      </c>
      <c r="AMT11">
        <v>2.9686903437089459E-2</v>
      </c>
      <c r="AMU11">
        <v>6.8492017656383408E-2</v>
      </c>
      <c r="AMV11">
        <v>0.14447487430638051</v>
      </c>
      <c r="AMW11">
        <v>9.6938541353419158E-2</v>
      </c>
      <c r="AMX11">
        <v>5.0151056344738848E-2</v>
      </c>
      <c r="AMY11">
        <v>0.1103968589124362</v>
      </c>
      <c r="AMZ11">
        <v>0.16003911747250729</v>
      </c>
      <c r="ANA11">
        <v>0.14501062207118029</v>
      </c>
      <c r="ANB11">
        <v>8.6404844188233743E-2</v>
      </c>
      <c r="ANC11">
        <v>3.9025347150486743E-2</v>
      </c>
      <c r="AND11">
        <v>0.25246596417833961</v>
      </c>
      <c r="ANE11">
        <v>1.892147379713811E-2</v>
      </c>
      <c r="ANF11">
        <v>6.582804520655719E-2</v>
      </c>
      <c r="ANG11">
        <v>8.6654604987492792E-2</v>
      </c>
      <c r="ANI11">
        <v>3.35083217908363E-2</v>
      </c>
      <c r="ANK11">
        <v>3.1960631973455923E-2</v>
      </c>
      <c r="ANL11">
        <v>1.9890720862092991E-2</v>
      </c>
      <c r="ANM11">
        <v>1.4321210771476351E-2</v>
      </c>
      <c r="ANR11">
        <v>0.19259701373515239</v>
      </c>
      <c r="ANS11">
        <v>0.31760628667501861</v>
      </c>
      <c r="ANT11">
        <v>5.7791248604230877E-2</v>
      </c>
      <c r="ANU11">
        <v>1.1823211870437189</v>
      </c>
      <c r="ANV11">
        <v>8.4965559629125442E-2</v>
      </c>
      <c r="ANW11">
        <v>1.364400120629836</v>
      </c>
      <c r="ANX11">
        <v>1.278709474735229</v>
      </c>
      <c r="ANY11">
        <v>5.7565157506166878E-2</v>
      </c>
      <c r="ANZ11">
        <v>0.22874742397805081</v>
      </c>
      <c r="AOA11">
        <v>0.1028291775350407</v>
      </c>
      <c r="AOB11">
        <v>2.73349616345685</v>
      </c>
      <c r="AOC11">
        <v>0.71073352554943026</v>
      </c>
      <c r="AOD11">
        <v>0.57596444921724166</v>
      </c>
      <c r="AOE11">
        <v>7.1273811473932822</v>
      </c>
      <c r="AOF11">
        <v>0.13727331185678049</v>
      </c>
      <c r="AOG11">
        <v>1.541534802047286E-2</v>
      </c>
      <c r="AOH11">
        <v>0.29652613446733761</v>
      </c>
      <c r="AOI11">
        <v>0.16481245537449801</v>
      </c>
      <c r="AOJ11">
        <v>8.1712246645398445E-2</v>
      </c>
      <c r="AOK11">
        <v>0.59598419111824141</v>
      </c>
      <c r="AOL11">
        <v>1.387472825236665</v>
      </c>
      <c r="AOM11">
        <v>0.1093699046310784</v>
      </c>
      <c r="AON11">
        <v>2.584519356457029</v>
      </c>
      <c r="AOO11">
        <v>0.78488536157167843</v>
      </c>
      <c r="AOP11">
        <v>1.63573190060541E-2</v>
      </c>
      <c r="AOR11">
        <v>6.8328460184239215E-2</v>
      </c>
      <c r="AOS11">
        <v>0.21265572546925601</v>
      </c>
      <c r="AOT11">
        <v>0.21362038626916099</v>
      </c>
      <c r="AOU11">
        <v>4.6815076286704949E-2</v>
      </c>
      <c r="AOV11">
        <v>3.6552502689632053E-2</v>
      </c>
      <c r="AOW11">
        <v>0.32378577189446511</v>
      </c>
      <c r="AOX11">
        <v>1.594106345254049E-2</v>
      </c>
      <c r="AOY11">
        <v>0.4324100631783126</v>
      </c>
      <c r="AOZ11">
        <v>0.32121994348013078</v>
      </c>
      <c r="APA11">
        <v>6.4305116182148098E-2</v>
      </c>
      <c r="APB11">
        <v>5.4874188175847639E-2</v>
      </c>
      <c r="APC11">
        <v>0.27950193761747782</v>
      </c>
      <c r="APD11">
        <v>4.1233616451989877E-2</v>
      </c>
      <c r="APE11">
        <v>1.344982839517353E-2</v>
      </c>
      <c r="APF11">
        <v>1.103502695058638E-2</v>
      </c>
      <c r="APG11">
        <v>1.0723688828703559</v>
      </c>
      <c r="APH11">
        <v>7.3554731521202288E-2</v>
      </c>
      <c r="API11">
        <v>4.0038508009371081E-2</v>
      </c>
      <c r="APJ11">
        <v>5.1524239610382903E-2</v>
      </c>
      <c r="APK11">
        <v>2.3251187419954571E-2</v>
      </c>
      <c r="APL11">
        <v>8.5688994692023901E-2</v>
      </c>
      <c r="APM11">
        <v>5.2831031287375277E-2</v>
      </c>
      <c r="APN11">
        <v>2.7204654863221409E-2</v>
      </c>
      <c r="APO11">
        <v>2.6933164039932199E-2</v>
      </c>
      <c r="APR11">
        <v>2.9567528242097751E-2</v>
      </c>
      <c r="APS11">
        <v>5.7342686152926522E-2</v>
      </c>
      <c r="APV11">
        <v>1.6397922909151361E-2</v>
      </c>
      <c r="APW11">
        <v>1.2359256073860399E-2</v>
      </c>
      <c r="APX11">
        <v>1.6810126136502009E-2</v>
      </c>
      <c r="APY11">
        <v>2.0678167237613518</v>
      </c>
      <c r="APZ11">
        <v>1.5630605770627859E-2</v>
      </c>
      <c r="AQB11">
        <v>1.2030892643058819E-2</v>
      </c>
      <c r="AQC11">
        <v>2.1617263553648541E-2</v>
      </c>
      <c r="AQE11">
        <v>5.7311860308648939E-2</v>
      </c>
      <c r="AQF11">
        <v>5.2791541164091647E-2</v>
      </c>
      <c r="AQG11">
        <v>3.6000665382702697E-2</v>
      </c>
      <c r="AQH11">
        <v>5.1889377732228972E-2</v>
      </c>
      <c r="AQI11">
        <v>1.882262475806934</v>
      </c>
      <c r="AQJ11">
        <v>0.1068792548068109</v>
      </c>
      <c r="AQK11">
        <v>7.1437280133165582E-2</v>
      </c>
      <c r="AQL11">
        <v>0.29090857234159562</v>
      </c>
      <c r="AQM11">
        <v>1.270530813206717E-2</v>
      </c>
      <c r="AQN11">
        <v>5.7553539215214812E-2</v>
      </c>
      <c r="AQO11">
        <v>1.6633560186505691E-2</v>
      </c>
      <c r="AQP11">
        <v>3.1719091553822069E-2</v>
      </c>
      <c r="AQQ11">
        <v>1.6442071058213211E-2</v>
      </c>
      <c r="AQS11">
        <v>2.833257452027952E-2</v>
      </c>
      <c r="AQU11">
        <v>5.3442901157059073E-3</v>
      </c>
      <c r="AQV11">
        <v>9.8039391359362425E-3</v>
      </c>
      <c r="AQX11">
        <v>4.3875463783964223E-2</v>
      </c>
      <c r="AQY11">
        <v>0.1044704277462286</v>
      </c>
      <c r="AQZ11">
        <v>0.2546510067796271</v>
      </c>
      <c r="ARA11">
        <v>0.48048816919354809</v>
      </c>
      <c r="ARB11">
        <v>0.33777407517121649</v>
      </c>
      <c r="ARC11">
        <v>0.23123610561549551</v>
      </c>
      <c r="ARD11">
        <v>0.21368338620421451</v>
      </c>
      <c r="ARE11">
        <v>0.7577898107362222</v>
      </c>
      <c r="ARF11">
        <v>1.297026897439352</v>
      </c>
      <c r="ARG11">
        <v>2.924763979653759</v>
      </c>
      <c r="ARH11">
        <v>3.8819089781381828E-2</v>
      </c>
      <c r="ARI11">
        <v>8.2136664219781025E-2</v>
      </c>
      <c r="ARJ11">
        <v>1.1022758595057169</v>
      </c>
      <c r="ARK11">
        <v>0.14028765460445919</v>
      </c>
      <c r="ARL11">
        <v>0.65129270598586242</v>
      </c>
      <c r="ARM11">
        <v>0.41906346092848962</v>
      </c>
      <c r="ARN11">
        <v>0.27662032176028811</v>
      </c>
      <c r="ARO11">
        <v>5.643960893196966</v>
      </c>
      <c r="ARP11">
        <v>0.32024963722738431</v>
      </c>
      <c r="ARQ11">
        <v>9.3638492558037276E-3</v>
      </c>
      <c r="ARR11">
        <v>0.41050750085178173</v>
      </c>
      <c r="ARS11">
        <v>0.742948175753808</v>
      </c>
      <c r="ART11">
        <v>0.21285259043825031</v>
      </c>
      <c r="ARU11">
        <v>0.36308820039161482</v>
      </c>
      <c r="ARV11">
        <v>0.34628697332907921</v>
      </c>
      <c r="ARW11">
        <v>8.4122182275127161E-2</v>
      </c>
      <c r="ARX11">
        <v>1.177452406087236</v>
      </c>
      <c r="ARY11">
        <v>0.56478012989687776</v>
      </c>
      <c r="ARZ11">
        <v>2.2734401769781198E-2</v>
      </c>
      <c r="ASA11">
        <v>7.6251163577752246E-2</v>
      </c>
      <c r="ASB11">
        <v>0.28683123185465492</v>
      </c>
      <c r="ASC11">
        <v>0.9938651427462184</v>
      </c>
      <c r="ASD11">
        <v>4.7034486907417891E-2</v>
      </c>
      <c r="ASF11">
        <v>3.4092011083671873E-2</v>
      </c>
      <c r="ASG11">
        <v>9.4345792203765183E-2</v>
      </c>
      <c r="ASH11">
        <v>0.18522274697356489</v>
      </c>
      <c r="ASI11">
        <v>2.3554313971515889E-2</v>
      </c>
      <c r="ASJ11">
        <v>0.1863161440517466</v>
      </c>
      <c r="ASK11">
        <v>0.15759432078494909</v>
      </c>
      <c r="ASL11">
        <v>5.1661678410155287E-2</v>
      </c>
      <c r="ASM11">
        <v>4.9658562556974893E-2</v>
      </c>
      <c r="ASN11">
        <v>0.39173727561790778</v>
      </c>
      <c r="ASO11">
        <v>0.16639458899107329</v>
      </c>
      <c r="ASP11">
        <v>1.65387059622218E-2</v>
      </c>
      <c r="ASQ11">
        <v>5.2085981740604928E-2</v>
      </c>
      <c r="ASR11">
        <v>7.1837891747338498E-2</v>
      </c>
      <c r="ASS11">
        <v>7.7954172293797072E-2</v>
      </c>
      <c r="AST11">
        <v>6.2918696895352844E-2</v>
      </c>
      <c r="ASU11">
        <v>0.85201740840726758</v>
      </c>
      <c r="ASV11">
        <v>7.3420960842463343E-2</v>
      </c>
      <c r="ASW11">
        <v>1.392931806477673E-2</v>
      </c>
      <c r="ASX11">
        <v>8.8521653786328744E-2</v>
      </c>
      <c r="ASY11">
        <v>8.4757020163482744E-2</v>
      </c>
      <c r="ASZ11">
        <v>2.4274801278731991E-2</v>
      </c>
      <c r="ATA11">
        <v>3.1386274909183831E-2</v>
      </c>
      <c r="ATB11">
        <v>5.234874296984094E-2</v>
      </c>
      <c r="ATC11">
        <v>2.934675260877917E-2</v>
      </c>
      <c r="ATD11">
        <v>2.7618745011076098E-2</v>
      </c>
      <c r="ATF11">
        <v>1.683187177606224E-2</v>
      </c>
      <c r="ATG11">
        <v>1.2558556280055439E-2</v>
      </c>
      <c r="ATH11">
        <v>1.3602289828405939E-2</v>
      </c>
      <c r="ATI11">
        <v>6.5018633496903636E-2</v>
      </c>
      <c r="ATJ11">
        <v>6.9607717704103234E-2</v>
      </c>
      <c r="ATM11">
        <v>2.5646840661712109E-2</v>
      </c>
      <c r="ATN11">
        <v>3.6572780520768823E-2</v>
      </c>
      <c r="ATO11">
        <v>1.2241137540423439</v>
      </c>
      <c r="ATP11">
        <v>4.7638837998575372E-2</v>
      </c>
      <c r="ATQ11">
        <v>0.16174277530747269</v>
      </c>
      <c r="ATR11">
        <v>1.3056052268816469E-2</v>
      </c>
      <c r="ATS11">
        <v>8.1165501310198451E-2</v>
      </c>
      <c r="ATT11">
        <v>2.0074717139184382E-2</v>
      </c>
      <c r="ATU11">
        <v>3.3372096298003279E-2</v>
      </c>
      <c r="ATV11">
        <v>1.200337542114728E-2</v>
      </c>
      <c r="ATW11">
        <v>7.1119956425774594E-3</v>
      </c>
      <c r="ATX11">
        <v>0.1077220595703655</v>
      </c>
      <c r="ATY11">
        <v>1.2426546266768999E-2</v>
      </c>
      <c r="ATZ11">
        <v>8.3503337551010415E-2</v>
      </c>
      <c r="AUA11">
        <v>5.9978211177412623E-2</v>
      </c>
      <c r="AUB11">
        <v>9.0237439586617237E-3</v>
      </c>
      <c r="AUC11">
        <v>0.17470503375456661</v>
      </c>
      <c r="AUD11">
        <v>0.25320008610925299</v>
      </c>
      <c r="AUE11">
        <v>0.15085351955905191</v>
      </c>
      <c r="AUF11">
        <v>0.38768674671100201</v>
      </c>
      <c r="AUG11">
        <v>0.20571241375860569</v>
      </c>
      <c r="AUH11">
        <v>0.36835667051547683</v>
      </c>
      <c r="AUI11">
        <v>1.438096166735398</v>
      </c>
      <c r="AUJ11">
        <v>4.8654515884156778E-2</v>
      </c>
      <c r="AUK11">
        <v>3.7823508206868507E-2</v>
      </c>
      <c r="AUL11">
        <v>0.80530202692938946</v>
      </c>
      <c r="AUM11">
        <v>0.31618638551660622</v>
      </c>
      <c r="AUN11">
        <v>0.35330933806021458</v>
      </c>
      <c r="AUO11">
        <v>0.28253133908258182</v>
      </c>
      <c r="AUP11">
        <v>1.287896014226189</v>
      </c>
      <c r="AUQ11">
        <v>0.14620186486960871</v>
      </c>
      <c r="AUR11">
        <v>0.15443812666771481</v>
      </c>
      <c r="AUS11">
        <v>0.53402142989669088</v>
      </c>
      <c r="AUT11">
        <v>0.67977709549419407</v>
      </c>
      <c r="AUU11">
        <v>3.1454130190194461E-2</v>
      </c>
      <c r="AUV11">
        <v>2.5407048872011079E-2</v>
      </c>
      <c r="AUW11">
        <v>0.1237989981063037</v>
      </c>
      <c r="AUX11">
        <v>9.1408796013837154E-2</v>
      </c>
      <c r="AUY11">
        <v>0.65519938660205201</v>
      </c>
      <c r="AUZ11">
        <v>0.1291020880369029</v>
      </c>
      <c r="AVA11">
        <v>3.5457181428550248E-2</v>
      </c>
      <c r="AVB11">
        <v>0.12199039687265729</v>
      </c>
      <c r="AVC11">
        <v>0.67184537732068172</v>
      </c>
      <c r="AVD11">
        <v>0.15081887226017079</v>
      </c>
      <c r="AVE11">
        <v>0.16127842730716269</v>
      </c>
      <c r="AVF11">
        <v>4.3051508392640027E-2</v>
      </c>
      <c r="AVG11">
        <v>7.4290666626400659E-2</v>
      </c>
      <c r="AVI11">
        <v>0.1100158085783644</v>
      </c>
      <c r="AVJ11">
        <v>7.6945348703449032E-2</v>
      </c>
      <c r="AVK11">
        <v>1.301190361793793E-2</v>
      </c>
      <c r="AVL11">
        <v>1.9320827180436411E-2</v>
      </c>
      <c r="AVM11">
        <v>0.1595331814376405</v>
      </c>
      <c r="AVN11">
        <v>0.1393197708050731</v>
      </c>
      <c r="AVO11">
        <v>1.123296609621495E-2</v>
      </c>
      <c r="AVP11">
        <v>6.5488512691753889E-2</v>
      </c>
      <c r="AVQ11">
        <v>0.11604766262097189</v>
      </c>
      <c r="AVR11">
        <v>3.0559364340751721E-2</v>
      </c>
      <c r="AVS11">
        <v>6.9777368364315376E-2</v>
      </c>
      <c r="AVT11">
        <v>3.8397428802769182E-2</v>
      </c>
      <c r="AVU11">
        <v>0.33369639561700731</v>
      </c>
      <c r="AVV11">
        <v>0.66187271279440074</v>
      </c>
      <c r="AVW11">
        <v>1.242699804860397E-2</v>
      </c>
      <c r="AVY11">
        <v>5.1178541424854597E-2</v>
      </c>
      <c r="AVZ11">
        <v>2.8394633490880131E-2</v>
      </c>
      <c r="AWA11">
        <v>2.1426506190192641E-2</v>
      </c>
      <c r="AWB11">
        <v>1.450955313298178E-2</v>
      </c>
      <c r="AWC11">
        <v>4.5456844460956262E-2</v>
      </c>
      <c r="AWD11">
        <v>0.20136456524540919</v>
      </c>
      <c r="AWE11">
        <v>3.8801016230317571E-2</v>
      </c>
      <c r="AWF11">
        <v>5.1561081970489121E-2</v>
      </c>
      <c r="AWG11">
        <v>0.18046300442168201</v>
      </c>
      <c r="AWH11">
        <v>7.7044403464273442E-3</v>
      </c>
      <c r="AWI11">
        <v>1.1202034998882461E-2</v>
      </c>
      <c r="AWJ11">
        <v>8.6747607755166562E-3</v>
      </c>
      <c r="AWK11">
        <v>1.335390771087171E-2</v>
      </c>
      <c r="AWL11">
        <v>0.106900669611784</v>
      </c>
      <c r="AWP11">
        <v>2.3950487687646731E-2</v>
      </c>
      <c r="AWQ11">
        <v>0.67448866326109458</v>
      </c>
      <c r="AWR11">
        <v>8.7926760818691305E-3</v>
      </c>
      <c r="AWS11">
        <v>9.0519712455306104E-3</v>
      </c>
      <c r="AWW11">
        <v>1.422252448020677E-2</v>
      </c>
      <c r="AWX11">
        <v>0.18010951572677439</v>
      </c>
      <c r="AWY11">
        <v>0.41164339508975362</v>
      </c>
      <c r="AWZ11">
        <v>0.55271831918511349</v>
      </c>
      <c r="AXA11">
        <v>3.920270402178138E-2</v>
      </c>
      <c r="AXB11">
        <v>4.4985922476370392E-2</v>
      </c>
      <c r="AXC11">
        <v>0.17355342451915839</v>
      </c>
      <c r="AXD11">
        <v>4.3080631534508793E-2</v>
      </c>
      <c r="AXE11">
        <v>0.1031700746616413</v>
      </c>
      <c r="AXF11">
        <v>5.9576880475424573E-2</v>
      </c>
      <c r="AXG11">
        <v>5.196246612328774E-2</v>
      </c>
      <c r="AXH11">
        <v>0.19615298013170629</v>
      </c>
      <c r="AXI11">
        <v>0.40665779889843517</v>
      </c>
      <c r="AXJ11">
        <v>2.4781119704556581E-2</v>
      </c>
      <c r="AXK11">
        <v>4.5974375088687312E-2</v>
      </c>
      <c r="AXL11">
        <v>3.360860678939244E-2</v>
      </c>
      <c r="AXM11">
        <v>8.3446696392142417E-2</v>
      </c>
      <c r="AXN11">
        <v>7.8802839537546576E-2</v>
      </c>
      <c r="AXO11">
        <v>0.11345991798466309</v>
      </c>
      <c r="AXP11">
        <v>4.5850032669591381E-2</v>
      </c>
      <c r="AXQ11">
        <v>2.7132939935457599E-2</v>
      </c>
      <c r="AXR11">
        <v>2.5648230002766649E-2</v>
      </c>
      <c r="AXS11">
        <v>0.15033097021645331</v>
      </c>
      <c r="AXT11">
        <v>0.62878475641903031</v>
      </c>
      <c r="AXU11">
        <v>2.675392538780353E-2</v>
      </c>
      <c r="AXV11">
        <v>1.0188490169110449E-2</v>
      </c>
      <c r="AXW11">
        <v>1.325570652097573E-2</v>
      </c>
      <c r="AXX11">
        <v>4.9508617910173629E-2</v>
      </c>
      <c r="AXY11">
        <v>1.5077275059256269E-2</v>
      </c>
      <c r="AXZ11">
        <v>3.9490381423064609E-2</v>
      </c>
      <c r="AYB11">
        <v>1.185080229412812E-2</v>
      </c>
      <c r="AYC11">
        <v>8.2373194613811641E-3</v>
      </c>
    </row>
    <row r="12" spans="1:1329" x14ac:dyDescent="0.25">
      <c r="A12" s="1">
        <v>24</v>
      </c>
      <c r="B12">
        <v>1</v>
      </c>
      <c r="C12">
        <v>4</v>
      </c>
      <c r="D12" t="s">
        <v>1341</v>
      </c>
      <c r="E12" t="s">
        <v>1343</v>
      </c>
      <c r="F12">
        <v>2.5000000000000001E-2</v>
      </c>
      <c r="G12" t="s">
        <v>1330</v>
      </c>
      <c r="I12">
        <v>0.73140314737996548</v>
      </c>
      <c r="J12">
        <v>4.1210077006613126</v>
      </c>
      <c r="K12">
        <v>0.80637982006434838</v>
      </c>
      <c r="M12">
        <v>0.44562408552961968</v>
      </c>
      <c r="N12">
        <v>4.3399219976978589</v>
      </c>
      <c r="O12">
        <v>0.90241447277300235</v>
      </c>
      <c r="P12">
        <v>1.2905354958634689</v>
      </c>
      <c r="Q12">
        <v>8.5437349621805367</v>
      </c>
      <c r="S12">
        <v>0.78268888773664358</v>
      </c>
      <c r="U12">
        <v>1.1654406694040911</v>
      </c>
      <c r="W12">
        <v>0.42104436499275139</v>
      </c>
      <c r="X12">
        <v>4.5092453085554203</v>
      </c>
      <c r="Y12">
        <v>0.67186452381528494</v>
      </c>
      <c r="Z12">
        <v>0.97855591301158706</v>
      </c>
      <c r="AB12">
        <v>3.3786089982425702</v>
      </c>
      <c r="AC12">
        <v>0.75698675462670306</v>
      </c>
      <c r="AE12">
        <v>0.9603395520706024</v>
      </c>
      <c r="AH12">
        <v>0.65291985214117787</v>
      </c>
      <c r="AI12">
        <v>0.60288395015308527</v>
      </c>
      <c r="AK12">
        <v>2.5828245527477902</v>
      </c>
      <c r="AO12">
        <v>0.86882901441278382</v>
      </c>
      <c r="AR12">
        <v>0.92798942292220299</v>
      </c>
      <c r="AS12">
        <v>1.013177615430412</v>
      </c>
      <c r="AZ12">
        <v>0.67540695957951036</v>
      </c>
      <c r="BB12">
        <v>0.63683168990966466</v>
      </c>
      <c r="BF12">
        <v>0.57358857703019328</v>
      </c>
      <c r="BG12">
        <v>0.89681192333351167</v>
      </c>
      <c r="BH12">
        <v>1.3846215705325471</v>
      </c>
      <c r="BI12">
        <v>4.6106810958405822</v>
      </c>
      <c r="BJ12">
        <v>2.0463682293568648</v>
      </c>
      <c r="BL12">
        <v>1.01932862997239</v>
      </c>
      <c r="BM12">
        <v>0.70597502105558718</v>
      </c>
      <c r="BN12">
        <v>2.0869455175984228</v>
      </c>
      <c r="BO12">
        <v>2.7914150379692031</v>
      </c>
      <c r="BP12">
        <v>2.6507680265765319</v>
      </c>
      <c r="BQ12">
        <v>0.91089358154250699</v>
      </c>
      <c r="BR12">
        <v>1.2151588536701861</v>
      </c>
      <c r="BS12">
        <v>1.767650879942902</v>
      </c>
      <c r="BT12">
        <v>10.50173518994926</v>
      </c>
      <c r="BU12">
        <v>0.2691677157540141</v>
      </c>
      <c r="BZ12">
        <v>0.82205736544328389</v>
      </c>
      <c r="CB12">
        <v>2.0046971772986359</v>
      </c>
      <c r="CI12">
        <v>1.014300470426289</v>
      </c>
      <c r="CJ12">
        <v>0.85711573568473953</v>
      </c>
      <c r="CL12">
        <v>0.74169569207557973</v>
      </c>
      <c r="CN12">
        <v>0.80801749463427996</v>
      </c>
      <c r="CP12">
        <v>0.64984957709863755</v>
      </c>
      <c r="CQ12">
        <v>2.5451610173866608</v>
      </c>
      <c r="CR12">
        <v>0.4115004396057671</v>
      </c>
      <c r="CS12">
        <v>0.67071671666471011</v>
      </c>
      <c r="CV12">
        <v>0.72470529591351784</v>
      </c>
      <c r="CW12">
        <v>2.9224290639276571</v>
      </c>
      <c r="CZ12">
        <v>1.9492875173283579</v>
      </c>
      <c r="DA12">
        <v>0.41445779700407992</v>
      </c>
      <c r="DC12">
        <v>1.0264804736822351</v>
      </c>
      <c r="DD12">
        <v>1.001775780168296</v>
      </c>
      <c r="DE12">
        <v>0.18640887999445899</v>
      </c>
      <c r="DF12">
        <v>1.47149281428292</v>
      </c>
      <c r="DG12">
        <v>3.580081129352787</v>
      </c>
      <c r="DI12">
        <v>3.6784737228689761</v>
      </c>
      <c r="DK12">
        <v>2.0124870236387991</v>
      </c>
      <c r="DL12">
        <v>7.6236710151696183</v>
      </c>
      <c r="DM12">
        <v>10.70089515378106</v>
      </c>
      <c r="DO12">
        <v>2.6953316896808248</v>
      </c>
      <c r="DP12">
        <v>32.119685352203369</v>
      </c>
      <c r="DQ12">
        <v>5.3322348977928842</v>
      </c>
      <c r="DR12">
        <v>0.36517459893536042</v>
      </c>
      <c r="DS12">
        <v>1.5212034878257079</v>
      </c>
      <c r="DT12">
        <v>3.5953589651407589</v>
      </c>
      <c r="DU12">
        <v>5.8846950660383426</v>
      </c>
      <c r="DV12">
        <v>6.06880949098481</v>
      </c>
      <c r="DW12">
        <v>1.188801828070353</v>
      </c>
      <c r="DX12">
        <v>0.70202789782799757</v>
      </c>
      <c r="DY12">
        <v>0.41114924568862221</v>
      </c>
      <c r="DZ12">
        <v>1.728596146106183</v>
      </c>
      <c r="EA12">
        <v>1.1238149233814589</v>
      </c>
      <c r="EB12">
        <v>1.6364029894085299</v>
      </c>
      <c r="EC12">
        <v>2.0862954114439169</v>
      </c>
      <c r="ED12">
        <v>4.3627807457336703</v>
      </c>
      <c r="EE12">
        <v>0.83207296964965005</v>
      </c>
      <c r="EF12">
        <v>4.3300373786291004</v>
      </c>
      <c r="EH12">
        <v>40.361749482647703</v>
      </c>
      <c r="EI12">
        <v>13.90766933852635</v>
      </c>
      <c r="EJ12">
        <v>13.708571273463409</v>
      </c>
      <c r="EL12">
        <v>7.2829834650788028</v>
      </c>
      <c r="EN12">
        <v>7.238804123909051</v>
      </c>
      <c r="EO12">
        <v>17.5002223163747</v>
      </c>
      <c r="ER12">
        <v>2.3607343753147592</v>
      </c>
      <c r="ES12">
        <v>51.05347650666166</v>
      </c>
      <c r="ET12">
        <v>5.5187235972893189</v>
      </c>
      <c r="EU12">
        <v>0.69020144483936752</v>
      </c>
      <c r="EV12">
        <v>1.6911848288883029</v>
      </c>
      <c r="EX12">
        <v>5.2941464673118768</v>
      </c>
      <c r="EY12">
        <v>0.72935581559890839</v>
      </c>
      <c r="EZ12">
        <v>10.409620057810461</v>
      </c>
      <c r="FA12">
        <v>21.312104550763511</v>
      </c>
      <c r="FB12">
        <v>0.2062687832533478</v>
      </c>
      <c r="FC12">
        <v>0.73418357226850861</v>
      </c>
      <c r="FE12">
        <v>1.8577704543776641</v>
      </c>
      <c r="FG12">
        <v>2.0494410919298609</v>
      </c>
      <c r="FH12">
        <v>1.0344942824050729</v>
      </c>
      <c r="FI12">
        <v>2.1985081023636561</v>
      </c>
      <c r="FJ12">
        <v>0.70443132175691969</v>
      </c>
      <c r="FN12">
        <v>0.378885437713599</v>
      </c>
      <c r="FO12">
        <v>1.354247060603005</v>
      </c>
      <c r="FT12">
        <v>7.2278372422828472</v>
      </c>
      <c r="FU12">
        <v>10.21064347740894</v>
      </c>
      <c r="FV12">
        <v>2.2521862323681781</v>
      </c>
      <c r="FW12">
        <v>15.1646717719797</v>
      </c>
      <c r="FX12">
        <v>2.669734854097062</v>
      </c>
      <c r="FZ12">
        <v>0.97436390387642724</v>
      </c>
      <c r="GA12">
        <v>3.3929898962107199</v>
      </c>
      <c r="GB12">
        <v>0.87408139528263162</v>
      </c>
      <c r="GD12">
        <v>0.88898101535162244</v>
      </c>
      <c r="GE12">
        <v>1.6098702329948911</v>
      </c>
      <c r="GF12">
        <v>1.5318416523753859</v>
      </c>
      <c r="GG12">
        <v>2.0777393303125642</v>
      </c>
      <c r="GH12">
        <v>4.7574390548187342</v>
      </c>
      <c r="GI12">
        <v>0.72983219904792151</v>
      </c>
      <c r="GL12">
        <v>0.67362622170846642</v>
      </c>
      <c r="GN12">
        <v>0.68414308878475183</v>
      </c>
      <c r="GO12">
        <v>3.766506786283593</v>
      </c>
      <c r="GP12">
        <v>1.006014876045572</v>
      </c>
      <c r="GS12">
        <v>1.172476829357779</v>
      </c>
      <c r="GT12">
        <v>7.4506213043223442</v>
      </c>
      <c r="GU12">
        <v>1.9020584843518229</v>
      </c>
      <c r="GW12">
        <v>1.338547601422561</v>
      </c>
      <c r="GX12">
        <v>1.8768940210113361</v>
      </c>
      <c r="GY12">
        <v>5.4418169209727552</v>
      </c>
      <c r="GZ12">
        <v>1.957312051804438</v>
      </c>
      <c r="HB12">
        <v>5.4836959538720906</v>
      </c>
      <c r="HC12">
        <v>0.9737440735109878</v>
      </c>
      <c r="HD12">
        <v>1.591867347617457</v>
      </c>
      <c r="HE12">
        <v>0.32067693235294908</v>
      </c>
      <c r="HG12">
        <v>0.42000749702372192</v>
      </c>
      <c r="HL12">
        <v>0.56477856189408748</v>
      </c>
      <c r="HM12">
        <v>2.5984455735142009</v>
      </c>
      <c r="HN12">
        <v>0.60728977478264334</v>
      </c>
      <c r="HO12">
        <v>2.7568858499735391</v>
      </c>
      <c r="HP12">
        <v>36.029193526839293</v>
      </c>
      <c r="HQ12">
        <v>3.5565082806430168</v>
      </c>
      <c r="HR12">
        <v>2.426022551436013</v>
      </c>
      <c r="HS12">
        <v>24.26711485559839</v>
      </c>
      <c r="HT12">
        <v>12.92340737549479</v>
      </c>
      <c r="HU12">
        <v>1.582043082230127</v>
      </c>
      <c r="HV12">
        <v>1.679688500282555</v>
      </c>
      <c r="HW12">
        <v>0.1356260143980858</v>
      </c>
      <c r="HX12">
        <v>1.084313745132814</v>
      </c>
      <c r="HY12">
        <v>1.7386868865120859</v>
      </c>
      <c r="HZ12">
        <v>0.9829755263218295</v>
      </c>
      <c r="IA12">
        <v>1.3728195580594871</v>
      </c>
      <c r="IB12">
        <v>0.47557075489565959</v>
      </c>
      <c r="IC12">
        <v>0.30113457272922067</v>
      </c>
      <c r="ID12">
        <v>0.63963587191361249</v>
      </c>
      <c r="IE12">
        <v>1.2629138586327511</v>
      </c>
      <c r="IF12">
        <v>0.37976873647032128</v>
      </c>
      <c r="IG12">
        <v>0.33069129702676747</v>
      </c>
      <c r="IH12">
        <v>0.35661303811832079</v>
      </c>
      <c r="II12">
        <v>0.50682169836842728</v>
      </c>
      <c r="IJ12">
        <v>0.46836591776855668</v>
      </c>
      <c r="IK12">
        <v>0.97268459096342497</v>
      </c>
      <c r="IL12">
        <v>1.279196967313829</v>
      </c>
      <c r="IM12">
        <v>26.74194066941601</v>
      </c>
      <c r="IN12">
        <v>5.273691754762063</v>
      </c>
      <c r="IO12">
        <v>0.47104208959362898</v>
      </c>
      <c r="IP12">
        <v>3.040189601840479</v>
      </c>
      <c r="IQ12">
        <v>0.17670992399471319</v>
      </c>
      <c r="IR12">
        <v>9.7921234583767021</v>
      </c>
      <c r="IS12">
        <v>0.94098675793140518</v>
      </c>
      <c r="IT12">
        <v>18.459464058378678</v>
      </c>
      <c r="IU12">
        <v>32.889547420886643</v>
      </c>
      <c r="IV12">
        <v>0.32770043290590678</v>
      </c>
      <c r="IW12">
        <v>0.60740686459995052</v>
      </c>
      <c r="IX12">
        <v>2.0122744738868739</v>
      </c>
      <c r="IY12">
        <v>0.49014292335931259</v>
      </c>
      <c r="IZ12">
        <v>0.35671790107847068</v>
      </c>
      <c r="JA12">
        <v>23.051127025955061</v>
      </c>
      <c r="JB12">
        <v>6.0276002110106628</v>
      </c>
      <c r="JC12">
        <v>0.54439576921774746</v>
      </c>
      <c r="JD12">
        <v>8.5415341011455421</v>
      </c>
      <c r="JE12">
        <v>15.23355545273739</v>
      </c>
      <c r="JF12">
        <v>1.378047926993017</v>
      </c>
      <c r="JG12">
        <v>0.7371615116528587</v>
      </c>
      <c r="JH12">
        <v>0.45919735567729658</v>
      </c>
      <c r="JI12">
        <v>0.79341359340599393</v>
      </c>
      <c r="JJ12">
        <v>3.516500905826315</v>
      </c>
      <c r="JK12">
        <v>1.3153711848368861</v>
      </c>
      <c r="JL12">
        <v>1.9730843250518511</v>
      </c>
      <c r="JM12">
        <v>0.18378283737638301</v>
      </c>
      <c r="JN12">
        <v>3.647500553153983</v>
      </c>
      <c r="JO12">
        <v>5.2470395556949949</v>
      </c>
      <c r="JP12">
        <v>1.328697272667857</v>
      </c>
      <c r="JQ12">
        <v>0.90769161950432165</v>
      </c>
      <c r="JR12">
        <v>2.146984383335524</v>
      </c>
      <c r="JS12">
        <v>0.65237623846108239</v>
      </c>
      <c r="JT12">
        <v>0.60789562718655121</v>
      </c>
      <c r="JU12">
        <v>14.606425282380901</v>
      </c>
      <c r="JV12">
        <v>4.2414819684031322</v>
      </c>
      <c r="JW12">
        <v>0.60382607562361146</v>
      </c>
      <c r="JZ12">
        <v>13.46879678955313</v>
      </c>
      <c r="KA12">
        <v>4.6920581790744409</v>
      </c>
      <c r="KB12">
        <v>0.44457555956572892</v>
      </c>
      <c r="KC12">
        <v>17.633003388277459</v>
      </c>
      <c r="KD12">
        <v>23.977436958474769</v>
      </c>
      <c r="KE12">
        <v>1.4531365833391461</v>
      </c>
      <c r="KF12">
        <v>0.33201879716475752</v>
      </c>
      <c r="KG12">
        <v>0.23522186950996371</v>
      </c>
      <c r="KI12">
        <v>0.3655364765964747</v>
      </c>
      <c r="KJ12">
        <v>3.1009287157155891</v>
      </c>
      <c r="KK12">
        <v>1.4972844559329901</v>
      </c>
      <c r="KL12">
        <v>5.428584635613551</v>
      </c>
      <c r="KM12">
        <v>5.5444889517284546</v>
      </c>
      <c r="KN12">
        <v>1.42911238389326</v>
      </c>
      <c r="KO12">
        <v>0.18383548670455691</v>
      </c>
      <c r="KP12">
        <v>1.1187884456338759</v>
      </c>
      <c r="KQ12">
        <v>1.397217274011664</v>
      </c>
      <c r="KR12">
        <v>5.2532347080117789</v>
      </c>
      <c r="KS12">
        <v>3.885738745202127</v>
      </c>
      <c r="KT12">
        <v>7.2647042317987047</v>
      </c>
      <c r="KU12">
        <v>0.25258062936292008</v>
      </c>
      <c r="KV12">
        <v>0.43789065921105419</v>
      </c>
      <c r="KW12">
        <v>1.988230248059252</v>
      </c>
      <c r="KX12">
        <v>43.561116673136269</v>
      </c>
      <c r="KY12">
        <v>7.2653480260337782</v>
      </c>
      <c r="KZ12">
        <v>0.98966277287017002</v>
      </c>
      <c r="LA12">
        <v>2.3316414885690122</v>
      </c>
      <c r="LC12">
        <v>7.1186122285161977</v>
      </c>
      <c r="LD12">
        <v>2.2115773766352822</v>
      </c>
      <c r="LE12">
        <v>12.004899467695081</v>
      </c>
      <c r="LF12">
        <v>22.52891171848497</v>
      </c>
      <c r="LI12">
        <v>1.6209764871040471</v>
      </c>
      <c r="LJ12">
        <v>7.172908098246296</v>
      </c>
      <c r="LK12">
        <v>6.1105275229367857</v>
      </c>
      <c r="LL12">
        <v>2.1177642611069429</v>
      </c>
      <c r="LM12">
        <v>3.3602900793981432</v>
      </c>
      <c r="LN12">
        <v>19.573878636507771</v>
      </c>
      <c r="LO12">
        <v>8.0593705161369851</v>
      </c>
      <c r="LP12">
        <v>3.2339803581598092</v>
      </c>
      <c r="LR12">
        <v>8.8032484526251658</v>
      </c>
      <c r="LS12">
        <v>0.83476989885418007</v>
      </c>
      <c r="LT12">
        <v>5.3620313163414934</v>
      </c>
      <c r="LU12">
        <v>9.7878210889439341</v>
      </c>
      <c r="LV12">
        <v>2.745739936261641</v>
      </c>
      <c r="LW12">
        <v>0.69749305692763708</v>
      </c>
      <c r="LX12">
        <v>0.78348746500377808</v>
      </c>
      <c r="MA12">
        <v>0.37601885311531158</v>
      </c>
      <c r="MB12">
        <v>1.917321529345422</v>
      </c>
      <c r="MC12">
        <v>6.4540926204761346</v>
      </c>
      <c r="MD12">
        <v>2.9946775916126169</v>
      </c>
      <c r="ME12">
        <v>1.124697058515103</v>
      </c>
      <c r="MF12">
        <v>0.60135290526220819</v>
      </c>
      <c r="MG12">
        <v>0.59584986792575334</v>
      </c>
      <c r="MJ12">
        <v>2.0686380805879021</v>
      </c>
      <c r="MK12">
        <v>1.656009748118664</v>
      </c>
      <c r="ML12">
        <v>0.96019499264883079</v>
      </c>
      <c r="MM12">
        <v>0.98685957783745182</v>
      </c>
      <c r="MR12">
        <v>6.7908791595113326E-3</v>
      </c>
      <c r="MT12">
        <v>1.325736259701342E-2</v>
      </c>
      <c r="MU12">
        <v>8.5662389130906399E-3</v>
      </c>
      <c r="MX12">
        <v>7.8147620796913758E-2</v>
      </c>
      <c r="MY12">
        <v>3.4099223455779719</v>
      </c>
      <c r="MZ12">
        <v>0.58796493439136932</v>
      </c>
      <c r="NA12">
        <v>0.52493338023689717</v>
      </c>
      <c r="NB12">
        <v>1.5518546195715419</v>
      </c>
      <c r="NC12">
        <v>9.9575370114531145E-2</v>
      </c>
      <c r="NE12">
        <v>7.8521124724697258E-2</v>
      </c>
      <c r="NF12">
        <v>9.9604056326888527E-2</v>
      </c>
      <c r="NG12">
        <v>0.1164772248222998</v>
      </c>
      <c r="NH12">
        <v>6.3732046172608012E-2</v>
      </c>
      <c r="NJ12">
        <v>1.085998722475765E-2</v>
      </c>
      <c r="NK12">
        <v>2.01773696211596E-2</v>
      </c>
      <c r="NL12">
        <v>9.2080017754033919E-2</v>
      </c>
      <c r="NM12">
        <v>4.1587921948410482E-2</v>
      </c>
      <c r="NN12">
        <v>2.642700000034694E-2</v>
      </c>
      <c r="NO12">
        <v>0.1664109623766549</v>
      </c>
      <c r="NP12">
        <v>6.8887901877749153E-2</v>
      </c>
      <c r="NR12">
        <v>2.275169906832112E-2</v>
      </c>
      <c r="NS12">
        <v>3.2016678227631767E-2</v>
      </c>
      <c r="NU12">
        <v>2.123882993450012E-2</v>
      </c>
      <c r="NV12">
        <v>0.2173952416478997</v>
      </c>
      <c r="NW12">
        <v>0.39509542012073989</v>
      </c>
      <c r="NX12">
        <v>3.3022442187037433E-2</v>
      </c>
      <c r="NZ12">
        <v>1.8521948446786139E-2</v>
      </c>
      <c r="OA12">
        <v>2.087367560026631E-2</v>
      </c>
      <c r="OE12">
        <v>8.5330880580631323</v>
      </c>
      <c r="OF12">
        <v>9.1345047761309086</v>
      </c>
      <c r="OG12">
        <v>0.99600794434085582</v>
      </c>
      <c r="OH12">
        <v>29.688790961014082</v>
      </c>
      <c r="OI12">
        <v>1.77853762773647</v>
      </c>
      <c r="OJ12">
        <v>0.21520099484419911</v>
      </c>
      <c r="OL12">
        <v>0.77905280978850644</v>
      </c>
      <c r="OM12">
        <v>1.248519669255254</v>
      </c>
      <c r="ON12">
        <v>2.662844687125248</v>
      </c>
      <c r="OO12">
        <v>1.085717018815229</v>
      </c>
      <c r="OP12">
        <v>9.2732397266204553E-2</v>
      </c>
      <c r="OQ12">
        <v>3.6636243046354329E-2</v>
      </c>
      <c r="OR12">
        <v>0.14448760847524961</v>
      </c>
      <c r="OS12">
        <v>0.88169446805314111</v>
      </c>
      <c r="OT12">
        <v>0.51221500269595976</v>
      </c>
      <c r="OU12">
        <v>0.27459172064710641</v>
      </c>
      <c r="OV12">
        <v>0.2841557554184444</v>
      </c>
      <c r="OW12">
        <v>1.388136567030932</v>
      </c>
      <c r="OX12">
        <v>6.341402091556998</v>
      </c>
      <c r="OY12">
        <v>0.3655785579931165</v>
      </c>
      <c r="OZ12">
        <v>0.1037875319421863</v>
      </c>
      <c r="PA12">
        <v>3.075890475558166E-2</v>
      </c>
      <c r="PB12">
        <v>0.61498452669405423</v>
      </c>
      <c r="PC12">
        <v>4.6937608131325949E-2</v>
      </c>
      <c r="PD12">
        <v>9.6555931748783883E-3</v>
      </c>
      <c r="PE12">
        <v>5.5858368480759313E-2</v>
      </c>
      <c r="PF12">
        <v>5.2851827959953711E-2</v>
      </c>
      <c r="PG12">
        <v>2.2347669609692401E-2</v>
      </c>
      <c r="PH12">
        <v>2.983408827931789E-2</v>
      </c>
      <c r="PI12">
        <v>8.7884564482461989E-3</v>
      </c>
      <c r="PM12">
        <v>6.36618871782485E-2</v>
      </c>
      <c r="PN12">
        <v>5.3404356128356909</v>
      </c>
      <c r="PO12">
        <v>0.38876993222651091</v>
      </c>
      <c r="PP12">
        <v>4.3690755591131891E-2</v>
      </c>
      <c r="PQ12">
        <v>1.0695325619943069E-2</v>
      </c>
      <c r="PR12">
        <v>5.1535444794006402E-2</v>
      </c>
      <c r="PS12">
        <v>0.26252247678227641</v>
      </c>
      <c r="PT12">
        <v>1.4760977972217291</v>
      </c>
      <c r="PU12">
        <v>1.5266747639291851</v>
      </c>
      <c r="PV12">
        <v>0.1360438640824044</v>
      </c>
      <c r="PX12">
        <v>5.539048211908533E-2</v>
      </c>
      <c r="PY12">
        <v>0.14853402347745981</v>
      </c>
      <c r="PZ12">
        <v>0.12949077032801951</v>
      </c>
      <c r="QA12">
        <v>7.6037760889385519E-2</v>
      </c>
      <c r="QB12">
        <v>8.1112170325647934</v>
      </c>
      <c r="QC12">
        <v>1.055725210974122</v>
      </c>
      <c r="QD12">
        <v>0.1089574501396762</v>
      </c>
      <c r="QE12">
        <v>4.4798259548891094E-3</v>
      </c>
      <c r="QF12">
        <v>8.703274539150567E-2</v>
      </c>
      <c r="QG12">
        <v>0.26025854878516791</v>
      </c>
      <c r="QH12">
        <v>0.63000047811627913</v>
      </c>
      <c r="QI12">
        <v>1.8161393412668141</v>
      </c>
      <c r="QJ12">
        <v>1.5962755465819229</v>
      </c>
      <c r="QK12">
        <v>0.14785023637049219</v>
      </c>
      <c r="QL12">
        <v>7.5519258455393028E-3</v>
      </c>
      <c r="QM12">
        <v>7.594991266411763E-2</v>
      </c>
      <c r="QN12">
        <v>0.27731077972993168</v>
      </c>
      <c r="QO12">
        <v>0.2037015473963614</v>
      </c>
      <c r="QP12">
        <v>0.1113726572520804</v>
      </c>
      <c r="QQ12">
        <v>3.9136482883001332E-2</v>
      </c>
      <c r="QR12">
        <v>9.4076345052671283E-3</v>
      </c>
      <c r="QS12">
        <v>1.003142355590579E-2</v>
      </c>
      <c r="QT12">
        <v>4.4645809273344453E-2</v>
      </c>
      <c r="QU12">
        <v>5.4587723278752817E-2</v>
      </c>
      <c r="QV12">
        <v>0.15309025109302299</v>
      </c>
      <c r="QW12">
        <v>0.1157558341871071</v>
      </c>
      <c r="QX12">
        <v>2.3889262993682631E-2</v>
      </c>
      <c r="QZ12">
        <v>3.0891356697970281E-2</v>
      </c>
      <c r="RA12">
        <v>2.1026486271690639E-2</v>
      </c>
      <c r="RE12">
        <v>1.8600830903973489E-2</v>
      </c>
      <c r="RF12">
        <v>2.9138934032501129E-2</v>
      </c>
      <c r="RI12">
        <v>2.1577665498749971E-2</v>
      </c>
      <c r="RJ12">
        <v>6.9087067857220462E-3</v>
      </c>
      <c r="RK12">
        <v>2.3846831391959721E-2</v>
      </c>
      <c r="RL12">
        <v>9.1647110508940394E-2</v>
      </c>
      <c r="RM12">
        <v>6.0396759325977373E-3</v>
      </c>
      <c r="RN12">
        <v>8.7233690566364454E-3</v>
      </c>
      <c r="RO12">
        <v>6.335303211489101E-3</v>
      </c>
      <c r="RP12">
        <v>1.646421454217091E-2</v>
      </c>
      <c r="RQ12">
        <v>1.3379698234845239E-2</v>
      </c>
      <c r="RT12">
        <v>3.3060428415887182E-2</v>
      </c>
      <c r="RU12">
        <v>2.3489680980833681E-2</v>
      </c>
      <c r="RV12">
        <v>2.8199159629589521E-2</v>
      </c>
      <c r="RX12">
        <v>6.1877265071199911E-3</v>
      </c>
      <c r="RY12">
        <v>0.1049556896144713</v>
      </c>
      <c r="RZ12">
        <v>8.4411938341944475E-3</v>
      </c>
      <c r="SC12">
        <v>2.425790954172212E-2</v>
      </c>
      <c r="SD12">
        <v>3.7860875845599107E-2</v>
      </c>
      <c r="SK12">
        <v>0.101783036029214</v>
      </c>
      <c r="SL12">
        <v>0.26360332665310021</v>
      </c>
      <c r="SM12">
        <v>3.2424707454148327E-2</v>
      </c>
      <c r="SN12">
        <v>0.1458468181014283</v>
      </c>
      <c r="SO12">
        <v>2.8275201044704699</v>
      </c>
      <c r="SP12">
        <v>0.15070112956561549</v>
      </c>
      <c r="SQ12">
        <v>2.265924870925785E-2</v>
      </c>
      <c r="SS12">
        <v>0.12747829856544579</v>
      </c>
      <c r="ST12">
        <v>0.16361701928556729</v>
      </c>
      <c r="SU12">
        <v>0.48662005873608849</v>
      </c>
      <c r="SV12">
        <v>0.41756265771030288</v>
      </c>
      <c r="SW12">
        <v>2.5577456937269271E-2</v>
      </c>
      <c r="SX12">
        <v>7.6345225957636159E-3</v>
      </c>
      <c r="SY12">
        <v>3.1533501746610862E-2</v>
      </c>
      <c r="SZ12">
        <v>0.70481217985550215</v>
      </c>
      <c r="TA12">
        <v>0.51099823532458111</v>
      </c>
      <c r="TB12">
        <v>0.98756198186968114</v>
      </c>
      <c r="TC12">
        <v>2.0234161207686049E-2</v>
      </c>
      <c r="TD12">
        <v>0.26327958954428138</v>
      </c>
      <c r="TE12">
        <v>1.094387516243152</v>
      </c>
      <c r="TF12">
        <v>0.11111388778887279</v>
      </c>
      <c r="TG12">
        <v>4.5192728136484631E-2</v>
      </c>
      <c r="TH12">
        <v>0.22492997270258899</v>
      </c>
      <c r="TI12">
        <v>1.7522830123410001E-2</v>
      </c>
      <c r="TK12">
        <v>1.7074869408703959E-2</v>
      </c>
      <c r="TL12">
        <v>2.9510676236130389E-2</v>
      </c>
      <c r="TM12">
        <v>1.6744242017979461E-2</v>
      </c>
      <c r="TN12">
        <v>5.7155472082943727E-2</v>
      </c>
      <c r="TO12">
        <v>4.421355213667115E-2</v>
      </c>
      <c r="TQ12">
        <v>9.875197661916596E-2</v>
      </c>
      <c r="TT12">
        <v>8.4735174489073348E-2</v>
      </c>
      <c r="TU12">
        <v>0.16421941816049079</v>
      </c>
      <c r="TV12">
        <v>4.8326926026032364</v>
      </c>
      <c r="TW12">
        <v>0.39051153010328182</v>
      </c>
      <c r="TX12">
        <v>7.4300802013294059E-2</v>
      </c>
      <c r="TZ12">
        <v>0.1012748780112912</v>
      </c>
      <c r="UA12">
        <v>0.47736662337054742</v>
      </c>
      <c r="UB12">
        <v>5.266349651478869</v>
      </c>
      <c r="UC12">
        <v>13.02510424800492</v>
      </c>
      <c r="UD12">
        <v>0.49999900307224898</v>
      </c>
      <c r="UE12">
        <v>0.1019299530021877</v>
      </c>
      <c r="UF12">
        <v>0.91116659487857354</v>
      </c>
      <c r="UG12">
        <v>0.73667251516019516</v>
      </c>
      <c r="UH12">
        <v>0.86740590124936978</v>
      </c>
      <c r="UI12">
        <v>4.3026472145899533</v>
      </c>
      <c r="UJ12">
        <v>0.48696520728276399</v>
      </c>
      <c r="UK12">
        <v>5.0789972225431163E-2</v>
      </c>
      <c r="UM12">
        <v>0.25459418091357677</v>
      </c>
      <c r="UN12">
        <v>0.47831402359452502</v>
      </c>
      <c r="UO12">
        <v>2.1942975152169808</v>
      </c>
      <c r="UP12">
        <v>5.0975080937760513</v>
      </c>
      <c r="UQ12">
        <v>0.28627148471021968</v>
      </c>
      <c r="UR12">
        <v>0.1292774499543704</v>
      </c>
      <c r="US12">
        <v>1.661452639973842E-2</v>
      </c>
      <c r="UT12">
        <v>0.190161392300221</v>
      </c>
      <c r="UU12">
        <v>0.82160533360662402</v>
      </c>
      <c r="UV12">
        <v>0.73924683878901576</v>
      </c>
      <c r="UW12">
        <v>1.258887461555898</v>
      </c>
      <c r="UX12">
        <v>1.504307663003694E-2</v>
      </c>
      <c r="UZ12">
        <v>1.699290374295917E-2</v>
      </c>
      <c r="VA12">
        <v>2.4913499371928511E-2</v>
      </c>
      <c r="VB12">
        <v>0.1086168683284576</v>
      </c>
      <c r="VC12">
        <v>0.33686768296438968</v>
      </c>
      <c r="VD12">
        <v>2.2494092857034971E-2</v>
      </c>
      <c r="VG12">
        <v>7.3473709153383068E-2</v>
      </c>
      <c r="VH12">
        <v>5.2259031596725278E-2</v>
      </c>
      <c r="VI12">
        <v>0.12917715230441729</v>
      </c>
      <c r="VK12">
        <v>3.4660683705801137E-2</v>
      </c>
      <c r="VM12">
        <v>0.2205102911906639</v>
      </c>
      <c r="VN12">
        <v>0.1502994866291128</v>
      </c>
      <c r="VO12">
        <v>1.7625515180891989E-3</v>
      </c>
      <c r="VP12">
        <v>2.4763986223644672</v>
      </c>
      <c r="VQ12">
        <v>0.16082219773993331</v>
      </c>
      <c r="VR12">
        <v>2.9196462733069941E-2</v>
      </c>
      <c r="VS12">
        <v>0.25134232860669081</v>
      </c>
      <c r="VT12">
        <v>0.37304987941973861</v>
      </c>
      <c r="VU12">
        <v>2.1509617347556271</v>
      </c>
      <c r="VV12">
        <v>4.0480688594819787</v>
      </c>
      <c r="VW12">
        <v>0.33437138124253019</v>
      </c>
      <c r="VX12">
        <v>2.449767545739202E-2</v>
      </c>
      <c r="VY12">
        <v>0.1351647048331707</v>
      </c>
      <c r="VZ12">
        <v>2.7968964892559791</v>
      </c>
      <c r="WA12">
        <v>2.4487759090376571</v>
      </c>
      <c r="WB12">
        <v>2.8317602432499309</v>
      </c>
      <c r="WC12">
        <v>9.7677387065535082E-2</v>
      </c>
      <c r="WE12">
        <v>0.28410529677189023</v>
      </c>
      <c r="WF12">
        <v>0.19173137194297729</v>
      </c>
      <c r="WG12">
        <v>2.1590313325061779E-2</v>
      </c>
      <c r="WH12">
        <v>0.55261656977147045</v>
      </c>
      <c r="WI12">
        <v>9.3172705074938036E-2</v>
      </c>
      <c r="WJ12">
        <v>2.6593688988168211E-2</v>
      </c>
      <c r="WL12">
        <v>5.5213276335580749E-2</v>
      </c>
      <c r="WM12">
        <v>6.3119604905195706E-2</v>
      </c>
      <c r="WN12">
        <v>0.82880665434985445</v>
      </c>
      <c r="WO12">
        <v>6.60112201689227</v>
      </c>
      <c r="WP12">
        <v>0.6258873793382963</v>
      </c>
      <c r="WQ12">
        <v>5.2750412680452963E-3</v>
      </c>
      <c r="WR12">
        <v>7.7222773386729185E-2</v>
      </c>
      <c r="WS12">
        <v>0.45469633035195028</v>
      </c>
      <c r="WT12">
        <v>0.42904094999237119</v>
      </c>
      <c r="WU12">
        <v>0.6389419644379627</v>
      </c>
      <c r="WW12">
        <v>0.99729479914171704</v>
      </c>
      <c r="WX12">
        <v>0.23868285859280411</v>
      </c>
      <c r="WY12">
        <v>5.9334233153783113E-3</v>
      </c>
      <c r="WZ12">
        <v>1.3289131110457371</v>
      </c>
      <c r="XA12">
        <v>9.6717247609346024E-2</v>
      </c>
      <c r="XB12">
        <v>2.6243316394623791E-2</v>
      </c>
      <c r="XD12">
        <v>8.7209145634096152E-2</v>
      </c>
      <c r="XE12">
        <v>0.1239496503686526</v>
      </c>
      <c r="XF12">
        <v>1.285247561332824</v>
      </c>
      <c r="XG12">
        <v>8.129091207612289</v>
      </c>
      <c r="XH12">
        <v>0.74594073372315961</v>
      </c>
      <c r="XI12">
        <v>6.2009458697657284E-3</v>
      </c>
      <c r="XJ12">
        <v>0.16442294874323049</v>
      </c>
      <c r="XK12">
        <v>0.70071076695040502</v>
      </c>
      <c r="XL12">
        <v>0.6977378759827968</v>
      </c>
      <c r="XM12">
        <v>1.222936570483828</v>
      </c>
      <c r="XN12">
        <v>6.4289017437538501E-3</v>
      </c>
      <c r="XO12">
        <v>0.43167866534905069</v>
      </c>
      <c r="XP12">
        <v>5.9138839833489699E-2</v>
      </c>
      <c r="XQ12">
        <v>52.945130521182222</v>
      </c>
      <c r="XT12">
        <v>0.60102526587386085</v>
      </c>
      <c r="XU12">
        <v>0.36887012395742202</v>
      </c>
      <c r="XV12">
        <v>0.47265404523114168</v>
      </c>
      <c r="XW12">
        <v>0.32708930274465342</v>
      </c>
      <c r="XX12">
        <v>28.531144640377558</v>
      </c>
      <c r="XZ12">
        <v>0.14858045769253289</v>
      </c>
      <c r="YA12">
        <v>0.2029812063565917</v>
      </c>
      <c r="YB12">
        <v>0.31106827010342619</v>
      </c>
      <c r="YF12">
        <v>0.3850086702569393</v>
      </c>
      <c r="YG12">
        <v>3.3346864051875462</v>
      </c>
      <c r="YI12">
        <v>2.2546934863365311E-2</v>
      </c>
      <c r="YJ12">
        <v>6.2440134855494236</v>
      </c>
      <c r="YK12">
        <v>0.20926323811701461</v>
      </c>
      <c r="YM12">
        <v>0.18638858624852639</v>
      </c>
      <c r="YN12">
        <v>0.55279964419965233</v>
      </c>
      <c r="YP12">
        <v>3.0285955708080698</v>
      </c>
      <c r="YQ12">
        <v>0.3404575945376872</v>
      </c>
      <c r="YT12">
        <v>0.2102130919850401</v>
      </c>
      <c r="YU12">
        <v>0.73967087648876106</v>
      </c>
      <c r="YV12">
        <v>0.83781206823857024</v>
      </c>
      <c r="ZE12">
        <v>6.3107237246373266E-2</v>
      </c>
      <c r="ZN12">
        <v>2.980662501335405E-2</v>
      </c>
      <c r="ZO12">
        <v>8.3377466910109554E-2</v>
      </c>
      <c r="ZP12">
        <v>0.10787851031865479</v>
      </c>
      <c r="ZQ12">
        <v>4.8308218650887809E-2</v>
      </c>
      <c r="ZR12">
        <v>4.4733372428082577E-2</v>
      </c>
      <c r="ZS12">
        <v>1.053918856472607</v>
      </c>
      <c r="ZT12">
        <v>0.17756990192576441</v>
      </c>
      <c r="ZU12">
        <v>0.21775167756705899</v>
      </c>
      <c r="ZV12">
        <v>0.19641309425284689</v>
      </c>
      <c r="ZW12">
        <v>8.3340486785275184E-2</v>
      </c>
      <c r="ZX12">
        <v>0.1219572968390961</v>
      </c>
      <c r="ZY12">
        <v>7.3751482334319718E-2</v>
      </c>
      <c r="ZZ12">
        <v>0.22004683429519389</v>
      </c>
      <c r="AAB12">
        <v>1.1461385131611259</v>
      </c>
      <c r="AAC12">
        <v>1.865601025663872</v>
      </c>
      <c r="AAD12">
        <v>0.20929062424334849</v>
      </c>
      <c r="AAF12">
        <v>8.2022815282209033E-2</v>
      </c>
      <c r="AAG12">
        <v>0.3590749785220762</v>
      </c>
      <c r="AAH12">
        <v>1.858288229416007</v>
      </c>
      <c r="AAI12">
        <v>0.63669887716235785</v>
      </c>
      <c r="AAJ12">
        <v>7.8018397832369316E-2</v>
      </c>
      <c r="AAK12">
        <v>0.29334694918273868</v>
      </c>
      <c r="AAL12">
        <v>0.23959795734251771</v>
      </c>
      <c r="AAM12">
        <v>0.1801337988570873</v>
      </c>
      <c r="AAN12">
        <v>4.494451612638637E-2</v>
      </c>
      <c r="AAO12">
        <v>0.76504669098955724</v>
      </c>
      <c r="AAP12">
        <v>2.277144763875028</v>
      </c>
      <c r="AAQ12">
        <v>7.815835719099129E-2</v>
      </c>
      <c r="AAR12">
        <v>3.041172613902958E-2</v>
      </c>
      <c r="AAS12">
        <v>0.1027911430206413</v>
      </c>
      <c r="AAU12">
        <v>0.25372557735384288</v>
      </c>
      <c r="AAV12">
        <v>4.422525594789193E-2</v>
      </c>
      <c r="AAW12">
        <v>0.1542814037962735</v>
      </c>
      <c r="AAX12">
        <v>0.1383012318212691</v>
      </c>
      <c r="AAZ12">
        <v>0.2028521275165607</v>
      </c>
      <c r="ABB12">
        <v>6.9024180187522946E-2</v>
      </c>
      <c r="ABC12">
        <v>0.1251407496224422</v>
      </c>
      <c r="ABD12">
        <v>7.0378701984985137E-2</v>
      </c>
      <c r="ABE12">
        <v>2.525122094187684</v>
      </c>
      <c r="ABF12">
        <v>0.74602733428274282</v>
      </c>
      <c r="ABG12">
        <v>0.2289331155759034</v>
      </c>
      <c r="ABI12">
        <v>6.9012608964813899E-2</v>
      </c>
      <c r="ABJ12">
        <v>2.6484850721331341</v>
      </c>
      <c r="ABK12">
        <v>35.178444945549607</v>
      </c>
      <c r="ABL12">
        <v>13.012690518219321</v>
      </c>
      <c r="ABM12">
        <v>0.19959500943101269</v>
      </c>
      <c r="ABN12">
        <v>1.724298056969203</v>
      </c>
      <c r="ABO12">
        <v>1.2162696682905849</v>
      </c>
      <c r="ABP12">
        <v>0.52974325692307467</v>
      </c>
      <c r="ABQ12">
        <v>5.1460397048536386</v>
      </c>
      <c r="ABR12">
        <v>0.86559573006893997</v>
      </c>
      <c r="ABS12">
        <v>9.8130778184753173E-2</v>
      </c>
      <c r="ABT12">
        <v>4.5576172641051916E-3</v>
      </c>
      <c r="ABU12">
        <v>0.3691460739186932</v>
      </c>
      <c r="ABV12">
        <v>2.1586742670576409</v>
      </c>
      <c r="ABW12">
        <v>11.243144927108791</v>
      </c>
      <c r="ABX12">
        <v>5.3118546765013619</v>
      </c>
      <c r="ABY12">
        <v>9.8543382603523022E-2</v>
      </c>
      <c r="ABZ12">
        <v>1.0840546605492001</v>
      </c>
      <c r="ACA12">
        <v>0.42368312773607469</v>
      </c>
      <c r="ACB12">
        <v>0.38287572926744351</v>
      </c>
      <c r="ACC12">
        <v>2.450681386162774E-2</v>
      </c>
      <c r="ACE12">
        <v>7.7678615311475185E-2</v>
      </c>
      <c r="ACF12">
        <v>0.36092309583665511</v>
      </c>
      <c r="ACG12">
        <v>0.14082130866800319</v>
      </c>
      <c r="ACH12">
        <v>0.1145962126720986</v>
      </c>
      <c r="ACM12">
        <v>0.1117283242116885</v>
      </c>
      <c r="ACN12">
        <v>7.8223620519376189E-2</v>
      </c>
      <c r="ACP12">
        <v>0.2011777830723803</v>
      </c>
      <c r="ACQ12">
        <v>0.16466819469823199</v>
      </c>
      <c r="ACX12">
        <v>0.34554307110498622</v>
      </c>
      <c r="ACY12">
        <v>0.23779781931071689</v>
      </c>
      <c r="ACZ12">
        <v>4.8672276644791929E-2</v>
      </c>
      <c r="ADA12">
        <v>5.2159164199761383</v>
      </c>
      <c r="ADB12">
        <v>5.6822143936813889</v>
      </c>
      <c r="ADC12">
        <v>0.24715013232150279</v>
      </c>
      <c r="ADE12">
        <v>0.94263581160223331</v>
      </c>
      <c r="ADF12">
        <v>0.39717540266316459</v>
      </c>
      <c r="ADG12">
        <v>0.22474937540353371</v>
      </c>
      <c r="ADL12">
        <v>5.5244410270232712E-2</v>
      </c>
      <c r="ADM12">
        <v>3.3782520616168652</v>
      </c>
      <c r="ADN12">
        <v>1.9037880381110051</v>
      </c>
      <c r="ADP12">
        <v>0.20519505760700901</v>
      </c>
      <c r="ADQ12">
        <v>3.0167437266222948E-2</v>
      </c>
      <c r="ADR12">
        <v>0.42879671193400759</v>
      </c>
      <c r="ADS12">
        <v>3.583801971628213E-2</v>
      </c>
      <c r="ADT12">
        <v>0.39683523768834411</v>
      </c>
      <c r="ADU12">
        <v>3.1996531408290667E-2</v>
      </c>
      <c r="ADV12">
        <v>9.080478456382074E-2</v>
      </c>
      <c r="ADW12">
        <v>3.9642327802555027E-2</v>
      </c>
      <c r="ADY12">
        <v>0.2767127064185107</v>
      </c>
      <c r="AEA12">
        <v>0.13460931330164161</v>
      </c>
      <c r="AEB12">
        <v>0.24463086244884469</v>
      </c>
      <c r="AED12">
        <v>34.70735641435909</v>
      </c>
      <c r="AEE12">
        <v>1.56726630845786</v>
      </c>
      <c r="AEG12">
        <v>5.8190754693663617E-2</v>
      </c>
      <c r="AEH12">
        <v>0.92778639128003282</v>
      </c>
      <c r="AEI12">
        <v>2.9992771240354341</v>
      </c>
      <c r="AEJ12">
        <v>6.3946974956245386</v>
      </c>
      <c r="AEK12">
        <v>2.435027400372431</v>
      </c>
      <c r="AEM12">
        <v>5.31160870958026</v>
      </c>
      <c r="AEN12">
        <v>3.9471511977372851</v>
      </c>
      <c r="AEO12">
        <v>2.181274243981655</v>
      </c>
      <c r="AEP12">
        <v>8.590050489627119</v>
      </c>
      <c r="AEQ12">
        <v>0.54031609949652704</v>
      </c>
      <c r="AES12">
        <v>0.74874135910826323</v>
      </c>
      <c r="AET12">
        <v>4.6776950933333872</v>
      </c>
      <c r="AEU12">
        <v>1.748059708721263</v>
      </c>
      <c r="AEV12">
        <v>0.68573347508368532</v>
      </c>
      <c r="AEW12">
        <v>0.31990690733944599</v>
      </c>
      <c r="AEY12">
        <v>0.5338860595297894</v>
      </c>
      <c r="AFA12">
        <v>0.27175530510372858</v>
      </c>
      <c r="AFD12">
        <v>0.25934369387635092</v>
      </c>
      <c r="AFE12">
        <v>0.13466158802547479</v>
      </c>
      <c r="AFJ12">
        <v>3.8813824422544072</v>
      </c>
      <c r="AFK12">
        <v>64.547711262033872</v>
      </c>
      <c r="AFL12">
        <v>6.2749070332134451</v>
      </c>
      <c r="AFM12">
        <v>1.2800337977847449</v>
      </c>
      <c r="AFN12">
        <v>2.027187685630683</v>
      </c>
      <c r="AFO12">
        <v>0.48271721006052171</v>
      </c>
      <c r="AFP12">
        <v>2.8028025627699469</v>
      </c>
      <c r="AFQ12">
        <v>1.1456832595391619</v>
      </c>
      <c r="AFR12">
        <v>3.3349275307350061</v>
      </c>
      <c r="AFS12">
        <v>13.76325547411178</v>
      </c>
      <c r="AFT12">
        <v>9.4377958656635466E-2</v>
      </c>
      <c r="AFU12">
        <v>0.3650137832097774</v>
      </c>
      <c r="AFV12">
        <v>1.230941010445845E-2</v>
      </c>
      <c r="AFW12">
        <v>9.6981063094986487E-3</v>
      </c>
      <c r="AFX12">
        <v>7.6546619641132676E-3</v>
      </c>
      <c r="AFY12">
        <v>1.208343067192166E-2</v>
      </c>
      <c r="AFZ12">
        <v>1.428414598660422E-2</v>
      </c>
      <c r="AGA12">
        <v>1.297040253395291E-2</v>
      </c>
      <c r="AGB12">
        <v>2.522922852275028E-2</v>
      </c>
      <c r="AGC12">
        <v>3.126200707646664E-2</v>
      </c>
      <c r="AGD12">
        <v>8.8651481676358911E-3</v>
      </c>
      <c r="AGE12">
        <v>8.6110560630485323E-3</v>
      </c>
      <c r="AGG12">
        <v>1.450180123345219E-2</v>
      </c>
      <c r="AGH12">
        <v>8.9872982004725079E-3</v>
      </c>
      <c r="AGK12">
        <v>1.8613982245401652E-2</v>
      </c>
      <c r="AGL12">
        <v>5.8359517371735739E-2</v>
      </c>
      <c r="AGM12">
        <v>6.2417808626653519E-2</v>
      </c>
      <c r="AGN12">
        <v>1.3694474311209841E-2</v>
      </c>
      <c r="AGO12">
        <v>1.6137732275893719E-2</v>
      </c>
      <c r="AGP12">
        <v>3.3402295192771853E-2</v>
      </c>
      <c r="AGQ12">
        <v>9.3587210558727027E-3</v>
      </c>
      <c r="AGR12">
        <v>2.068153063804995E-2</v>
      </c>
      <c r="AGS12">
        <v>3.8178752305850237E-2</v>
      </c>
      <c r="AGT12">
        <v>2.407302000021622E-2</v>
      </c>
      <c r="AGU12">
        <v>6.3378769887958231E-3</v>
      </c>
      <c r="AGV12">
        <v>5.8549911229828083E-3</v>
      </c>
      <c r="AGX12">
        <v>2.3142305119088751E-2</v>
      </c>
      <c r="AGY12">
        <v>1.080834129544981E-2</v>
      </c>
      <c r="AHB12">
        <v>4.4862325041117417E-2</v>
      </c>
      <c r="AHC12">
        <v>4.0942059858991117E-2</v>
      </c>
      <c r="AHD12">
        <v>5.4135835739269951E-2</v>
      </c>
      <c r="AHE12">
        <v>2.1545044120562368E-2</v>
      </c>
      <c r="AHF12">
        <v>1.9786265008679731E-2</v>
      </c>
      <c r="AHG12">
        <v>1.341069072810515E-2</v>
      </c>
      <c r="AHH12">
        <v>8.3588155359357683E-3</v>
      </c>
      <c r="AHI12">
        <v>0.1275551576158272</v>
      </c>
      <c r="AHJ12">
        <v>0.22799300679950041</v>
      </c>
      <c r="AHK12">
        <v>2.0992255027677861E-2</v>
      </c>
      <c r="AHL12">
        <v>3.0707866689130611E-2</v>
      </c>
      <c r="AHM12">
        <v>0.13825502975500431</v>
      </c>
      <c r="AHN12">
        <v>2.1062025696055829E-2</v>
      </c>
      <c r="AHO12">
        <v>0.11216582289942589</v>
      </c>
      <c r="AHP12">
        <v>0.1183479401567907</v>
      </c>
      <c r="AHQ12">
        <v>8.2933659473434212E-3</v>
      </c>
      <c r="AHR12">
        <v>8.0522953007534245E-2</v>
      </c>
      <c r="AHS12">
        <v>1.085306909131116E-2</v>
      </c>
      <c r="AHT12">
        <v>3.7924023044232043E-2</v>
      </c>
      <c r="AHU12">
        <v>2.2027035373103639E-2</v>
      </c>
      <c r="AHV12">
        <v>1.9352291161567989E-2</v>
      </c>
      <c r="AHW12">
        <v>9.0752918155597204E-2</v>
      </c>
      <c r="AHX12">
        <v>3.51780168315418E-2</v>
      </c>
      <c r="AHY12">
        <v>8.3893650556621027E-3</v>
      </c>
      <c r="AIA12">
        <v>1.227798235011613E-2</v>
      </c>
      <c r="AIB12">
        <v>1.2046984349244691E-2</v>
      </c>
      <c r="AIC12">
        <v>9.1112629204481675E-3</v>
      </c>
      <c r="AID12">
        <v>1.6555831404228991E-2</v>
      </c>
      <c r="AIE12">
        <v>1.0481141171131161E-2</v>
      </c>
      <c r="AIF12">
        <v>1.1118709843002591E-2</v>
      </c>
      <c r="AIH12">
        <v>3.1791724938010399E-2</v>
      </c>
      <c r="AII12">
        <v>5.6412770692099677E-2</v>
      </c>
      <c r="AIJ12">
        <v>0.10293251690755879</v>
      </c>
      <c r="AIK12">
        <v>3.9025052489689578E-2</v>
      </c>
      <c r="AIL12">
        <v>2.96037631725302E-2</v>
      </c>
      <c r="AIM12">
        <v>3.9819749201297328E-2</v>
      </c>
      <c r="AIN12">
        <v>4.9986170643031173E-2</v>
      </c>
      <c r="AIO12">
        <v>0.200637929210432</v>
      </c>
      <c r="AIP12">
        <v>1.754219473678589E-2</v>
      </c>
      <c r="AIQ12">
        <v>2.513406550519362E-2</v>
      </c>
      <c r="AIR12">
        <v>1.022987727595414E-2</v>
      </c>
      <c r="AIS12">
        <v>1.4895150978724431E-2</v>
      </c>
      <c r="AIT12">
        <v>6.8236653917628176E-2</v>
      </c>
      <c r="AIU12">
        <v>2.0175755645461899E-2</v>
      </c>
      <c r="AIW12">
        <v>7.6843749361619321E-2</v>
      </c>
      <c r="AIX12">
        <v>0.58265097656422948</v>
      </c>
      <c r="AIY12">
        <v>9.2824813609053106E-2</v>
      </c>
      <c r="AIZ12">
        <v>1.1995659673256481E-2</v>
      </c>
      <c r="AJA12">
        <v>0.39009381965940731</v>
      </c>
      <c r="AJB12">
        <v>1.397611396437168E-2</v>
      </c>
      <c r="AJC12">
        <v>0.7163671365319394</v>
      </c>
      <c r="AJD12">
        <v>0.33679878604959029</v>
      </c>
      <c r="AJE12">
        <v>4.1974942239320863E-2</v>
      </c>
      <c r="AJF12">
        <v>0.44217855820792218</v>
      </c>
      <c r="AJG12">
        <v>1.8006381327475559E-2</v>
      </c>
      <c r="AJH12">
        <v>0.17182732994396049</v>
      </c>
      <c r="AJI12">
        <v>5.0214824873213992E-2</v>
      </c>
      <c r="AJJ12">
        <v>0.19751870970904689</v>
      </c>
      <c r="AJK12">
        <v>0.50555375598774743</v>
      </c>
      <c r="AJL12">
        <v>8.7259156218793248E-3</v>
      </c>
      <c r="AJM12">
        <v>0.23222114237295319</v>
      </c>
      <c r="AJN12">
        <v>5.1468578351272692E-2</v>
      </c>
      <c r="AJP12">
        <v>3.296320597235302E-2</v>
      </c>
      <c r="AJQ12">
        <v>2.668629484858983E-2</v>
      </c>
      <c r="AJS12">
        <v>0.1415121052077554</v>
      </c>
      <c r="AJT12">
        <v>3.6369279127900979E-2</v>
      </c>
      <c r="AJU12">
        <v>3.106547844203747E-2</v>
      </c>
      <c r="AJV12">
        <v>5.5044292509968283E-3</v>
      </c>
      <c r="AJY12">
        <v>1.340863129665156E-2</v>
      </c>
      <c r="AJZ12">
        <v>0.5401519395646881</v>
      </c>
      <c r="AKA12">
        <v>2.539685673560698E-2</v>
      </c>
      <c r="AKF12">
        <v>2.1951139759935699E-2</v>
      </c>
      <c r="AKG12">
        <v>8.5291798952577949E-2</v>
      </c>
      <c r="AKH12">
        <v>5.6642753345540961E-2</v>
      </c>
      <c r="AKI12">
        <v>2.355762233239567E-2</v>
      </c>
      <c r="AKJ12">
        <v>2.8774155944069579E-2</v>
      </c>
      <c r="AKK12">
        <v>0.1010061790184021</v>
      </c>
      <c r="AKL12">
        <v>0.1361394564315308</v>
      </c>
      <c r="AKM12">
        <v>6.7127599010550418E-2</v>
      </c>
      <c r="AKN12">
        <v>4.3111521700314848E-2</v>
      </c>
      <c r="AKO12">
        <v>7.7248270261751864E-2</v>
      </c>
      <c r="AKP12">
        <v>2.2827458162516381E-2</v>
      </c>
      <c r="AKQ12">
        <v>7.5478180549739246E-2</v>
      </c>
      <c r="AKR12">
        <v>4.9115858456505873E-2</v>
      </c>
      <c r="AKS12">
        <v>0.14265516213907481</v>
      </c>
      <c r="AKT12">
        <v>1.2347345791205999E-2</v>
      </c>
      <c r="AKU12">
        <v>6.5882763459818486E-2</v>
      </c>
      <c r="AKV12">
        <v>1.4824975558560429E-2</v>
      </c>
      <c r="AKW12">
        <v>1.2301286231432449E-2</v>
      </c>
      <c r="AKX12">
        <v>2.0118926079445602E-2</v>
      </c>
      <c r="AKY12">
        <v>3.9605543053537189E-2</v>
      </c>
      <c r="AKZ12">
        <v>9.71456716407516E-3</v>
      </c>
      <c r="ALB12">
        <v>2.1813406328058071E-2</v>
      </c>
      <c r="ALC12">
        <v>0.55135739925998217</v>
      </c>
      <c r="ALD12">
        <v>0.38096384258524368</v>
      </c>
      <c r="ALE12">
        <v>0.1870374079580906</v>
      </c>
      <c r="ALF12">
        <v>2.4949587753777949</v>
      </c>
      <c r="ALG12">
        <v>0.2869718992842526</v>
      </c>
      <c r="ALH12">
        <v>0.39522292785843899</v>
      </c>
      <c r="ALI12">
        <v>1.6378399954225471</v>
      </c>
      <c r="ALJ12">
        <v>7.772492318054712E-2</v>
      </c>
      <c r="ALK12">
        <v>0.38606395594799248</v>
      </c>
      <c r="ALL12">
        <v>1.8325538019085982E-2</v>
      </c>
      <c r="ALM12">
        <v>1.14512102666232</v>
      </c>
      <c r="ALN12">
        <v>1.6250392155982061</v>
      </c>
      <c r="ALO12">
        <v>0.10062149726246861</v>
      </c>
      <c r="ALP12">
        <v>2.0191148513537418</v>
      </c>
      <c r="ALQ12">
        <v>0.18768675632549689</v>
      </c>
      <c r="ALR12">
        <v>5.4461274233658562E-2</v>
      </c>
      <c r="ALS12">
        <v>8.4828177788886253E-2</v>
      </c>
      <c r="ALT12">
        <v>4.4221587312810028E-2</v>
      </c>
      <c r="ALU12">
        <v>0.21415736596420429</v>
      </c>
      <c r="ALV12">
        <v>0.71422529230223963</v>
      </c>
      <c r="ALW12">
        <v>1.6510405090371289E-2</v>
      </c>
      <c r="ALX12">
        <v>0.46232941424414398</v>
      </c>
      <c r="ALY12">
        <v>0.2301941063009296</v>
      </c>
      <c r="ALZ12">
        <v>1.7603099954185679E-2</v>
      </c>
      <c r="AMA12">
        <v>5.5733322685966938E-2</v>
      </c>
      <c r="AMB12">
        <v>1.493339753559309E-2</v>
      </c>
      <c r="AMC12">
        <v>1.406552104933073E-2</v>
      </c>
      <c r="AMD12">
        <v>0.44776136436208602</v>
      </c>
      <c r="AME12">
        <v>0.1064309329314137</v>
      </c>
      <c r="AMF12">
        <v>6.7527432502287599E-2</v>
      </c>
      <c r="AMG12">
        <v>5.1491709804444077E-2</v>
      </c>
      <c r="AMH12">
        <v>1.7033652235851428E-2</v>
      </c>
      <c r="AMI12">
        <v>2.5851489825136562E-2</v>
      </c>
      <c r="AMJ12">
        <v>9.7803097301644194E-3</v>
      </c>
      <c r="AMK12">
        <v>8.367055562671831E-3</v>
      </c>
      <c r="AML12">
        <v>1.6501692915269449E-2</v>
      </c>
      <c r="AMM12">
        <v>1.109796953104389E-2</v>
      </c>
      <c r="AMN12">
        <v>1.125393438254106E-2</v>
      </c>
      <c r="AMQ12">
        <v>1.9633222482585221E-2</v>
      </c>
      <c r="AMR12">
        <v>1.679583584464337</v>
      </c>
      <c r="AMS12">
        <v>2.4615477855962069E-2</v>
      </c>
      <c r="AMT12">
        <v>2.7469475917951621E-2</v>
      </c>
      <c r="AMU12">
        <v>7.7081355400732854E-2</v>
      </c>
      <c r="AMV12">
        <v>0.15817075101138151</v>
      </c>
      <c r="AMW12">
        <v>0.10351453206458899</v>
      </c>
      <c r="AMX12">
        <v>5.7081478851065723E-2</v>
      </c>
      <c r="AMY12">
        <v>0.1162126349058666</v>
      </c>
      <c r="AMZ12">
        <v>0.1517583547355249</v>
      </c>
      <c r="ANA12">
        <v>0.15905014439021289</v>
      </c>
      <c r="ANB12">
        <v>9.329325908858363E-2</v>
      </c>
      <c r="ANC12">
        <v>4.6220992207272049E-2</v>
      </c>
      <c r="AND12">
        <v>0.25642388009083861</v>
      </c>
      <c r="ANE12">
        <v>1.408713453557723E-2</v>
      </c>
      <c r="ANF12">
        <v>5.626258377371321E-2</v>
      </c>
      <c r="ANG12">
        <v>8.6963474547100447E-2</v>
      </c>
      <c r="ANH12">
        <v>7.5516349719624608E-3</v>
      </c>
      <c r="ANI12">
        <v>3.1751479362807589E-2</v>
      </c>
      <c r="ANK12">
        <v>2.8746390750408309E-2</v>
      </c>
      <c r="ANL12">
        <v>1.7753394696571181E-2</v>
      </c>
      <c r="ANM12">
        <v>1.178465351399355E-2</v>
      </c>
      <c r="ANR12">
        <v>0.18596800985839901</v>
      </c>
      <c r="ANS12">
        <v>0.3617007213411032</v>
      </c>
      <c r="ANT12">
        <v>5.8168709171257167E-2</v>
      </c>
      <c r="ANU12">
        <v>1.276598252371739</v>
      </c>
      <c r="ANV12">
        <v>9.8918372914103062E-2</v>
      </c>
      <c r="ANW12">
        <v>1.477590335248427</v>
      </c>
      <c r="ANX12">
        <v>1.355129838075023</v>
      </c>
      <c r="ANY12">
        <v>6.7649811040968608E-2</v>
      </c>
      <c r="ANZ12">
        <v>0.24269253071631469</v>
      </c>
      <c r="AOA12">
        <v>0.1078769320988521</v>
      </c>
      <c r="AOB12">
        <v>2.9427798601187112</v>
      </c>
      <c r="AOC12">
        <v>0.76377719416693046</v>
      </c>
      <c r="AOD12">
        <v>0.59753885869680468</v>
      </c>
      <c r="AOE12">
        <v>7.6785157051124111</v>
      </c>
      <c r="AOF12">
        <v>0.15118336368165061</v>
      </c>
      <c r="AOG12">
        <v>1.447895661407054E-2</v>
      </c>
      <c r="AOH12">
        <v>0.29897497523375899</v>
      </c>
      <c r="AOI12">
        <v>0.183987009656501</v>
      </c>
      <c r="AOJ12">
        <v>9.8043142431933267E-2</v>
      </c>
      <c r="AOK12">
        <v>0.61532193026084547</v>
      </c>
      <c r="AOL12">
        <v>1.464520691292839</v>
      </c>
      <c r="AOM12">
        <v>0.1066825031435101</v>
      </c>
      <c r="AON12">
        <v>2.7914831666514699</v>
      </c>
      <c r="AOO12">
        <v>0.80582565017454955</v>
      </c>
      <c r="AOP12">
        <v>1.5291815331797839E-2</v>
      </c>
      <c r="AOR12">
        <v>7.1343163180529398E-2</v>
      </c>
      <c r="AOS12">
        <v>0.22271606338616109</v>
      </c>
      <c r="AOT12">
        <v>0.22900015415856589</v>
      </c>
      <c r="AOU12">
        <v>5.3008039854822782E-2</v>
      </c>
      <c r="AOV12">
        <v>5.6528657590874942E-2</v>
      </c>
      <c r="AOW12">
        <v>0.3197070313993422</v>
      </c>
      <c r="AOX12">
        <v>1.6861608087604479E-2</v>
      </c>
      <c r="AOY12">
        <v>0.47241778059095652</v>
      </c>
      <c r="AOZ12">
        <v>0.32886834802196557</v>
      </c>
      <c r="APA12">
        <v>6.7431035135160619E-2</v>
      </c>
      <c r="APB12">
        <v>5.8692157835420193E-2</v>
      </c>
      <c r="APC12">
        <v>0.29988210064520671</v>
      </c>
      <c r="APD12">
        <v>4.479717935883671E-2</v>
      </c>
      <c r="APE12">
        <v>1.4412092258067669E-2</v>
      </c>
      <c r="APF12">
        <v>1.1105512073916361E-2</v>
      </c>
      <c r="APG12">
        <v>0.73926998386047038</v>
      </c>
      <c r="APH12">
        <v>6.0881979592468403E-2</v>
      </c>
      <c r="API12">
        <v>4.3809947998758897E-2</v>
      </c>
      <c r="APJ12">
        <v>5.8296904105086117E-2</v>
      </c>
      <c r="APK12">
        <v>3.1168829916853689E-2</v>
      </c>
      <c r="APL12">
        <v>8.7582261879423112E-2</v>
      </c>
      <c r="APM12">
        <v>5.7804230869324062E-2</v>
      </c>
      <c r="APN12">
        <v>2.78035820223589E-2</v>
      </c>
      <c r="APO12">
        <v>2.3062644779380762E-2</v>
      </c>
      <c r="APR12">
        <v>2.4838430933789839E-2</v>
      </c>
      <c r="APS12">
        <v>3.6642740509757972E-2</v>
      </c>
      <c r="APT12">
        <v>8.2530671630083215E-3</v>
      </c>
      <c r="APU12">
        <v>7.262699103447322E-3</v>
      </c>
      <c r="APV12">
        <v>1.308381260479902E-2</v>
      </c>
      <c r="APW12">
        <v>1.121153735286414E-2</v>
      </c>
      <c r="APX12">
        <v>1.698112913841834E-2</v>
      </c>
      <c r="APY12">
        <v>1.38696381839686</v>
      </c>
      <c r="APZ12">
        <v>1.1505904370945459E-2</v>
      </c>
      <c r="AQB12">
        <v>1.016472863997782E-2</v>
      </c>
      <c r="AQC12">
        <v>1.54447828406491E-2</v>
      </c>
      <c r="AQE12">
        <v>4.6853456897269101E-2</v>
      </c>
      <c r="AQF12">
        <v>5.0120333313028467E-2</v>
      </c>
      <c r="AQG12">
        <v>3.6624560138476953E-2</v>
      </c>
      <c r="AQH12">
        <v>6.6445411223630096E-2</v>
      </c>
      <c r="AQI12">
        <v>1.3218930635834161</v>
      </c>
      <c r="AQJ12">
        <v>0.1231006055830416</v>
      </c>
      <c r="AQK12">
        <v>8.6805589073697828E-2</v>
      </c>
      <c r="AQL12">
        <v>0.2977219427729364</v>
      </c>
      <c r="AQM12">
        <v>1.180763932093184E-2</v>
      </c>
      <c r="AQN12">
        <v>6.0936406951665238E-2</v>
      </c>
      <c r="AQO12">
        <v>2.089786610540488E-2</v>
      </c>
      <c r="AQP12">
        <v>3.3481794513867263E-2</v>
      </c>
      <c r="AQQ12">
        <v>2.0807436473020881E-2</v>
      </c>
      <c r="AQS12">
        <v>2.9200197341651701E-2</v>
      </c>
      <c r="AQV12">
        <v>1.083615168059753E-2</v>
      </c>
      <c r="AQX12">
        <v>4.7674438269836243E-2</v>
      </c>
      <c r="AQY12">
        <v>9.8270972516261573E-2</v>
      </c>
      <c r="AQZ12">
        <v>0.2715092708743001</v>
      </c>
      <c r="ARA12">
        <v>0.58661673293019934</v>
      </c>
      <c r="ARB12">
        <v>0.31974529834314508</v>
      </c>
      <c r="ARC12">
        <v>0.219287522721138</v>
      </c>
      <c r="ARD12">
        <v>0.2108834364019177</v>
      </c>
      <c r="ARE12">
        <v>0.85559242043191663</v>
      </c>
      <c r="ARF12">
        <v>1.4062428033105761</v>
      </c>
      <c r="ARG12">
        <v>3.21395676120832</v>
      </c>
      <c r="ARH12">
        <v>4.4104804715102419E-2</v>
      </c>
      <c r="ARI12">
        <v>8.2111722414836441E-2</v>
      </c>
      <c r="ARJ12">
        <v>1.233404026597668</v>
      </c>
      <c r="ARK12">
        <v>0.14622710573655351</v>
      </c>
      <c r="ARL12">
        <v>0.66060066856628019</v>
      </c>
      <c r="ARM12">
        <v>0.42398331729801142</v>
      </c>
      <c r="ARN12">
        <v>0.31796538456249479</v>
      </c>
      <c r="ARO12">
        <v>5.818630665972103</v>
      </c>
      <c r="ARP12">
        <v>0.33615407923999829</v>
      </c>
      <c r="ARR12">
        <v>0.44709696216362749</v>
      </c>
      <c r="ARS12">
        <v>0.80988453293403639</v>
      </c>
      <c r="ART12">
        <v>0.2279843660381817</v>
      </c>
      <c r="ARU12">
        <v>0.37641833848132389</v>
      </c>
      <c r="ARV12">
        <v>0.37376733576762322</v>
      </c>
      <c r="ARW12">
        <v>8.0980265665222137E-2</v>
      </c>
      <c r="ARX12">
        <v>1.156617884370549</v>
      </c>
      <c r="ARY12">
        <v>0.55976880999591216</v>
      </c>
      <c r="ARZ12">
        <v>2.9759855819344139E-2</v>
      </c>
      <c r="ASA12">
        <v>6.9060906306107964E-2</v>
      </c>
      <c r="ASB12">
        <v>0.28349085647271249</v>
      </c>
      <c r="ASC12">
        <v>1.0477027218507631</v>
      </c>
      <c r="ASD12">
        <v>5.2248020085308197E-2</v>
      </c>
      <c r="ASF12">
        <v>2.9687256139590581E-2</v>
      </c>
      <c r="ASG12">
        <v>9.8771910793201481E-2</v>
      </c>
      <c r="ASH12">
        <v>0.19063242610538711</v>
      </c>
      <c r="ASI12">
        <v>2.331125014296373E-2</v>
      </c>
      <c r="ASJ12">
        <v>0.20814158147703099</v>
      </c>
      <c r="ASK12">
        <v>0.14211120200829849</v>
      </c>
      <c r="ASL12">
        <v>5.3097294500850663E-2</v>
      </c>
      <c r="ASM12">
        <v>5.6190601544242873E-2</v>
      </c>
      <c r="ASN12">
        <v>0.41123005044693878</v>
      </c>
      <c r="ASO12">
        <v>0.186296626363705</v>
      </c>
      <c r="ASP12">
        <v>1.1949059495196141E-2</v>
      </c>
      <c r="ASQ12">
        <v>5.6505585941210412E-2</v>
      </c>
      <c r="ASR12">
        <v>5.7089887047187912E-2</v>
      </c>
      <c r="ASS12">
        <v>6.684806208302814E-2</v>
      </c>
      <c r="AST12">
        <v>6.6320900045860179E-2</v>
      </c>
      <c r="ASU12">
        <v>0.59046358103391738</v>
      </c>
      <c r="ASV12">
        <v>6.6898375375891314E-2</v>
      </c>
      <c r="ASW12">
        <v>1.4355778442840909E-2</v>
      </c>
      <c r="ASX12">
        <v>8.3498967002588728E-2</v>
      </c>
      <c r="ASY12">
        <v>8.091892398592393E-2</v>
      </c>
      <c r="ASZ12">
        <v>2.6446057245411159E-2</v>
      </c>
      <c r="ATA12">
        <v>3.4184570227648259E-2</v>
      </c>
      <c r="ATB12">
        <v>5.8551183078698832E-2</v>
      </c>
      <c r="ATC12">
        <v>3.068859238919841E-2</v>
      </c>
      <c r="ATD12">
        <v>2.348013773739465E-2</v>
      </c>
      <c r="ATF12">
        <v>1.5105211564632161E-2</v>
      </c>
      <c r="ATG12">
        <v>1.272606989323386E-2</v>
      </c>
      <c r="ATH12">
        <v>1.1002871818136299E-2</v>
      </c>
      <c r="ATI12">
        <v>8.174917136915931E-2</v>
      </c>
      <c r="ATJ12">
        <v>4.8984450210057789E-2</v>
      </c>
      <c r="ATM12">
        <v>2.7398818440377639E-2</v>
      </c>
      <c r="ATN12">
        <v>3.6513719866813808E-2</v>
      </c>
      <c r="ATO12">
        <v>0.83568917759615291</v>
      </c>
      <c r="ATP12">
        <v>3.5169401826387947E-2</v>
      </c>
      <c r="ATQ12">
        <v>0.18829166570942371</v>
      </c>
      <c r="ATR12">
        <v>1.168061348109216E-2</v>
      </c>
      <c r="ATS12">
        <v>9.2228588634027067E-2</v>
      </c>
      <c r="ATT12">
        <v>1.686179107013789E-2</v>
      </c>
      <c r="ATU12">
        <v>3.8819486521757762E-2</v>
      </c>
      <c r="ATV12">
        <v>1.113163014898624E-2</v>
      </c>
      <c r="ATW12">
        <v>1.023877019509477E-2</v>
      </c>
      <c r="ATX12">
        <v>0.1169705797453926</v>
      </c>
      <c r="ATY12">
        <v>2.009867140464057E-2</v>
      </c>
      <c r="ATZ12">
        <v>8.6437824702693622E-2</v>
      </c>
      <c r="AUA12">
        <v>6.193995935536329E-2</v>
      </c>
      <c r="AUB12">
        <v>9.6154319731571822E-3</v>
      </c>
      <c r="AUC12">
        <v>0.19787406753029829</v>
      </c>
      <c r="AUD12">
        <v>0.30210990348374128</v>
      </c>
      <c r="AUE12">
        <v>0.15870084709552959</v>
      </c>
      <c r="AUF12">
        <v>0.42718709125998428</v>
      </c>
      <c r="AUG12">
        <v>0.22678773161793711</v>
      </c>
      <c r="AUH12">
        <v>0.36833092817924312</v>
      </c>
      <c r="AUI12">
        <v>1.5632556787033669</v>
      </c>
      <c r="AUJ12">
        <v>5.2579640712906522E-2</v>
      </c>
      <c r="AUK12">
        <v>3.4360999541062393E-2</v>
      </c>
      <c r="AUL12">
        <v>0.91226498860188376</v>
      </c>
      <c r="AUM12">
        <v>0.32793502525363161</v>
      </c>
      <c r="AUN12">
        <v>0.36278861582523708</v>
      </c>
      <c r="AUO12">
        <v>0.3225556751166806</v>
      </c>
      <c r="AUP12">
        <v>1.3495183680713461</v>
      </c>
      <c r="AUQ12">
        <v>0.14574429812229081</v>
      </c>
      <c r="AUR12">
        <v>0.17456596154041121</v>
      </c>
      <c r="AUS12">
        <v>0.55011132354788739</v>
      </c>
      <c r="AUT12">
        <v>0.7218899376038943</v>
      </c>
      <c r="AUU12">
        <v>3.1283693401999622E-2</v>
      </c>
      <c r="AUV12">
        <v>3.2300935857478452E-2</v>
      </c>
      <c r="AUW12">
        <v>0.13013235166202591</v>
      </c>
      <c r="AUX12">
        <v>9.9382356255129936E-2</v>
      </c>
      <c r="AUY12">
        <v>0.67445028165302434</v>
      </c>
      <c r="AUZ12">
        <v>0.13174183969839251</v>
      </c>
      <c r="AVA12">
        <v>3.5523746061114088E-2</v>
      </c>
      <c r="AVB12">
        <v>0.11052606103907919</v>
      </c>
      <c r="AVC12">
        <v>0.72356569563916917</v>
      </c>
      <c r="AVD12">
        <v>0.16691773166029009</v>
      </c>
      <c r="AVE12">
        <v>0.16503332150825761</v>
      </c>
      <c r="AVF12">
        <v>4.409876325374442E-2</v>
      </c>
      <c r="AVG12">
        <v>8.8703985712348124E-2</v>
      </c>
      <c r="AVH12">
        <v>1.4361903416640969E-3</v>
      </c>
      <c r="AVI12">
        <v>0.13361122506539719</v>
      </c>
      <c r="AVJ12">
        <v>7.455936730940102E-2</v>
      </c>
      <c r="AVK12">
        <v>1.5851538746036588E-2</v>
      </c>
      <c r="AVL12">
        <v>2.481349245396227E-2</v>
      </c>
      <c r="AVM12">
        <v>0.1722091356944922</v>
      </c>
      <c r="AVN12">
        <v>0.13938712176622051</v>
      </c>
      <c r="AVO12">
        <v>9.5155166634893571E-3</v>
      </c>
      <c r="AVP12">
        <v>6.8010818339345941E-2</v>
      </c>
      <c r="AVQ12">
        <v>0.1171587614635413</v>
      </c>
      <c r="AVR12">
        <v>4.1554598567097673E-2</v>
      </c>
      <c r="AVS12">
        <v>6.276917408250364E-2</v>
      </c>
      <c r="AVT12">
        <v>4.1931873401667798E-2</v>
      </c>
      <c r="AVU12">
        <v>0.2360235349501506</v>
      </c>
      <c r="AVV12">
        <v>0.48922000093460338</v>
      </c>
      <c r="AVW12">
        <v>1.8250046054918329E-2</v>
      </c>
      <c r="AVX12">
        <v>8.151140391670109E-3</v>
      </c>
      <c r="AVY12">
        <v>3.9606112125378581E-2</v>
      </c>
      <c r="AVZ12">
        <v>3.6232194995700601E-2</v>
      </c>
      <c r="AWA12">
        <v>1.1824763651135479E-2</v>
      </c>
      <c r="AWB12">
        <v>1.278062540193761E-2</v>
      </c>
      <c r="AWC12">
        <v>4.9199958997028427E-2</v>
      </c>
      <c r="AWD12">
        <v>0.21626557816252209</v>
      </c>
      <c r="AWE12">
        <v>4.3130329510921543E-2</v>
      </c>
      <c r="AWF12">
        <v>4.7294208584742502E-2</v>
      </c>
      <c r="AWG12">
        <v>0.1279027324949239</v>
      </c>
      <c r="AWI12">
        <v>1.0247425181676199E-2</v>
      </c>
      <c r="AWJ12">
        <v>8.1678961958515147E-3</v>
      </c>
      <c r="AWK12">
        <v>9.5894693520839035E-3</v>
      </c>
      <c r="AWL12">
        <v>0.10814487090693641</v>
      </c>
      <c r="AWP12">
        <v>2.6094098531196371E-2</v>
      </c>
      <c r="AWQ12">
        <v>0.48385419175992161</v>
      </c>
      <c r="AWS12">
        <v>8.627735599095682E-3</v>
      </c>
      <c r="AWT12">
        <v>7.0894571589468413E-3</v>
      </c>
      <c r="AWW12">
        <v>1.6787299499015629E-2</v>
      </c>
      <c r="AWX12">
        <v>0.2042858069879897</v>
      </c>
      <c r="AWY12">
        <v>0.41481001186075078</v>
      </c>
      <c r="AWZ12">
        <v>0.55061614036287521</v>
      </c>
      <c r="AXA12">
        <v>4.0400345758426381E-2</v>
      </c>
      <c r="AXB12">
        <v>5.493124913542298E-2</v>
      </c>
      <c r="AXC12">
        <v>0.17073707751811359</v>
      </c>
      <c r="AXD12">
        <v>3.4285125924182321E-2</v>
      </c>
      <c r="AXE12">
        <v>0.1102774731706858</v>
      </c>
      <c r="AXF12">
        <v>5.7790656947183397E-2</v>
      </c>
      <c r="AXG12">
        <v>4.5979041562419068E-2</v>
      </c>
      <c r="AXH12">
        <v>0.1403689899007384</v>
      </c>
      <c r="AXI12">
        <v>0.31706761261529598</v>
      </c>
      <c r="AXJ12">
        <v>1.8379260466400659E-2</v>
      </c>
      <c r="AXK12">
        <v>5.4664275033537553E-2</v>
      </c>
      <c r="AXL12">
        <v>3.042217882973413E-2</v>
      </c>
      <c r="AXM12">
        <v>7.8571617543782751E-2</v>
      </c>
      <c r="AXN12">
        <v>8.3161739051630545E-2</v>
      </c>
      <c r="AXO12">
        <v>7.4898012468472427E-2</v>
      </c>
      <c r="AXP12">
        <v>3.8296793930669093E-2</v>
      </c>
      <c r="AXQ12">
        <v>2.951558175225236E-2</v>
      </c>
      <c r="AXR12">
        <v>2.288526120169632E-2</v>
      </c>
      <c r="AXS12">
        <v>0.16483370002692679</v>
      </c>
      <c r="AXT12">
        <v>0.44268788946733822</v>
      </c>
      <c r="AXU12">
        <v>2.0214855349229361E-2</v>
      </c>
      <c r="AXV12">
        <v>1.202164050481389E-2</v>
      </c>
      <c r="AXW12">
        <v>1.2811302587537781E-2</v>
      </c>
      <c r="AXX12">
        <v>5.6140734895796282E-2</v>
      </c>
      <c r="AXY12">
        <v>8.3000295813027841E-3</v>
      </c>
      <c r="AXZ12">
        <v>2.9582152370288609E-2</v>
      </c>
      <c r="AYA12">
        <v>6.1581923968603769E-3</v>
      </c>
      <c r="AYB12">
        <v>1.632306732087882E-2</v>
      </c>
      <c r="AYC12">
        <v>1.176476439404436E-2</v>
      </c>
    </row>
    <row r="13" spans="1:1329" x14ac:dyDescent="0.25">
      <c r="A13" s="1">
        <v>40</v>
      </c>
      <c r="B13">
        <v>1</v>
      </c>
      <c r="C13">
        <v>4</v>
      </c>
      <c r="D13" t="s">
        <v>1341</v>
      </c>
      <c r="E13" t="s">
        <v>1344</v>
      </c>
      <c r="F13">
        <v>2.5000000000000001E-2</v>
      </c>
      <c r="G13" t="s">
        <v>1330</v>
      </c>
      <c r="I13">
        <v>0.88510387029558546</v>
      </c>
      <c r="J13">
        <v>4.9103121142257269</v>
      </c>
      <c r="K13">
        <v>0.57522797074767185</v>
      </c>
      <c r="N13">
        <v>4.6344645320992708</v>
      </c>
      <c r="O13">
        <v>1.6734560313909459</v>
      </c>
      <c r="P13">
        <v>1.7051525783924451</v>
      </c>
      <c r="Q13">
        <v>8.183470217786466</v>
      </c>
      <c r="S13">
        <v>0.54686033301898407</v>
      </c>
      <c r="U13">
        <v>1.0441742619790919</v>
      </c>
      <c r="V13">
        <v>0.73343565676712763</v>
      </c>
      <c r="X13">
        <v>3.760220227861693</v>
      </c>
      <c r="Y13">
        <v>0.60508924946902531</v>
      </c>
      <c r="Z13">
        <v>0.73029824510529062</v>
      </c>
      <c r="AB13">
        <v>2.264701292672735</v>
      </c>
      <c r="AE13">
        <v>0.74220607033881003</v>
      </c>
      <c r="AH13">
        <v>0.75922364235483664</v>
      </c>
      <c r="AI13">
        <v>0.64961503139190158</v>
      </c>
      <c r="AK13">
        <v>2.4921989205990149</v>
      </c>
      <c r="AO13">
        <v>0.83722366782460433</v>
      </c>
      <c r="AR13">
        <v>0.98596855809890349</v>
      </c>
      <c r="AS13">
        <v>1.1456435137491749</v>
      </c>
      <c r="AT13">
        <v>0.52389641784606078</v>
      </c>
      <c r="AV13">
        <v>0.49021810751724898</v>
      </c>
      <c r="AX13">
        <v>0.44043697070361137</v>
      </c>
      <c r="BB13">
        <v>0.38255870212600701</v>
      </c>
      <c r="BH13">
        <v>0.98055971339790104</v>
      </c>
      <c r="BI13">
        <v>4.7646920817334486</v>
      </c>
      <c r="BJ13">
        <v>1.864137144168365</v>
      </c>
      <c r="BL13">
        <v>0.96001865582761303</v>
      </c>
      <c r="BM13">
        <v>0.91871395839720671</v>
      </c>
      <c r="BN13">
        <v>2.6646627380035031</v>
      </c>
      <c r="BO13">
        <v>3.1328395542100491</v>
      </c>
      <c r="BP13">
        <v>2.2571773512868232</v>
      </c>
      <c r="BQ13">
        <v>0.61094956714020254</v>
      </c>
      <c r="BR13">
        <v>1.467937884503427</v>
      </c>
      <c r="BS13">
        <v>1.4198407353864391</v>
      </c>
      <c r="BT13">
        <v>10.299930127224741</v>
      </c>
      <c r="BU13">
        <v>0.28364264391332872</v>
      </c>
      <c r="BW13">
        <v>0.51609716206892109</v>
      </c>
      <c r="BZ13">
        <v>0.86126748615940785</v>
      </c>
      <c r="CB13">
        <v>1.883926658884679</v>
      </c>
      <c r="CF13">
        <v>0.92264030207636871</v>
      </c>
      <c r="CG13">
        <v>0.42645444486164091</v>
      </c>
      <c r="CI13">
        <v>0.90853239252187157</v>
      </c>
      <c r="CJ13">
        <v>0.97125927971409487</v>
      </c>
      <c r="CK13">
        <v>0.29569632006889368</v>
      </c>
      <c r="CL13">
        <v>0.84346183578292211</v>
      </c>
      <c r="CM13">
        <v>0.62317402273915345</v>
      </c>
      <c r="CN13">
        <v>0.61200824459187209</v>
      </c>
      <c r="CP13">
        <v>0.5364969871073284</v>
      </c>
      <c r="CQ13">
        <v>3.0714376783955761</v>
      </c>
      <c r="CR13">
        <v>0.34306247739822882</v>
      </c>
      <c r="CS13">
        <v>0.71111852620941396</v>
      </c>
      <c r="CV13">
        <v>0.67381700629478325</v>
      </c>
      <c r="CW13">
        <v>2.4865561822426261</v>
      </c>
      <c r="CZ13">
        <v>1.6818421506786569</v>
      </c>
      <c r="DA13">
        <v>0.58684568016436867</v>
      </c>
      <c r="DC13">
        <v>1.389826865866219</v>
      </c>
      <c r="DD13">
        <v>1.063625082925082</v>
      </c>
      <c r="DF13">
        <v>1.740583367528707</v>
      </c>
      <c r="DG13">
        <v>3.5240115061639559</v>
      </c>
      <c r="DI13">
        <v>3.592422673977945</v>
      </c>
      <c r="DJ13">
        <v>0.59510256706858722</v>
      </c>
      <c r="DK13">
        <v>1.973325957278133</v>
      </c>
      <c r="DL13">
        <v>8.5470965957443177</v>
      </c>
      <c r="DM13">
        <v>10.12042590127745</v>
      </c>
      <c r="DO13">
        <v>3.0613171125537941</v>
      </c>
      <c r="DP13">
        <v>32.520777868750663</v>
      </c>
      <c r="DQ13">
        <v>6.1088231984641421</v>
      </c>
      <c r="DR13">
        <v>0.36324018595821628</v>
      </c>
      <c r="DS13">
        <v>1.2864895384299091</v>
      </c>
      <c r="DT13">
        <v>3.364508915757026</v>
      </c>
      <c r="DU13">
        <v>5.5415635630592242</v>
      </c>
      <c r="DV13">
        <v>5.6083340811852134</v>
      </c>
      <c r="DW13">
        <v>1.2452125647965679</v>
      </c>
      <c r="DX13">
        <v>0.71380576795018169</v>
      </c>
      <c r="DY13">
        <v>0.38321093375947768</v>
      </c>
      <c r="DZ13">
        <v>1.6739265115154289</v>
      </c>
      <c r="EA13">
        <v>1.182085040164597</v>
      </c>
      <c r="EB13">
        <v>1.532227121038209</v>
      </c>
      <c r="EC13">
        <v>2.1638750524153978</v>
      </c>
      <c r="ED13">
        <v>3.967635227762365</v>
      </c>
      <c r="EE13">
        <v>0.70598521827035421</v>
      </c>
      <c r="EF13">
        <v>3.7486084028228102</v>
      </c>
      <c r="EH13">
        <v>29.752577918828631</v>
      </c>
      <c r="EI13">
        <v>15.86993056546839</v>
      </c>
      <c r="EJ13">
        <v>11.631651430527389</v>
      </c>
      <c r="EL13">
        <v>4.1183708877986831</v>
      </c>
      <c r="EM13">
        <v>7.7529019853179166</v>
      </c>
      <c r="EN13">
        <v>12.284218614433559</v>
      </c>
      <c r="EO13">
        <v>18.590348597625429</v>
      </c>
      <c r="ER13">
        <v>2.2480249961321221</v>
      </c>
      <c r="ES13">
        <v>48.840016091562973</v>
      </c>
      <c r="ET13">
        <v>6.0157941028628761</v>
      </c>
      <c r="EU13">
        <v>0.56189668756776801</v>
      </c>
      <c r="EV13">
        <v>1.6666033701915459</v>
      </c>
      <c r="EW13">
        <v>0.1797634169458712</v>
      </c>
      <c r="EX13">
        <v>5.3801138804514554</v>
      </c>
      <c r="EY13">
        <v>0.74265686794378427</v>
      </c>
      <c r="EZ13">
        <v>10.67669978475155</v>
      </c>
      <c r="FA13">
        <v>22.787954616165329</v>
      </c>
      <c r="FB13">
        <v>0.27350479041078968</v>
      </c>
      <c r="FC13">
        <v>0.62697139501393961</v>
      </c>
      <c r="FE13">
        <v>1.2687196109554799</v>
      </c>
      <c r="FG13">
        <v>1.8018757275674291</v>
      </c>
      <c r="FH13">
        <v>1.01416117559492</v>
      </c>
      <c r="FI13">
        <v>2.5241079452252042</v>
      </c>
      <c r="FN13">
        <v>0.57430080853510002</v>
      </c>
      <c r="FO13">
        <v>1.0431871678619471</v>
      </c>
      <c r="FP13">
        <v>0.64091030976060492</v>
      </c>
      <c r="FT13">
        <v>6.9586618798091129</v>
      </c>
      <c r="FU13">
        <v>10.13104817428599</v>
      </c>
      <c r="FV13">
        <v>2.4910530032575822</v>
      </c>
      <c r="FW13">
        <v>15.75484528024217</v>
      </c>
      <c r="FX13">
        <v>2.8007614926735971</v>
      </c>
      <c r="FZ13">
        <v>0.88071016380104383</v>
      </c>
      <c r="GA13">
        <v>3.462657184011682</v>
      </c>
      <c r="GB13">
        <v>0.69670294522526133</v>
      </c>
      <c r="GD13">
        <v>1.0538879104908041</v>
      </c>
      <c r="GE13">
        <v>1.451225038627006</v>
      </c>
      <c r="GF13">
        <v>1.712432233891616</v>
      </c>
      <c r="GG13">
        <v>2.013455294291842</v>
      </c>
      <c r="GH13">
        <v>4.6657792328103103</v>
      </c>
      <c r="GI13">
        <v>1.203713866489811</v>
      </c>
      <c r="GL13">
        <v>0.62837241818766942</v>
      </c>
      <c r="GN13">
        <v>0.79405004563047843</v>
      </c>
      <c r="GO13">
        <v>3.7641392709472838</v>
      </c>
      <c r="GP13">
        <v>1.1839059403024961</v>
      </c>
      <c r="GS13">
        <v>0.87109208445782338</v>
      </c>
      <c r="GT13">
        <v>7.4257920908921866</v>
      </c>
      <c r="GU13">
        <v>2.2724945691843841</v>
      </c>
      <c r="GW13">
        <v>1.489928175703259</v>
      </c>
      <c r="GX13">
        <v>1.246380374117632</v>
      </c>
      <c r="GY13">
        <v>5.5356527152054751</v>
      </c>
      <c r="GZ13">
        <v>1.418892304969904</v>
      </c>
      <c r="HB13">
        <v>6.498893855802077</v>
      </c>
      <c r="HC13">
        <v>0.66699763716230276</v>
      </c>
      <c r="HD13">
        <v>1.616884214051205</v>
      </c>
      <c r="HG13">
        <v>0.44232785797727842</v>
      </c>
      <c r="HL13">
        <v>0.56648824637059381</v>
      </c>
      <c r="HM13">
        <v>2.560683384284129</v>
      </c>
      <c r="HN13">
        <v>0.47741608215459341</v>
      </c>
      <c r="HO13">
        <v>2.737344024242141</v>
      </c>
      <c r="HP13">
        <v>36.259559418964251</v>
      </c>
      <c r="HQ13">
        <v>3.2576565249717619</v>
      </c>
      <c r="HR13">
        <v>2.409489696652281</v>
      </c>
      <c r="HS13">
        <v>24.090404525485528</v>
      </c>
      <c r="HT13">
        <v>12.867324786996759</v>
      </c>
      <c r="HU13">
        <v>1.575989552181829</v>
      </c>
      <c r="HV13">
        <v>1.505117424550414</v>
      </c>
      <c r="HW13">
        <v>0.13009300528845949</v>
      </c>
      <c r="HX13">
        <v>1.0845074756224451</v>
      </c>
      <c r="HY13">
        <v>1.7998812441992731</v>
      </c>
      <c r="HZ13">
        <v>1.0322299691654231</v>
      </c>
      <c r="IA13">
        <v>1.5098410931797459</v>
      </c>
      <c r="IB13">
        <v>0.50902410223969441</v>
      </c>
      <c r="IC13">
        <v>0.47621774406059431</v>
      </c>
      <c r="ID13">
        <v>0.60494497305742845</v>
      </c>
      <c r="IE13">
        <v>1.3797617229847781</v>
      </c>
      <c r="IF13">
        <v>0.36562374872353198</v>
      </c>
      <c r="IG13">
        <v>0.33415783774430002</v>
      </c>
      <c r="IH13">
        <v>0.38113900176263849</v>
      </c>
      <c r="II13">
        <v>0.50847003049457618</v>
      </c>
      <c r="IJ13">
        <v>0.48547218649128332</v>
      </c>
      <c r="IK13">
        <v>1.091162198131554</v>
      </c>
      <c r="IL13">
        <v>1.5498325862523521</v>
      </c>
      <c r="IM13">
        <v>28.199543094187611</v>
      </c>
      <c r="IN13">
        <v>5.3527748806287958</v>
      </c>
      <c r="IO13">
        <v>0.43115055691248488</v>
      </c>
      <c r="IP13">
        <v>2.579091943532366</v>
      </c>
      <c r="IQ13">
        <v>0.23721273348274979</v>
      </c>
      <c r="IR13">
        <v>9.6415268599260653</v>
      </c>
      <c r="IS13">
        <v>0.92639122550605313</v>
      </c>
      <c r="IT13">
        <v>18.327730995664801</v>
      </c>
      <c r="IU13">
        <v>31.69911458538094</v>
      </c>
      <c r="IV13">
        <v>0.27453610406627099</v>
      </c>
      <c r="IW13">
        <v>0.78109443445950055</v>
      </c>
      <c r="IX13">
        <v>2.251396294686578</v>
      </c>
      <c r="IY13">
        <v>0.48001372038783752</v>
      </c>
      <c r="IZ13">
        <v>0.39809121310975643</v>
      </c>
      <c r="JA13">
        <v>23.117803059117112</v>
      </c>
      <c r="JB13">
        <v>6.0915360017426448</v>
      </c>
      <c r="JC13">
        <v>0.56590745124636954</v>
      </c>
      <c r="JD13">
        <v>8.3107401964515688</v>
      </c>
      <c r="JE13">
        <v>16.258172771340579</v>
      </c>
      <c r="JF13">
        <v>1.346703082212195</v>
      </c>
      <c r="JG13">
        <v>0.71950187397833931</v>
      </c>
      <c r="JH13">
        <v>0.48205820691989199</v>
      </c>
      <c r="JI13">
        <v>0.83016539534897338</v>
      </c>
      <c r="JJ13">
        <v>3.376787534924039</v>
      </c>
      <c r="JK13">
        <v>1.184101133901025</v>
      </c>
      <c r="JL13">
        <v>2.0047566485261239</v>
      </c>
      <c r="JM13">
        <v>0.49378421714103432</v>
      </c>
      <c r="JN13">
        <v>3.1853186402810021</v>
      </c>
      <c r="JO13">
        <v>5.015267328729883</v>
      </c>
      <c r="JP13">
        <v>1.2573119188470649</v>
      </c>
      <c r="JQ13">
        <v>0.86280998665245068</v>
      </c>
      <c r="JR13">
        <v>2.0690096948368448</v>
      </c>
      <c r="JS13">
        <v>0.66292992852270249</v>
      </c>
      <c r="JT13">
        <v>0.722370353092882</v>
      </c>
      <c r="JU13">
        <v>14.17451707213114</v>
      </c>
      <c r="JV13">
        <v>4.1389462758719846</v>
      </c>
      <c r="JW13">
        <v>0.64177523542026682</v>
      </c>
      <c r="JZ13">
        <v>12.77360175468106</v>
      </c>
      <c r="KA13">
        <v>4.3552391572442763</v>
      </c>
      <c r="KB13">
        <v>0.36144644344122312</v>
      </c>
      <c r="KC13">
        <v>17.743582213942549</v>
      </c>
      <c r="KD13">
        <v>24.529276447419761</v>
      </c>
      <c r="KE13">
        <v>1.3435954590784029</v>
      </c>
      <c r="KF13">
        <v>0.29056494914294839</v>
      </c>
      <c r="KI13">
        <v>0.39935504105350822</v>
      </c>
      <c r="KJ13">
        <v>2.8754952572208259</v>
      </c>
      <c r="KK13">
        <v>1.639711823687438</v>
      </c>
      <c r="KL13">
        <v>5.5401325989182428</v>
      </c>
      <c r="KM13">
        <v>6.2829255799793016</v>
      </c>
      <c r="KN13">
        <v>1.1471282104031619</v>
      </c>
      <c r="KO13">
        <v>0.13866086265090841</v>
      </c>
      <c r="KP13">
        <v>1.045030155339747</v>
      </c>
      <c r="KQ13">
        <v>1.6581857853512321</v>
      </c>
      <c r="KR13">
        <v>5.3481789244813438</v>
      </c>
      <c r="KS13">
        <v>3.630821132269467</v>
      </c>
      <c r="KT13">
        <v>7.4721125382747884</v>
      </c>
      <c r="KU13">
        <v>0.23107899046587091</v>
      </c>
      <c r="KV13">
        <v>0.5521014395336874</v>
      </c>
      <c r="KW13">
        <v>1.895479378792631</v>
      </c>
      <c r="KX13">
        <v>42.80266686219634</v>
      </c>
      <c r="KY13">
        <v>7.4774771915331284</v>
      </c>
      <c r="KZ13">
        <v>1.1586549686139691</v>
      </c>
      <c r="LA13">
        <v>2.468914581896505</v>
      </c>
      <c r="LC13">
        <v>7.1460671573341186</v>
      </c>
      <c r="LD13">
        <v>1.9768108080495961</v>
      </c>
      <c r="LE13">
        <v>11.01400780659263</v>
      </c>
      <c r="LF13">
        <v>24.059921244991109</v>
      </c>
      <c r="LI13">
        <v>1.8751612325150571</v>
      </c>
      <c r="LJ13">
        <v>5.4754057607787399</v>
      </c>
      <c r="LK13">
        <v>7.1761221371140902</v>
      </c>
      <c r="LL13">
        <v>1.970858043041309</v>
      </c>
      <c r="LM13">
        <v>2.0144965888998572</v>
      </c>
      <c r="LN13">
        <v>19.81091834905142</v>
      </c>
      <c r="LO13">
        <v>9.1141657021747111</v>
      </c>
      <c r="LP13">
        <v>2.9917444509161029</v>
      </c>
      <c r="LR13">
        <v>8.9430008953830225</v>
      </c>
      <c r="LS13">
        <v>0.57943736858966932</v>
      </c>
      <c r="LT13">
        <v>6.083338576907888</v>
      </c>
      <c r="LU13">
        <v>10.63722651964032</v>
      </c>
      <c r="LV13">
        <v>3.3552134459175109</v>
      </c>
      <c r="LW13">
        <v>1.094826339083153</v>
      </c>
      <c r="MB13">
        <v>2.0409739719376971</v>
      </c>
      <c r="MC13">
        <v>6.3832605274997221</v>
      </c>
      <c r="MD13">
        <v>3.6307842837659301</v>
      </c>
      <c r="ME13">
        <v>0.95218159419028991</v>
      </c>
      <c r="MJ13">
        <v>2.2364766317400901</v>
      </c>
      <c r="MK13">
        <v>1.5022874855355739</v>
      </c>
      <c r="ML13">
        <v>1.362581567408734</v>
      </c>
      <c r="MM13">
        <v>0.76953852790913591</v>
      </c>
      <c r="MQ13">
        <v>1.031876364245481E-2</v>
      </c>
      <c r="MT13">
        <v>1.645421672187948E-2</v>
      </c>
      <c r="MX13">
        <v>6.607254385409346E-2</v>
      </c>
      <c r="MY13">
        <v>3.1673830665242528</v>
      </c>
      <c r="MZ13">
        <v>0.55704501603973999</v>
      </c>
      <c r="NA13">
        <v>0.52210360933581745</v>
      </c>
      <c r="NB13">
        <v>1.571520826463614</v>
      </c>
      <c r="NC13">
        <v>9.9467271771841517E-2</v>
      </c>
      <c r="ND13">
        <v>1.362499767199208E-2</v>
      </c>
      <c r="NE13">
        <v>8.8497747989001604E-2</v>
      </c>
      <c r="NF13">
        <v>9.6584272270961433E-2</v>
      </c>
      <c r="NG13">
        <v>0.10164643667147159</v>
      </c>
      <c r="NH13">
        <v>4.4534525230387388E-2</v>
      </c>
      <c r="NJ13">
        <v>1.0020425690278841E-2</v>
      </c>
      <c r="NK13">
        <v>2.4666827470062599E-2</v>
      </c>
      <c r="NL13">
        <v>7.8762425554819382E-2</v>
      </c>
      <c r="NM13">
        <v>4.9663119216580412E-2</v>
      </c>
      <c r="NN13">
        <v>1.7797580522291811E-2</v>
      </c>
      <c r="NO13">
        <v>0.13899364311263401</v>
      </c>
      <c r="NP13">
        <v>6.5717994996907794E-2</v>
      </c>
      <c r="NR13">
        <v>1.833992247670194E-2</v>
      </c>
      <c r="NS13">
        <v>3.0091475232897791E-2</v>
      </c>
      <c r="NU13">
        <v>1.8886627323263499E-2</v>
      </c>
      <c r="NV13">
        <v>0.18050817259240889</v>
      </c>
      <c r="NW13">
        <v>0.41426554557161982</v>
      </c>
      <c r="NX13">
        <v>2.2384104990778371E-2</v>
      </c>
      <c r="OE13">
        <v>8.174377451598831</v>
      </c>
      <c r="OF13">
        <v>8.8219342959333318</v>
      </c>
      <c r="OG13">
        <v>1.037111707093912</v>
      </c>
      <c r="OH13">
        <v>30.569463944487111</v>
      </c>
      <c r="OI13">
        <v>1.854309240891413</v>
      </c>
      <c r="OJ13">
        <v>0.18998212238100229</v>
      </c>
      <c r="OL13">
        <v>0.77207021002277954</v>
      </c>
      <c r="OM13">
        <v>1.122727095416296</v>
      </c>
      <c r="ON13">
        <v>2.5324141260535229</v>
      </c>
      <c r="OO13">
        <v>1.143167620654828</v>
      </c>
      <c r="OP13">
        <v>8.6451817116969948E-2</v>
      </c>
      <c r="OQ13">
        <v>4.2572485190700358E-2</v>
      </c>
      <c r="OR13">
        <v>0.1510017950286516</v>
      </c>
      <c r="OS13">
        <v>0.88624836272462559</v>
      </c>
      <c r="OT13">
        <v>0.5124152381304633</v>
      </c>
      <c r="OU13">
        <v>0.25532086625520761</v>
      </c>
      <c r="OV13">
        <v>0.21579202913201359</v>
      </c>
      <c r="OW13">
        <v>1.3566573316918671</v>
      </c>
      <c r="OX13">
        <v>6.4422805531917504</v>
      </c>
      <c r="OY13">
        <v>0.36266209301938762</v>
      </c>
      <c r="OZ13">
        <v>0.1034277713447723</v>
      </c>
      <c r="PA13">
        <v>2.8299374892489661E-2</v>
      </c>
      <c r="PB13">
        <v>0.60281281281694987</v>
      </c>
      <c r="PC13">
        <v>5.2910583924164582E-2</v>
      </c>
      <c r="PE13">
        <v>6.0580494369751048E-2</v>
      </c>
      <c r="PF13">
        <v>5.6330325220747518E-2</v>
      </c>
      <c r="PG13">
        <v>3.3288593711514797E-2</v>
      </c>
      <c r="PH13">
        <v>2.4493983661482061E-2</v>
      </c>
      <c r="PI13">
        <v>1.0914205734594409E-2</v>
      </c>
      <c r="PM13">
        <v>5.8065245675824148E-2</v>
      </c>
      <c r="PN13">
        <v>5.4190924132759921</v>
      </c>
      <c r="PO13">
        <v>0.357270915590234</v>
      </c>
      <c r="PP13">
        <v>5.907625197807858E-2</v>
      </c>
      <c r="PQ13">
        <v>1.6106776741863959E-2</v>
      </c>
      <c r="PR13">
        <v>4.0749261967613873E-2</v>
      </c>
      <c r="PS13">
        <v>0.26788004208431931</v>
      </c>
      <c r="PT13">
        <v>1.5857090671696661</v>
      </c>
      <c r="PU13">
        <v>1.432398290937551</v>
      </c>
      <c r="PV13">
        <v>9.783220843144172E-2</v>
      </c>
      <c r="PX13">
        <v>4.43404246309013E-2</v>
      </c>
      <c r="PY13">
        <v>0.17923271205439989</v>
      </c>
      <c r="PZ13">
        <v>0.14598654791986229</v>
      </c>
      <c r="QA13">
        <v>6.1059341835045661E-2</v>
      </c>
      <c r="QB13">
        <v>8.2892448679783346</v>
      </c>
      <c r="QC13">
        <v>1.0935055397493809</v>
      </c>
      <c r="QD13">
        <v>9.0923133873358722E-2</v>
      </c>
      <c r="QF13">
        <v>0.1021700444495854</v>
      </c>
      <c r="QG13">
        <v>0.29773564384216872</v>
      </c>
      <c r="QH13">
        <v>0.62354565236727644</v>
      </c>
      <c r="QI13">
        <v>1.7517860767715241</v>
      </c>
      <c r="QJ13">
        <v>1.7158593003690279</v>
      </c>
      <c r="QK13">
        <v>0.1122864587251369</v>
      </c>
      <c r="QL13">
        <v>1.397419148266564E-2</v>
      </c>
      <c r="QM13">
        <v>8.4078985722745136E-2</v>
      </c>
      <c r="QN13">
        <v>0.25929224205077439</v>
      </c>
      <c r="QO13">
        <v>0.19634585705676399</v>
      </c>
      <c r="QP13">
        <v>0.1341245999770023</v>
      </c>
      <c r="QQ13">
        <v>4.574302889799322E-2</v>
      </c>
      <c r="QR13">
        <v>8.2191376239171641E-3</v>
      </c>
      <c r="QS13">
        <v>6.0544412862798408E-3</v>
      </c>
      <c r="QT13">
        <v>5.3207541709859939E-2</v>
      </c>
      <c r="QU13">
        <v>7.0980718307843096E-2</v>
      </c>
      <c r="QV13">
        <v>0.14838227967939141</v>
      </c>
      <c r="QW13">
        <v>9.5615701541008236E-2</v>
      </c>
      <c r="QZ13">
        <v>3.426827827229182E-2</v>
      </c>
      <c r="RA13">
        <v>2.3246470566448241E-2</v>
      </c>
      <c r="RE13">
        <v>1.7212928486402379E-2</v>
      </c>
      <c r="RF13">
        <v>4.0027688290093073E-2</v>
      </c>
      <c r="RI13">
        <v>1.9627559490089659E-2</v>
      </c>
      <c r="RJ13">
        <v>8.7846971076680058E-3</v>
      </c>
      <c r="RK13">
        <v>2.4681705517877361E-2</v>
      </c>
      <c r="RL13">
        <v>9.7795498096537994E-2</v>
      </c>
      <c r="RM13">
        <v>5.0951430761160621E-3</v>
      </c>
      <c r="RN13">
        <v>1.2398037296266189E-2</v>
      </c>
      <c r="RO13">
        <v>8.8446961940244952E-3</v>
      </c>
      <c r="RP13">
        <v>1.9927706482597611E-2</v>
      </c>
      <c r="RQ13">
        <v>1.2505796090459549E-2</v>
      </c>
      <c r="RT13">
        <v>5.3513506169603771E-2</v>
      </c>
      <c r="RU13">
        <v>2.8695573442836131E-2</v>
      </c>
      <c r="RV13">
        <v>3.2464597519277258E-2</v>
      </c>
      <c r="RX13">
        <v>5.6858922936902376E-3</v>
      </c>
      <c r="RY13">
        <v>0.12511279085198609</v>
      </c>
      <c r="RZ13">
        <v>8.7700229443820991E-3</v>
      </c>
      <c r="SC13">
        <v>1.807963991682799E-2</v>
      </c>
      <c r="SD13">
        <v>2.5067195000022319E-2</v>
      </c>
      <c r="SK13">
        <v>8.6735489718165845E-2</v>
      </c>
      <c r="SL13">
        <v>0.2541573349117523</v>
      </c>
      <c r="SM13">
        <v>1.8880121749072751E-2</v>
      </c>
      <c r="SN13">
        <v>0.1286069688595293</v>
      </c>
      <c r="SO13">
        <v>2.8914889969665332</v>
      </c>
      <c r="SP13">
        <v>0.15197370587294201</v>
      </c>
      <c r="SQ13">
        <v>1.6343037614372679E-2</v>
      </c>
      <c r="SS13">
        <v>0.12681833168804449</v>
      </c>
      <c r="ST13">
        <v>0.18197822418142429</v>
      </c>
      <c r="SU13">
        <v>0.48788414052353651</v>
      </c>
      <c r="SV13">
        <v>0.40341263952862533</v>
      </c>
      <c r="SW13">
        <v>2.8617219722533019E-2</v>
      </c>
      <c r="SY13">
        <v>3.3602366201293428E-2</v>
      </c>
      <c r="SZ13">
        <v>0.75035676843983723</v>
      </c>
      <c r="TA13">
        <v>0.55560733535304396</v>
      </c>
      <c r="TB13">
        <v>0.98315672186980962</v>
      </c>
      <c r="TC13">
        <v>1.9190605885447552E-2</v>
      </c>
      <c r="TD13">
        <v>0.26442940344131199</v>
      </c>
      <c r="TE13">
        <v>1.099831875784286</v>
      </c>
      <c r="TF13">
        <v>0.1162032706686215</v>
      </c>
      <c r="TG13">
        <v>3.028614833544091E-2</v>
      </c>
      <c r="TH13">
        <v>0.18346090265163861</v>
      </c>
      <c r="TK13">
        <v>1.2621444885591771E-2</v>
      </c>
      <c r="TL13">
        <v>2.403489206304122E-2</v>
      </c>
      <c r="TM13">
        <v>1.7194263011380419E-2</v>
      </c>
      <c r="TN13">
        <v>3.980464385725356E-2</v>
      </c>
      <c r="TO13">
        <v>6.8228369270978972E-2</v>
      </c>
      <c r="TS13">
        <v>4.0435266920083819E-2</v>
      </c>
      <c r="TT13">
        <v>5.931129821353745E-2</v>
      </c>
      <c r="TU13">
        <v>0.172827784106935</v>
      </c>
      <c r="TV13">
        <v>4.7479954591188296</v>
      </c>
      <c r="TW13">
        <v>0.40127987905476598</v>
      </c>
      <c r="TX13">
        <v>6.9256978875812281E-2</v>
      </c>
      <c r="TZ13">
        <v>0.1034907205571564</v>
      </c>
      <c r="UA13">
        <v>0.49162597703950323</v>
      </c>
      <c r="UB13">
        <v>5.4916677347796874</v>
      </c>
      <c r="UC13">
        <v>12.84617768725194</v>
      </c>
      <c r="UD13">
        <v>0.49135563024776679</v>
      </c>
      <c r="UE13">
        <v>0.1136833269470968</v>
      </c>
      <c r="UF13">
        <v>0.85351210353409945</v>
      </c>
      <c r="UG13">
        <v>0.73613241650530736</v>
      </c>
      <c r="UH13">
        <v>0.67555439174109577</v>
      </c>
      <c r="UI13">
        <v>4.3279061236314629</v>
      </c>
      <c r="UJ13">
        <v>0.48860984893831377</v>
      </c>
      <c r="UK13">
        <v>6.1448597529960951E-2</v>
      </c>
      <c r="UM13">
        <v>0.26634273220930449</v>
      </c>
      <c r="UN13">
        <v>0.47374965900994831</v>
      </c>
      <c r="UO13">
        <v>2.3480732771392261</v>
      </c>
      <c r="UP13">
        <v>5.045522376198722</v>
      </c>
      <c r="UQ13">
        <v>0.254884452082146</v>
      </c>
      <c r="UR13">
        <v>0.14000629344697221</v>
      </c>
      <c r="US13">
        <v>1.424674401438396E-2</v>
      </c>
      <c r="UT13">
        <v>0.1975066328315819</v>
      </c>
      <c r="UU13">
        <v>0.89576656278935651</v>
      </c>
      <c r="UV13">
        <v>0.66803220153939169</v>
      </c>
      <c r="UW13">
        <v>1.1755823824779881</v>
      </c>
      <c r="UX13">
        <v>1.8440541265759329E-2</v>
      </c>
      <c r="UZ13">
        <v>2.0126521916490229E-2</v>
      </c>
      <c r="VA13">
        <v>2.758911839627496E-2</v>
      </c>
      <c r="VB13">
        <v>0.11477375350263409</v>
      </c>
      <c r="VC13">
        <v>0.31797655625850307</v>
      </c>
      <c r="VD13">
        <v>2.9511767144766322E-2</v>
      </c>
      <c r="VF13">
        <v>1.7545467083610471E-2</v>
      </c>
      <c r="VG13">
        <v>7.1369240679113266E-2</v>
      </c>
      <c r="VH13">
        <v>6.6966911643012758E-2</v>
      </c>
      <c r="VI13">
        <v>9.2879444939226286E-2</v>
      </c>
      <c r="VK13">
        <v>2.736525949381036E-2</v>
      </c>
      <c r="VM13">
        <v>0.20484135844984261</v>
      </c>
      <c r="VN13">
        <v>0.1404547901577011</v>
      </c>
      <c r="VO13">
        <v>1.278691237886608E-2</v>
      </c>
      <c r="VP13">
        <v>2.566674655313101</v>
      </c>
      <c r="VQ13">
        <v>0.1545856357688343</v>
      </c>
      <c r="VR13">
        <v>4.0672623714233393E-2</v>
      </c>
      <c r="VS13">
        <v>0.25592686543278448</v>
      </c>
      <c r="VT13">
        <v>0.36212102536245572</v>
      </c>
      <c r="VU13">
        <v>2.3010720826764208</v>
      </c>
      <c r="VV13">
        <v>4.0242283015262821</v>
      </c>
      <c r="VW13">
        <v>0.33897485430441981</v>
      </c>
      <c r="VX13">
        <v>2.5939055251506211E-2</v>
      </c>
      <c r="VY13">
        <v>0.14696216902571541</v>
      </c>
      <c r="VZ13">
        <v>2.900848277971241</v>
      </c>
      <c r="WA13">
        <v>2.4232698198404838</v>
      </c>
      <c r="WB13">
        <v>2.8069483537471061</v>
      </c>
      <c r="WC13">
        <v>0.10018731908063119</v>
      </c>
      <c r="WE13">
        <v>0.24500467167073831</v>
      </c>
      <c r="WF13">
        <v>0.1810432270946683</v>
      </c>
      <c r="WG13">
        <v>2.1774535738943571E-2</v>
      </c>
      <c r="WH13">
        <v>0.54653483816237425</v>
      </c>
      <c r="WI13">
        <v>0.1095739652334636</v>
      </c>
      <c r="WJ13">
        <v>1.8365085154208319E-2</v>
      </c>
      <c r="WL13">
        <v>5.3553958198204812E-2</v>
      </c>
      <c r="WM13">
        <v>8.9454268163949094E-2</v>
      </c>
      <c r="WN13">
        <v>0.87120618824453477</v>
      </c>
      <c r="WO13">
        <v>6.5118531337090628</v>
      </c>
      <c r="WP13">
        <v>0.60031389871325425</v>
      </c>
      <c r="WQ13">
        <v>4.9109061232067196E-3</v>
      </c>
      <c r="WR13">
        <v>9.8717777898546841E-2</v>
      </c>
      <c r="WS13">
        <v>0.45996552177568928</v>
      </c>
      <c r="WT13">
        <v>0.39021904102751909</v>
      </c>
      <c r="WU13">
        <v>0.59194098015067287</v>
      </c>
      <c r="WW13">
        <v>0.95105890737504606</v>
      </c>
      <c r="WX13">
        <v>0.2227942307194061</v>
      </c>
      <c r="WY13">
        <v>8.5712585374063573E-3</v>
      </c>
      <c r="WZ13">
        <v>1.291447309943899</v>
      </c>
      <c r="XA13">
        <v>0.1067925319272858</v>
      </c>
      <c r="XB13">
        <v>2.639905434415088E-2</v>
      </c>
      <c r="XD13">
        <v>7.8350293658645723E-2</v>
      </c>
      <c r="XE13">
        <v>0.13718019245555049</v>
      </c>
      <c r="XF13">
        <v>1.333766702500121</v>
      </c>
      <c r="XG13">
        <v>8.2769796330762233</v>
      </c>
      <c r="XH13">
        <v>0.64382294844607879</v>
      </c>
      <c r="XI13">
        <v>1.0419892499603071E-2</v>
      </c>
      <c r="XJ13">
        <v>0.13656989709752809</v>
      </c>
      <c r="XK13">
        <v>0.75595416891412848</v>
      </c>
      <c r="XL13">
        <v>0.69501416148886219</v>
      </c>
      <c r="XM13">
        <v>1.2987941711952431</v>
      </c>
      <c r="XN13">
        <v>7.9908641006723943E-3</v>
      </c>
      <c r="XO13">
        <v>0.40613001396000992</v>
      </c>
      <c r="XP13">
        <v>7.2553269098136669E-2</v>
      </c>
      <c r="XQ13">
        <v>51.414929337053771</v>
      </c>
      <c r="XT13">
        <v>0.63218767837853562</v>
      </c>
      <c r="XU13">
        <v>0.48135486432920638</v>
      </c>
      <c r="XV13">
        <v>0.33618272031283841</v>
      </c>
      <c r="XW13">
        <v>0.20208035458736731</v>
      </c>
      <c r="XX13">
        <v>29.85141878712756</v>
      </c>
      <c r="YB13">
        <v>0.46602307383618352</v>
      </c>
      <c r="YC13">
        <v>0.24444156562495969</v>
      </c>
      <c r="YF13">
        <v>0.25866928176084142</v>
      </c>
      <c r="YG13">
        <v>2.6484162969431271</v>
      </c>
      <c r="YH13">
        <v>0.1657253087424205</v>
      </c>
      <c r="YI13">
        <v>4.8221005638654293E-2</v>
      </c>
      <c r="YJ13">
        <v>5.8258381314509684</v>
      </c>
      <c r="YK13">
        <v>0.22715653842629971</v>
      </c>
      <c r="YM13">
        <v>0.30225935870742349</v>
      </c>
      <c r="YN13">
        <v>0.75385847138919448</v>
      </c>
      <c r="YO13">
        <v>0.93141541581175658</v>
      </c>
      <c r="YP13">
        <v>2.5265742036373529</v>
      </c>
      <c r="YQ13">
        <v>0.31914738779071661</v>
      </c>
      <c r="YR13">
        <v>0.28938639161506058</v>
      </c>
      <c r="YT13">
        <v>0.30603298764801712</v>
      </c>
      <c r="YU13">
        <v>0.65695640517363496</v>
      </c>
      <c r="YV13">
        <v>0.82663860951944323</v>
      </c>
      <c r="YY13">
        <v>0.28508582449466008</v>
      </c>
      <c r="ZL13">
        <v>8.0933446415975219E-2</v>
      </c>
      <c r="ZM13">
        <v>4.3299607904154137E-2</v>
      </c>
      <c r="ZO13">
        <v>7.1490513909839709E-2</v>
      </c>
      <c r="ZP13">
        <v>0.10985431312231531</v>
      </c>
      <c r="ZQ13">
        <v>6.864566392466756E-2</v>
      </c>
      <c r="ZS13">
        <v>1.010908062882653</v>
      </c>
      <c r="ZT13">
        <v>0.1156411468653963</v>
      </c>
      <c r="ZU13">
        <v>0.2042566871973831</v>
      </c>
      <c r="ZV13">
        <v>0.27595057662604461</v>
      </c>
      <c r="ZW13">
        <v>7.3732703832691524E-2</v>
      </c>
      <c r="ZX13">
        <v>0.13295145003730319</v>
      </c>
      <c r="ZY13">
        <v>0.1117463092772558</v>
      </c>
      <c r="ZZ13">
        <v>0.31596142162969137</v>
      </c>
      <c r="AAB13">
        <v>1.217177604907457</v>
      </c>
      <c r="AAC13">
        <v>1.78148994672809</v>
      </c>
      <c r="AAD13">
        <v>0.2204070674027766</v>
      </c>
      <c r="AAF13">
        <v>8.3745773534762355E-2</v>
      </c>
      <c r="AAG13">
        <v>0.40873960732705378</v>
      </c>
      <c r="AAH13">
        <v>2.0389905749029178</v>
      </c>
      <c r="AAI13">
        <v>0.60380398766628451</v>
      </c>
      <c r="AAJ13">
        <v>8.4298681157773239E-2</v>
      </c>
      <c r="AAK13">
        <v>0.33040030424710531</v>
      </c>
      <c r="AAL13">
        <v>0.19786555277232931</v>
      </c>
      <c r="AAM13">
        <v>0.1466258112391636</v>
      </c>
      <c r="AAO13">
        <v>0.7735091588411267</v>
      </c>
      <c r="AAP13">
        <v>2.2202401995600152</v>
      </c>
      <c r="AAQ13">
        <v>0.10507374511991351</v>
      </c>
      <c r="AAR13">
        <v>3.2139460019267839E-2</v>
      </c>
      <c r="AAS13">
        <v>8.8415769027737248E-2</v>
      </c>
      <c r="AAU13">
        <v>0.2479211557466674</v>
      </c>
      <c r="AAV13">
        <v>4.1255470610699813E-2</v>
      </c>
      <c r="AAW13">
        <v>0.16158888497783749</v>
      </c>
      <c r="AAX13">
        <v>0.1078011860177205</v>
      </c>
      <c r="AAY13">
        <v>7.1105921742737763E-2</v>
      </c>
      <c r="AAZ13">
        <v>0.22944898465118099</v>
      </c>
      <c r="ABC13">
        <v>0.14259702512477471</v>
      </c>
      <c r="ABD13">
        <v>8.7394565587755921E-2</v>
      </c>
      <c r="ABE13">
        <v>2.938959549948446</v>
      </c>
      <c r="ABF13">
        <v>0.85048992455382144</v>
      </c>
      <c r="ABG13">
        <v>0.247213404408682</v>
      </c>
      <c r="ABI13">
        <v>6.9019663832452963E-2</v>
      </c>
      <c r="ABJ13">
        <v>2.336597853236078</v>
      </c>
      <c r="ABK13">
        <v>35.381850911961898</v>
      </c>
      <c r="ABL13">
        <v>13.163810387604739</v>
      </c>
      <c r="ABM13">
        <v>0.23181236230818619</v>
      </c>
      <c r="ABN13">
        <v>1.5228713429922831</v>
      </c>
      <c r="ABO13">
        <v>1.000188321051356</v>
      </c>
      <c r="ABP13">
        <v>0.53277538344661479</v>
      </c>
      <c r="ABQ13">
        <v>5.5662360248469316</v>
      </c>
      <c r="ABR13">
        <v>0.94453981170606871</v>
      </c>
      <c r="ABS13">
        <v>8.4526051168928681E-2</v>
      </c>
      <c r="ABT13">
        <v>7.6015498430938109E-3</v>
      </c>
      <c r="ABU13">
        <v>0.42261275787534552</v>
      </c>
      <c r="ABV13">
        <v>2.1502724773870869</v>
      </c>
      <c r="ABW13">
        <v>11.284909377190189</v>
      </c>
      <c r="ABX13">
        <v>4.7290463285418847</v>
      </c>
      <c r="ABY13">
        <v>7.7592441015569794E-2</v>
      </c>
      <c r="ABZ13">
        <v>0.99250362020566829</v>
      </c>
      <c r="ACA13">
        <v>0.41758526697411708</v>
      </c>
      <c r="ACB13">
        <v>0.2338938340321873</v>
      </c>
      <c r="ACE13">
        <v>0.1239400227749928</v>
      </c>
      <c r="ACF13">
        <v>0.31066545298932619</v>
      </c>
      <c r="ACG13">
        <v>0.18539344851492029</v>
      </c>
      <c r="ACM13">
        <v>9.4106170450473189E-2</v>
      </c>
      <c r="ACN13">
        <v>6.157791660011331E-2</v>
      </c>
      <c r="ACP13">
        <v>0.13596771544210109</v>
      </c>
      <c r="ACQ13">
        <v>0.19199622119765611</v>
      </c>
      <c r="ACX13">
        <v>0.38850980779511041</v>
      </c>
      <c r="ACY13">
        <v>0.29907569631181857</v>
      </c>
      <c r="ADA13">
        <v>5.076872958438746</v>
      </c>
      <c r="ADB13">
        <v>5.5055256343600139</v>
      </c>
      <c r="ADC13">
        <v>0.19551427690480289</v>
      </c>
      <c r="ADE13">
        <v>1.0279659305325211</v>
      </c>
      <c r="ADF13">
        <v>0.46675564354237847</v>
      </c>
      <c r="ADG13">
        <v>0.36772079631949289</v>
      </c>
      <c r="ADI13">
        <v>0.27690056253632089</v>
      </c>
      <c r="ADL13">
        <v>6.3267212706515266E-2</v>
      </c>
      <c r="ADM13">
        <v>3.3313818851356709</v>
      </c>
      <c r="ADN13">
        <v>1.846197114725713</v>
      </c>
      <c r="ADP13">
        <v>0.1261264319883221</v>
      </c>
      <c r="ADQ13">
        <v>2.5198731396506101E-2</v>
      </c>
      <c r="ADR13">
        <v>0.40895006552661961</v>
      </c>
      <c r="ADT13">
        <v>0.2795689351417377</v>
      </c>
      <c r="ADU13">
        <v>5.4773141514326558E-2</v>
      </c>
      <c r="ADV13">
        <v>7.9449354750683432E-2</v>
      </c>
      <c r="ADY13">
        <v>0.2632674526444797</v>
      </c>
      <c r="ADZ13">
        <v>0.105480324832902</v>
      </c>
      <c r="AEA13">
        <v>0.1096835279469231</v>
      </c>
      <c r="AEB13">
        <v>0.15377292252049901</v>
      </c>
      <c r="AED13">
        <v>34.784821475481557</v>
      </c>
      <c r="AEE13">
        <v>1.6983446299702121</v>
      </c>
      <c r="AEF13">
        <v>0.1525951950779178</v>
      </c>
      <c r="AEG13">
        <v>9.0635462880062165E-3</v>
      </c>
      <c r="AEH13">
        <v>0.89728049832153967</v>
      </c>
      <c r="AEI13">
        <v>3.038516428467994</v>
      </c>
      <c r="AEJ13">
        <v>6.5654922051908047</v>
      </c>
      <c r="AEK13">
        <v>2.4256830031245271</v>
      </c>
      <c r="AEM13">
        <v>5.0394404949680176</v>
      </c>
      <c r="AEN13">
        <v>3.8035613418355751</v>
      </c>
      <c r="AEO13">
        <v>2.484031051757126</v>
      </c>
      <c r="AEP13">
        <v>8.4705020546508596</v>
      </c>
      <c r="AEQ13">
        <v>0.51400763360097601</v>
      </c>
      <c r="AER13">
        <v>8.8814912312073335E-2</v>
      </c>
      <c r="AES13">
        <v>0.78043597514266838</v>
      </c>
      <c r="AET13">
        <v>4.3411375864040096</v>
      </c>
      <c r="AEU13">
        <v>1.706605938547082</v>
      </c>
      <c r="AEV13">
        <v>0.76815956829665799</v>
      </c>
      <c r="AEW13">
        <v>0.35227415024324871</v>
      </c>
      <c r="AEY13">
        <v>0.48011083737674132</v>
      </c>
      <c r="AEZ13">
        <v>0.41882445100149718</v>
      </c>
      <c r="AFA13">
        <v>0.1732600946121074</v>
      </c>
      <c r="AFD13">
        <v>0.2271145831169353</v>
      </c>
      <c r="AFJ13">
        <v>3.7801878027762621</v>
      </c>
      <c r="AFK13">
        <v>65.127153932914624</v>
      </c>
      <c r="AFL13">
        <v>5.8573021281346698</v>
      </c>
      <c r="AFM13">
        <v>1.269869094343111</v>
      </c>
      <c r="AFN13">
        <v>1.888852043704951</v>
      </c>
      <c r="AFO13">
        <v>0.50604378978837516</v>
      </c>
      <c r="AFP13">
        <v>2.8437568303028891</v>
      </c>
      <c r="AFQ13">
        <v>1.1071817782644759</v>
      </c>
      <c r="AFR13">
        <v>3.1960782522053428</v>
      </c>
      <c r="AFS13">
        <v>13.931225503988831</v>
      </c>
      <c r="AFT13">
        <v>0.12603294576562871</v>
      </c>
      <c r="AFU13">
        <v>0.36631589781083579</v>
      </c>
      <c r="AFV13">
        <v>1.128865424732479E-2</v>
      </c>
      <c r="AFW13">
        <v>7.2310474201410808E-3</v>
      </c>
      <c r="AFX13">
        <v>1.1065485790991571E-2</v>
      </c>
      <c r="AFY13">
        <v>1.7620868368593209E-2</v>
      </c>
      <c r="AFZ13">
        <v>2.4753124613023789E-2</v>
      </c>
      <c r="AGA13">
        <v>1.5292184817222811E-2</v>
      </c>
      <c r="AGB13">
        <v>2.5141939143771351E-2</v>
      </c>
      <c r="AGC13">
        <v>3.0891390271724221E-2</v>
      </c>
      <c r="AGD13">
        <v>6.2122926091220526E-3</v>
      </c>
      <c r="AGE13">
        <v>1.5807390079434189E-2</v>
      </c>
      <c r="AGF13">
        <v>1.0082856672096239E-2</v>
      </c>
      <c r="AGG13">
        <v>1.4748859493757789E-2</v>
      </c>
      <c r="AGH13">
        <v>9.1901795878093582E-3</v>
      </c>
      <c r="AGK13">
        <v>2.0539186895625838E-2</v>
      </c>
      <c r="AGL13">
        <v>6.6151020464696911E-2</v>
      </c>
      <c r="AGM13">
        <v>7.3973391981964176E-2</v>
      </c>
      <c r="AGN13">
        <v>1.444379730512481E-2</v>
      </c>
      <c r="AGO13">
        <v>1.641442961438969E-2</v>
      </c>
      <c r="AGP13">
        <v>2.8899166498793569E-2</v>
      </c>
      <c r="AGQ13">
        <v>1.3002956315999761E-2</v>
      </c>
      <c r="AGR13">
        <v>2.667362119408246E-2</v>
      </c>
      <c r="AGS13">
        <v>3.61861059098188E-2</v>
      </c>
      <c r="AGT13">
        <v>3.2546005293066102E-2</v>
      </c>
      <c r="AGV13">
        <v>8.7147912245617489E-3</v>
      </c>
      <c r="AGX13">
        <v>1.9416311077939671E-2</v>
      </c>
      <c r="AGY13">
        <v>1.284329143470378E-2</v>
      </c>
      <c r="AHB13">
        <v>4.8070202779707208E-2</v>
      </c>
      <c r="AHC13">
        <v>4.0901247521337641E-2</v>
      </c>
      <c r="AHD13">
        <v>5.6550143884763718E-2</v>
      </c>
      <c r="AHE13">
        <v>2.1641749760019181E-2</v>
      </c>
      <c r="AHF13">
        <v>1.9921508112427912E-2</v>
      </c>
      <c r="AHG13">
        <v>1.4649799837551439E-2</v>
      </c>
      <c r="AHH13">
        <v>9.8004323852106476E-3</v>
      </c>
      <c r="AHI13">
        <v>0.13562545812943011</v>
      </c>
      <c r="AHJ13">
        <v>0.23443150299024859</v>
      </c>
      <c r="AHK13">
        <v>1.6990517570693829E-2</v>
      </c>
      <c r="AHL13">
        <v>3.6157988903265492E-2</v>
      </c>
      <c r="AHM13">
        <v>0.13667624039304849</v>
      </c>
      <c r="AHN13">
        <v>2.0254815968758139E-2</v>
      </c>
      <c r="AHO13">
        <v>0.1176047220568502</v>
      </c>
      <c r="AHP13">
        <v>0.13980579532327711</v>
      </c>
      <c r="AHQ13">
        <v>1.1190488499163209E-2</v>
      </c>
      <c r="AHR13">
        <v>8.6727516746311045E-2</v>
      </c>
      <c r="AHT13">
        <v>4.4103878444623962E-2</v>
      </c>
      <c r="AHU13">
        <v>2.5498391613660749E-2</v>
      </c>
      <c r="AHV13">
        <v>2.4153261676454301E-2</v>
      </c>
      <c r="AHW13">
        <v>8.8818179359894847E-2</v>
      </c>
      <c r="AHX13">
        <v>4.4066385407029923E-2</v>
      </c>
      <c r="AHY13">
        <v>1.0269231573063061E-2</v>
      </c>
      <c r="AIA13">
        <v>1.121840643075396E-2</v>
      </c>
      <c r="AIC13">
        <v>1.138668252721526E-2</v>
      </c>
      <c r="AID13">
        <v>1.6042321195978159E-2</v>
      </c>
      <c r="AIE13">
        <v>9.1057333384998718E-3</v>
      </c>
      <c r="AIF13">
        <v>9.9786167138594794E-3</v>
      </c>
      <c r="AIH13">
        <v>2.8011709535927042E-2</v>
      </c>
      <c r="AII13">
        <v>5.4114470935089212E-2</v>
      </c>
      <c r="AIJ13">
        <v>0.1214452245711095</v>
      </c>
      <c r="AIK13">
        <v>5.0835249203841318E-2</v>
      </c>
      <c r="AIL13">
        <v>3.2372173292928907E-2</v>
      </c>
      <c r="AIM13">
        <v>4.0896831670951123E-2</v>
      </c>
      <c r="AIN13">
        <v>4.8451686066242533E-2</v>
      </c>
      <c r="AIO13">
        <v>0.17621609930462909</v>
      </c>
      <c r="AIP13">
        <v>1.010452212985855E-2</v>
      </c>
      <c r="AIQ13">
        <v>3.4799286207640778E-2</v>
      </c>
      <c r="AIR13">
        <v>1.237148897822782E-2</v>
      </c>
      <c r="AIS13">
        <v>1.2257989079345E-2</v>
      </c>
      <c r="AIT13">
        <v>6.4808442262092536E-2</v>
      </c>
      <c r="AIU13">
        <v>1.5492736197505481E-2</v>
      </c>
      <c r="AIV13">
        <v>6.8730494323487896E-3</v>
      </c>
      <c r="AIW13">
        <v>9.0476831944795152E-2</v>
      </c>
      <c r="AIX13">
        <v>0.6403955124312829</v>
      </c>
      <c r="AIY13">
        <v>0.1112846291505491</v>
      </c>
      <c r="AIZ13">
        <v>9.9706539736258652E-3</v>
      </c>
      <c r="AJA13">
        <v>0.42195375261077622</v>
      </c>
      <c r="AJB13">
        <v>1.38751248441234E-2</v>
      </c>
      <c r="AJC13">
        <v>0.69985745142466549</v>
      </c>
      <c r="AJD13">
        <v>0.33851126728662412</v>
      </c>
      <c r="AJE13">
        <v>3.6715674987415702E-2</v>
      </c>
      <c r="AJF13">
        <v>0.43249014324758761</v>
      </c>
      <c r="AJG13">
        <v>2.0951926556729832E-2</v>
      </c>
      <c r="AJH13">
        <v>0.17667099025624089</v>
      </c>
      <c r="AJI13">
        <v>4.9685277872014211E-2</v>
      </c>
      <c r="AJJ13">
        <v>0.1975940487171676</v>
      </c>
      <c r="AJK13">
        <v>0.47419191364995439</v>
      </c>
      <c r="AJL13">
        <v>1.063934191550572E-2</v>
      </c>
      <c r="AJM13">
        <v>0.22339994753006051</v>
      </c>
      <c r="AJN13">
        <v>6.0344939097491793E-2</v>
      </c>
      <c r="AJP13">
        <v>3.2828727492792961E-2</v>
      </c>
      <c r="AJQ13">
        <v>2.4328139729214639E-2</v>
      </c>
      <c r="AJS13">
        <v>0.14806608004511559</v>
      </c>
      <c r="AJT13">
        <v>4.2821035489970301E-2</v>
      </c>
      <c r="AJU13">
        <v>3.2230763653994847E-2</v>
      </c>
      <c r="AJX13">
        <v>5.4495732504328386E-3</v>
      </c>
      <c r="AJY13">
        <v>1.328427828360359E-2</v>
      </c>
      <c r="AJZ13">
        <v>0.49874035476529732</v>
      </c>
      <c r="AKA13">
        <v>2.7362594110068049E-2</v>
      </c>
      <c r="AKC13">
        <v>6.8376419814678889E-3</v>
      </c>
      <c r="AKF13">
        <v>2.7728334920424341E-2</v>
      </c>
      <c r="AKG13">
        <v>9.2211805695712953E-2</v>
      </c>
      <c r="AKH13">
        <v>4.7589827677396689E-2</v>
      </c>
      <c r="AKI13">
        <v>2.7062649241363351E-2</v>
      </c>
      <c r="AKJ13">
        <v>2.260019838566641E-2</v>
      </c>
      <c r="AKK13">
        <v>9.2351551982038343E-2</v>
      </c>
      <c r="AKL13">
        <v>0.13444064859535401</v>
      </c>
      <c r="AKM13">
        <v>6.7229821083668234E-2</v>
      </c>
      <c r="AKN13">
        <v>4.2329910933022699E-2</v>
      </c>
      <c r="AKO13">
        <v>8.3968899448093687E-2</v>
      </c>
      <c r="AKP13">
        <v>1.7300145514437211E-2</v>
      </c>
      <c r="AKQ13">
        <v>6.9342276353533752E-2</v>
      </c>
      <c r="AKR13">
        <v>4.476237006724975E-2</v>
      </c>
      <c r="AKS13">
        <v>0.122515101841949</v>
      </c>
      <c r="AKT13">
        <v>1.085613158120725E-2</v>
      </c>
      <c r="AKU13">
        <v>6.2427692105945697E-2</v>
      </c>
      <c r="AKV13">
        <v>1.232102678470973E-2</v>
      </c>
      <c r="AKW13">
        <v>1.804943380023908E-2</v>
      </c>
      <c r="AKX13">
        <v>1.6366367625940251E-2</v>
      </c>
      <c r="AKY13">
        <v>3.517027936638225E-2</v>
      </c>
      <c r="AKZ13">
        <v>1.319572753715228E-2</v>
      </c>
      <c r="ALB13">
        <v>2.519618987751341E-2</v>
      </c>
      <c r="ALC13">
        <v>0.53414644039176451</v>
      </c>
      <c r="ALD13">
        <v>0.38425984049531492</v>
      </c>
      <c r="ALE13">
        <v>0.19275093891333209</v>
      </c>
      <c r="ALF13">
        <v>2.6188316052855329</v>
      </c>
      <c r="ALG13">
        <v>0.29307436311966267</v>
      </c>
      <c r="ALH13">
        <v>0.36839425841451517</v>
      </c>
      <c r="ALI13">
        <v>1.5980575256795519</v>
      </c>
      <c r="ALJ13">
        <v>6.8325825722562544E-2</v>
      </c>
      <c r="ALK13">
        <v>0.37422949535231331</v>
      </c>
      <c r="ALL13">
        <v>2.311411995626976E-2</v>
      </c>
      <c r="ALM13">
        <v>1.1500206136251041</v>
      </c>
      <c r="ALN13">
        <v>1.534837734713618</v>
      </c>
      <c r="ALO13">
        <v>9.3785712661487677E-2</v>
      </c>
      <c r="ALP13">
        <v>1.986264929130751</v>
      </c>
      <c r="ALQ13">
        <v>0.19250124845001551</v>
      </c>
      <c r="ALR13">
        <v>5.062212602739833E-2</v>
      </c>
      <c r="ALS13">
        <v>7.3721783711771502E-2</v>
      </c>
      <c r="ALT13">
        <v>4.154949314538451E-2</v>
      </c>
      <c r="ALU13">
        <v>0.19154611502695129</v>
      </c>
      <c r="ALV13">
        <v>0.69066228757862125</v>
      </c>
      <c r="ALW13">
        <v>1.463038826957073E-2</v>
      </c>
      <c r="ALX13">
        <v>0.48290558316024917</v>
      </c>
      <c r="ALY13">
        <v>0.23847900559136259</v>
      </c>
      <c r="ALZ13">
        <v>1.5278166659322769E-2</v>
      </c>
      <c r="AMA13">
        <v>6.479510576625111E-2</v>
      </c>
      <c r="AMB13">
        <v>1.7795853510966131E-2</v>
      </c>
      <c r="AMC13">
        <v>1.519870782550798E-2</v>
      </c>
      <c r="AMD13">
        <v>0.40782355506662021</v>
      </c>
      <c r="AME13">
        <v>9.826724218230154E-2</v>
      </c>
      <c r="AMF13">
        <v>6.0517179075417891E-2</v>
      </c>
      <c r="AMG13">
        <v>5.4010657098975151E-2</v>
      </c>
      <c r="AMH13">
        <v>1.412857176554194E-2</v>
      </c>
      <c r="AMI13">
        <v>2.853378349060199E-2</v>
      </c>
      <c r="AMJ13">
        <v>9.0297890020366138E-3</v>
      </c>
      <c r="AML13">
        <v>1.5722130551255511E-2</v>
      </c>
      <c r="AMM13">
        <v>1.196759191214972E-2</v>
      </c>
      <c r="AMN13">
        <v>1.2350456049690111E-2</v>
      </c>
      <c r="AMP13">
        <v>5.4462615057697464E-3</v>
      </c>
      <c r="AMQ13">
        <v>2.21073163289453E-2</v>
      </c>
      <c r="AMR13">
        <v>1.489998988395324</v>
      </c>
      <c r="AMS13">
        <v>2.299964197919472E-2</v>
      </c>
      <c r="AMT13">
        <v>3.6835639952687557E-2</v>
      </c>
      <c r="AMU13">
        <v>6.9022144604394542E-2</v>
      </c>
      <c r="AMV13">
        <v>0.13159586628346831</v>
      </c>
      <c r="AMW13">
        <v>0.1127257063596223</v>
      </c>
      <c r="AMX13">
        <v>5.290447174520288E-2</v>
      </c>
      <c r="AMY13">
        <v>0.11032691895223409</v>
      </c>
      <c r="AMZ13">
        <v>0.13806357311952361</v>
      </c>
      <c r="ANA13">
        <v>0.1632125786653458</v>
      </c>
      <c r="ANB13">
        <v>9.5687638562699989E-2</v>
      </c>
      <c r="ANC13">
        <v>4.5882748650226263E-2</v>
      </c>
      <c r="AND13">
        <v>0.28161397509364611</v>
      </c>
      <c r="ANE13">
        <v>1.707039337203832E-2</v>
      </c>
      <c r="ANF13">
        <v>5.7467071522665121E-2</v>
      </c>
      <c r="ANG13">
        <v>8.1184317366693792E-2</v>
      </c>
      <c r="ANH13">
        <v>6.4995148584341533E-3</v>
      </c>
      <c r="ANI13">
        <v>3.8451743340325598E-2</v>
      </c>
      <c r="ANK13">
        <v>2.837061860300915E-2</v>
      </c>
      <c r="ANL13">
        <v>1.7568416540775549E-2</v>
      </c>
      <c r="ANM13">
        <v>9.462587306715186E-3</v>
      </c>
      <c r="ANR13">
        <v>0.1688811230849693</v>
      </c>
      <c r="ANS13">
        <v>0.37757891530216198</v>
      </c>
      <c r="ANT13">
        <v>5.8716900033372169E-2</v>
      </c>
      <c r="ANU13">
        <v>1.3583700159358021</v>
      </c>
      <c r="ANV13">
        <v>0.1100599851759015</v>
      </c>
      <c r="ANW13">
        <v>1.532579055229242</v>
      </c>
      <c r="ANX13">
        <v>1.3644894352203221</v>
      </c>
      <c r="ANY13">
        <v>5.7502205790835467E-2</v>
      </c>
      <c r="ANZ13">
        <v>0.25844810100217591</v>
      </c>
      <c r="AOA13">
        <v>0.10971863491248279</v>
      </c>
      <c r="AOB13">
        <v>2.912452132024725</v>
      </c>
      <c r="AOC13">
        <v>0.77142484184902527</v>
      </c>
      <c r="AOD13">
        <v>0.62764219537453814</v>
      </c>
      <c r="AOE13">
        <v>7.5791968043800324</v>
      </c>
      <c r="AOF13">
        <v>0.15561704576232849</v>
      </c>
      <c r="AOG13">
        <v>1.6243525792760172E-2</v>
      </c>
      <c r="AOH13">
        <v>0.31269020020201821</v>
      </c>
      <c r="AOI13">
        <v>0.18228097848671029</v>
      </c>
      <c r="AOJ13">
        <v>9.3053219593038472E-2</v>
      </c>
      <c r="AOK13">
        <v>0.64760385610571092</v>
      </c>
      <c r="AOL13">
        <v>1.4999932674373699</v>
      </c>
      <c r="AOM13">
        <v>0.1165353605470786</v>
      </c>
      <c r="AON13">
        <v>2.79977349787326</v>
      </c>
      <c r="AOO13">
        <v>0.80370053566305399</v>
      </c>
      <c r="AOP13">
        <v>2.0709822846757368E-2</v>
      </c>
      <c r="AOR13">
        <v>7.6447301938311604E-2</v>
      </c>
      <c r="AOS13">
        <v>0.22769252795725639</v>
      </c>
      <c r="AOT13">
        <v>0.23696113885664929</v>
      </c>
      <c r="AOU13">
        <v>5.0804812781922032E-2</v>
      </c>
      <c r="AOV13">
        <v>7.7417968445995522E-2</v>
      </c>
      <c r="AOW13">
        <v>0.32009603426703542</v>
      </c>
      <c r="AOX13">
        <v>1.3056309271002689E-2</v>
      </c>
      <c r="AOY13">
        <v>0.48029675876011763</v>
      </c>
      <c r="AOZ13">
        <v>0.3129899444160707</v>
      </c>
      <c r="APA13">
        <v>6.7429596108395662E-2</v>
      </c>
      <c r="APB13">
        <v>5.8158113697845487E-2</v>
      </c>
      <c r="APC13">
        <v>0.27147355279508478</v>
      </c>
      <c r="APD13">
        <v>3.1338424540280102E-2</v>
      </c>
      <c r="APE13">
        <v>1.462785328083741E-2</v>
      </c>
      <c r="APF13">
        <v>1.3412509951218289E-2</v>
      </c>
      <c r="APG13">
        <v>0.67752297254903504</v>
      </c>
      <c r="APH13">
        <v>7.3989228475301427E-2</v>
      </c>
      <c r="API13">
        <v>4.9269598148614112E-2</v>
      </c>
      <c r="APJ13">
        <v>6.295222418736672E-2</v>
      </c>
      <c r="APK13">
        <v>2.8200137219641899E-2</v>
      </c>
      <c r="APL13">
        <v>7.698115388043171E-2</v>
      </c>
      <c r="APM13">
        <v>4.7453365785328827E-2</v>
      </c>
      <c r="APN13">
        <v>4.0293542752333482E-2</v>
      </c>
      <c r="APO13">
        <v>2.6228344989295271E-2</v>
      </c>
      <c r="APQ13">
        <v>4.1716636621178922E-2</v>
      </c>
      <c r="APR13">
        <v>2.471789796332054E-2</v>
      </c>
      <c r="APS13">
        <v>4.2280429833203258E-2</v>
      </c>
      <c r="APV13">
        <v>1.6714390978110932E-2</v>
      </c>
      <c r="APW13">
        <v>8.7719293491647227E-3</v>
      </c>
      <c r="APX13">
        <v>1.535190902601591E-2</v>
      </c>
      <c r="APY13">
        <v>1.263700974320952</v>
      </c>
      <c r="APZ13">
        <v>5.8667787434863988E-3</v>
      </c>
      <c r="AQB13">
        <v>1.250044880867828E-2</v>
      </c>
      <c r="AQC13">
        <v>1.544241756167858E-2</v>
      </c>
      <c r="AQE13">
        <v>4.5120587020017297E-2</v>
      </c>
      <c r="AQF13">
        <v>5.8834492516202673E-2</v>
      </c>
      <c r="AQG13">
        <v>3.9099011262831079E-2</v>
      </c>
      <c r="AQH13">
        <v>5.8266114909668591E-2</v>
      </c>
      <c r="AQI13">
        <v>1.2860695066612671</v>
      </c>
      <c r="AQJ13">
        <v>0.1218369873193406</v>
      </c>
      <c r="AQK13">
        <v>8.7695694820818265E-2</v>
      </c>
      <c r="AQL13">
        <v>0.29060409203822901</v>
      </c>
      <c r="AQM13">
        <v>9.9607234834202772E-3</v>
      </c>
      <c r="AQN13">
        <v>4.9007778179973732E-2</v>
      </c>
      <c r="AQO13">
        <v>1.769646592750056E-2</v>
      </c>
      <c r="AQP13">
        <v>3.5182740192410793E-2</v>
      </c>
      <c r="AQQ13">
        <v>2.2708085671776609E-2</v>
      </c>
      <c r="AQS13">
        <v>2.7505894012336669E-2</v>
      </c>
      <c r="AQV13">
        <v>9.6633744600605354E-3</v>
      </c>
      <c r="AQX13">
        <v>4.8436032584264023E-2</v>
      </c>
      <c r="AQY13">
        <v>9.5498960741738609E-2</v>
      </c>
      <c r="AQZ13">
        <v>0.30185555232861128</v>
      </c>
      <c r="ARA13">
        <v>0.59781143834239459</v>
      </c>
      <c r="ARB13">
        <v>0.33531094056391192</v>
      </c>
      <c r="ARC13">
        <v>0.2248804625199696</v>
      </c>
      <c r="ARD13">
        <v>0.20560510216812769</v>
      </c>
      <c r="ARE13">
        <v>0.87135636504597458</v>
      </c>
      <c r="ARF13">
        <v>1.382012052282017</v>
      </c>
      <c r="ARG13">
        <v>3.199438874335228</v>
      </c>
      <c r="ARH13">
        <v>3.6842631706718143E-2</v>
      </c>
      <c r="ARI13">
        <v>8.3572762677302986E-2</v>
      </c>
      <c r="ARJ13">
        <v>1.289290042920477</v>
      </c>
      <c r="ARK13">
        <v>0.15716183866395339</v>
      </c>
      <c r="ARL13">
        <v>0.69292174424124509</v>
      </c>
      <c r="ARM13">
        <v>0.45011632033655768</v>
      </c>
      <c r="ARN13">
        <v>0.33358700071465519</v>
      </c>
      <c r="ARO13">
        <v>6.0329470961957163</v>
      </c>
      <c r="ARP13">
        <v>0.33887006283266069</v>
      </c>
      <c r="ARQ13">
        <v>7.9929707190210895E-3</v>
      </c>
      <c r="ARR13">
        <v>0.45371568851473693</v>
      </c>
      <c r="ARS13">
        <v>0.78636968034960175</v>
      </c>
      <c r="ART13">
        <v>0.24180079322705059</v>
      </c>
      <c r="ARU13">
        <v>0.35049873249326452</v>
      </c>
      <c r="ARV13">
        <v>0.36902169345556352</v>
      </c>
      <c r="ARW13">
        <v>8.1604783866715588E-2</v>
      </c>
      <c r="ARX13">
        <v>1.1825171900021001</v>
      </c>
      <c r="ARY13">
        <v>0.59834982948606397</v>
      </c>
      <c r="ARZ13">
        <v>2.9740941232780399E-2</v>
      </c>
      <c r="ASA13">
        <v>7.0755022048484176E-2</v>
      </c>
      <c r="ASB13">
        <v>0.3023585226019202</v>
      </c>
      <c r="ASC13">
        <v>0.9840264338319753</v>
      </c>
      <c r="ASD13">
        <v>4.1352482752256739E-2</v>
      </c>
      <c r="ASF13">
        <v>4.1762594555195362E-2</v>
      </c>
      <c r="ASG13">
        <v>9.5649358904467366E-2</v>
      </c>
      <c r="ASH13">
        <v>0.18813224926371369</v>
      </c>
      <c r="ASI13">
        <v>2.6300292125636528E-2</v>
      </c>
      <c r="ASJ13">
        <v>0.18028686814160161</v>
      </c>
      <c r="ASK13">
        <v>0.153775878774388</v>
      </c>
      <c r="ASL13">
        <v>4.7752499432681568E-2</v>
      </c>
      <c r="ASM13">
        <v>5.1083973986403443E-2</v>
      </c>
      <c r="ASN13">
        <v>0.39068592063796181</v>
      </c>
      <c r="ASO13">
        <v>0.17278976977951571</v>
      </c>
      <c r="ASP13">
        <v>1.7021851821791299E-2</v>
      </c>
      <c r="ASQ13">
        <v>4.9641776750457507E-2</v>
      </c>
      <c r="ASR13">
        <v>6.1866477867846013E-2</v>
      </c>
      <c r="ASS13">
        <v>6.5540743401804602E-2</v>
      </c>
      <c r="AST13">
        <v>5.8191569290646422E-2</v>
      </c>
      <c r="ASU13">
        <v>0.53220444723085014</v>
      </c>
      <c r="ASV13">
        <v>4.5850634172515128E-2</v>
      </c>
      <c r="ASW13">
        <v>1.297147335640356E-2</v>
      </c>
      <c r="ASX13">
        <v>8.0189013210767851E-2</v>
      </c>
      <c r="ASY13">
        <v>8.6503757235281531E-2</v>
      </c>
      <c r="ASZ13">
        <v>2.6216292032200151E-2</v>
      </c>
      <c r="ATA13">
        <v>3.39458025432662E-2</v>
      </c>
      <c r="ATB13">
        <v>4.8516981365313273E-2</v>
      </c>
      <c r="ATC13">
        <v>3.6260978129543188E-2</v>
      </c>
      <c r="ATD13">
        <v>2.1821287743250081E-2</v>
      </c>
      <c r="ATE13">
        <v>9.1633649891783228E-3</v>
      </c>
      <c r="ATF13">
        <v>1.1215346218985889E-2</v>
      </c>
      <c r="ATG13">
        <v>1.278271105328097E-2</v>
      </c>
      <c r="ATH13">
        <v>1.386270253139097E-2</v>
      </c>
      <c r="ATI13">
        <v>7.4475377993066777E-2</v>
      </c>
      <c r="ATJ13">
        <v>4.3030883493568733E-2</v>
      </c>
      <c r="ATM13">
        <v>1.938245652457617E-2</v>
      </c>
      <c r="ATN13">
        <v>3.6741366955260868E-2</v>
      </c>
      <c r="ATO13">
        <v>0.79136790194505846</v>
      </c>
      <c r="ATP13">
        <v>2.553648217172267E-2</v>
      </c>
      <c r="ATQ13">
        <v>0.19559894361259539</v>
      </c>
      <c r="ATR13">
        <v>1.139886316225268E-2</v>
      </c>
      <c r="ATS13">
        <v>9.0195902895212343E-2</v>
      </c>
      <c r="ATT13">
        <v>1.8911924716333881E-2</v>
      </c>
      <c r="ATU13">
        <v>3.3965183331477182E-2</v>
      </c>
      <c r="ATV13">
        <v>1.4405708469657601E-2</v>
      </c>
      <c r="ATW13">
        <v>1.086895019787721E-2</v>
      </c>
      <c r="ATX13">
        <v>0.12269155665626021</v>
      </c>
      <c r="ATY13">
        <v>1.2845658908424399E-2</v>
      </c>
      <c r="ATZ13">
        <v>9.1316203933922063E-2</v>
      </c>
      <c r="AUA13">
        <v>6.4235127051851693E-2</v>
      </c>
      <c r="AUB13">
        <v>7.6004623335269774E-3</v>
      </c>
      <c r="AUC13">
        <v>0.18418623258071221</v>
      </c>
      <c r="AUD13">
        <v>0.29862434207882332</v>
      </c>
      <c r="AUE13">
        <v>0.15510123289770281</v>
      </c>
      <c r="AUF13">
        <v>0.41773911179292489</v>
      </c>
      <c r="AUG13">
        <v>0.23997906127592111</v>
      </c>
      <c r="AUH13">
        <v>0.37750893211322339</v>
      </c>
      <c r="AUI13">
        <v>1.63478298958844</v>
      </c>
      <c r="AUJ13">
        <v>5.6569981518282859E-2</v>
      </c>
      <c r="AUK13">
        <v>3.4825081522392658E-2</v>
      </c>
      <c r="AUL13">
        <v>0.95958169387994641</v>
      </c>
      <c r="AUM13">
        <v>0.34857516244860842</v>
      </c>
      <c r="AUN13">
        <v>0.40366083514637252</v>
      </c>
      <c r="AUO13">
        <v>0.31615945141207741</v>
      </c>
      <c r="AUP13">
        <v>1.4632382461463811</v>
      </c>
      <c r="AUQ13">
        <v>0.1594377962820295</v>
      </c>
      <c r="AUR13">
        <v>0.1760091844652667</v>
      </c>
      <c r="AUS13">
        <v>0.55591720298119474</v>
      </c>
      <c r="AUT13">
        <v>0.70596423158476662</v>
      </c>
      <c r="AUU13">
        <v>2.7904706199657049E-2</v>
      </c>
      <c r="AUV13">
        <v>3.5624212346170213E-2</v>
      </c>
      <c r="AUW13">
        <v>0.1390885790535939</v>
      </c>
      <c r="AUX13">
        <v>9.3861245683343891E-2</v>
      </c>
      <c r="AUY13">
        <v>0.67881030638624817</v>
      </c>
      <c r="AUZ13">
        <v>0.15667272821700121</v>
      </c>
      <c r="AVA13">
        <v>3.4688923539411963E-2</v>
      </c>
      <c r="AVB13">
        <v>0.12580946614947419</v>
      </c>
      <c r="AVC13">
        <v>0.73755226069128255</v>
      </c>
      <c r="AVD13">
        <v>0.14558908098753989</v>
      </c>
      <c r="AVE13">
        <v>0.16981559206114991</v>
      </c>
      <c r="AVF13">
        <v>3.7737935760810123E-2</v>
      </c>
      <c r="AVG13">
        <v>7.6767574563659347E-2</v>
      </c>
      <c r="AVI13">
        <v>0.1193086011208653</v>
      </c>
      <c r="AVJ13">
        <v>7.1703901184517679E-2</v>
      </c>
      <c r="AVK13">
        <v>1.5709644321386669E-2</v>
      </c>
      <c r="AVL13">
        <v>2.662046122973255E-2</v>
      </c>
      <c r="AVM13">
        <v>0.1739831291826448</v>
      </c>
      <c r="AVN13">
        <v>0.13300817906896131</v>
      </c>
      <c r="AVO13">
        <v>9.8030748015694811E-3</v>
      </c>
      <c r="AVP13">
        <v>6.6218983137973891E-2</v>
      </c>
      <c r="AVQ13">
        <v>0.11463025103000039</v>
      </c>
      <c r="AVR13">
        <v>4.4838249494363838E-2</v>
      </c>
      <c r="AVS13">
        <v>5.3378276944173401E-2</v>
      </c>
      <c r="AVT13">
        <v>4.4535736255106657E-2</v>
      </c>
      <c r="AVU13">
        <v>0.2215968810953281</v>
      </c>
      <c r="AVV13">
        <v>0.49458052360747667</v>
      </c>
      <c r="AVW13">
        <v>1.3744288977461249E-2</v>
      </c>
      <c r="AVY13">
        <v>4.0049415137486118E-2</v>
      </c>
      <c r="AVZ13">
        <v>2.838941197731229E-2</v>
      </c>
      <c r="AWA13">
        <v>1.9635572201740479E-2</v>
      </c>
      <c r="AWB13">
        <v>1.2072238831598839E-2</v>
      </c>
      <c r="AWC13">
        <v>4.4738383316176258E-2</v>
      </c>
      <c r="AWD13">
        <v>0.2072139047538302</v>
      </c>
      <c r="AWE13">
        <v>3.8777358701300182E-2</v>
      </c>
      <c r="AWF13">
        <v>4.1726445851722679E-2</v>
      </c>
      <c r="AWG13">
        <v>0.12588854373218261</v>
      </c>
      <c r="AWI13">
        <v>8.2763545995858546E-3</v>
      </c>
      <c r="AWK13">
        <v>1.01276880529623E-2</v>
      </c>
      <c r="AWL13">
        <v>9.2985954228706216E-2</v>
      </c>
      <c r="AWP13">
        <v>2.578108986488693E-2</v>
      </c>
      <c r="AWQ13">
        <v>0.42824226509726321</v>
      </c>
      <c r="AWR13">
        <v>6.3558735162666073E-3</v>
      </c>
      <c r="AWS13">
        <v>9.8588535697196628E-3</v>
      </c>
      <c r="AWW13">
        <v>1.308661521788815E-2</v>
      </c>
      <c r="AWX13">
        <v>0.2036018116194534</v>
      </c>
      <c r="AWY13">
        <v>0.41077177584601432</v>
      </c>
      <c r="AWZ13">
        <v>0.58835523437733606</v>
      </c>
      <c r="AXA13">
        <v>4.1908016638681773E-2</v>
      </c>
      <c r="AXB13">
        <v>5.4234387658769659E-2</v>
      </c>
      <c r="AXC13">
        <v>0.18495799159222701</v>
      </c>
      <c r="AXD13">
        <v>4.6314036690329921E-2</v>
      </c>
      <c r="AXE13">
        <v>0.1096253494385122</v>
      </c>
      <c r="AXF13">
        <v>5.0051385060911002E-2</v>
      </c>
      <c r="AXG13">
        <v>4.622964479112053E-2</v>
      </c>
      <c r="AXH13">
        <v>0.1239326885873958</v>
      </c>
      <c r="AXI13">
        <v>0.31461957568025978</v>
      </c>
      <c r="AXJ13">
        <v>2.1285763993536291E-2</v>
      </c>
      <c r="AXK13">
        <v>5.7341443630588337E-2</v>
      </c>
      <c r="AXL13">
        <v>2.6091139219654839E-2</v>
      </c>
      <c r="AXM13">
        <v>7.6180550329218194E-2</v>
      </c>
      <c r="AXN13">
        <v>8.4555945130619828E-2</v>
      </c>
      <c r="AXO13">
        <v>7.2294764927870556E-2</v>
      </c>
      <c r="AXP13">
        <v>3.7957931482532112E-2</v>
      </c>
      <c r="AXQ13">
        <v>2.6181156084588458E-2</v>
      </c>
      <c r="AXR13">
        <v>1.5823180713773151E-2</v>
      </c>
      <c r="AXS13">
        <v>0.1387962683014933</v>
      </c>
      <c r="AXT13">
        <v>0.42465200976725948</v>
      </c>
      <c r="AXU13">
        <v>1.7752595933176431E-2</v>
      </c>
      <c r="AXW13">
        <v>1.2757861164400509E-2</v>
      </c>
      <c r="AXX13">
        <v>4.5215399462530392E-2</v>
      </c>
      <c r="AXY13">
        <v>9.3007504705597387E-3</v>
      </c>
      <c r="AXZ13">
        <v>3.768409110358209E-2</v>
      </c>
      <c r="AYB13">
        <v>1.413238906912952E-2</v>
      </c>
      <c r="AYC13">
        <v>9.4733901902773268E-3</v>
      </c>
    </row>
    <row r="14" spans="1:1329" x14ac:dyDescent="0.25">
      <c r="A14" s="1">
        <v>7</v>
      </c>
      <c r="B14">
        <v>1</v>
      </c>
      <c r="C14">
        <v>5</v>
      </c>
      <c r="D14" t="s">
        <v>1345</v>
      </c>
      <c r="E14" t="s">
        <v>1346</v>
      </c>
      <c r="F14">
        <v>2.5000000000000001E-2</v>
      </c>
      <c r="G14" t="s">
        <v>1330</v>
      </c>
      <c r="I14">
        <v>0.68838297746460686</v>
      </c>
      <c r="J14">
        <v>4.0926524477833848</v>
      </c>
      <c r="L14">
        <v>0.49101131443402207</v>
      </c>
      <c r="M14">
        <v>0.8203748317799614</v>
      </c>
      <c r="N14">
        <v>4.7551663831633402</v>
      </c>
      <c r="O14">
        <v>1.2331939979105631</v>
      </c>
      <c r="P14">
        <v>1.495334250954736</v>
      </c>
      <c r="Q14">
        <v>9.6699756016485789</v>
      </c>
      <c r="U14">
        <v>1.113570845819613</v>
      </c>
      <c r="X14">
        <v>4.8996760205326533</v>
      </c>
      <c r="Y14">
        <v>0.96941156040092935</v>
      </c>
      <c r="Z14">
        <v>1.224378276125937</v>
      </c>
      <c r="AB14">
        <v>3.2027980192969419</v>
      </c>
      <c r="AE14">
        <v>1.251765656933995</v>
      </c>
      <c r="AK14">
        <v>2.81391629259033</v>
      </c>
      <c r="AM14">
        <v>0.8886221002976129</v>
      </c>
      <c r="AN14">
        <v>0.60897457155908497</v>
      </c>
      <c r="AR14">
        <v>0.97335195651876494</v>
      </c>
      <c r="AS14">
        <v>0.9302537133665979</v>
      </c>
      <c r="AW14">
        <v>0.7218162782530908</v>
      </c>
      <c r="AZ14">
        <v>0.59499550163850512</v>
      </c>
      <c r="BB14">
        <v>0.59245826948186298</v>
      </c>
      <c r="BH14">
        <v>0.84112220910719326</v>
      </c>
      <c r="BI14">
        <v>4.6346174980174846</v>
      </c>
      <c r="BJ14">
        <v>2.071783037278732</v>
      </c>
      <c r="BL14">
        <v>1.006677093871063</v>
      </c>
      <c r="BN14">
        <v>2.0182486727323492</v>
      </c>
      <c r="BO14">
        <v>2.6058988015887579</v>
      </c>
      <c r="BP14">
        <v>1.694481385008302</v>
      </c>
      <c r="BQ14">
        <v>0.74771279265852408</v>
      </c>
      <c r="BR14">
        <v>1.414873559277013</v>
      </c>
      <c r="BS14">
        <v>1.857870592378621</v>
      </c>
      <c r="BT14">
        <v>12.72536500915044</v>
      </c>
      <c r="BU14">
        <v>0.34503856049425158</v>
      </c>
      <c r="CB14">
        <v>1.974268463372912</v>
      </c>
      <c r="CI14">
        <v>1.5470974466010761</v>
      </c>
      <c r="CJ14">
        <v>0.81804802267204746</v>
      </c>
      <c r="CQ14">
        <v>3.0245578499280139</v>
      </c>
      <c r="CR14">
        <v>0.40778208391246917</v>
      </c>
      <c r="CV14">
        <v>0.6339872336216068</v>
      </c>
      <c r="CW14">
        <v>2.86221607267818</v>
      </c>
      <c r="CZ14">
        <v>1.521539840357732</v>
      </c>
      <c r="DA14">
        <v>0.59780530279700295</v>
      </c>
      <c r="DB14">
        <v>0.70655705904231625</v>
      </c>
      <c r="DC14">
        <v>1.089090546648112</v>
      </c>
      <c r="DD14">
        <v>1.04884258256116</v>
      </c>
      <c r="DF14">
        <v>1.639577106940499</v>
      </c>
      <c r="DG14">
        <v>6.1328603093490486</v>
      </c>
      <c r="DI14">
        <v>2.8761056042630631</v>
      </c>
      <c r="DJ14">
        <v>0.65521971145952951</v>
      </c>
      <c r="DK14">
        <v>1.6136076469791341</v>
      </c>
      <c r="DL14">
        <v>5.9948928162477619</v>
      </c>
      <c r="DM14">
        <v>9.4000776329996576</v>
      </c>
      <c r="DO14">
        <v>2.598144259900637</v>
      </c>
      <c r="DP14">
        <v>34.39725549548259</v>
      </c>
      <c r="DQ14">
        <v>5.657333102534186</v>
      </c>
      <c r="DR14">
        <v>0.32701414503618359</v>
      </c>
      <c r="DS14">
        <v>0.97713991036023184</v>
      </c>
      <c r="DT14">
        <v>3.7348207585045632</v>
      </c>
      <c r="DU14">
        <v>6.5102377024201674</v>
      </c>
      <c r="DV14">
        <v>6.2497252076627774</v>
      </c>
      <c r="DW14">
        <v>1.404021682298991</v>
      </c>
      <c r="DX14">
        <v>0.67383092773141873</v>
      </c>
      <c r="DY14">
        <v>0.2161621692104238</v>
      </c>
      <c r="DZ14">
        <v>2.0054726195434491</v>
      </c>
      <c r="EA14">
        <v>1.239874209579739</v>
      </c>
      <c r="EB14">
        <v>1.5700178978526571</v>
      </c>
      <c r="EC14">
        <v>2.4753224765838828</v>
      </c>
      <c r="ED14">
        <v>4.6424514342690077</v>
      </c>
      <c r="EE14">
        <v>0.74800164946425829</v>
      </c>
      <c r="EF14">
        <v>4.0332709396156767</v>
      </c>
      <c r="EH14">
        <v>23.390295635104099</v>
      </c>
      <c r="EI14">
        <v>11.97151655501535</v>
      </c>
      <c r="EJ14">
        <v>12.767853317287191</v>
      </c>
      <c r="EK14">
        <v>10.58580817603244</v>
      </c>
      <c r="EL14">
        <v>8.272866525907169</v>
      </c>
      <c r="EN14">
        <v>11.6461181963406</v>
      </c>
      <c r="EO14">
        <v>21.36554159431315</v>
      </c>
      <c r="ER14">
        <v>2.2021495923224439</v>
      </c>
      <c r="ES14">
        <v>49.884027645391107</v>
      </c>
      <c r="ET14">
        <v>5.6484616318546159</v>
      </c>
      <c r="EU14">
        <v>0.75701164937182164</v>
      </c>
      <c r="EV14">
        <v>1.6147500112747759</v>
      </c>
      <c r="EW14">
        <v>0.28765944906022989</v>
      </c>
      <c r="EX14">
        <v>4.9116453588807634</v>
      </c>
      <c r="EY14">
        <v>0.72653308772569458</v>
      </c>
      <c r="EZ14">
        <v>10.65198705734762</v>
      </c>
      <c r="FA14">
        <v>22.430264724242491</v>
      </c>
      <c r="FB14">
        <v>0.1584610130577013</v>
      </c>
      <c r="FC14">
        <v>0.72704877947073832</v>
      </c>
      <c r="FE14">
        <v>1.861285497526445</v>
      </c>
      <c r="FG14">
        <v>1.9568621659344849</v>
      </c>
      <c r="FH14">
        <v>1.1115486619926009</v>
      </c>
      <c r="FI14">
        <v>2.1068552107254672</v>
      </c>
      <c r="FJ14">
        <v>0.57015056751418447</v>
      </c>
      <c r="FN14">
        <v>0.36192292416875971</v>
      </c>
      <c r="FO14">
        <v>1.0976543037176929</v>
      </c>
      <c r="FP14">
        <v>0.57586630094822</v>
      </c>
      <c r="FR14">
        <v>0.41392553465045762</v>
      </c>
      <c r="FT14">
        <v>6.3370965115828906</v>
      </c>
      <c r="FU14">
        <v>9.4019208698405361</v>
      </c>
      <c r="FV14">
        <v>2.1880669756468611</v>
      </c>
      <c r="FW14">
        <v>15.73989824923679</v>
      </c>
      <c r="FX14">
        <v>2.9381785716512629</v>
      </c>
      <c r="FZ14">
        <v>0.7279680205724075</v>
      </c>
      <c r="GA14">
        <v>3.572982384223359</v>
      </c>
      <c r="GB14">
        <v>0.92391499221476681</v>
      </c>
      <c r="GC14">
        <v>0.2485342280187835</v>
      </c>
      <c r="GD14">
        <v>1.077895801244374</v>
      </c>
      <c r="GE14">
        <v>1.8436518889057301</v>
      </c>
      <c r="GF14">
        <v>1.5998704180703891</v>
      </c>
      <c r="GG14">
        <v>1.5431210608777819</v>
      </c>
      <c r="GH14">
        <v>4.6589133052655356</v>
      </c>
      <c r="GI14">
        <v>0.89308626219955667</v>
      </c>
      <c r="GL14">
        <v>0.70166022577580467</v>
      </c>
      <c r="GM14">
        <v>0.38771339570930219</v>
      </c>
      <c r="GN14">
        <v>0.9105803353096471</v>
      </c>
      <c r="GO14">
        <v>4.7106882100736316</v>
      </c>
      <c r="GP14">
        <v>1.144450475307855</v>
      </c>
      <c r="GS14">
        <v>1.6656168169837819</v>
      </c>
      <c r="GT14">
        <v>8.171319517278846</v>
      </c>
      <c r="GU14">
        <v>1.656107132218313</v>
      </c>
      <c r="GW14">
        <v>1.060815285378204</v>
      </c>
      <c r="GX14">
        <v>1.554285174435186</v>
      </c>
      <c r="GY14">
        <v>4.9159999381579524</v>
      </c>
      <c r="GZ14">
        <v>1.865550231540515</v>
      </c>
      <c r="HB14">
        <v>3.6347859004890908</v>
      </c>
      <c r="HC14">
        <v>0.82000124799630114</v>
      </c>
      <c r="HD14">
        <v>2.2815082016967421</v>
      </c>
      <c r="HE14">
        <v>0.34810201840954907</v>
      </c>
      <c r="HH14">
        <v>0.41964518650987992</v>
      </c>
      <c r="HL14">
        <v>0.61597869340910649</v>
      </c>
      <c r="HM14">
        <v>2.5069190986532242</v>
      </c>
      <c r="HN14">
        <v>0.58351786838717079</v>
      </c>
      <c r="HO14">
        <v>2.9052906218992809</v>
      </c>
      <c r="HP14">
        <v>36.451371833030777</v>
      </c>
      <c r="HQ14">
        <v>3.0400108421665988</v>
      </c>
      <c r="HR14">
        <v>3.5653384797171799</v>
      </c>
      <c r="HS14">
        <v>26.233195529965911</v>
      </c>
      <c r="HT14">
        <v>9.3364332032337956</v>
      </c>
      <c r="HU14">
        <v>1.155517249760029</v>
      </c>
      <c r="HV14">
        <v>1.526566001792135</v>
      </c>
      <c r="HW14">
        <v>0.1247243315395882</v>
      </c>
      <c r="HX14">
        <v>1.5705466999506299</v>
      </c>
      <c r="HY14">
        <v>1.249195908520234</v>
      </c>
      <c r="HZ14">
        <v>0.71149518636984688</v>
      </c>
      <c r="IA14">
        <v>0.93544843207519901</v>
      </c>
      <c r="IB14">
        <v>0.7155096515422058</v>
      </c>
      <c r="IC14">
        <v>1.0171277234486631</v>
      </c>
      <c r="ID14">
        <v>0.97635646155649991</v>
      </c>
      <c r="IE14">
        <v>1.3438362867014599</v>
      </c>
      <c r="IF14">
        <v>0.37988554127027452</v>
      </c>
      <c r="IG14">
        <v>0.30551453550758689</v>
      </c>
      <c r="IH14">
        <v>0.39414221482515122</v>
      </c>
      <c r="II14">
        <v>0.60151015379900641</v>
      </c>
      <c r="IJ14">
        <v>0.76176394527691793</v>
      </c>
      <c r="IK14">
        <v>0.99280350560153785</v>
      </c>
      <c r="IL14">
        <v>1.711708943002195</v>
      </c>
      <c r="IM14">
        <v>28.495380013868299</v>
      </c>
      <c r="IN14">
        <v>5.2622030141780458</v>
      </c>
      <c r="IO14">
        <v>0.55565602595977959</v>
      </c>
      <c r="IP14">
        <v>2.7147307567404999</v>
      </c>
      <c r="IR14">
        <v>8.9979876910529182</v>
      </c>
      <c r="IS14">
        <v>0.93844383418487898</v>
      </c>
      <c r="IT14">
        <v>18.46527800469212</v>
      </c>
      <c r="IU14">
        <v>31.772071173148191</v>
      </c>
      <c r="IV14">
        <v>0.33341614030136668</v>
      </c>
      <c r="IW14">
        <v>0.75312440287171023</v>
      </c>
      <c r="IX14">
        <v>1.900067382859725</v>
      </c>
      <c r="IY14">
        <v>0.38219948525737429</v>
      </c>
      <c r="IZ14">
        <v>0.34331614717099052</v>
      </c>
      <c r="JA14">
        <v>23.902612419812709</v>
      </c>
      <c r="JB14">
        <v>6.619041286603057</v>
      </c>
      <c r="JC14">
        <v>0.63456240580743339</v>
      </c>
      <c r="JD14">
        <v>8.8275652312612447</v>
      </c>
      <c r="JE14">
        <v>17.393709632765059</v>
      </c>
      <c r="JF14">
        <v>1.3043989459926519</v>
      </c>
      <c r="JG14">
        <v>0.85013637514635987</v>
      </c>
      <c r="JH14">
        <v>0.49105008046955623</v>
      </c>
      <c r="JI14">
        <v>0.94980831599835802</v>
      </c>
      <c r="JJ14">
        <v>2.991580367847638</v>
      </c>
      <c r="JK14">
        <v>1.18856180717235</v>
      </c>
      <c r="JL14">
        <v>2.077352774197291</v>
      </c>
      <c r="JM14">
        <v>0.55459817495820418</v>
      </c>
      <c r="JN14">
        <v>3.8851382795129958</v>
      </c>
      <c r="JO14">
        <v>4.3512036255724302</v>
      </c>
      <c r="JP14">
        <v>1.362414384012111</v>
      </c>
      <c r="JQ14">
        <v>0.71166552135289607</v>
      </c>
      <c r="JR14">
        <v>2.1505925903084471</v>
      </c>
      <c r="JS14">
        <v>0.73271394318624616</v>
      </c>
      <c r="JT14">
        <v>0.70688048880190535</v>
      </c>
      <c r="JU14">
        <v>11.67054328247643</v>
      </c>
      <c r="JV14">
        <v>4.018287051456519</v>
      </c>
      <c r="JZ14">
        <v>12.20287257773075</v>
      </c>
      <c r="KA14">
        <v>4.0570133757355293</v>
      </c>
      <c r="KB14">
        <v>0.46599734623131378</v>
      </c>
      <c r="KC14">
        <v>18.410204762968029</v>
      </c>
      <c r="KD14">
        <v>22.08157672855905</v>
      </c>
      <c r="KE14">
        <v>1.325792831055028</v>
      </c>
      <c r="KF14">
        <v>0.34548272386264578</v>
      </c>
      <c r="KI14">
        <v>0.49907073452367129</v>
      </c>
      <c r="KJ14">
        <v>3.474936716505137</v>
      </c>
      <c r="KK14">
        <v>1.7435558503536499</v>
      </c>
      <c r="KL14">
        <v>5.6314439024085674</v>
      </c>
      <c r="KM14">
        <v>6.2698750727789712</v>
      </c>
      <c r="KN14">
        <v>1.7221400849200821</v>
      </c>
      <c r="KO14">
        <v>0.2417524247858519</v>
      </c>
      <c r="KP14">
        <v>1.194134383310937</v>
      </c>
      <c r="KQ14">
        <v>1.5137980782677041</v>
      </c>
      <c r="KR14">
        <v>6.0908963276887196</v>
      </c>
      <c r="KS14">
        <v>4.1410833664049296</v>
      </c>
      <c r="KT14">
        <v>7.654350832422554</v>
      </c>
      <c r="KU14">
        <v>0.39099594062013981</v>
      </c>
      <c r="KV14">
        <v>0.54302593886674011</v>
      </c>
      <c r="KW14">
        <v>2.488235050991201</v>
      </c>
      <c r="KX14">
        <v>41.639487078774607</v>
      </c>
      <c r="KY14">
        <v>8.2802875112610721</v>
      </c>
      <c r="KZ14">
        <v>1.052576890593973</v>
      </c>
      <c r="LA14">
        <v>1.9647239669212659</v>
      </c>
      <c r="LC14">
        <v>7.4956839861233249</v>
      </c>
      <c r="LD14">
        <v>1.525847210062016</v>
      </c>
      <c r="LE14">
        <v>12.727549579139939</v>
      </c>
      <c r="LF14">
        <v>22.8256087261326</v>
      </c>
      <c r="LI14">
        <v>1.5088347707702661</v>
      </c>
      <c r="LJ14">
        <v>5.3834778840613673</v>
      </c>
      <c r="LK14">
        <v>5.6260528861918502</v>
      </c>
      <c r="LL14">
        <v>1.531526620978068</v>
      </c>
      <c r="LM14">
        <v>2.7414642004761438</v>
      </c>
      <c r="LN14">
        <v>17.635532619796422</v>
      </c>
      <c r="LO14">
        <v>6.5519768005418957</v>
      </c>
      <c r="LP14">
        <v>3.305060462278067</v>
      </c>
      <c r="LR14">
        <v>12.94611077483783</v>
      </c>
      <c r="LS14">
        <v>0.70363867178977868</v>
      </c>
      <c r="LT14">
        <v>6.7760482656996546</v>
      </c>
      <c r="LU14">
        <v>9.1136402860776133</v>
      </c>
      <c r="LV14">
        <v>2.6555724532832792</v>
      </c>
      <c r="LW14">
        <v>0.74981608075402961</v>
      </c>
      <c r="LX14">
        <v>1.1800670549404739</v>
      </c>
      <c r="MA14">
        <v>0.87659829277172374</v>
      </c>
      <c r="MB14">
        <v>1.618944031178444</v>
      </c>
      <c r="MC14">
        <v>6.7350510403047732</v>
      </c>
      <c r="MD14">
        <v>3.362175925592954</v>
      </c>
      <c r="ME14">
        <v>0.94928460164866502</v>
      </c>
      <c r="MJ14">
        <v>2.5258486680391958</v>
      </c>
      <c r="MK14">
        <v>2.6630660904110952</v>
      </c>
      <c r="ML14">
        <v>1.125024330657443</v>
      </c>
      <c r="MM14">
        <v>1.1544993198298941</v>
      </c>
      <c r="MO14">
        <v>0.58068786708906861</v>
      </c>
      <c r="MQ14">
        <v>1.4391357078035761E-2</v>
      </c>
      <c r="MR14">
        <v>1.9386196711016331E-2</v>
      </c>
      <c r="MT14">
        <v>2.2232636945428451E-2</v>
      </c>
      <c r="MX14">
        <v>7.1276419024885726E-2</v>
      </c>
      <c r="MY14">
        <v>2.8475170247247679</v>
      </c>
      <c r="MZ14">
        <v>0.6162946574883208</v>
      </c>
      <c r="NA14">
        <v>0.45611935430640849</v>
      </c>
      <c r="NB14">
        <v>1.5914425887750689</v>
      </c>
      <c r="NC14">
        <v>0.1071336810631691</v>
      </c>
      <c r="NE14">
        <v>6.4054041872774373E-2</v>
      </c>
      <c r="NF14">
        <v>9.5107069898099486E-2</v>
      </c>
      <c r="NG14">
        <v>0.1389411921391949</v>
      </c>
      <c r="NH14">
        <v>6.5747880401609088E-2</v>
      </c>
      <c r="NK14">
        <v>2.2672272827552579E-2</v>
      </c>
      <c r="NL14">
        <v>0.1347360158151803</v>
      </c>
      <c r="NM14">
        <v>5.7049598247812389E-2</v>
      </c>
      <c r="NN14">
        <v>3.3059117148433327E-2</v>
      </c>
      <c r="NO14">
        <v>0.17994078873105809</v>
      </c>
      <c r="NP14">
        <v>7.5773117384967295E-2</v>
      </c>
      <c r="NS14">
        <v>2.4835303837061701E-2</v>
      </c>
      <c r="NU14">
        <v>1.5943107464461689E-2</v>
      </c>
      <c r="NV14">
        <v>0.25610601295749491</v>
      </c>
      <c r="NW14">
        <v>0.40872016840282038</v>
      </c>
      <c r="NX14">
        <v>4.9167080260128317E-2</v>
      </c>
      <c r="OE14">
        <v>8.0520290743031087</v>
      </c>
      <c r="OF14">
        <v>9.0592791191599638</v>
      </c>
      <c r="OG14">
        <v>1.07955945339552</v>
      </c>
      <c r="OH14">
        <v>28.63338496110606</v>
      </c>
      <c r="OI14">
        <v>1.592995157240074</v>
      </c>
      <c r="OJ14">
        <v>0.18158590451147871</v>
      </c>
      <c r="OL14">
        <v>0.69583950755711621</v>
      </c>
      <c r="OM14">
        <v>1.1021358015768259</v>
      </c>
      <c r="ON14">
        <v>2.5198891671688859</v>
      </c>
      <c r="OO14">
        <v>1.3623918624898039</v>
      </c>
      <c r="OP14">
        <v>0.12359429532786689</v>
      </c>
      <c r="OQ14">
        <v>3.2111756619149077E-2</v>
      </c>
      <c r="OR14">
        <v>0.1624257759902229</v>
      </c>
      <c r="OS14">
        <v>0.82823512619757689</v>
      </c>
      <c r="OT14">
        <v>0.6393377864202795</v>
      </c>
      <c r="OU14">
        <v>0.28638445359843268</v>
      </c>
      <c r="OV14">
        <v>0.28287109026853863</v>
      </c>
      <c r="OW14">
        <v>1.413748640770558</v>
      </c>
      <c r="OX14">
        <v>6.7449047480956281</v>
      </c>
      <c r="OY14">
        <v>0.36765098411926811</v>
      </c>
      <c r="OZ14">
        <v>0.12637331722904041</v>
      </c>
      <c r="PA14">
        <v>3.9077435200619411E-2</v>
      </c>
      <c r="PB14">
        <v>0.59383109441662429</v>
      </c>
      <c r="PC14">
        <v>5.274055136629701E-2</v>
      </c>
      <c r="PE14">
        <v>8.0261349775210808E-2</v>
      </c>
      <c r="PF14">
        <v>5.8314899892231133E-2</v>
      </c>
      <c r="PG14">
        <v>4.0834215701078411E-2</v>
      </c>
      <c r="PH14">
        <v>3.0014089666501629E-2</v>
      </c>
      <c r="PI14">
        <v>2.7416381848347819E-2</v>
      </c>
      <c r="PM14">
        <v>5.948085565693427E-2</v>
      </c>
      <c r="PN14">
        <v>5.813832480957001</v>
      </c>
      <c r="PO14">
        <v>0.36251407355150922</v>
      </c>
      <c r="PP14">
        <v>4.981908871367647E-2</v>
      </c>
      <c r="PQ14">
        <v>2.0192482957868289E-2</v>
      </c>
      <c r="PR14">
        <v>6.560775459979562E-2</v>
      </c>
      <c r="PS14">
        <v>0.26558027496215642</v>
      </c>
      <c r="PT14">
        <v>1.6501652047342019</v>
      </c>
      <c r="PU14">
        <v>1.9117289874709911</v>
      </c>
      <c r="PV14">
        <v>0.13966672957174131</v>
      </c>
      <c r="PX14">
        <v>5.6615024873289142E-2</v>
      </c>
      <c r="PY14">
        <v>0.2406996058259884</v>
      </c>
      <c r="PZ14">
        <v>0.16947269262548401</v>
      </c>
      <c r="QA14">
        <v>6.8668891268980625E-2</v>
      </c>
      <c r="QB14">
        <v>8.3328089541783772</v>
      </c>
      <c r="QC14">
        <v>0.98923290844777012</v>
      </c>
      <c r="QD14">
        <v>9.0837052280541689E-2</v>
      </c>
      <c r="QF14">
        <v>0.1090049460416173</v>
      </c>
      <c r="QG14">
        <v>0.23974002400247821</v>
      </c>
      <c r="QH14">
        <v>0.62765847076342107</v>
      </c>
      <c r="QI14">
        <v>1.772066030852167</v>
      </c>
      <c r="QJ14">
        <v>2.0158970436455879</v>
      </c>
      <c r="QK14">
        <v>0.16553798201075151</v>
      </c>
      <c r="QM14">
        <v>8.4882696441181071E-2</v>
      </c>
      <c r="QN14">
        <v>0.27178741202386991</v>
      </c>
      <c r="QO14">
        <v>0.22316717147769019</v>
      </c>
      <c r="QP14">
        <v>0.1358116318746859</v>
      </c>
      <c r="QQ14">
        <v>3.5315522468912168E-2</v>
      </c>
      <c r="QR14">
        <v>1.1742212049616219E-2</v>
      </c>
      <c r="QS14">
        <v>1.43628970025582E-2</v>
      </c>
      <c r="QT14">
        <v>3.569065413290614E-2</v>
      </c>
      <c r="QU14">
        <v>5.1250888582204258E-2</v>
      </c>
      <c r="QV14">
        <v>0.1218536923256565</v>
      </c>
      <c r="QW14">
        <v>0.14585785340334681</v>
      </c>
      <c r="RA14">
        <v>2.227167398053272E-2</v>
      </c>
      <c r="RE14">
        <v>1.731574514155854E-2</v>
      </c>
      <c r="RF14">
        <v>3.4997704584909792E-2</v>
      </c>
      <c r="RI14">
        <v>2.187865903333645E-2</v>
      </c>
      <c r="RK14">
        <v>2.0672395692866458E-2</v>
      </c>
      <c r="RL14">
        <v>9.6661551013887598E-2</v>
      </c>
      <c r="RN14">
        <v>8.6038188387707586E-3</v>
      </c>
      <c r="RO14">
        <v>8.4461574459152294E-3</v>
      </c>
      <c r="RP14">
        <v>1.534226378864096E-2</v>
      </c>
      <c r="RQ14">
        <v>1.0894583380876019E-2</v>
      </c>
      <c r="RT14">
        <v>4.2363094014010901E-2</v>
      </c>
      <c r="RY14">
        <v>8.6084814931237721E-2</v>
      </c>
      <c r="SC14">
        <v>1.6768825457002749E-2</v>
      </c>
      <c r="SD14">
        <v>3.0574721632219099E-2</v>
      </c>
      <c r="SK14">
        <v>8.5323237617793091E-2</v>
      </c>
      <c r="SL14">
        <v>0.24983923367139349</v>
      </c>
      <c r="SM14">
        <v>2.2973182725693191E-2</v>
      </c>
      <c r="SN14">
        <v>0.11162990492318101</v>
      </c>
      <c r="SO14">
        <v>2.545013592405748</v>
      </c>
      <c r="SP14">
        <v>0.1196818963887587</v>
      </c>
      <c r="SQ14">
        <v>1.1424196403376651E-2</v>
      </c>
      <c r="SS14">
        <v>0.102420735808361</v>
      </c>
      <c r="ST14">
        <v>0.1638349150204518</v>
      </c>
      <c r="SU14">
        <v>0.42688972074749643</v>
      </c>
      <c r="SV14">
        <v>0.39727340925610738</v>
      </c>
      <c r="SW14">
        <v>2.6474071388904931E-2</v>
      </c>
      <c r="SY14">
        <v>2.79041482328975E-2</v>
      </c>
      <c r="SZ14">
        <v>0.75351701495891132</v>
      </c>
      <c r="TA14">
        <v>0.50863487946790686</v>
      </c>
      <c r="TB14">
        <v>1.0909865348930201</v>
      </c>
      <c r="TC14">
        <v>2.0669205360354319E-2</v>
      </c>
      <c r="TD14">
        <v>0.26625290931437701</v>
      </c>
      <c r="TE14">
        <v>0.95435784372668264</v>
      </c>
      <c r="TF14">
        <v>8.1934271713451245E-2</v>
      </c>
      <c r="TG14">
        <v>3.6521068308053233E-2</v>
      </c>
      <c r="TH14">
        <v>0.21685755265207601</v>
      </c>
      <c r="TL14">
        <v>4.2488939752618998E-2</v>
      </c>
      <c r="TN14">
        <v>3.9794340171582558E-2</v>
      </c>
      <c r="TO14">
        <v>6.8092084600983094E-2</v>
      </c>
      <c r="TQ14">
        <v>7.1646978029118707E-2</v>
      </c>
      <c r="TT14">
        <v>0.1120400227356452</v>
      </c>
      <c r="TU14">
        <v>0.15880303421077821</v>
      </c>
      <c r="TV14">
        <v>4.8205945972426214</v>
      </c>
      <c r="TW14">
        <v>0.39135562733106938</v>
      </c>
      <c r="TX14">
        <v>5.035558582146344E-2</v>
      </c>
      <c r="TZ14">
        <v>9.9932602857559449E-2</v>
      </c>
      <c r="UA14">
        <v>0.49540081924689661</v>
      </c>
      <c r="UB14">
        <v>4.9039343482256816</v>
      </c>
      <c r="UC14">
        <v>14.107427837865799</v>
      </c>
      <c r="UD14">
        <v>0.64658142310896771</v>
      </c>
      <c r="UE14">
        <v>0.15528366858601461</v>
      </c>
      <c r="UF14">
        <v>1.090100704375786</v>
      </c>
      <c r="UG14">
        <v>0.87623497503361658</v>
      </c>
      <c r="UH14">
        <v>0.91668957553861696</v>
      </c>
      <c r="UI14">
        <v>3.9542734684370928</v>
      </c>
      <c r="UJ14">
        <v>0.43128152558843119</v>
      </c>
      <c r="UK14">
        <v>3.6386113215103537E-2</v>
      </c>
      <c r="UM14">
        <v>0.2467618805606952</v>
      </c>
      <c r="UN14">
        <v>0.41087870604342591</v>
      </c>
      <c r="UO14">
        <v>1.8972521403803191</v>
      </c>
      <c r="UP14">
        <v>4.9891549218793863</v>
      </c>
      <c r="UQ14">
        <v>0.27727047558938961</v>
      </c>
      <c r="UR14">
        <v>0.1184863156706841</v>
      </c>
      <c r="US14">
        <v>1.555699819057246E-2</v>
      </c>
      <c r="UT14">
        <v>0.17594977402649431</v>
      </c>
      <c r="UU14">
        <v>0.84615704927049684</v>
      </c>
      <c r="UV14">
        <v>0.73671898648582868</v>
      </c>
      <c r="UW14">
        <v>1.291542102947197</v>
      </c>
      <c r="UX14">
        <v>1.0446109042508891E-2</v>
      </c>
      <c r="UZ14">
        <v>1.2846727102209131E-2</v>
      </c>
      <c r="VA14">
        <v>2.543126490360044E-2</v>
      </c>
      <c r="VB14">
        <v>9.9084961834004601E-2</v>
      </c>
      <c r="VC14">
        <v>0.30014016219270362</v>
      </c>
      <c r="VG14">
        <v>7.9980199239843161E-2</v>
      </c>
      <c r="VH14">
        <v>6.984346491111787E-2</v>
      </c>
      <c r="VI14">
        <v>0.1262973586444886</v>
      </c>
      <c r="VK14">
        <v>2.9221923159329311E-2</v>
      </c>
      <c r="VM14">
        <v>0.14793317871828521</v>
      </c>
      <c r="VN14">
        <v>0.127426195167547</v>
      </c>
      <c r="VO14">
        <v>7.3641896252372666E-3</v>
      </c>
      <c r="VP14">
        <v>2.2401646941518671</v>
      </c>
      <c r="VQ14">
        <v>0.12504575482360039</v>
      </c>
      <c r="VR14">
        <v>2.7261977514698461E-2</v>
      </c>
      <c r="VS14">
        <v>0.2002812740135389</v>
      </c>
      <c r="VT14">
        <v>0.35478886989868968</v>
      </c>
      <c r="VU14">
        <v>1.827820138841858</v>
      </c>
      <c r="VV14">
        <v>3.921034238756302</v>
      </c>
      <c r="VW14">
        <v>0.34722780015449117</v>
      </c>
      <c r="VX14">
        <v>1.393041632228614E-2</v>
      </c>
      <c r="VY14">
        <v>0.13521186232050131</v>
      </c>
      <c r="VZ14">
        <v>2.8007476106588531</v>
      </c>
      <c r="WA14">
        <v>2.52604775526502</v>
      </c>
      <c r="WB14">
        <v>2.6383625670689721</v>
      </c>
      <c r="WC14">
        <v>8.308256634000738E-2</v>
      </c>
      <c r="WE14">
        <v>0.21768971356364561</v>
      </c>
      <c r="WF14">
        <v>0.15940867609564099</v>
      </c>
      <c r="WG14">
        <v>2.1666669118204491E-2</v>
      </c>
      <c r="WH14">
        <v>0.53363681106211158</v>
      </c>
      <c r="WI14">
        <v>0.1045825309688094</v>
      </c>
      <c r="WJ14">
        <v>1.4722498481700879E-2</v>
      </c>
      <c r="WL14">
        <v>4.6467217108200932E-2</v>
      </c>
      <c r="WM14">
        <v>5.7463911461856719E-2</v>
      </c>
      <c r="WN14">
        <v>0.74480774157532048</v>
      </c>
      <c r="WO14">
        <v>7.6762281170189048</v>
      </c>
      <c r="WP14">
        <v>0.82510615846525093</v>
      </c>
      <c r="WQ14">
        <v>5.4302422868476342E-3</v>
      </c>
      <c r="WR14">
        <v>5.2462988086428471E-2</v>
      </c>
      <c r="WS14">
        <v>0.46561111968880159</v>
      </c>
      <c r="WT14">
        <v>0.43701599377381389</v>
      </c>
      <c r="WU14">
        <v>0.70446299081175245</v>
      </c>
      <c r="WW14">
        <v>0.78431356152476761</v>
      </c>
      <c r="WX14">
        <v>0.21728495222736191</v>
      </c>
      <c r="WY14">
        <v>1.2182515811656049E-2</v>
      </c>
      <c r="WZ14">
        <v>1.2161842656069251</v>
      </c>
      <c r="XA14">
        <v>8.6849055772806619E-2</v>
      </c>
      <c r="XB14">
        <v>2.4081338939100728E-2</v>
      </c>
      <c r="XD14">
        <v>7.5424783004620563E-2</v>
      </c>
      <c r="XE14">
        <v>0.1155509718811244</v>
      </c>
      <c r="XF14">
        <v>1.0812480147474419</v>
      </c>
      <c r="XG14">
        <v>8.6396046342984398</v>
      </c>
      <c r="XH14">
        <v>0.81144596990690243</v>
      </c>
      <c r="XI14">
        <v>6.4613319302055114E-3</v>
      </c>
      <c r="XJ14">
        <v>0.1219324640535342</v>
      </c>
      <c r="XK14">
        <v>0.76049134044787237</v>
      </c>
      <c r="XL14">
        <v>0.72066173909251174</v>
      </c>
      <c r="XM14">
        <v>1.388115569228437</v>
      </c>
      <c r="XO14">
        <v>0.48603674989304219</v>
      </c>
      <c r="XP14">
        <v>5.5212068160737898E-2</v>
      </c>
      <c r="XQ14">
        <v>58.674258598324343</v>
      </c>
      <c r="XT14">
        <v>0.54347934278373899</v>
      </c>
      <c r="XU14">
        <v>0.37776943431648141</v>
      </c>
      <c r="XV14">
        <v>0.3068514051236173</v>
      </c>
      <c r="XX14">
        <v>25.05656481398243</v>
      </c>
      <c r="XZ14">
        <v>0.29185896601756711</v>
      </c>
      <c r="YB14">
        <v>0.42613422086420938</v>
      </c>
      <c r="YF14">
        <v>0.30662099920026709</v>
      </c>
      <c r="YG14">
        <v>2.511330125335637</v>
      </c>
      <c r="YI14">
        <v>6.9660358486052482E-2</v>
      </c>
      <c r="YJ14">
        <v>4.9336981747280069</v>
      </c>
      <c r="YK14">
        <v>0.28029934017372382</v>
      </c>
      <c r="YN14">
        <v>0.72877948218401944</v>
      </c>
      <c r="YP14">
        <v>2.4109824486213429</v>
      </c>
      <c r="YQ14">
        <v>0.28000558489367722</v>
      </c>
      <c r="YT14">
        <v>0.53963159696435792</v>
      </c>
      <c r="YU14">
        <v>0.47651745531197631</v>
      </c>
      <c r="YV14">
        <v>0.96718841015404022</v>
      </c>
      <c r="YY14">
        <v>0.30075802296858278</v>
      </c>
      <c r="ZA14">
        <v>0.51761121956591205</v>
      </c>
      <c r="ZE14">
        <v>0.10074523699728501</v>
      </c>
      <c r="ZO14">
        <v>6.7178403019972424E-2</v>
      </c>
      <c r="ZR14">
        <v>7.3336368568708191E-2</v>
      </c>
      <c r="ZS14">
        <v>1.521480467047051</v>
      </c>
      <c r="ZT14">
        <v>0.2477127942808274</v>
      </c>
      <c r="ZU14">
        <v>0.15803540750859141</v>
      </c>
      <c r="ZV14">
        <v>0.2337877602739778</v>
      </c>
      <c r="ZW14">
        <v>3.7337873186861881E-2</v>
      </c>
      <c r="ZX14">
        <v>0.16731661642514609</v>
      </c>
      <c r="ZY14">
        <v>0.1116205675551548</v>
      </c>
      <c r="ZZ14">
        <v>0.30074742021541451</v>
      </c>
      <c r="AAB14">
        <v>1.1707836617644241</v>
      </c>
      <c r="AAC14">
        <v>2.143937300628755</v>
      </c>
      <c r="AAD14">
        <v>0.21617747812643981</v>
      </c>
      <c r="AAF14">
        <v>0.10366890868508789</v>
      </c>
      <c r="AAG14">
        <v>0.4203314151588427</v>
      </c>
      <c r="AAH14">
        <v>1.6758620468184471</v>
      </c>
      <c r="AAI14">
        <v>0.64739433530044288</v>
      </c>
      <c r="AAJ14">
        <v>0.12617878187837281</v>
      </c>
      <c r="AAK14">
        <v>0.27478438688585483</v>
      </c>
      <c r="AAL14">
        <v>0.25564818137142381</v>
      </c>
      <c r="AAM14">
        <v>9.7692698184437043E-2</v>
      </c>
      <c r="AAO14">
        <v>1.262456140617181</v>
      </c>
      <c r="AAP14">
        <v>2.3228561906639089</v>
      </c>
      <c r="AAQ14">
        <v>8.1870798558477217E-2</v>
      </c>
      <c r="AAR14">
        <v>3.1866405151097732E-2</v>
      </c>
      <c r="AAS14">
        <v>8.0863477283349472E-2</v>
      </c>
      <c r="AAU14">
        <v>0.31970970162808998</v>
      </c>
      <c r="AAW14">
        <v>0.146226476205912</v>
      </c>
      <c r="AAX14">
        <v>0.1547817954447982</v>
      </c>
      <c r="AAY14">
        <v>8.1359220988058631E-2</v>
      </c>
      <c r="AAZ14">
        <v>0.33558203693347588</v>
      </c>
      <c r="ABB14">
        <v>5.2461659948751349E-2</v>
      </c>
      <c r="ABC14">
        <v>0.25287894706904551</v>
      </c>
      <c r="ABD14">
        <v>5.2066490845093558E-2</v>
      </c>
      <c r="ABE14">
        <v>3.527991802886397</v>
      </c>
      <c r="ABF14">
        <v>0.69231187553011309</v>
      </c>
      <c r="ABG14">
        <v>0.21892253960527819</v>
      </c>
      <c r="ABI14">
        <v>6.7366565398527339E-2</v>
      </c>
      <c r="ABJ14">
        <v>2.2011365875414</v>
      </c>
      <c r="ABK14">
        <v>33.145881134672408</v>
      </c>
      <c r="ABL14">
        <v>14.653301854979739</v>
      </c>
      <c r="ABM14">
        <v>0.1458454159614771</v>
      </c>
      <c r="ABN14">
        <v>1.8089506529987689</v>
      </c>
      <c r="ABO14">
        <v>1.3896144688827381</v>
      </c>
      <c r="ABP14">
        <v>0.57976994883170574</v>
      </c>
      <c r="ABQ14">
        <v>5.3850508453776511</v>
      </c>
      <c r="ABR14">
        <v>0.75351636344742778</v>
      </c>
      <c r="ABS14">
        <v>0.1015077076815985</v>
      </c>
      <c r="ABT14">
        <v>5.2896144784349147E-2</v>
      </c>
      <c r="ABU14">
        <v>0.39862249086231588</v>
      </c>
      <c r="ABV14">
        <v>1.9070374047084879</v>
      </c>
      <c r="ABW14">
        <v>9.9753640311689118</v>
      </c>
      <c r="ABX14">
        <v>5.4643759658754867</v>
      </c>
      <c r="ABZ14">
        <v>0.85111144346824585</v>
      </c>
      <c r="ACA14">
        <v>0.36581082576027951</v>
      </c>
      <c r="ACB14">
        <v>0.36007398602602703</v>
      </c>
      <c r="ACE14">
        <v>6.7243555395190557E-2</v>
      </c>
      <c r="ACF14">
        <v>0.28684371479030729</v>
      </c>
      <c r="ACG14">
        <v>9.4332423995396819E-2</v>
      </c>
      <c r="ACH14">
        <v>0.11719607108768081</v>
      </c>
      <c r="ACM14">
        <v>6.118672706333337E-2</v>
      </c>
      <c r="ACX14">
        <v>0.38048441984663722</v>
      </c>
      <c r="ACY14">
        <v>0.24382699894186999</v>
      </c>
      <c r="ADA14">
        <v>4.8825477161041446</v>
      </c>
      <c r="ADB14">
        <v>5.5984494628171628</v>
      </c>
      <c r="ADC14">
        <v>0.21831562126860571</v>
      </c>
      <c r="ADE14">
        <v>0.94531224358977195</v>
      </c>
      <c r="ADF14">
        <v>0.56670826634304472</v>
      </c>
      <c r="ADG14">
        <v>0.28208263410991707</v>
      </c>
      <c r="ADM14">
        <v>3.2693810773897409</v>
      </c>
      <c r="ADN14">
        <v>1.949234694430932</v>
      </c>
      <c r="ADP14">
        <v>0.1817400786325486</v>
      </c>
      <c r="ADQ14">
        <v>4.0702473844535632E-2</v>
      </c>
      <c r="ADR14">
        <v>0.46904718056840322</v>
      </c>
      <c r="ADT14">
        <v>0.47636835717768933</v>
      </c>
      <c r="ADV14">
        <v>0.1853727187261878</v>
      </c>
      <c r="ADY14">
        <v>0.35734519292807898</v>
      </c>
      <c r="AED14">
        <v>34.690370536964409</v>
      </c>
      <c r="AEE14">
        <v>1.5646295736617659</v>
      </c>
      <c r="AEF14">
        <v>0.23370720780307311</v>
      </c>
      <c r="AEG14">
        <v>0.1175578125593187</v>
      </c>
      <c r="AEH14">
        <v>1.093021985248632</v>
      </c>
      <c r="AEI14">
        <v>3.1544984150294351</v>
      </c>
      <c r="AEJ14">
        <v>6.4205160311206226</v>
      </c>
      <c r="AEK14">
        <v>2.9080379326565371</v>
      </c>
      <c r="AEM14">
        <v>4.8716242175046629</v>
      </c>
      <c r="AEN14">
        <v>4.0456753958050786</v>
      </c>
      <c r="AEO14">
        <v>2.8657729334174662</v>
      </c>
      <c r="AEP14">
        <v>8.4195841905377566</v>
      </c>
      <c r="AEQ14">
        <v>0.49491632138860209</v>
      </c>
      <c r="AES14">
        <v>0.81658344209827272</v>
      </c>
      <c r="AET14">
        <v>4.3639620888691013</v>
      </c>
      <c r="AEU14">
        <v>1.6074930615351439</v>
      </c>
      <c r="AEV14">
        <v>0.72252186655492634</v>
      </c>
      <c r="AEW14">
        <v>0.32243537023590818</v>
      </c>
      <c r="AEY14">
        <v>0.48820458191957772</v>
      </c>
      <c r="AEZ14">
        <v>0.24227157777813771</v>
      </c>
      <c r="AFA14">
        <v>0.30088946144783091</v>
      </c>
      <c r="AFD14">
        <v>0.2088068591444687</v>
      </c>
      <c r="AFJ14">
        <v>4.5793992912105148</v>
      </c>
      <c r="AFK14">
        <v>69.246589336795751</v>
      </c>
      <c r="AFL14">
        <v>6.5012455811383401</v>
      </c>
      <c r="AFM14">
        <v>1.3189689128106989</v>
      </c>
      <c r="AFN14">
        <v>1.607151470033487</v>
      </c>
      <c r="AFO14">
        <v>0.3677136335031676</v>
      </c>
      <c r="AFP14">
        <v>2.1437938648701098</v>
      </c>
      <c r="AFQ14">
        <v>0.85137519890819513</v>
      </c>
      <c r="AFR14">
        <v>2.485876536864335</v>
      </c>
      <c r="AFS14">
        <v>10.535030319243919</v>
      </c>
      <c r="AFT14">
        <v>9.7127049719173117E-2</v>
      </c>
      <c r="AFU14">
        <v>0.26572880490231482</v>
      </c>
      <c r="AFV14">
        <v>1.393504686058427E-2</v>
      </c>
      <c r="AFW14">
        <v>9.0010824293930806E-3</v>
      </c>
      <c r="AFX14">
        <v>9.2288149292492679E-3</v>
      </c>
      <c r="AFY14">
        <v>1.5331890530702561E-2</v>
      </c>
      <c r="AFZ14">
        <v>1.6873891015112299E-2</v>
      </c>
      <c r="AGA14">
        <v>1.4123353726763479E-2</v>
      </c>
      <c r="AGB14">
        <v>2.647254323612374E-2</v>
      </c>
      <c r="AGC14">
        <v>3.181153649088192E-2</v>
      </c>
      <c r="AGD14">
        <v>9.1108162974109508E-3</v>
      </c>
      <c r="AGE14">
        <v>1.019692054681203E-2</v>
      </c>
      <c r="AGF14">
        <v>8.0199965789112294E-3</v>
      </c>
      <c r="AGG14">
        <v>1.3697072808927039E-2</v>
      </c>
      <c r="AGH14">
        <v>6.7668931983838757E-3</v>
      </c>
      <c r="AGK14">
        <v>1.7180070104503158E-2</v>
      </c>
      <c r="AGL14">
        <v>6.4388532165151793E-2</v>
      </c>
      <c r="AGM14">
        <v>5.9590679779054197E-2</v>
      </c>
      <c r="AGN14">
        <v>1.155727733834975E-2</v>
      </c>
      <c r="AGO14">
        <v>1.626483678520442E-2</v>
      </c>
      <c r="AGP14">
        <v>4.1328843491463187E-2</v>
      </c>
      <c r="AGQ14">
        <v>1.14768192215283E-2</v>
      </c>
      <c r="AGR14">
        <v>2.6299705623243991E-2</v>
      </c>
      <c r="AGS14">
        <v>4.5068703084289577E-2</v>
      </c>
      <c r="AGT14">
        <v>2.828706587567769E-2</v>
      </c>
      <c r="AGU14">
        <v>7.032929963764911E-3</v>
      </c>
      <c r="AGV14">
        <v>9.7490960187361884E-3</v>
      </c>
      <c r="AGW14">
        <v>7.3724507206363206E-3</v>
      </c>
      <c r="AGX14">
        <v>2.5481032803199279E-2</v>
      </c>
      <c r="AGY14">
        <v>1.327562690494416E-2</v>
      </c>
      <c r="AHB14">
        <v>4.9570096335091698E-2</v>
      </c>
      <c r="AHC14">
        <v>5.0091687734730293E-2</v>
      </c>
      <c r="AHD14">
        <v>6.0210167007375602E-2</v>
      </c>
      <c r="AHE14">
        <v>2.4008411671761001E-2</v>
      </c>
      <c r="AHF14">
        <v>2.2842954794491051E-2</v>
      </c>
      <c r="AHG14">
        <v>1.5384030779963359E-2</v>
      </c>
      <c r="AHH14">
        <v>8.4807199703625692E-3</v>
      </c>
      <c r="AHI14">
        <v>0.12287786998256441</v>
      </c>
      <c r="AHJ14">
        <v>0.2051462021297239</v>
      </c>
      <c r="AHK14">
        <v>2.552540653085315E-2</v>
      </c>
      <c r="AHL14">
        <v>3.7566919388726333E-2</v>
      </c>
      <c r="AHM14">
        <v>0.1389457870330823</v>
      </c>
      <c r="AHN14">
        <v>1.543380194432043E-2</v>
      </c>
      <c r="AHO14">
        <v>0.1136222037800927</v>
      </c>
      <c r="AHP14">
        <v>0.13558308531692531</v>
      </c>
      <c r="AHQ14">
        <v>6.8181828772588696E-3</v>
      </c>
      <c r="AHR14">
        <v>8.0829438738219864E-2</v>
      </c>
      <c r="AHS14">
        <v>1.398817475665249E-2</v>
      </c>
      <c r="AHT14">
        <v>4.4297227958965138E-2</v>
      </c>
      <c r="AHU14">
        <v>2.7749014358457471E-2</v>
      </c>
      <c r="AHV14">
        <v>2.2572516795091011E-2</v>
      </c>
      <c r="AHW14">
        <v>0.11823916831875569</v>
      </c>
      <c r="AHX14">
        <v>4.0377537406704869E-2</v>
      </c>
      <c r="AHY14">
        <v>1.265113739062774E-2</v>
      </c>
      <c r="AIA14">
        <v>1.3005848555492651E-2</v>
      </c>
      <c r="AIB14">
        <v>1.003712225478237E-2</v>
      </c>
      <c r="AIC14">
        <v>1.884905587752558E-2</v>
      </c>
      <c r="AID14">
        <v>2.1299433141603909E-2</v>
      </c>
      <c r="AIE14">
        <v>9.0361247816714372E-3</v>
      </c>
      <c r="AIF14">
        <v>7.8919973273836874E-3</v>
      </c>
      <c r="AIG14">
        <v>4.2397653565948677E-3</v>
      </c>
      <c r="AIH14">
        <v>2.8682869668808109E-2</v>
      </c>
      <c r="AII14">
        <v>5.9838968136445098E-2</v>
      </c>
      <c r="AIJ14">
        <v>0.10172174764801351</v>
      </c>
      <c r="AIK14">
        <v>3.584132513075252E-2</v>
      </c>
      <c r="AIL14">
        <v>3.6683014890165837E-2</v>
      </c>
      <c r="AIM14">
        <v>5.131442544982974E-2</v>
      </c>
      <c r="AIN14">
        <v>6.4759675390392735E-2</v>
      </c>
      <c r="AIO14">
        <v>0.16950014900901059</v>
      </c>
      <c r="AIP14">
        <v>1.6452932212986569E-2</v>
      </c>
      <c r="AIQ14">
        <v>3.1453354255178673E-2</v>
      </c>
      <c r="AIR14">
        <v>1.411190441808707E-2</v>
      </c>
      <c r="AIS14">
        <v>2.107250592160299E-2</v>
      </c>
      <c r="AIT14">
        <v>8.1386594703096088E-2</v>
      </c>
      <c r="AIU14">
        <v>1.8545712225121181E-2</v>
      </c>
      <c r="AIV14">
        <v>7.6782410240658688E-3</v>
      </c>
      <c r="AIW14">
        <v>8.2720546943435364E-2</v>
      </c>
      <c r="AIX14">
        <v>0.53678465596812119</v>
      </c>
      <c r="AIY14">
        <v>9.3244296804997517E-2</v>
      </c>
      <c r="AIZ14">
        <v>1.118584395386743E-2</v>
      </c>
      <c r="AJA14">
        <v>0.37224082595113439</v>
      </c>
      <c r="AJB14">
        <v>1.1333502970554349E-2</v>
      </c>
      <c r="AJC14">
        <v>0.64815639505114231</v>
      </c>
      <c r="AJD14">
        <v>0.31881938859155429</v>
      </c>
      <c r="AJE14">
        <v>4.3132796448529367E-2</v>
      </c>
      <c r="AJF14">
        <v>0.40069881214158909</v>
      </c>
      <c r="AJG14">
        <v>2.391484441280509E-2</v>
      </c>
      <c r="AJH14">
        <v>0.178721897701311</v>
      </c>
      <c r="AJI14">
        <v>5.9682701326272437E-2</v>
      </c>
      <c r="AJJ14">
        <v>0.1996895438315649</v>
      </c>
      <c r="AJK14">
        <v>0.50684144961314581</v>
      </c>
      <c r="AJL14">
        <v>1.0219948849317271E-2</v>
      </c>
      <c r="AJM14">
        <v>0.2150700478828251</v>
      </c>
      <c r="AJN14">
        <v>5.2609864470321177E-2</v>
      </c>
      <c r="AJO14">
        <v>5.0766874245060474E-3</v>
      </c>
      <c r="AJP14">
        <v>3.4726635998181342E-2</v>
      </c>
      <c r="AJQ14">
        <v>3.102042898883044E-2</v>
      </c>
      <c r="AJS14">
        <v>0.16553958128592761</v>
      </c>
      <c r="AJT14">
        <v>4.6425716995944888E-2</v>
      </c>
      <c r="AJU14">
        <v>3.1686072185284589E-2</v>
      </c>
      <c r="AJV14">
        <v>4.1638058887076747E-3</v>
      </c>
      <c r="AJX14">
        <v>6.6960340188909192E-3</v>
      </c>
      <c r="AJY14">
        <v>9.8791865543864134E-3</v>
      </c>
      <c r="AJZ14">
        <v>0.64498944029354466</v>
      </c>
      <c r="AKA14">
        <v>2.3854621192298909E-2</v>
      </c>
      <c r="AKC14">
        <v>7.0790226110971216E-3</v>
      </c>
      <c r="AKF14">
        <v>2.2558128733370701E-2</v>
      </c>
      <c r="AKG14">
        <v>8.5383734316701931E-2</v>
      </c>
      <c r="AKH14">
        <v>5.321809283317875E-2</v>
      </c>
      <c r="AKI14">
        <v>2.556599650956639E-2</v>
      </c>
      <c r="AKJ14">
        <v>2.317635671658913E-2</v>
      </c>
      <c r="AKK14">
        <v>0.11241615755614651</v>
      </c>
      <c r="AKL14">
        <v>0.14219889082327039</v>
      </c>
      <c r="AKM14">
        <v>6.232119683300788E-2</v>
      </c>
      <c r="AKN14">
        <v>4.6176166877250263E-2</v>
      </c>
      <c r="AKO14">
        <v>8.2245288920268098E-2</v>
      </c>
      <c r="AKP14">
        <v>2.3361323404774259E-2</v>
      </c>
      <c r="AKQ14">
        <v>8.6551924094951244E-2</v>
      </c>
      <c r="AKR14">
        <v>5.0386833270229039E-2</v>
      </c>
      <c r="AKS14">
        <v>0.14502531505871219</v>
      </c>
      <c r="AKT14">
        <v>1.2192757518149411E-2</v>
      </c>
      <c r="AKU14">
        <v>7.3777951874067757E-2</v>
      </c>
      <c r="AKV14">
        <v>1.3170606638308669E-2</v>
      </c>
      <c r="AKW14">
        <v>1.613836835396586E-2</v>
      </c>
      <c r="AKX14">
        <v>2.1306546739223799E-2</v>
      </c>
      <c r="AKY14">
        <v>4.353946507580516E-2</v>
      </c>
      <c r="AKZ14">
        <v>1.228661276495285E-2</v>
      </c>
      <c r="ALB14">
        <v>2.474477669062786E-2</v>
      </c>
      <c r="ALC14">
        <v>0.4549555476373035</v>
      </c>
      <c r="ALD14">
        <v>0.32841842613718042</v>
      </c>
      <c r="ALE14">
        <v>0.16170275477975321</v>
      </c>
      <c r="ALF14">
        <v>2.1557166039037292</v>
      </c>
      <c r="ALG14">
        <v>0.28633934414874013</v>
      </c>
      <c r="ALH14">
        <v>0.37030427771051611</v>
      </c>
      <c r="ALI14">
        <v>1.4046587034389051</v>
      </c>
      <c r="ALJ14">
        <v>5.8867314260958571E-2</v>
      </c>
      <c r="ALK14">
        <v>0.37249426701217131</v>
      </c>
      <c r="ALL14">
        <v>1.6151480692991611E-2</v>
      </c>
      <c r="ALM14">
        <v>1.0834389710140511</v>
      </c>
      <c r="ALN14">
        <v>1.524554472306523</v>
      </c>
      <c r="ALO14">
        <v>0.1006627370425492</v>
      </c>
      <c r="ALP14">
        <v>1.864611696935853</v>
      </c>
      <c r="ALQ14">
        <v>0.165602016032843</v>
      </c>
      <c r="ALR14">
        <v>5.2851437230626457E-2</v>
      </c>
      <c r="ALS14">
        <v>7.5725967980376271E-2</v>
      </c>
      <c r="ALT14">
        <v>4.2051474310101727E-2</v>
      </c>
      <c r="ALU14">
        <v>0.19611763710171551</v>
      </c>
      <c r="ALV14">
        <v>0.72784666838319301</v>
      </c>
      <c r="ALW14">
        <v>1.689897513100513E-2</v>
      </c>
      <c r="ALX14">
        <v>0.48210035675319979</v>
      </c>
      <c r="ALY14">
        <v>0.2150124576769139</v>
      </c>
      <c r="ALZ14">
        <v>1.229418246014973E-2</v>
      </c>
      <c r="AMA14">
        <v>5.3949634497453311E-2</v>
      </c>
      <c r="AMB14">
        <v>1.573904500873928E-2</v>
      </c>
      <c r="AMC14">
        <v>1.469100824929763E-2</v>
      </c>
      <c r="AMD14">
        <v>0.55699672690647839</v>
      </c>
      <c r="AME14">
        <v>0.1152309957888107</v>
      </c>
      <c r="AMF14">
        <v>6.7726353417673482E-2</v>
      </c>
      <c r="AMG14">
        <v>5.1839506897435751E-2</v>
      </c>
      <c r="AMH14">
        <v>1.4715374870963589E-2</v>
      </c>
      <c r="AMI14">
        <v>2.9782427257002201E-2</v>
      </c>
      <c r="AMJ14">
        <v>8.7637795882548556E-3</v>
      </c>
      <c r="AMK14">
        <v>1.2594773653226031E-2</v>
      </c>
      <c r="AML14">
        <v>1.4982304658794099E-2</v>
      </c>
      <c r="AMM14">
        <v>1.769291898851014E-2</v>
      </c>
      <c r="AMN14">
        <v>1.074388952505629E-2</v>
      </c>
      <c r="AMQ14">
        <v>1.686028051976483E-2</v>
      </c>
      <c r="AMR14">
        <v>2.045156040410248</v>
      </c>
      <c r="AMS14">
        <v>2.462059660342231E-2</v>
      </c>
      <c r="AMT14">
        <v>2.876123666185269E-2</v>
      </c>
      <c r="AMU14">
        <v>9.3565320010770142E-2</v>
      </c>
      <c r="AMV14">
        <v>0.13478727298918011</v>
      </c>
      <c r="AMW14">
        <v>0.1113735229682899</v>
      </c>
      <c r="AMX14">
        <v>5.0950293655753973E-2</v>
      </c>
      <c r="AMY14">
        <v>0.1145338396754613</v>
      </c>
      <c r="AMZ14">
        <v>0.16028735649816669</v>
      </c>
      <c r="ANA14">
        <v>0.13466679862060929</v>
      </c>
      <c r="ANB14">
        <v>9.3488532787741441E-2</v>
      </c>
      <c r="ANC14">
        <v>4.6410947711818612E-2</v>
      </c>
      <c r="AND14">
        <v>0.2498592608552177</v>
      </c>
      <c r="ANE14">
        <v>1.495247515573662E-2</v>
      </c>
      <c r="ANF14">
        <v>5.7455510320710883E-2</v>
      </c>
      <c r="ANG14">
        <v>8.5405356810114685E-2</v>
      </c>
      <c r="ANH14">
        <v>1.141627322285442E-2</v>
      </c>
      <c r="ANI14">
        <v>3.4284216509024711E-2</v>
      </c>
      <c r="ANK14">
        <v>3.5252405644420809E-2</v>
      </c>
      <c r="ANL14">
        <v>1.9346440438522312E-2</v>
      </c>
      <c r="ANM14">
        <v>1.437272311499309E-2</v>
      </c>
      <c r="ANR14">
        <v>0.1523539324693621</v>
      </c>
      <c r="ANS14">
        <v>0.32093193201777409</v>
      </c>
      <c r="ANT14">
        <v>4.1471828659895078E-2</v>
      </c>
      <c r="ANU14">
        <v>1.1467278830857219</v>
      </c>
      <c r="ANV14">
        <v>9.7289448389256017E-2</v>
      </c>
      <c r="ANW14">
        <v>1.401049849459963</v>
      </c>
      <c r="ANX14">
        <v>1.2329752149795301</v>
      </c>
      <c r="ANY14">
        <v>4.9407681441586658E-2</v>
      </c>
      <c r="ANZ14">
        <v>0.18626327404082721</v>
      </c>
      <c r="AOA14">
        <v>9.2401203819795844E-2</v>
      </c>
      <c r="AOB14">
        <v>2.7099928823529642</v>
      </c>
      <c r="AOC14">
        <v>0.73462575770725047</v>
      </c>
      <c r="AOD14">
        <v>0.60698590087101689</v>
      </c>
      <c r="AOE14">
        <v>7.059486593374988</v>
      </c>
      <c r="AOF14">
        <v>0.12624747206998049</v>
      </c>
      <c r="AOG14">
        <v>1.286056597497009E-2</v>
      </c>
      <c r="AOH14">
        <v>0.26191165339368921</v>
      </c>
      <c r="AOI14">
        <v>0.1808734197048957</v>
      </c>
      <c r="AOJ14">
        <v>0.10290096921143441</v>
      </c>
      <c r="AOK14">
        <v>0.59622951648748224</v>
      </c>
      <c r="AOL14">
        <v>1.4545550890525101</v>
      </c>
      <c r="AOM14">
        <v>0.11633756879345419</v>
      </c>
      <c r="AON14">
        <v>2.7330911232025019</v>
      </c>
      <c r="AOO14">
        <v>0.75685492600154369</v>
      </c>
      <c r="AOP14">
        <v>1.2452295288505361E-2</v>
      </c>
      <c r="AOR14">
        <v>7.16310127619703E-2</v>
      </c>
      <c r="AOS14">
        <v>0.25353499582121808</v>
      </c>
      <c r="AOT14">
        <v>0.2062849186099362</v>
      </c>
      <c r="AOU14">
        <v>5.0144513128759977E-2</v>
      </c>
      <c r="AOV14">
        <v>4.3023730573928089E-2</v>
      </c>
      <c r="AOW14">
        <v>0.32636620071904587</v>
      </c>
      <c r="AOX14">
        <v>1.6362728123639449E-2</v>
      </c>
      <c r="AOY14">
        <v>0.5055571477705435</v>
      </c>
      <c r="AOZ14">
        <v>0.29598862820244293</v>
      </c>
      <c r="APA14">
        <v>6.24868485783798E-2</v>
      </c>
      <c r="APB14">
        <v>6.60116570369675E-2</v>
      </c>
      <c r="APC14">
        <v>0.28110457488109653</v>
      </c>
      <c r="APD14">
        <v>4.0735609332088772E-2</v>
      </c>
      <c r="APE14">
        <v>1.3816156861495831E-2</v>
      </c>
      <c r="APF14">
        <v>1.609476532862637E-2</v>
      </c>
      <c r="APG14">
        <v>0.89246977039838815</v>
      </c>
      <c r="APH14">
        <v>6.8554931433117347E-2</v>
      </c>
      <c r="API14">
        <v>4.5508062242026318E-2</v>
      </c>
      <c r="APJ14">
        <v>6.1205932284711759E-2</v>
      </c>
      <c r="APK14">
        <v>2.4330356338466311E-2</v>
      </c>
      <c r="APL14">
        <v>9.8313696311587054E-2</v>
      </c>
      <c r="APM14">
        <v>5.2429111053961107E-2</v>
      </c>
      <c r="APN14">
        <v>2.338784496260007E-2</v>
      </c>
      <c r="APO14">
        <v>2.4498334774092419E-2</v>
      </c>
      <c r="APP14">
        <v>1.043309353123777E-2</v>
      </c>
      <c r="APR14">
        <v>2.6611948717360109E-2</v>
      </c>
      <c r="APS14">
        <v>4.3009583404919199E-2</v>
      </c>
      <c r="APT14">
        <v>6.9049942694665448E-3</v>
      </c>
      <c r="APU14">
        <v>6.0481701630363902E-3</v>
      </c>
      <c r="APV14">
        <v>1.881727554360077E-2</v>
      </c>
      <c r="APW14">
        <v>1.528721327012415E-2</v>
      </c>
      <c r="APX14">
        <v>2.3160877756367899E-2</v>
      </c>
      <c r="APY14">
        <v>1.6627481132429169</v>
      </c>
      <c r="APZ14">
        <v>1.311609255430924E-2</v>
      </c>
      <c r="AQA14">
        <v>4.5082477814566754E-3</v>
      </c>
      <c r="AQB14">
        <v>1.6600959477599288E-2</v>
      </c>
      <c r="AQC14">
        <v>1.9958881497672561E-2</v>
      </c>
      <c r="AQE14">
        <v>5.3095602344409569E-2</v>
      </c>
      <c r="AQF14">
        <v>4.1352222591287832E-2</v>
      </c>
      <c r="AQG14">
        <v>3.936681729711184E-2</v>
      </c>
      <c r="AQH14">
        <v>6.8588822346126621E-2</v>
      </c>
      <c r="AQI14">
        <v>1.601910621170928</v>
      </c>
      <c r="AQJ14">
        <v>9.4084462330259105E-2</v>
      </c>
      <c r="AQK14">
        <v>9.1307345780006446E-2</v>
      </c>
      <c r="AQL14">
        <v>0.29328405942327779</v>
      </c>
      <c r="AQM14">
        <v>1.072784322923858E-2</v>
      </c>
      <c r="AQN14">
        <v>5.2302721133454813E-2</v>
      </c>
      <c r="AQO14">
        <v>1.6600093227145729E-2</v>
      </c>
      <c r="AQP14">
        <v>2.790837224572857E-2</v>
      </c>
      <c r="AQQ14">
        <v>2.1321297984381291E-2</v>
      </c>
      <c r="AQS14">
        <v>2.328902943178204E-2</v>
      </c>
      <c r="AQU14">
        <v>5.2348895147087847E-3</v>
      </c>
      <c r="AQV14">
        <v>1.0396016019776201E-2</v>
      </c>
      <c r="AQX14">
        <v>4.9267215941598212E-2</v>
      </c>
      <c r="AQY14">
        <v>8.3867259204480432E-2</v>
      </c>
      <c r="AQZ14">
        <v>0.2423936578643722</v>
      </c>
      <c r="ARA14">
        <v>0.58024645397109931</v>
      </c>
      <c r="ARB14">
        <v>0.31613645181377797</v>
      </c>
      <c r="ARC14">
        <v>0.18569414212728019</v>
      </c>
      <c r="ARD14">
        <v>0.18263527986100281</v>
      </c>
      <c r="ARE14">
        <v>0.71934826636994975</v>
      </c>
      <c r="ARF14">
        <v>1.4429289714907201</v>
      </c>
      <c r="ARG14">
        <v>3.064357100424318</v>
      </c>
      <c r="ARH14">
        <v>2.7312313982051799E-2</v>
      </c>
      <c r="ARI14">
        <v>7.9665523817313982E-2</v>
      </c>
      <c r="ARJ14">
        <v>1.0020359259387981</v>
      </c>
      <c r="ARK14">
        <v>0.15271021141120331</v>
      </c>
      <c r="ARL14">
        <v>0.71056314567716983</v>
      </c>
      <c r="ARM14">
        <v>0.41004924582407998</v>
      </c>
      <c r="ARN14">
        <v>0.31612612048106692</v>
      </c>
      <c r="ARO14">
        <v>5.8465822013850994</v>
      </c>
      <c r="ARP14">
        <v>0.30740303316500861</v>
      </c>
      <c r="ARQ14">
        <v>2.9567950502942231E-3</v>
      </c>
      <c r="ARR14">
        <v>0.40157438298440989</v>
      </c>
      <c r="ARS14">
        <v>0.8568521275997022</v>
      </c>
      <c r="ART14">
        <v>0.23276139985360059</v>
      </c>
      <c r="ARU14">
        <v>0.37116201723241782</v>
      </c>
      <c r="ARV14">
        <v>0.40329030185992432</v>
      </c>
      <c r="ARW14">
        <v>9.0201205901850684E-2</v>
      </c>
      <c r="ARX14">
        <v>1.1880094773688139</v>
      </c>
      <c r="ARY14">
        <v>0.54072762705258359</v>
      </c>
      <c r="ARZ14">
        <v>3.0213349436191989E-2</v>
      </c>
      <c r="ASA14">
        <v>7.3794518038113155E-2</v>
      </c>
      <c r="ASB14">
        <v>0.32031732100302129</v>
      </c>
      <c r="ASC14">
        <v>0.97342935227187299</v>
      </c>
      <c r="ASD14">
        <v>4.8799633772155827E-2</v>
      </c>
      <c r="ASE14">
        <v>5.7867870389616757E-3</v>
      </c>
      <c r="ASF14">
        <v>3.5196323916943537E-2</v>
      </c>
      <c r="ASG14">
        <v>0.1012752667585782</v>
      </c>
      <c r="ASH14">
        <v>0.20922827910856001</v>
      </c>
      <c r="ASI14">
        <v>3.4403854151139911E-2</v>
      </c>
      <c r="ASJ14">
        <v>0.1856216583222248</v>
      </c>
      <c r="ASK14">
        <v>0.1565461231563734</v>
      </c>
      <c r="ASL14">
        <v>4.2896393601348982E-2</v>
      </c>
      <c r="ASM14">
        <v>5.9814492110376767E-2</v>
      </c>
      <c r="ASN14">
        <v>0.39627598065716912</v>
      </c>
      <c r="ASO14">
        <v>0.1876288385695114</v>
      </c>
      <c r="ASP14">
        <v>1.247497770651545E-2</v>
      </c>
      <c r="ASQ14">
        <v>5.1403240075150979E-2</v>
      </c>
      <c r="ASR14">
        <v>6.174651419077553E-2</v>
      </c>
      <c r="ASS14">
        <v>8.2245757921572182E-2</v>
      </c>
      <c r="AST14">
        <v>7.1340121024922126E-2</v>
      </c>
      <c r="ASU14">
        <v>0.71407540466282915</v>
      </c>
      <c r="ASV14">
        <v>6.1868734057664729E-2</v>
      </c>
      <c r="ASW14">
        <v>1.340526937244081E-2</v>
      </c>
      <c r="ASX14">
        <v>9.3928697207215986E-2</v>
      </c>
      <c r="ASY14">
        <v>8.1633522160262401E-2</v>
      </c>
      <c r="ASZ14">
        <v>2.7639028564399811E-2</v>
      </c>
      <c r="ATA14">
        <v>4.1655066802519833E-2</v>
      </c>
      <c r="ATB14">
        <v>7.2555737759790184E-2</v>
      </c>
      <c r="ATC14">
        <v>3.7885045165488747E-2</v>
      </c>
      <c r="ATD14">
        <v>2.6987374056554068E-2</v>
      </c>
      <c r="ATE14">
        <v>8.857867229634539E-3</v>
      </c>
      <c r="ATF14">
        <v>1.789721575575021E-2</v>
      </c>
      <c r="ATG14">
        <v>1.5122637049126581E-2</v>
      </c>
      <c r="ATH14">
        <v>2.01197270266616E-2</v>
      </c>
      <c r="ATI14">
        <v>0.1112749208559663</v>
      </c>
      <c r="ATJ14">
        <v>6.1005514862357793E-2</v>
      </c>
      <c r="ATM14">
        <v>4.2202101133421488E-2</v>
      </c>
      <c r="ATN14">
        <v>2.956056269005123E-2</v>
      </c>
      <c r="ATO14">
        <v>1.047192577443258</v>
      </c>
      <c r="ATP14">
        <v>4.1022086726104107E-2</v>
      </c>
      <c r="ATQ14">
        <v>0.17220332105205699</v>
      </c>
      <c r="ATR14">
        <v>9.594902365458494E-3</v>
      </c>
      <c r="ATS14">
        <v>9.5318746957794367E-2</v>
      </c>
      <c r="ATT14">
        <v>1.763744296666905E-2</v>
      </c>
      <c r="ATU14">
        <v>3.3020130325625431E-2</v>
      </c>
      <c r="ATV14">
        <v>1.4221690786292479E-2</v>
      </c>
      <c r="ATW14">
        <v>1.123759622692096E-2</v>
      </c>
      <c r="ATX14">
        <v>0.1097497936042406</v>
      </c>
      <c r="ATY14">
        <v>1.715182649264917E-2</v>
      </c>
      <c r="ATZ14">
        <v>7.7501145591938977E-2</v>
      </c>
      <c r="AUA14">
        <v>5.8593286133181467E-2</v>
      </c>
      <c r="AUB14">
        <v>7.8375487699939381E-3</v>
      </c>
      <c r="AUC14">
        <v>0.16984029833587311</v>
      </c>
      <c r="AUD14">
        <v>0.26433067226051749</v>
      </c>
      <c r="AUE14">
        <v>0.13322137764367059</v>
      </c>
      <c r="AUF14">
        <v>0.37722133164321042</v>
      </c>
      <c r="AUG14">
        <v>0.21503040876756299</v>
      </c>
      <c r="AUH14">
        <v>0.41326795764833851</v>
      </c>
      <c r="AUI14">
        <v>1.42750918862167</v>
      </c>
      <c r="AUJ14">
        <v>4.9411519369347963E-2</v>
      </c>
      <c r="AUK14">
        <v>2.966653816075401E-2</v>
      </c>
      <c r="AUL14">
        <v>0.83769110914576017</v>
      </c>
      <c r="AUM14">
        <v>0.32997403222097921</v>
      </c>
      <c r="AUN14">
        <v>0.41325790164278892</v>
      </c>
      <c r="AUO14">
        <v>0.3278005844097398</v>
      </c>
      <c r="AUP14">
        <v>1.520845435677245</v>
      </c>
      <c r="AUQ14">
        <v>0.1335994892799878</v>
      </c>
      <c r="AUR14">
        <v>0.15532769388714049</v>
      </c>
      <c r="AUS14">
        <v>0.6039789842651504</v>
      </c>
      <c r="AUT14">
        <v>0.72871201575232059</v>
      </c>
      <c r="AUU14">
        <v>3.5271849036153609E-2</v>
      </c>
      <c r="AUV14">
        <v>3.5143048500166613E-2</v>
      </c>
      <c r="AUW14">
        <v>0.15295855817887219</v>
      </c>
      <c r="AUX14">
        <v>0.10398819303887979</v>
      </c>
      <c r="AUY14">
        <v>0.73575102976064499</v>
      </c>
      <c r="AUZ14">
        <v>0.14880341988359819</v>
      </c>
      <c r="AVA14">
        <v>3.838338811680219E-2</v>
      </c>
      <c r="AVB14">
        <v>0.13803256033432171</v>
      </c>
      <c r="AVC14">
        <v>0.73516407820842977</v>
      </c>
      <c r="AVD14">
        <v>0.1869518697320571</v>
      </c>
      <c r="AVE14">
        <v>0.15733514474264559</v>
      </c>
      <c r="AVF14">
        <v>4.4727811777768689E-2</v>
      </c>
      <c r="AVG14">
        <v>9.6699778607444151E-2</v>
      </c>
      <c r="AVH14">
        <v>1.47109781726747E-3</v>
      </c>
      <c r="AVI14">
        <v>0.1562823193940571</v>
      </c>
      <c r="AVJ14">
        <v>7.9043533817042058E-2</v>
      </c>
      <c r="AVK14">
        <v>1.6086262430318469E-2</v>
      </c>
      <c r="AVL14">
        <v>2.915417608690285E-2</v>
      </c>
      <c r="AVM14">
        <v>0.17237869944670531</v>
      </c>
      <c r="AVN14">
        <v>0.1496123256959023</v>
      </c>
      <c r="AVO14">
        <v>2.0084036297231388E-2</v>
      </c>
      <c r="AVP14">
        <v>8.276052145594992E-2</v>
      </c>
      <c r="AVQ14">
        <v>0.14741823588156419</v>
      </c>
      <c r="AVR14">
        <v>4.9302604234776268E-2</v>
      </c>
      <c r="AVS14">
        <v>8.8588278978568566E-2</v>
      </c>
      <c r="AVT14">
        <v>5.9027279395984712E-2</v>
      </c>
      <c r="AVU14">
        <v>0.28005780488146892</v>
      </c>
      <c r="AVV14">
        <v>0.59762493485124413</v>
      </c>
      <c r="AVW14">
        <v>2.0522210031604819E-2</v>
      </c>
      <c r="AVY14">
        <v>4.2955902684188647E-2</v>
      </c>
      <c r="AVZ14">
        <v>4.4292729976482287E-2</v>
      </c>
      <c r="AWA14">
        <v>2.2700772531298291E-2</v>
      </c>
      <c r="AWB14">
        <v>1.222382515690675E-2</v>
      </c>
      <c r="AWC14">
        <v>6.6021928679393077E-2</v>
      </c>
      <c r="AWD14">
        <v>0.31531996389396988</v>
      </c>
      <c r="AWE14">
        <v>3.120612845755685E-2</v>
      </c>
      <c r="AWF14">
        <v>4.7283610179777877E-2</v>
      </c>
      <c r="AWG14">
        <v>0.15833276493249121</v>
      </c>
      <c r="AWH14">
        <v>6.2935689302242694E-3</v>
      </c>
      <c r="AWI14">
        <v>1.30306172634648E-2</v>
      </c>
      <c r="AWJ14">
        <v>7.2764667256130606E-3</v>
      </c>
      <c r="AWK14">
        <v>1.5294355403825481E-2</v>
      </c>
      <c r="AWL14">
        <v>0.16313384629524599</v>
      </c>
      <c r="AWP14">
        <v>4.1947004708853632E-2</v>
      </c>
      <c r="AWQ14">
        <v>0.55057478393834802</v>
      </c>
      <c r="AWR14">
        <v>8.2762839128275919E-3</v>
      </c>
      <c r="AWS14">
        <v>5.6886170394967539E-3</v>
      </c>
      <c r="AWT14">
        <v>1.164070686819125E-2</v>
      </c>
      <c r="AWW14">
        <v>2.71077571976861E-2</v>
      </c>
      <c r="AWX14">
        <v>0.20297464088829639</v>
      </c>
      <c r="AWY14">
        <v>0.41409228340592352</v>
      </c>
      <c r="AWZ14">
        <v>0.67851956739487729</v>
      </c>
      <c r="AXA14">
        <v>5.1334173948610777E-2</v>
      </c>
      <c r="AXB14">
        <v>6.0858293751134399E-2</v>
      </c>
      <c r="AXC14">
        <v>0.2042250185596314</v>
      </c>
      <c r="AXD14">
        <v>5.7910841422031352E-2</v>
      </c>
      <c r="AXE14">
        <v>0.13232150870876139</v>
      </c>
      <c r="AXF14">
        <v>7.5726581585405711E-2</v>
      </c>
      <c r="AXG14">
        <v>5.7015309167571672E-2</v>
      </c>
      <c r="AXH14">
        <v>0.1708538986468621</v>
      </c>
      <c r="AXI14">
        <v>0.41837804717116361</v>
      </c>
      <c r="AXJ14">
        <v>2.7397250026657709E-2</v>
      </c>
      <c r="AXK14">
        <v>5.7917882422951511E-2</v>
      </c>
      <c r="AXL14">
        <v>3.038732056664795E-2</v>
      </c>
      <c r="AXM14">
        <v>0.1013617672124069</v>
      </c>
      <c r="AXN14">
        <v>0.1236033000073499</v>
      </c>
      <c r="AXO14">
        <v>0.1026298565601881</v>
      </c>
      <c r="AXP14">
        <v>4.7423385743512417E-2</v>
      </c>
      <c r="AXQ14">
        <v>2.9645040915986329E-2</v>
      </c>
      <c r="AXR14">
        <v>2.714242958820897E-2</v>
      </c>
      <c r="AXS14">
        <v>0.22685533658124329</v>
      </c>
      <c r="AXT14">
        <v>0.52052097085712767</v>
      </c>
      <c r="AXU14">
        <v>2.404508757790302E-2</v>
      </c>
      <c r="AXV14">
        <v>1.37178766608449E-2</v>
      </c>
      <c r="AXW14">
        <v>1.4557379651876401E-2</v>
      </c>
      <c r="AXX14">
        <v>6.9883495562258494E-2</v>
      </c>
      <c r="AXY14">
        <v>1.3784285550307271E-2</v>
      </c>
      <c r="AXZ14">
        <v>5.963941671714805E-2</v>
      </c>
      <c r="AYA14">
        <v>6.7143548624016584E-3</v>
      </c>
      <c r="AYB14">
        <v>2.3599540269328399E-2</v>
      </c>
      <c r="AYC14">
        <v>2.1983959458285549E-2</v>
      </c>
    </row>
    <row r="15" spans="1:1329" x14ac:dyDescent="0.25">
      <c r="A15" s="1">
        <v>25</v>
      </c>
      <c r="B15">
        <v>1</v>
      </c>
      <c r="C15">
        <v>5</v>
      </c>
      <c r="D15" t="s">
        <v>1345</v>
      </c>
      <c r="E15" t="s">
        <v>1347</v>
      </c>
      <c r="F15">
        <v>2.5000000000000001E-2</v>
      </c>
      <c r="G15" t="s">
        <v>1330</v>
      </c>
      <c r="J15">
        <v>4.0060624608254667</v>
      </c>
      <c r="K15">
        <v>0.75310691081972825</v>
      </c>
      <c r="M15">
        <v>0.86734777783931294</v>
      </c>
      <c r="N15">
        <v>4.7622412947147321</v>
      </c>
      <c r="O15">
        <v>1.669787786696656</v>
      </c>
      <c r="P15">
        <v>1.693047849066748</v>
      </c>
      <c r="Q15">
        <v>8.8796473412423254</v>
      </c>
      <c r="U15">
        <v>1.413437710445137</v>
      </c>
      <c r="X15">
        <v>4.2541539722912534</v>
      </c>
      <c r="Y15">
        <v>0.81495002273897799</v>
      </c>
      <c r="Z15">
        <v>1.0914116273824219</v>
      </c>
      <c r="AB15">
        <v>2.9908901738493592</v>
      </c>
      <c r="AE15">
        <v>0.92161475202930743</v>
      </c>
      <c r="AH15">
        <v>0.90087720654998216</v>
      </c>
      <c r="AI15">
        <v>0.76738547811277569</v>
      </c>
      <c r="AK15">
        <v>2.5275583649610431</v>
      </c>
      <c r="AL15">
        <v>0.84305096778508593</v>
      </c>
      <c r="AO15">
        <v>0.74734128662066979</v>
      </c>
      <c r="AS15">
        <v>1.329611934123947</v>
      </c>
      <c r="AY15">
        <v>0.78325696995869432</v>
      </c>
      <c r="BB15">
        <v>0.24612290816530041</v>
      </c>
      <c r="BH15">
        <v>1.3351999879514389</v>
      </c>
      <c r="BI15">
        <v>4.7458396700904792</v>
      </c>
      <c r="BJ15">
        <v>1.626309690010836</v>
      </c>
      <c r="BN15">
        <v>2.0647397320399978</v>
      </c>
      <c r="BO15">
        <v>2.9089112490092401</v>
      </c>
      <c r="BP15">
        <v>2.0167599193412422</v>
      </c>
      <c r="BQ15">
        <v>0.81247635036333554</v>
      </c>
      <c r="BR15">
        <v>0.92046229602282936</v>
      </c>
      <c r="BS15">
        <v>1.841611020704822</v>
      </c>
      <c r="BT15">
        <v>12.58334205148727</v>
      </c>
      <c r="BW15">
        <v>0.68479885419743936</v>
      </c>
      <c r="BZ15">
        <v>0.69265081371595449</v>
      </c>
      <c r="CB15">
        <v>2.182031031475145</v>
      </c>
      <c r="CF15">
        <v>0.90377950311977817</v>
      </c>
      <c r="CI15">
        <v>1.32459955504201</v>
      </c>
      <c r="CJ15">
        <v>1.217761679586185</v>
      </c>
      <c r="CL15">
        <v>0.87692086506174904</v>
      </c>
      <c r="CP15">
        <v>0.57759194451348139</v>
      </c>
      <c r="CQ15">
        <v>2.8887210937365588</v>
      </c>
      <c r="CW15">
        <v>2.8116660674904179</v>
      </c>
      <c r="CZ15">
        <v>1.668401414985353</v>
      </c>
      <c r="DA15">
        <v>0.5714542871803806</v>
      </c>
      <c r="DC15">
        <v>1.3293342718033729</v>
      </c>
      <c r="DD15">
        <v>1.092795097734728</v>
      </c>
      <c r="DE15">
        <v>0.22517263926589601</v>
      </c>
      <c r="DF15">
        <v>2.1385780297452648</v>
      </c>
      <c r="DG15">
        <v>5.6951860881058911</v>
      </c>
      <c r="DI15">
        <v>3.4293884799322352</v>
      </c>
      <c r="DJ15">
        <v>1.030281243083655</v>
      </c>
      <c r="DK15">
        <v>2.699897954657807</v>
      </c>
      <c r="DL15">
        <v>6.9893301441337687</v>
      </c>
      <c r="DM15">
        <v>11.58054254860587</v>
      </c>
      <c r="DO15">
        <v>2.725016702747582</v>
      </c>
      <c r="DP15">
        <v>31.556285424408181</v>
      </c>
      <c r="DQ15">
        <v>5.7221626667211281</v>
      </c>
      <c r="DR15">
        <v>0.31859986544255903</v>
      </c>
      <c r="DS15">
        <v>0.98347588188032942</v>
      </c>
      <c r="DT15">
        <v>3.6143727657620959</v>
      </c>
      <c r="DU15">
        <v>6.2483864475216571</v>
      </c>
      <c r="DV15">
        <v>5.1875237746223481</v>
      </c>
      <c r="DW15">
        <v>1.0992140113171911</v>
      </c>
      <c r="DX15">
        <v>0.7465918141327349</v>
      </c>
      <c r="DY15">
        <v>0.51966036771380131</v>
      </c>
      <c r="DZ15">
        <v>1.936048977285419</v>
      </c>
      <c r="EA15">
        <v>0.92336520768323516</v>
      </c>
      <c r="EB15">
        <v>1.271373426375056</v>
      </c>
      <c r="EC15">
        <v>2.143390362635579</v>
      </c>
      <c r="ED15">
        <v>3.918094214942732</v>
      </c>
      <c r="EE15">
        <v>1.0533651085054401</v>
      </c>
      <c r="EF15">
        <v>4.3036326098895943</v>
      </c>
      <c r="EH15">
        <v>30.464525993307699</v>
      </c>
      <c r="EI15">
        <v>9.0028214127354858</v>
      </c>
      <c r="EJ15">
        <v>10.48753166484261</v>
      </c>
      <c r="EK15">
        <v>9.5011616558478629</v>
      </c>
      <c r="EL15">
        <v>5.1906246863298957</v>
      </c>
      <c r="EM15">
        <v>7.249903145113624</v>
      </c>
      <c r="EN15">
        <v>12.550059069195211</v>
      </c>
      <c r="EO15">
        <v>15.553372372627621</v>
      </c>
      <c r="ER15">
        <v>2.1465394947279588</v>
      </c>
      <c r="ES15">
        <v>51.835818995915822</v>
      </c>
      <c r="ET15">
        <v>5.1494186817310803</v>
      </c>
      <c r="EU15">
        <v>0.71795176414262596</v>
      </c>
      <c r="EV15">
        <v>1.5121408803709819</v>
      </c>
      <c r="EW15">
        <v>0.20385590979524279</v>
      </c>
      <c r="EX15">
        <v>5.0656763671891358</v>
      </c>
      <c r="EY15">
        <v>0.84479008944270628</v>
      </c>
      <c r="EZ15">
        <v>10.10941851443468</v>
      </c>
      <c r="FA15">
        <v>21.21687549301874</v>
      </c>
      <c r="FB15">
        <v>0.33252432054642772</v>
      </c>
      <c r="FC15">
        <v>0.86498948868462344</v>
      </c>
      <c r="FD15">
        <v>1.3996694986848941</v>
      </c>
      <c r="FE15">
        <v>2.5996641812423609</v>
      </c>
      <c r="FF15">
        <v>0.27435324019331397</v>
      </c>
      <c r="FG15">
        <v>2.1937015361051349</v>
      </c>
      <c r="FH15">
        <v>1.798640610406341</v>
      </c>
      <c r="FI15">
        <v>2.3056994213017199</v>
      </c>
      <c r="FJ15">
        <v>0.78395912345202856</v>
      </c>
      <c r="FO15">
        <v>1.1701999152041249</v>
      </c>
      <c r="FP15">
        <v>0.63673983438868242</v>
      </c>
      <c r="FR15">
        <v>0.68438486872325299</v>
      </c>
      <c r="FS15">
        <v>0.2430891526743946</v>
      </c>
      <c r="FT15">
        <v>6.6146796866252364</v>
      </c>
      <c r="FU15">
        <v>11.593118387662869</v>
      </c>
      <c r="FV15">
        <v>2.231973121547048</v>
      </c>
      <c r="FW15">
        <v>14.56079014589333</v>
      </c>
      <c r="FX15">
        <v>2.3772191776945859</v>
      </c>
      <c r="FZ15">
        <v>0.46243218243877532</v>
      </c>
      <c r="GA15">
        <v>3.132379941434368</v>
      </c>
      <c r="GB15">
        <v>0.93034878871464577</v>
      </c>
      <c r="GC15">
        <v>0.41266190001175118</v>
      </c>
      <c r="GD15">
        <v>0.90922187808882082</v>
      </c>
      <c r="GE15">
        <v>1.728305820376745</v>
      </c>
      <c r="GF15">
        <v>2.1112952403414211</v>
      </c>
      <c r="GG15">
        <v>1.8999712330452001</v>
      </c>
      <c r="GH15">
        <v>4.6891949578784127</v>
      </c>
      <c r="GI15">
        <v>0.9071459126344551</v>
      </c>
      <c r="GL15">
        <v>0.62236316977487238</v>
      </c>
      <c r="GM15">
        <v>0.36424905140702057</v>
      </c>
      <c r="GN15">
        <v>0.67577955004259282</v>
      </c>
      <c r="GO15">
        <v>3.3878419466420562</v>
      </c>
      <c r="GP15">
        <v>0.91489287609791758</v>
      </c>
      <c r="GS15">
        <v>1.162897348613025</v>
      </c>
      <c r="GT15">
        <v>7.2867735128022932</v>
      </c>
      <c r="GU15">
        <v>1.8342182151463671</v>
      </c>
      <c r="GW15">
        <v>1.0032422847145801</v>
      </c>
      <c r="GX15">
        <v>1.4731993408039941</v>
      </c>
      <c r="GY15">
        <v>4.1242600836014933</v>
      </c>
      <c r="GZ15">
        <v>1.455782193929301</v>
      </c>
      <c r="HB15">
        <v>3.811511979496768</v>
      </c>
      <c r="HC15">
        <v>0.97420845663521116</v>
      </c>
      <c r="HD15">
        <v>1.7623290810041661</v>
      </c>
      <c r="HE15">
        <v>0.49561115252439841</v>
      </c>
      <c r="HL15">
        <v>0.59553483485751602</v>
      </c>
      <c r="HM15">
        <v>3.1358358871607881</v>
      </c>
      <c r="HN15">
        <v>0.88886207724744926</v>
      </c>
      <c r="HO15">
        <v>3.5135776632582418</v>
      </c>
      <c r="HP15">
        <v>35.96368684174508</v>
      </c>
      <c r="HQ15">
        <v>6.2435160614760683</v>
      </c>
      <c r="HR15">
        <v>2.584079231751236</v>
      </c>
      <c r="HS15">
        <v>21.95901403986575</v>
      </c>
      <c r="HT15">
        <v>11.11864147711179</v>
      </c>
      <c r="HU15">
        <v>1.632451010593186</v>
      </c>
      <c r="HV15">
        <v>1.3956322288719389</v>
      </c>
      <c r="HW15">
        <v>0.1027592878994623</v>
      </c>
      <c r="HX15">
        <v>1.3656778658894391</v>
      </c>
      <c r="HY15">
        <v>1.3925590351689059</v>
      </c>
      <c r="HZ15">
        <v>0.90243015764981971</v>
      </c>
      <c r="IA15">
        <v>1.0666425008454441</v>
      </c>
      <c r="IB15">
        <v>0.41570450902307188</v>
      </c>
      <c r="IC15">
        <v>0.36612477107890368</v>
      </c>
      <c r="ID15">
        <v>0.93680191117186429</v>
      </c>
      <c r="IE15">
        <v>1.409736531475674</v>
      </c>
      <c r="IF15">
        <v>0.45536054729301001</v>
      </c>
      <c r="IG15">
        <v>0.29669697818253782</v>
      </c>
      <c r="IH15">
        <v>0.33955193731926742</v>
      </c>
      <c r="II15">
        <v>0.47161265857189072</v>
      </c>
      <c r="IJ15">
        <v>0.56071490673227897</v>
      </c>
      <c r="IK15">
        <v>0.88679504775938389</v>
      </c>
      <c r="IL15">
        <v>1.684233810951103</v>
      </c>
      <c r="IM15">
        <v>28.25527448026692</v>
      </c>
      <c r="IN15">
        <v>5.6928861658451879</v>
      </c>
      <c r="IO15">
        <v>0.56718261883312282</v>
      </c>
      <c r="IP15">
        <v>2.5681328880447771</v>
      </c>
      <c r="IQ15">
        <v>0.36273290738639968</v>
      </c>
      <c r="IR15">
        <v>7.7951039933347657</v>
      </c>
      <c r="IS15">
        <v>1.1328712577415021</v>
      </c>
      <c r="IT15">
        <v>19.287683037526659</v>
      </c>
      <c r="IU15">
        <v>31.73642054735107</v>
      </c>
      <c r="IV15">
        <v>0.29948350684257802</v>
      </c>
      <c r="IW15">
        <v>0.61799478587591916</v>
      </c>
      <c r="IX15">
        <v>2.091544261140927</v>
      </c>
      <c r="IY15">
        <v>0.40730650985207639</v>
      </c>
      <c r="IZ15">
        <v>0.33236931630110028</v>
      </c>
      <c r="JA15">
        <v>26.535443963578071</v>
      </c>
      <c r="JB15">
        <v>6.9838075605461158</v>
      </c>
      <c r="JC15">
        <v>0.5583742187979982</v>
      </c>
      <c r="JD15">
        <v>8.3548779530382529</v>
      </c>
      <c r="JE15">
        <v>17.975762449359991</v>
      </c>
      <c r="JF15">
        <v>1.3160165368044621</v>
      </c>
      <c r="JG15">
        <v>0.92857026522016728</v>
      </c>
      <c r="JH15">
        <v>0.37382424062443897</v>
      </c>
      <c r="JI15">
        <v>0.78534442676394567</v>
      </c>
      <c r="JJ15">
        <v>2.916079138903529</v>
      </c>
      <c r="JK15">
        <v>1.1508495195612749</v>
      </c>
      <c r="JL15">
        <v>2.1023358553275959</v>
      </c>
      <c r="JM15">
        <v>0.1166958741137812</v>
      </c>
      <c r="JN15">
        <v>4.8252833319983814</v>
      </c>
      <c r="JO15">
        <v>3.7294425277619681</v>
      </c>
      <c r="JP15">
        <v>1.2707753766122469</v>
      </c>
      <c r="JQ15">
        <v>0.73860785432799347</v>
      </c>
      <c r="JR15">
        <v>2.0853619603447959</v>
      </c>
      <c r="JS15">
        <v>0.71271804107002834</v>
      </c>
      <c r="JT15">
        <v>0.5804590987863697</v>
      </c>
      <c r="JU15">
        <v>9.7468127782287652</v>
      </c>
      <c r="JV15">
        <v>3.3813369409357472</v>
      </c>
      <c r="JW15">
        <v>0.65696081827287089</v>
      </c>
      <c r="JZ15">
        <v>12.562258685773919</v>
      </c>
      <c r="KA15">
        <v>4.0602255491591146</v>
      </c>
      <c r="KB15">
        <v>0.54234239323989175</v>
      </c>
      <c r="KC15">
        <v>18.441354494972671</v>
      </c>
      <c r="KD15">
        <v>22.648571425206349</v>
      </c>
      <c r="KE15">
        <v>1.2083302502755351</v>
      </c>
      <c r="KF15">
        <v>0.37216839878790869</v>
      </c>
      <c r="KG15">
        <v>0.78342585390404818</v>
      </c>
      <c r="KI15">
        <v>0.52292887397653187</v>
      </c>
      <c r="KJ15">
        <v>2.976699056044902</v>
      </c>
      <c r="KK15">
        <v>1.526369446886338</v>
      </c>
      <c r="KL15">
        <v>5.4503537536179234</v>
      </c>
      <c r="KM15">
        <v>6.1959609228330104</v>
      </c>
      <c r="KN15">
        <v>1.7313696481889149</v>
      </c>
      <c r="KO15">
        <v>0.20382851077354461</v>
      </c>
      <c r="KP15">
        <v>0.99557005375002317</v>
      </c>
      <c r="KQ15">
        <v>1.424072868057024</v>
      </c>
      <c r="KR15">
        <v>5.3962321746625319</v>
      </c>
      <c r="KS15">
        <v>4.071259030987938</v>
      </c>
      <c r="KT15">
        <v>7.4563297812874572</v>
      </c>
      <c r="KU15">
        <v>0.34063244655106317</v>
      </c>
      <c r="KV15">
        <v>0.43275556279050781</v>
      </c>
      <c r="KW15">
        <v>2.120312225821531</v>
      </c>
      <c r="KX15">
        <v>40.418129789303869</v>
      </c>
      <c r="KY15">
        <v>7.6843881295210767</v>
      </c>
      <c r="KZ15">
        <v>1.0109286538213009</v>
      </c>
      <c r="LA15">
        <v>2.4804656407168801</v>
      </c>
      <c r="LB15">
        <v>1.1829621344974071</v>
      </c>
      <c r="LC15">
        <v>6.4286006310126096</v>
      </c>
      <c r="LD15">
        <v>1.4765340349220379</v>
      </c>
      <c r="LE15">
        <v>12.24544048859239</v>
      </c>
      <c r="LF15">
        <v>24.084954291522749</v>
      </c>
      <c r="LH15">
        <v>0.86728398026812714</v>
      </c>
      <c r="LI15">
        <v>1.7076266281459751</v>
      </c>
      <c r="LJ15">
        <v>5.361135244475383</v>
      </c>
      <c r="LK15">
        <v>5.503938408290642</v>
      </c>
      <c r="LL15">
        <v>1.6442063886722951</v>
      </c>
      <c r="LM15">
        <v>4.2971203680016119</v>
      </c>
      <c r="LN15">
        <v>16.812215047700519</v>
      </c>
      <c r="LO15">
        <v>6.2542100060901511</v>
      </c>
      <c r="LP15">
        <v>3.4840299360115141</v>
      </c>
      <c r="LR15">
        <v>13.98488359518937</v>
      </c>
      <c r="LS15">
        <v>0.84772802008620785</v>
      </c>
      <c r="LT15">
        <v>6.3589601125857067</v>
      </c>
      <c r="LU15">
        <v>8.630093611702911</v>
      </c>
      <c r="LV15">
        <v>2.7556731987333412</v>
      </c>
      <c r="LW15">
        <v>0.75491529969153148</v>
      </c>
      <c r="LX15">
        <v>1.085815349949349</v>
      </c>
      <c r="MB15">
        <v>1.56028721583923</v>
      </c>
      <c r="MC15">
        <v>6.7321286967524516</v>
      </c>
      <c r="MD15">
        <v>3.623805400179418</v>
      </c>
      <c r="MG15">
        <v>1.015165848780571</v>
      </c>
      <c r="MI15">
        <v>0.56956182661582244</v>
      </c>
      <c r="MJ15">
        <v>1.7453240895091811</v>
      </c>
      <c r="MK15">
        <v>2.161265470879131</v>
      </c>
      <c r="ML15">
        <v>1.806064855684635</v>
      </c>
      <c r="MM15">
        <v>1.303845380433069</v>
      </c>
      <c r="MQ15">
        <v>1.2508902683072349E-2</v>
      </c>
      <c r="MR15">
        <v>1.059558019285764E-2</v>
      </c>
      <c r="MT15">
        <v>1.9442551963280069E-2</v>
      </c>
      <c r="MU15">
        <v>9.1769129954499939E-3</v>
      </c>
      <c r="MX15">
        <v>7.5913488185695696E-2</v>
      </c>
      <c r="MY15">
        <v>2.9240046301760558</v>
      </c>
      <c r="MZ15">
        <v>0.60763062104022003</v>
      </c>
      <c r="NA15">
        <v>0.51705448961621736</v>
      </c>
      <c r="NB15">
        <v>1.5202675779720749</v>
      </c>
      <c r="NC15">
        <v>9.6322065840697177E-2</v>
      </c>
      <c r="ND15">
        <v>8.6595099556118875E-3</v>
      </c>
      <c r="NE15">
        <v>7.6224428285289747E-2</v>
      </c>
      <c r="NF15">
        <v>0.1012573188428382</v>
      </c>
      <c r="NG15">
        <v>0.1242047565276896</v>
      </c>
      <c r="NH15">
        <v>5.7613819812679747E-2</v>
      </c>
      <c r="NJ15">
        <v>1.1816732760314761E-2</v>
      </c>
      <c r="NK15">
        <v>2.3995426612732091E-2</v>
      </c>
      <c r="NL15">
        <v>9.7413109850894922E-2</v>
      </c>
      <c r="NM15">
        <v>4.2051521187647788E-2</v>
      </c>
      <c r="NN15">
        <v>2.684347058371794E-2</v>
      </c>
      <c r="NO15">
        <v>0.21286378872272169</v>
      </c>
      <c r="NP15">
        <v>7.8088246444257783E-2</v>
      </c>
      <c r="NR15">
        <v>1.013971293514618E-2</v>
      </c>
      <c r="NS15">
        <v>4.0638574718647229E-2</v>
      </c>
      <c r="NU15">
        <v>2.636088597897402E-2</v>
      </c>
      <c r="NV15">
        <v>0.22447669391380401</v>
      </c>
      <c r="NW15">
        <v>0.40921966684492073</v>
      </c>
      <c r="NX15">
        <v>3.2113656602959721E-2</v>
      </c>
      <c r="NZ15">
        <v>2.754324823291969E-2</v>
      </c>
      <c r="OE15">
        <v>8.137651546143589</v>
      </c>
      <c r="OF15">
        <v>9.0733661587696783</v>
      </c>
      <c r="OG15">
        <v>1.037052441998924</v>
      </c>
      <c r="OH15">
        <v>28.484156449167429</v>
      </c>
      <c r="OI15">
        <v>1.6131516310669549</v>
      </c>
      <c r="OJ15">
        <v>0.1687019229602183</v>
      </c>
      <c r="OL15">
        <v>0.717795083531936</v>
      </c>
      <c r="OM15">
        <v>1.160457286484079</v>
      </c>
      <c r="ON15">
        <v>2.5303867211373561</v>
      </c>
      <c r="OO15">
        <v>1.2553539370585911</v>
      </c>
      <c r="OP15">
        <v>0.12867591043137619</v>
      </c>
      <c r="OQ15">
        <v>3.5172807245858237E-2</v>
      </c>
      <c r="OR15">
        <v>0.14477655937991921</v>
      </c>
      <c r="OS15">
        <v>1.0052705018783921</v>
      </c>
      <c r="OT15">
        <v>0.62592303910628877</v>
      </c>
      <c r="OU15">
        <v>0.30206427403590758</v>
      </c>
      <c r="OV15">
        <v>0.32848657545711601</v>
      </c>
      <c r="OW15">
        <v>1.5596156100612351</v>
      </c>
      <c r="OX15">
        <v>6.6102766596015359</v>
      </c>
      <c r="OY15">
        <v>0.33259290050196372</v>
      </c>
      <c r="OZ15">
        <v>0.1052688398091338</v>
      </c>
      <c r="PA15">
        <v>3.3460559131016587E-2</v>
      </c>
      <c r="PB15">
        <v>0.69039268402279907</v>
      </c>
      <c r="PC15">
        <v>4.5276701521578262E-2</v>
      </c>
      <c r="PD15">
        <v>1.6717450363833208E-2</v>
      </c>
      <c r="PE15">
        <v>8.1172643211175372E-2</v>
      </c>
      <c r="PF15">
        <v>7.4381994415736383E-2</v>
      </c>
      <c r="PG15">
        <v>4.2043040164606763E-2</v>
      </c>
      <c r="PI15">
        <v>1.7857500877527108E-2</v>
      </c>
      <c r="PM15">
        <v>5.8270433055361982E-2</v>
      </c>
      <c r="PN15">
        <v>5.7886594672501328</v>
      </c>
      <c r="PO15">
        <v>0.39273455232291221</v>
      </c>
      <c r="PP15">
        <v>4.9550779203437742E-2</v>
      </c>
      <c r="PQ15">
        <v>1.057292784372457E-2</v>
      </c>
      <c r="PR15">
        <v>4.8735036160911772E-2</v>
      </c>
      <c r="PS15">
        <v>0.24894091009104069</v>
      </c>
      <c r="PT15">
        <v>1.722246296487876</v>
      </c>
      <c r="PU15">
        <v>1.9181893551332501</v>
      </c>
      <c r="PV15">
        <v>0.1509383685831758</v>
      </c>
      <c r="PX15">
        <v>5.6776798704067828E-2</v>
      </c>
      <c r="PY15">
        <v>0.23487480270072941</v>
      </c>
      <c r="PZ15">
        <v>0.14670792436120861</v>
      </c>
      <c r="QA15">
        <v>8.2445395198406879E-2</v>
      </c>
      <c r="QB15">
        <v>8.103098357778256</v>
      </c>
      <c r="QC15">
        <v>1.023998772420458</v>
      </c>
      <c r="QD15">
        <v>0.1038863396612435</v>
      </c>
      <c r="QF15">
        <v>0.12712572545980691</v>
      </c>
      <c r="QG15">
        <v>0.24894369262833771</v>
      </c>
      <c r="QH15">
        <v>0.66776989942744569</v>
      </c>
      <c r="QI15">
        <v>1.7214548922129329</v>
      </c>
      <c r="QJ15">
        <v>1.9539042849768229</v>
      </c>
      <c r="QK15">
        <v>0.1891495210275046</v>
      </c>
      <c r="QL15">
        <v>1.1563857247465279E-2</v>
      </c>
      <c r="QM15">
        <v>5.883663240161336E-2</v>
      </c>
      <c r="QN15">
        <v>0.24406992609378311</v>
      </c>
      <c r="QO15">
        <v>0.21614455222491241</v>
      </c>
      <c r="QP15">
        <v>0.14354537369845571</v>
      </c>
      <c r="QQ15">
        <v>4.0699308606976299E-2</v>
      </c>
      <c r="QS15">
        <v>8.9346823214070271E-3</v>
      </c>
      <c r="QT15">
        <v>3.2599956457415133E-2</v>
      </c>
      <c r="QU15">
        <v>5.0381743290549182E-2</v>
      </c>
      <c r="QV15">
        <v>0.14543417054436339</v>
      </c>
      <c r="QW15">
        <v>0.13097027598163871</v>
      </c>
      <c r="QZ15">
        <v>3.8587332634392207E-2</v>
      </c>
      <c r="RE15">
        <v>1.840643221608642E-2</v>
      </c>
      <c r="RF15">
        <v>2.891040457670694E-2</v>
      </c>
      <c r="RI15">
        <v>1.43970510072336E-2</v>
      </c>
      <c r="RJ15">
        <v>8.9089166153266553E-3</v>
      </c>
      <c r="RK15">
        <v>2.4048506816071569E-2</v>
      </c>
      <c r="RL15">
        <v>9.6697813081791706E-2</v>
      </c>
      <c r="RM15">
        <v>6.3195725076391537E-3</v>
      </c>
      <c r="RN15">
        <v>7.1053404609413397E-3</v>
      </c>
      <c r="RO15">
        <v>8.4656770702926411E-3</v>
      </c>
      <c r="RP15">
        <v>1.3317016140182681E-2</v>
      </c>
      <c r="RQ15">
        <v>1.5465031453883589E-2</v>
      </c>
      <c r="RT15">
        <v>3.6863165792919157E-2</v>
      </c>
      <c r="RU15">
        <v>3.394868013742814E-2</v>
      </c>
      <c r="RV15">
        <v>4.2216600645783621E-2</v>
      </c>
      <c r="RX15">
        <v>5.7474502907157929E-3</v>
      </c>
      <c r="RY15">
        <v>0.10325557753047369</v>
      </c>
      <c r="SC15">
        <v>1.6165568373409728E-2</v>
      </c>
      <c r="SD15">
        <v>3.9921923646724908E-2</v>
      </c>
      <c r="SK15">
        <v>8.8964859364919047E-2</v>
      </c>
      <c r="SL15">
        <v>0.24806085403704761</v>
      </c>
      <c r="SM15">
        <v>2.7382726257415689E-2</v>
      </c>
      <c r="SN15">
        <v>0.1499451056495005</v>
      </c>
      <c r="SO15">
        <v>2.704639938809192</v>
      </c>
      <c r="SP15">
        <v>0.14706539181673159</v>
      </c>
      <c r="SQ15">
        <v>1.5649070736413261E-2</v>
      </c>
      <c r="SS15">
        <v>0.1153614370622288</v>
      </c>
      <c r="ST15">
        <v>0.1778599509183168</v>
      </c>
      <c r="SU15">
        <v>0.46001822632525302</v>
      </c>
      <c r="SV15">
        <v>0.40547825042639002</v>
      </c>
      <c r="SW15">
        <v>2.4788788420765189E-2</v>
      </c>
      <c r="SX15">
        <v>7.6047520486107623E-3</v>
      </c>
      <c r="SY15">
        <v>3.1555154846538397E-2</v>
      </c>
      <c r="SZ15">
        <v>0.74319314751128995</v>
      </c>
      <c r="TA15">
        <v>0.58573488870234991</v>
      </c>
      <c r="TB15">
        <v>0.9780485160815412</v>
      </c>
      <c r="TC15">
        <v>2.1025086962854388E-2</v>
      </c>
      <c r="TD15">
        <v>0.280195737512072</v>
      </c>
      <c r="TE15">
        <v>1.0084272425704519</v>
      </c>
      <c r="TF15">
        <v>0.10115675464612479</v>
      </c>
      <c r="TG15">
        <v>4.0613502047143722E-2</v>
      </c>
      <c r="TH15">
        <v>0.18803822321404531</v>
      </c>
      <c r="TL15">
        <v>4.184949111363255E-2</v>
      </c>
      <c r="TN15">
        <v>4.6159278806513347E-2</v>
      </c>
      <c r="TO15">
        <v>6.6767632969969556E-2</v>
      </c>
      <c r="TQ15">
        <v>7.2608550220899848E-2</v>
      </c>
      <c r="TS15">
        <v>6.126350961646046E-2</v>
      </c>
      <c r="TT15">
        <v>7.9114326207601005E-2</v>
      </c>
      <c r="TU15">
        <v>0.17439858559101351</v>
      </c>
      <c r="TV15">
        <v>5.0993065364648116</v>
      </c>
      <c r="TW15">
        <v>0.3965628578352568</v>
      </c>
      <c r="TX15">
        <v>6.7927318861294564E-2</v>
      </c>
      <c r="TZ15">
        <v>0.11422690431688889</v>
      </c>
      <c r="UA15">
        <v>0.57362886869639651</v>
      </c>
      <c r="UB15">
        <v>5.3304220835726399</v>
      </c>
      <c r="UC15">
        <v>13.37403310122969</v>
      </c>
      <c r="UD15">
        <v>0.57404851841994908</v>
      </c>
      <c r="UE15">
        <v>0.12638883296601949</v>
      </c>
      <c r="UF15">
        <v>0.98482929411562004</v>
      </c>
      <c r="UG15">
        <v>0.7773985172292428</v>
      </c>
      <c r="UH15">
        <v>0.84438022881899044</v>
      </c>
      <c r="UI15">
        <v>3.934646481711944</v>
      </c>
      <c r="UJ15">
        <v>0.4127168668222525</v>
      </c>
      <c r="UK15">
        <v>4.3958010108574558E-2</v>
      </c>
      <c r="UM15">
        <v>0.2271836808633359</v>
      </c>
      <c r="UN15">
        <v>0.47998857726887151</v>
      </c>
      <c r="UO15">
        <v>1.946943001502272</v>
      </c>
      <c r="UP15">
        <v>4.6317177418583917</v>
      </c>
      <c r="UQ15">
        <v>0.28636796683728832</v>
      </c>
      <c r="UR15">
        <v>0.1187928711863874</v>
      </c>
      <c r="US15">
        <v>1.7332086767247831E-2</v>
      </c>
      <c r="UT15">
        <v>0.19683802528919839</v>
      </c>
      <c r="UU15">
        <v>0.79815345226523782</v>
      </c>
      <c r="UV15">
        <v>0.67213449261030156</v>
      </c>
      <c r="UW15">
        <v>1.227607071862411</v>
      </c>
      <c r="UX15">
        <v>1.6127214055133121E-2</v>
      </c>
      <c r="UZ15">
        <v>1.943264641743904E-2</v>
      </c>
      <c r="VA15">
        <v>2.7843394087747029E-2</v>
      </c>
      <c r="VB15">
        <v>9.2487731516735908E-2</v>
      </c>
      <c r="VC15">
        <v>0.29638543680846419</v>
      </c>
      <c r="VD15">
        <v>3.1505256171576131E-2</v>
      </c>
      <c r="VG15">
        <v>7.5190727623526216E-2</v>
      </c>
      <c r="VH15">
        <v>6.4182811151871175E-2</v>
      </c>
      <c r="VI15">
        <v>0.1031028590547233</v>
      </c>
      <c r="VK15">
        <v>2.8906365271084089E-2</v>
      </c>
      <c r="VM15">
        <v>0.19469646742019611</v>
      </c>
      <c r="VN15">
        <v>0.1190615284228571</v>
      </c>
      <c r="VO15">
        <v>1.9493968469603981E-2</v>
      </c>
      <c r="VP15">
        <v>2.4406100994982252</v>
      </c>
      <c r="VQ15">
        <v>0.14010693902236609</v>
      </c>
      <c r="VR15">
        <v>2.607181643660212E-2</v>
      </c>
      <c r="VS15">
        <v>0.22690493393598099</v>
      </c>
      <c r="VT15">
        <v>0.34137685489207498</v>
      </c>
      <c r="VU15">
        <v>2.0968910063622399</v>
      </c>
      <c r="VV15">
        <v>4.1420384168816504</v>
      </c>
      <c r="VW15">
        <v>0.41880235421538581</v>
      </c>
      <c r="VX15">
        <v>1.9310192139821811E-2</v>
      </c>
      <c r="VY15">
        <v>0.13652762366982019</v>
      </c>
      <c r="VZ15">
        <v>2.6980760282416592</v>
      </c>
      <c r="WA15">
        <v>2.4241000682084728</v>
      </c>
      <c r="WB15">
        <v>2.660406865953802</v>
      </c>
      <c r="WC15">
        <v>0.10013655363947629</v>
      </c>
      <c r="WE15">
        <v>0.23951447975736859</v>
      </c>
      <c r="WF15">
        <v>0.1765565844424179</v>
      </c>
      <c r="WG15">
        <v>1.7427507623361978E-2</v>
      </c>
      <c r="WH15">
        <v>0.55944638602977959</v>
      </c>
      <c r="WI15">
        <v>8.8103670698797626E-2</v>
      </c>
      <c r="WJ15">
        <v>2.2000994641244921E-2</v>
      </c>
      <c r="WL15">
        <v>4.7680392018085348E-2</v>
      </c>
      <c r="WM15">
        <v>8.7265036912316185E-2</v>
      </c>
      <c r="WN15">
        <v>0.85208582026273316</v>
      </c>
      <c r="WO15">
        <v>7.2540919864632203</v>
      </c>
      <c r="WP15">
        <v>0.74821376837136577</v>
      </c>
      <c r="WQ15">
        <v>4.7569936116127996E-3</v>
      </c>
      <c r="WR15">
        <v>0.1037795476969402</v>
      </c>
      <c r="WS15">
        <v>0.45508254655074598</v>
      </c>
      <c r="WT15">
        <v>0.44237000011192368</v>
      </c>
      <c r="WU15">
        <v>0.73789854147997558</v>
      </c>
      <c r="WW15">
        <v>0.85588829605554539</v>
      </c>
      <c r="WX15">
        <v>0.2171866837563938</v>
      </c>
      <c r="WY15">
        <v>1.251979032626172E-2</v>
      </c>
      <c r="WZ15">
        <v>1.245236252621617</v>
      </c>
      <c r="XA15">
        <v>0.1026709717247596</v>
      </c>
      <c r="XB15">
        <v>2.298584641575474E-2</v>
      </c>
      <c r="XD15">
        <v>7.2012381708968703E-2</v>
      </c>
      <c r="XE15">
        <v>0.1191023620979135</v>
      </c>
      <c r="XF15">
        <v>1.232744818483265</v>
      </c>
      <c r="XG15">
        <v>8.4449305930148988</v>
      </c>
      <c r="XH15">
        <v>0.81533634619041284</v>
      </c>
      <c r="XJ15">
        <v>0.1223266167910969</v>
      </c>
      <c r="XK15">
        <v>0.70730231810672162</v>
      </c>
      <c r="XL15">
        <v>0.73934197781188538</v>
      </c>
      <c r="XM15">
        <v>1.212003217354259</v>
      </c>
      <c r="XN15">
        <v>8.2784189712164988E-3</v>
      </c>
      <c r="XO15">
        <v>0.39823626163542009</v>
      </c>
      <c r="XP15">
        <v>5.2500169148525802E-2</v>
      </c>
      <c r="XQ15">
        <v>64.666850762505007</v>
      </c>
      <c r="XT15">
        <v>0.55393389120310044</v>
      </c>
      <c r="XU15">
        <v>0.28462496690860473</v>
      </c>
      <c r="XV15">
        <v>0.32023670081959149</v>
      </c>
      <c r="XW15">
        <v>0.1041042304689101</v>
      </c>
      <c r="XX15">
        <v>20.917670333969529</v>
      </c>
      <c r="YA15">
        <v>0.20616231198577981</v>
      </c>
      <c r="YB15">
        <v>0.47753738407716162</v>
      </c>
      <c r="YF15">
        <v>0.25047482075000138</v>
      </c>
      <c r="YG15">
        <v>2.7984080026248042</v>
      </c>
      <c r="YI15">
        <v>3.3267552943825128E-2</v>
      </c>
      <c r="YJ15">
        <v>5.0308045690519601</v>
      </c>
      <c r="YN15">
        <v>0.6584060609180088</v>
      </c>
      <c r="YP15">
        <v>2.516841563307044</v>
      </c>
      <c r="YQ15">
        <v>0.27056779873363829</v>
      </c>
      <c r="YT15">
        <v>0.2617342183126013</v>
      </c>
      <c r="YU15">
        <v>0.4838860221752968</v>
      </c>
      <c r="YY15">
        <v>0.16448880924512721</v>
      </c>
      <c r="ZE15">
        <v>9.6093796548107388E-2</v>
      </c>
      <c r="ZH15">
        <v>6.7434726734646483E-2</v>
      </c>
      <c r="ZL15">
        <v>6.3969027399879738E-2</v>
      </c>
      <c r="ZO15">
        <v>0.13731459975485541</v>
      </c>
      <c r="ZP15">
        <v>0.1017109892992107</v>
      </c>
      <c r="ZS15">
        <v>1.683153047473043</v>
      </c>
      <c r="ZT15">
        <v>0.25202324648685998</v>
      </c>
      <c r="ZU15">
        <v>0.22235773744406481</v>
      </c>
      <c r="ZV15">
        <v>0.1907481486002145</v>
      </c>
      <c r="ZW15">
        <v>5.3700555522253043E-2</v>
      </c>
      <c r="ZX15">
        <v>0.29744336812833322</v>
      </c>
      <c r="ZY15">
        <v>0.1152837908169289</v>
      </c>
      <c r="ZZ15">
        <v>0.34382118375530979</v>
      </c>
      <c r="AAB15">
        <v>1.2761049927901309</v>
      </c>
      <c r="AAC15">
        <v>2.5280963932696991</v>
      </c>
      <c r="AAD15">
        <v>0.21780631129375991</v>
      </c>
      <c r="AAF15">
        <v>6.5020227528942612E-2</v>
      </c>
      <c r="AAG15">
        <v>0.44083896657069571</v>
      </c>
      <c r="AAH15">
        <v>1.609015264949319</v>
      </c>
      <c r="AAI15">
        <v>0.64772412937469792</v>
      </c>
      <c r="AAJ15">
        <v>0.1092714716818443</v>
      </c>
      <c r="AAK15">
        <v>0.27358647412134862</v>
      </c>
      <c r="AAL15">
        <v>0.25655566932906421</v>
      </c>
      <c r="AAM15">
        <v>0.14795276145117661</v>
      </c>
      <c r="AAO15">
        <v>1.2866537578324231</v>
      </c>
      <c r="AAP15">
        <v>2.392328551017421</v>
      </c>
      <c r="AAQ15">
        <v>0.12753613995627139</v>
      </c>
      <c r="AAR15">
        <v>5.1969666304714418E-2</v>
      </c>
      <c r="AAS15">
        <v>0.13411100062247561</v>
      </c>
      <c r="AAU15">
        <v>0.35661632876235633</v>
      </c>
      <c r="AAV15">
        <v>3.6098431092151433E-2</v>
      </c>
      <c r="AAW15">
        <v>0.15179343200186329</v>
      </c>
      <c r="AAX15">
        <v>0.1023819339763534</v>
      </c>
      <c r="AAY15">
        <v>8.7221316864767098E-2</v>
      </c>
      <c r="AAZ15">
        <v>0.29065781624955689</v>
      </c>
      <c r="ABA15">
        <v>4.4862780938629512E-2</v>
      </c>
      <c r="ABC15">
        <v>0.2666793905166866</v>
      </c>
      <c r="ABD15">
        <v>6.8518044357622127E-2</v>
      </c>
      <c r="ABE15">
        <v>3.7402297693983511</v>
      </c>
      <c r="ABF15">
        <v>0.77759304123812378</v>
      </c>
      <c r="ABG15">
        <v>0.20850679128174729</v>
      </c>
      <c r="ABI15">
        <v>7.2805004048998548E-2</v>
      </c>
      <c r="ABJ15">
        <v>2.619218381375052</v>
      </c>
      <c r="ABK15">
        <v>32.052321601361079</v>
      </c>
      <c r="ABL15">
        <v>14.753989128146401</v>
      </c>
      <c r="ABM15">
        <v>0.18051696621472879</v>
      </c>
      <c r="ABN15">
        <v>1.6135881002543511</v>
      </c>
      <c r="ABO15">
        <v>1.2107806048313039</v>
      </c>
      <c r="ABP15">
        <v>0.51611822878613123</v>
      </c>
      <c r="ABQ15">
        <v>5.4934283294071662</v>
      </c>
      <c r="ABR15">
        <v>0.84091260585887262</v>
      </c>
      <c r="ABS15">
        <v>7.5297939661420857E-2</v>
      </c>
      <c r="ABU15">
        <v>0.45132903589558382</v>
      </c>
      <c r="ABV15">
        <v>1.842267076829265</v>
      </c>
      <c r="ABW15">
        <v>9.6951692405197125</v>
      </c>
      <c r="ABX15">
        <v>4.8942325857832181</v>
      </c>
      <c r="ABY15">
        <v>7.7361940968380755E-2</v>
      </c>
      <c r="ABZ15">
        <v>0.82435939806262393</v>
      </c>
      <c r="ACA15">
        <v>0.41527236462740169</v>
      </c>
      <c r="ACB15">
        <v>0.22277720401339979</v>
      </c>
      <c r="ACC15">
        <v>2.5319970751901771E-2</v>
      </c>
      <c r="ACD15">
        <v>4.626601438432125E-2</v>
      </c>
      <c r="ACE15">
        <v>8.8699434046804582E-2</v>
      </c>
      <c r="ACF15">
        <v>0.27315048952033288</v>
      </c>
      <c r="ACG15">
        <v>0.17751448740404299</v>
      </c>
      <c r="ACH15">
        <v>7.5674054347370318E-2</v>
      </c>
      <c r="ACM15">
        <v>8.4622566226364715E-2</v>
      </c>
      <c r="ACN15">
        <v>5.6222173937941232E-2</v>
      </c>
      <c r="ACP15">
        <v>0.1831040396972102</v>
      </c>
      <c r="ACQ15">
        <v>0.17795053570003461</v>
      </c>
      <c r="ACX15">
        <v>0.40205361063008638</v>
      </c>
      <c r="ACY15">
        <v>0.23639684783992429</v>
      </c>
      <c r="ADA15">
        <v>4.9280750133375069</v>
      </c>
      <c r="ADB15">
        <v>5.4179809803387968</v>
      </c>
      <c r="ADC15">
        <v>0.13526879316890841</v>
      </c>
      <c r="ADE15">
        <v>0.89478352036288722</v>
      </c>
      <c r="ADF15">
        <v>0.46001336732837061</v>
      </c>
      <c r="ADG15">
        <v>0.26090789013150639</v>
      </c>
      <c r="ADI15">
        <v>0.17175691335891741</v>
      </c>
      <c r="ADL15">
        <v>8.5353104864402687E-2</v>
      </c>
      <c r="ADM15">
        <v>3.3488053971328529</v>
      </c>
      <c r="ADN15">
        <v>1.834719208200583</v>
      </c>
      <c r="ADP15">
        <v>0.1429349853723435</v>
      </c>
      <c r="ADQ15">
        <v>3.6828265367458347E-2</v>
      </c>
      <c r="ADR15">
        <v>0.39473071219675832</v>
      </c>
      <c r="ADS15">
        <v>5.3399995202751613E-2</v>
      </c>
      <c r="ADT15">
        <v>0.49823868900414708</v>
      </c>
      <c r="ADU15">
        <v>4.3147988042964339E-2</v>
      </c>
      <c r="ADV15">
        <v>0.15959466153057869</v>
      </c>
      <c r="ADW15">
        <v>7.2793698737562321E-2</v>
      </c>
      <c r="ADY15">
        <v>0.29357605757758709</v>
      </c>
      <c r="AEA15">
        <v>9.462219178544086E-2</v>
      </c>
      <c r="AEB15">
        <v>0.26607358535353343</v>
      </c>
      <c r="AED15">
        <v>34.983111990649739</v>
      </c>
      <c r="AEE15">
        <v>1.6945762563867299</v>
      </c>
      <c r="AEF15">
        <v>0.17977683259850369</v>
      </c>
      <c r="AEG15">
        <v>0.11354089147028409</v>
      </c>
      <c r="AEH15">
        <v>0.84116428650593067</v>
      </c>
      <c r="AEI15">
        <v>3.1352815035197592</v>
      </c>
      <c r="AEJ15">
        <v>6.2725454532208218</v>
      </c>
      <c r="AEK15">
        <v>2.9356343522516459</v>
      </c>
      <c r="AEM15">
        <v>5.2953072908020387</v>
      </c>
      <c r="AEN15">
        <v>4.1807532809467007</v>
      </c>
      <c r="AEO15">
        <v>2.729774335329779</v>
      </c>
      <c r="AEP15">
        <v>8.1865162293513851</v>
      </c>
      <c r="AEQ15">
        <v>0.38484548579860922</v>
      </c>
      <c r="AES15">
        <v>0.66884506927774878</v>
      </c>
      <c r="AET15">
        <v>3.965858854003248</v>
      </c>
      <c r="AEU15">
        <v>1.4928835156673079</v>
      </c>
      <c r="AEV15">
        <v>0.64915776362060185</v>
      </c>
      <c r="AEY15">
        <v>0.65932571497698567</v>
      </c>
      <c r="AEZ15">
        <v>0.38742040009182938</v>
      </c>
      <c r="AFA15">
        <v>0.2967179988920981</v>
      </c>
      <c r="AFD15">
        <v>0.21356360834532589</v>
      </c>
      <c r="AFE15">
        <v>0.14028883402982359</v>
      </c>
      <c r="AFJ15">
        <v>3.6252593745322579</v>
      </c>
      <c r="AFK15">
        <v>65.92973635064061</v>
      </c>
      <c r="AFL15">
        <v>5.937774624283259</v>
      </c>
      <c r="AFM15">
        <v>1.2856586991988621</v>
      </c>
      <c r="AFN15">
        <v>2.0280278641351188</v>
      </c>
      <c r="AFO15">
        <v>0.48385611940452378</v>
      </c>
      <c r="AFP15">
        <v>2.7432301612940249</v>
      </c>
      <c r="AFQ15">
        <v>1.1042572818465699</v>
      </c>
      <c r="AFR15">
        <v>3.1338100760583272</v>
      </c>
      <c r="AFS15">
        <v>13.274774397022041</v>
      </c>
      <c r="AFT15">
        <v>0.1047771103047067</v>
      </c>
      <c r="AFU15">
        <v>0.34883794127971168</v>
      </c>
      <c r="AFV15">
        <v>1.4141877941886861E-2</v>
      </c>
      <c r="AFW15">
        <v>1.1943592985565901E-2</v>
      </c>
      <c r="AFX15">
        <v>1.789690771524112E-2</v>
      </c>
      <c r="AFY15">
        <v>3.0373117420577491E-2</v>
      </c>
      <c r="AFZ15">
        <v>5.0765267076885889E-2</v>
      </c>
      <c r="AGA15">
        <v>3.0946682562160929E-2</v>
      </c>
      <c r="AGB15">
        <v>6.4070212987960493E-2</v>
      </c>
      <c r="AGC15">
        <v>6.1037077107636263E-2</v>
      </c>
      <c r="AGD15">
        <v>1.5836926632313141E-2</v>
      </c>
      <c r="AGE15">
        <v>3.3261679804102218E-2</v>
      </c>
      <c r="AGF15">
        <v>3.4097621492300563E-2</v>
      </c>
      <c r="AGG15">
        <v>5.262032942553737E-2</v>
      </c>
      <c r="AGH15">
        <v>3.082432262535114E-2</v>
      </c>
      <c r="AGI15">
        <v>4.5835679515543433E-3</v>
      </c>
      <c r="AGJ15">
        <v>9.5298087881643314E-3</v>
      </c>
      <c r="AGK15">
        <v>3.4113133867677253E-2</v>
      </c>
      <c r="AGL15">
        <v>0.13772554290414571</v>
      </c>
      <c r="AGM15">
        <v>0.13237845252967381</v>
      </c>
      <c r="AGN15">
        <v>2.3873211936461899E-2</v>
      </c>
      <c r="AGO15">
        <v>4.0415782863319219E-2</v>
      </c>
      <c r="AGP15">
        <v>0.1236826777870384</v>
      </c>
      <c r="AGQ15">
        <v>4.8203643607474818E-2</v>
      </c>
      <c r="AGR15">
        <v>7.3363246843420812E-2</v>
      </c>
      <c r="AGS15">
        <v>0.14339489030519251</v>
      </c>
      <c r="AGT15">
        <v>6.4396236156373951E-2</v>
      </c>
      <c r="AGU15">
        <v>2.200234433230492E-2</v>
      </c>
      <c r="AGV15">
        <v>2.875152971031256E-2</v>
      </c>
      <c r="AGW15">
        <v>1.55681209386043E-2</v>
      </c>
      <c r="AGX15">
        <v>0.11632535960980479</v>
      </c>
      <c r="AGY15">
        <v>4.5802021386873497E-2</v>
      </c>
      <c r="AGZ15">
        <v>1.228771981429585E-2</v>
      </c>
      <c r="AHA15">
        <v>1.0930400454286469E-2</v>
      </c>
      <c r="AHB15">
        <v>0.16185855647232419</v>
      </c>
      <c r="AHC15">
        <v>0.14261177114249701</v>
      </c>
      <c r="AHD15">
        <v>0.16681312251296909</v>
      </c>
      <c r="AHE15">
        <v>0.1081273495859532</v>
      </c>
      <c r="AHF15">
        <v>7.9258914124812924E-2</v>
      </c>
      <c r="AHG15">
        <v>4.0970089433307467E-2</v>
      </c>
      <c r="AHH15">
        <v>2.65433238666446E-2</v>
      </c>
      <c r="AHI15">
        <v>0.21916229683313479</v>
      </c>
      <c r="AHJ15">
        <v>0.40803779665582868</v>
      </c>
      <c r="AHK15">
        <v>3.1988168466786079E-2</v>
      </c>
      <c r="AHL15">
        <v>5.3435228774784113E-2</v>
      </c>
      <c r="AHM15">
        <v>0.27734125657208791</v>
      </c>
      <c r="AHN15">
        <v>5.2914716730515489E-2</v>
      </c>
      <c r="AHO15">
        <v>0.2707849451812312</v>
      </c>
      <c r="AHP15">
        <v>0.35329334379258048</v>
      </c>
      <c r="AHQ15">
        <v>2.121390362025681E-2</v>
      </c>
      <c r="AHR15">
        <v>0.1228229141554653</v>
      </c>
      <c r="AHS15">
        <v>2.8242238216744771E-2</v>
      </c>
      <c r="AHT15">
        <v>0.1095775878528507</v>
      </c>
      <c r="AHU15">
        <v>8.7024346220620927E-2</v>
      </c>
      <c r="AHV15">
        <v>5.2447112711897732E-2</v>
      </c>
      <c r="AHW15">
        <v>0.3392274118766998</v>
      </c>
      <c r="AHX15">
        <v>7.7861722772348402E-2</v>
      </c>
      <c r="AHY15">
        <v>2.3953948631561649E-2</v>
      </c>
      <c r="AIA15">
        <v>1.5276923241205579E-2</v>
      </c>
      <c r="AIB15">
        <v>4.4680398997622342E-2</v>
      </c>
      <c r="AIC15">
        <v>2.2915384861808372E-2</v>
      </c>
      <c r="AID15">
        <v>7.4269774663359781E-2</v>
      </c>
      <c r="AIE15">
        <v>1.5097081563221201E-2</v>
      </c>
      <c r="AIF15">
        <v>2.3716729308907759E-2</v>
      </c>
      <c r="AIG15">
        <v>9.0622020484003203E-3</v>
      </c>
      <c r="AIH15">
        <v>7.7652538295477469E-2</v>
      </c>
      <c r="AII15">
        <v>0.15538707177882469</v>
      </c>
      <c r="AIJ15">
        <v>0.29745925992975553</v>
      </c>
      <c r="AIK15">
        <v>9.3233218785546412E-2</v>
      </c>
      <c r="AIL15">
        <v>0.1295167520348976</v>
      </c>
      <c r="AIM15">
        <v>0.1865744752146889</v>
      </c>
      <c r="AIN15">
        <v>0.21743469406852961</v>
      </c>
      <c r="AIO15">
        <v>0.34276814304665237</v>
      </c>
      <c r="AIP15">
        <v>5.8257215808806113E-2</v>
      </c>
      <c r="AIQ15">
        <v>0.10633249845002921</v>
      </c>
      <c r="AIR15">
        <v>6.1313271235281887E-2</v>
      </c>
      <c r="AIS15">
        <v>8.0867112622841006E-2</v>
      </c>
      <c r="AIT15">
        <v>0.32351593613065582</v>
      </c>
      <c r="AIU15">
        <v>6.0101921887859663E-2</v>
      </c>
      <c r="AIV15">
        <v>2.9003483606612371E-2</v>
      </c>
      <c r="AIW15">
        <v>0.1004626950260947</v>
      </c>
      <c r="AIX15">
        <v>0.73156650878134777</v>
      </c>
      <c r="AIY15">
        <v>0.1094293121016538</v>
      </c>
      <c r="AIZ15">
        <v>1.4995728536105949E-2</v>
      </c>
      <c r="AJA15">
        <v>0.43396547165774563</v>
      </c>
      <c r="AJB15">
        <v>2.1240615158546659E-2</v>
      </c>
      <c r="AJC15">
        <v>0.84375802626449992</v>
      </c>
      <c r="AJD15">
        <v>0.52446879245737521</v>
      </c>
      <c r="AJE15">
        <v>6.2705179858333709E-2</v>
      </c>
      <c r="AJF15">
        <v>0.48812516614778051</v>
      </c>
      <c r="AJG15">
        <v>2.672749809962827E-2</v>
      </c>
      <c r="AJH15">
        <v>0.23672470960293129</v>
      </c>
      <c r="AJI15">
        <v>0.1012381386255444</v>
      </c>
      <c r="AJJ15">
        <v>0.30565728524161251</v>
      </c>
      <c r="AJK15">
        <v>0.89721095002869544</v>
      </c>
      <c r="AJL15">
        <v>1.8730706783324148E-2</v>
      </c>
      <c r="AJM15">
        <v>0.32428777825838873</v>
      </c>
      <c r="AJN15">
        <v>8.9652043682096283E-2</v>
      </c>
      <c r="AJO15">
        <v>9.590758974387277E-3</v>
      </c>
      <c r="AJP15">
        <v>5.0661163290173582E-2</v>
      </c>
      <c r="AJQ15">
        <v>7.1773497436653025E-2</v>
      </c>
      <c r="AJR15">
        <v>1.9467035319746149E-3</v>
      </c>
      <c r="AJS15">
        <v>0.37546832009344638</v>
      </c>
      <c r="AJT15">
        <v>6.4462181675419075E-2</v>
      </c>
      <c r="AJU15">
        <v>6.5095052580470922E-2</v>
      </c>
      <c r="AJV15">
        <v>7.9216138070949804E-3</v>
      </c>
      <c r="AJX15">
        <v>1.0541042056457889E-2</v>
      </c>
      <c r="AJY15">
        <v>1.5482155520422531E-2</v>
      </c>
      <c r="AJZ15">
        <v>0.56523514534347485</v>
      </c>
      <c r="AKA15">
        <v>4.1364178426903972E-2</v>
      </c>
      <c r="AKB15">
        <v>1.0807245678805611E-2</v>
      </c>
      <c r="AKC15">
        <v>1.486279961448762E-2</v>
      </c>
      <c r="AKF15">
        <v>5.7997296163063872E-2</v>
      </c>
      <c r="AKG15">
        <v>0.188348842704219</v>
      </c>
      <c r="AKH15">
        <v>0.1134801717534737</v>
      </c>
      <c r="AKI15">
        <v>5.4838085505019847E-2</v>
      </c>
      <c r="AKJ15">
        <v>5.7354351360792609E-2</v>
      </c>
      <c r="AKK15">
        <v>0.2003010027816314</v>
      </c>
      <c r="AKL15">
        <v>0.31376543863608147</v>
      </c>
      <c r="AKM15">
        <v>0.1815337352358064</v>
      </c>
      <c r="AKN15">
        <v>0.13166370312463521</v>
      </c>
      <c r="AKO15">
        <v>0.2025860495318616</v>
      </c>
      <c r="AKP15">
        <v>5.0005690613675477E-2</v>
      </c>
      <c r="AKQ15">
        <v>0.16119968267242091</v>
      </c>
      <c r="AKR15">
        <v>0.1193415207512615</v>
      </c>
      <c r="AKS15">
        <v>0.39364038310069283</v>
      </c>
      <c r="AKT15">
        <v>5.1863044836469141E-2</v>
      </c>
      <c r="AKU15">
        <v>0.2024907345197344</v>
      </c>
      <c r="AKV15">
        <v>5.2269143617556559E-2</v>
      </c>
      <c r="AKW15">
        <v>2.8899379856374269E-2</v>
      </c>
      <c r="AKX15">
        <v>2.7566294788864409E-2</v>
      </c>
      <c r="AKY15">
        <v>0.15080239165119291</v>
      </c>
      <c r="AKZ15">
        <v>4.5896214467124857E-2</v>
      </c>
      <c r="ALB15">
        <v>3.474974413333095E-2</v>
      </c>
      <c r="ALC15">
        <v>0.49249884519527221</v>
      </c>
      <c r="ALD15">
        <v>0.328992593528248</v>
      </c>
      <c r="ALE15">
        <v>0.16264186400224609</v>
      </c>
      <c r="ALF15">
        <v>2.066259993622777</v>
      </c>
      <c r="ALG15">
        <v>0.29842641706921103</v>
      </c>
      <c r="ALH15">
        <v>0.35945237799509749</v>
      </c>
      <c r="ALI15">
        <v>1.296117338853285</v>
      </c>
      <c r="ALJ15">
        <v>5.4011834909413893E-2</v>
      </c>
      <c r="ALK15">
        <v>0.34324439702496301</v>
      </c>
      <c r="ALL15">
        <v>3.1092822036511789E-2</v>
      </c>
      <c r="ALM15">
        <v>1.143926493935125</v>
      </c>
      <c r="ALN15">
        <v>1.6367360025637041</v>
      </c>
      <c r="ALO15">
        <v>0.1103939921669939</v>
      </c>
      <c r="ALP15">
        <v>1.8515887368889179</v>
      </c>
      <c r="ALQ15">
        <v>0.1950311240910311</v>
      </c>
      <c r="ALR15">
        <v>6.2985478756146351E-2</v>
      </c>
      <c r="ALS15">
        <v>8.9569979115622464E-2</v>
      </c>
      <c r="ALT15">
        <v>5.0198977595581111E-2</v>
      </c>
      <c r="ALU15">
        <v>0.20356884214246379</v>
      </c>
      <c r="ALV15">
        <v>0.93956803052870674</v>
      </c>
      <c r="ALW15">
        <v>1.5353000459915609E-2</v>
      </c>
      <c r="ALX15">
        <v>0.54196803162833185</v>
      </c>
      <c r="ALY15">
        <v>0.2795865346287455</v>
      </c>
      <c r="ALZ15">
        <v>1.4008242099095441E-2</v>
      </c>
      <c r="AMA15">
        <v>5.0770838188342139E-2</v>
      </c>
      <c r="AMB15">
        <v>1.8422990279058069E-2</v>
      </c>
      <c r="AMC15">
        <v>1.9977982919853671E-2</v>
      </c>
      <c r="AMD15">
        <v>0.48730577972773748</v>
      </c>
      <c r="AME15">
        <v>0.13187765621885689</v>
      </c>
      <c r="AMF15">
        <v>6.7781066475683743E-2</v>
      </c>
      <c r="AMG15">
        <v>7.9350532378365743E-2</v>
      </c>
      <c r="AMH15">
        <v>1.515389710332077E-2</v>
      </c>
      <c r="AMI15">
        <v>3.376438648487709E-2</v>
      </c>
      <c r="AMJ15">
        <v>1.042960146329013E-2</v>
      </c>
      <c r="AMK15">
        <v>7.4974115820504407E-3</v>
      </c>
      <c r="AML15">
        <v>2.0693869130186511E-2</v>
      </c>
      <c r="AMM15">
        <v>1.689197224347783E-2</v>
      </c>
      <c r="AMN15">
        <v>1.3378827019050819E-2</v>
      </c>
      <c r="AMO15">
        <v>7.3960952093200293E-3</v>
      </c>
      <c r="AMP15">
        <v>9.0989806607633568E-3</v>
      </c>
      <c r="AMQ15">
        <v>2.3918262692331861E-2</v>
      </c>
      <c r="AMR15">
        <v>1.726834615927181</v>
      </c>
      <c r="AMS15">
        <v>4.1972205469832782E-2</v>
      </c>
      <c r="AMT15">
        <v>4.8637554750186038E-2</v>
      </c>
      <c r="AMU15">
        <v>0.1051255460658426</v>
      </c>
      <c r="AMV15">
        <v>0.18061074764744731</v>
      </c>
      <c r="AMW15">
        <v>0.15381917623763591</v>
      </c>
      <c r="AMX15">
        <v>7.7714310386576918E-2</v>
      </c>
      <c r="AMY15">
        <v>0.1594083080477092</v>
      </c>
      <c r="AMZ15">
        <v>0.19768326547066609</v>
      </c>
      <c r="ANA15">
        <v>0.17583366011966159</v>
      </c>
      <c r="ANB15">
        <v>0.18140000296820419</v>
      </c>
      <c r="ANC15">
        <v>9.2188612620062893E-2</v>
      </c>
      <c r="AND15">
        <v>0.38116231179191568</v>
      </c>
      <c r="ANE15">
        <v>3.6074636088348509E-2</v>
      </c>
      <c r="ANF15">
        <v>6.2302767216562839E-2</v>
      </c>
      <c r="ANG15">
        <v>0.15979134059600991</v>
      </c>
      <c r="ANH15">
        <v>1.427037762948623E-2</v>
      </c>
      <c r="ANI15">
        <v>7.2457769944679409E-2</v>
      </c>
      <c r="ANK15">
        <v>3.3839376457031438E-2</v>
      </c>
      <c r="ANL15">
        <v>3.6371243472521561E-2</v>
      </c>
      <c r="ANM15">
        <v>2.6099702453586421E-2</v>
      </c>
      <c r="ANN15">
        <v>7.4162779458643953E-3</v>
      </c>
      <c r="ANR15">
        <v>0.18141248753597891</v>
      </c>
      <c r="ANS15">
        <v>0.30652483431317312</v>
      </c>
      <c r="ANT15">
        <v>5.0553830856137801E-2</v>
      </c>
      <c r="ANU15">
        <v>0.99786445716871586</v>
      </c>
      <c r="ANV15">
        <v>0.1053369715411288</v>
      </c>
      <c r="ANW15">
        <v>1.1514605290222131</v>
      </c>
      <c r="ANX15">
        <v>1.055643690717206</v>
      </c>
      <c r="ANY15">
        <v>5.2545764998375731E-2</v>
      </c>
      <c r="ANZ15">
        <v>0.167942455808723</v>
      </c>
      <c r="AOA15">
        <v>8.6535489042329272E-2</v>
      </c>
      <c r="AOB15">
        <v>2.292741926361384</v>
      </c>
      <c r="AOC15">
        <v>0.68896807026439244</v>
      </c>
      <c r="AOD15">
        <v>0.53647512303218126</v>
      </c>
      <c r="AOE15">
        <v>5.8715660374782841</v>
      </c>
      <c r="AOF15">
        <v>0.12536662576241289</v>
      </c>
      <c r="AOG15">
        <v>1.493464397119235E-2</v>
      </c>
      <c r="AOH15">
        <v>0.2353709505716737</v>
      </c>
      <c r="AOI15">
        <v>0.1557195024428274</v>
      </c>
      <c r="AOJ15">
        <v>9.2331078931511351E-2</v>
      </c>
      <c r="AOK15">
        <v>0.54747331224807261</v>
      </c>
      <c r="AOL15">
        <v>1.3743968201707999</v>
      </c>
      <c r="AOM15">
        <v>9.9676804040411876E-2</v>
      </c>
      <c r="AON15">
        <v>2.5167166206503548</v>
      </c>
      <c r="AOO15">
        <v>0.69116435383895514</v>
      </c>
      <c r="AOP15">
        <v>1.48333788762355E-2</v>
      </c>
      <c r="AOR15">
        <v>6.9264666129127447E-2</v>
      </c>
      <c r="AOS15">
        <v>0.22884485564749341</v>
      </c>
      <c r="AOT15">
        <v>0.20611333107690169</v>
      </c>
      <c r="AOU15">
        <v>4.6561489628698452E-2</v>
      </c>
      <c r="AOV15">
        <v>7.0716727431107587E-2</v>
      </c>
      <c r="AOW15">
        <v>0.34864008429356952</v>
      </c>
      <c r="AOX15">
        <v>1.370078226060927E-2</v>
      </c>
      <c r="AOY15">
        <v>0.47002698963255107</v>
      </c>
      <c r="AOZ15">
        <v>0.33484171501322679</v>
      </c>
      <c r="APA15">
        <v>6.3972205122975218E-2</v>
      </c>
      <c r="APB15">
        <v>6.5898685904922469E-2</v>
      </c>
      <c r="APC15">
        <v>0.28693997640820113</v>
      </c>
      <c r="APD15">
        <v>3.2063133561566759E-2</v>
      </c>
      <c r="APE15">
        <v>8.2424177836778693E-3</v>
      </c>
      <c r="APF15">
        <v>1.392586860025756E-2</v>
      </c>
      <c r="APG15">
        <v>0.78571654219165421</v>
      </c>
      <c r="APH15">
        <v>8.9658338248039843E-2</v>
      </c>
      <c r="API15">
        <v>4.8858534281895662E-2</v>
      </c>
      <c r="APJ15">
        <v>6.6151124772135195E-2</v>
      </c>
      <c r="APK15">
        <v>3.5662373030081178E-2</v>
      </c>
      <c r="APL15">
        <v>9.8980601618266287E-2</v>
      </c>
      <c r="APM15">
        <v>6.1556674708204681E-2</v>
      </c>
      <c r="APN15">
        <v>4.0353701962998867E-2</v>
      </c>
      <c r="APO15">
        <v>2.954699512421562E-2</v>
      </c>
      <c r="APP15">
        <v>8.2027543761909322E-3</v>
      </c>
      <c r="APR15">
        <v>3.0071297543115948E-2</v>
      </c>
      <c r="APS15">
        <v>4.4193036878634608E-2</v>
      </c>
      <c r="APU15">
        <v>7.0457342852334719E-3</v>
      </c>
      <c r="APV15">
        <v>2.0937007443016839E-2</v>
      </c>
      <c r="APW15">
        <v>1.6766928794007641E-2</v>
      </c>
      <c r="APX15">
        <v>1.664164590440096E-2</v>
      </c>
      <c r="APY15">
        <v>1.460694236688979</v>
      </c>
      <c r="APZ15">
        <v>9.38491968267589E-3</v>
      </c>
      <c r="AQB15">
        <v>1.264485293850655E-2</v>
      </c>
      <c r="AQC15">
        <v>4.6870396915056199E-2</v>
      </c>
      <c r="AQE15">
        <v>5.8405591881583542E-2</v>
      </c>
      <c r="AQF15">
        <v>5.642458127724561E-2</v>
      </c>
      <c r="AQG15">
        <v>4.4417021038736203E-2</v>
      </c>
      <c r="AQH15">
        <v>6.1397109045289937E-2</v>
      </c>
      <c r="AQI15">
        <v>1.430190266992569</v>
      </c>
      <c r="AQJ15">
        <v>9.5115966088861442E-2</v>
      </c>
      <c r="AQK15">
        <v>9.5867649303141067E-2</v>
      </c>
      <c r="AQL15">
        <v>0.28943991682137848</v>
      </c>
      <c r="AQM15">
        <v>1.611281162507049E-2</v>
      </c>
      <c r="AQN15">
        <v>5.1935123400737179E-2</v>
      </c>
      <c r="AQO15">
        <v>3.1620817847501911E-2</v>
      </c>
      <c r="AQP15">
        <v>4.2115077364336437E-2</v>
      </c>
      <c r="AQQ15">
        <v>2.839098210827878E-2</v>
      </c>
      <c r="AQR15">
        <v>8.246113711761283E-3</v>
      </c>
      <c r="AQS15">
        <v>3.7782403133744508E-2</v>
      </c>
      <c r="AQU15">
        <v>5.8341401574505906E-3</v>
      </c>
      <c r="AQV15">
        <v>1.024857566717402E-2</v>
      </c>
      <c r="AQX15">
        <v>6.3349936160876696E-2</v>
      </c>
      <c r="AQY15">
        <v>0.1095415293487272</v>
      </c>
      <c r="AQZ15">
        <v>0.21000056038884191</v>
      </c>
      <c r="ARA15">
        <v>0.50892123305048442</v>
      </c>
      <c r="ARB15">
        <v>0.29313175554200882</v>
      </c>
      <c r="ARC15">
        <v>0.15977603718542571</v>
      </c>
      <c r="ARD15">
        <v>0.14482030089688189</v>
      </c>
      <c r="ARE15">
        <v>0.58314735563062559</v>
      </c>
      <c r="ARF15">
        <v>1.234101784329426</v>
      </c>
      <c r="ARG15">
        <v>2.56300641433279</v>
      </c>
      <c r="ARH15">
        <v>3.7456915396513947E-2</v>
      </c>
      <c r="ARI15">
        <v>6.6810062637377862E-2</v>
      </c>
      <c r="ARJ15">
        <v>0.8420076090886206</v>
      </c>
      <c r="ARK15">
        <v>0.13324977402088281</v>
      </c>
      <c r="ARL15">
        <v>0.58831249428224519</v>
      </c>
      <c r="ARM15">
        <v>0.3696057627998558</v>
      </c>
      <c r="ARN15">
        <v>0.2773898319291041</v>
      </c>
      <c r="ARO15">
        <v>4.9218293513369602</v>
      </c>
      <c r="ARP15">
        <v>0.28057860580007482</v>
      </c>
      <c r="ARQ15">
        <v>2.713800197768223E-3</v>
      </c>
      <c r="ARR15">
        <v>0.32279299724629568</v>
      </c>
      <c r="ARS15">
        <v>0.67354163658044053</v>
      </c>
      <c r="ART15">
        <v>0.1821989167240656</v>
      </c>
      <c r="ARU15">
        <v>0.3202551518859526</v>
      </c>
      <c r="ARV15">
        <v>0.34999493859757907</v>
      </c>
      <c r="ARW15">
        <v>8.0000389629789462E-2</v>
      </c>
      <c r="ARX15">
        <v>1.088747617941801</v>
      </c>
      <c r="ARY15">
        <v>0.50997129994543877</v>
      </c>
      <c r="ARZ15">
        <v>2.613800375986465E-2</v>
      </c>
      <c r="ASA15">
        <v>5.4454213806670537E-2</v>
      </c>
      <c r="ASB15">
        <v>0.30154332011382762</v>
      </c>
      <c r="ASC15">
        <v>0.92107696754956536</v>
      </c>
      <c r="ASD15">
        <v>4.2665749063599608E-2</v>
      </c>
      <c r="ASF15">
        <v>3.0647158146768719E-2</v>
      </c>
      <c r="ASG15">
        <v>0.1034077989382811</v>
      </c>
      <c r="ASH15">
        <v>0.20307330260559631</v>
      </c>
      <c r="ASI15">
        <v>2.265989005118773E-2</v>
      </c>
      <c r="ASJ15">
        <v>0.21160913664462541</v>
      </c>
      <c r="ASK15">
        <v>0.17347324867694741</v>
      </c>
      <c r="ASL15">
        <v>4.9941170867126093E-2</v>
      </c>
      <c r="ASM15">
        <v>5.5823907190707317E-2</v>
      </c>
      <c r="ASN15">
        <v>0.39187591111977338</v>
      </c>
      <c r="ASO15">
        <v>0.1928845579791254</v>
      </c>
      <c r="ASP15">
        <v>1.507149276592301E-2</v>
      </c>
      <c r="ASQ15">
        <v>4.7128055848133912E-2</v>
      </c>
      <c r="ASR15">
        <v>7.4823968353850051E-2</v>
      </c>
      <c r="ASS15">
        <v>7.830829787123024E-2</v>
      </c>
      <c r="AST15">
        <v>6.4645923438178279E-2</v>
      </c>
      <c r="ASU15">
        <v>0.63506126280989406</v>
      </c>
      <c r="ASV15">
        <v>9.4594121143595181E-2</v>
      </c>
      <c r="ASW15">
        <v>2.0814782410378811E-2</v>
      </c>
      <c r="ASX15">
        <v>9.2254349164131735E-2</v>
      </c>
      <c r="ASY15">
        <v>9.5677697845147611E-2</v>
      </c>
      <c r="ASZ15">
        <v>3.3652251792436312E-2</v>
      </c>
      <c r="ATA15">
        <v>4.1957825768640308E-2</v>
      </c>
      <c r="ATB15">
        <v>6.8519171302280538E-2</v>
      </c>
      <c r="ATC15">
        <v>4.253097917787612E-2</v>
      </c>
      <c r="ATD15">
        <v>3.137223257987292E-2</v>
      </c>
      <c r="ATE15">
        <v>1.0366335869843091E-2</v>
      </c>
      <c r="ATF15">
        <v>2.1537731335344829E-2</v>
      </c>
      <c r="ATG15">
        <v>1.881553719015968E-2</v>
      </c>
      <c r="ATH15">
        <v>1.5021861104197129E-2</v>
      </c>
      <c r="ATI15">
        <v>8.4833612803263597E-2</v>
      </c>
      <c r="ATJ15">
        <v>5.4823950034628907E-2</v>
      </c>
      <c r="ATM15">
        <v>2.6668233190256789E-2</v>
      </c>
      <c r="ATN15">
        <v>4.207444697000591E-2</v>
      </c>
      <c r="ATO15">
        <v>0.92335249466430536</v>
      </c>
      <c r="ATP15">
        <v>3.3323130248347987E-2</v>
      </c>
      <c r="ATQ15">
        <v>0.1739109286879636</v>
      </c>
      <c r="ATR15">
        <v>1.766061502397874E-2</v>
      </c>
      <c r="ATS15">
        <v>9.1106855814477514E-2</v>
      </c>
      <c r="ATT15">
        <v>2.197571296952321E-2</v>
      </c>
      <c r="ATU15">
        <v>3.4332321582263799E-2</v>
      </c>
      <c r="ATV15">
        <v>8.2010441761787411E-3</v>
      </c>
      <c r="ATW15">
        <v>9.8764024022956007E-3</v>
      </c>
      <c r="ATX15">
        <v>0.1168472111927821</v>
      </c>
      <c r="ATY15">
        <v>1.7155863411857191E-2</v>
      </c>
      <c r="ATZ15">
        <v>9.7128755035868708E-2</v>
      </c>
      <c r="AUA15">
        <v>6.9818906734283273E-2</v>
      </c>
      <c r="AUB15">
        <v>1.041714278298944E-2</v>
      </c>
      <c r="AUC15">
        <v>0.14105752235439151</v>
      </c>
      <c r="AUD15">
        <v>0.23020431996259241</v>
      </c>
      <c r="AUE15">
        <v>0.1337769590010191</v>
      </c>
      <c r="AUF15">
        <v>0.29755239113917348</v>
      </c>
      <c r="AUG15">
        <v>0.17706369632818261</v>
      </c>
      <c r="AUH15">
        <v>0.34492712260455072</v>
      </c>
      <c r="AUI15">
        <v>1.1873204624222751</v>
      </c>
      <c r="AUJ15">
        <v>3.7687849344922267E-2</v>
      </c>
      <c r="AUK15">
        <v>2.69640090644334E-2</v>
      </c>
      <c r="AUL15">
        <v>0.67940898432342434</v>
      </c>
      <c r="AUM15">
        <v>0.27766547999129149</v>
      </c>
      <c r="AUN15">
        <v>0.33850148443558331</v>
      </c>
      <c r="AUO15">
        <v>0.28127626312992998</v>
      </c>
      <c r="AUP15">
        <v>1.2207349205969571</v>
      </c>
      <c r="AUQ15">
        <v>0.13040734961289141</v>
      </c>
      <c r="AUR15">
        <v>0.12910192489022429</v>
      </c>
      <c r="AUS15">
        <v>0.52525385256991231</v>
      </c>
      <c r="AUT15">
        <v>0.58546775892516634</v>
      </c>
      <c r="AUU15">
        <v>2.84975868423889E-2</v>
      </c>
      <c r="AUV15">
        <v>2.2821412672992921E-2</v>
      </c>
      <c r="AUW15">
        <v>0.1318221716026349</v>
      </c>
      <c r="AUX15">
        <v>9.402192991601345E-2</v>
      </c>
      <c r="AUY15">
        <v>0.63501827209338113</v>
      </c>
      <c r="AUZ15">
        <v>0.1327927571502783</v>
      </c>
      <c r="AVA15">
        <v>2.7598078632465439E-2</v>
      </c>
      <c r="AVB15">
        <v>0.12796639165047141</v>
      </c>
      <c r="AVC15">
        <v>0.65323838204564277</v>
      </c>
      <c r="AVD15">
        <v>0.15774948989473189</v>
      </c>
      <c r="AVE15">
        <v>0.1398040674777265</v>
      </c>
      <c r="AVF15">
        <v>4.7586733152268891E-2</v>
      </c>
      <c r="AVG15">
        <v>8.2699834029588928E-2</v>
      </c>
      <c r="AVI15">
        <v>0.15292820601515339</v>
      </c>
      <c r="AVJ15">
        <v>6.4465125436375587E-2</v>
      </c>
      <c r="AVK15">
        <v>1.1992194533049829E-2</v>
      </c>
      <c r="AVL15">
        <v>2.9895561757671649E-2</v>
      </c>
      <c r="AVM15">
        <v>0.1620912862229828</v>
      </c>
      <c r="AVN15">
        <v>0.1544953021286064</v>
      </c>
      <c r="AVO15">
        <v>1.651022183170766E-2</v>
      </c>
      <c r="AVP15">
        <v>7.1508230385049151E-2</v>
      </c>
      <c r="AVQ15">
        <v>0.13598058998083379</v>
      </c>
      <c r="AVR15">
        <v>4.6465161593367013E-2</v>
      </c>
      <c r="AVS15">
        <v>8.9396370198420283E-2</v>
      </c>
      <c r="AVT15">
        <v>5.1469521698436833E-2</v>
      </c>
      <c r="AVU15">
        <v>0.25003701582512572</v>
      </c>
      <c r="AVV15">
        <v>0.51583748964332043</v>
      </c>
      <c r="AVW15">
        <v>1.9460106209215379E-2</v>
      </c>
      <c r="AVY15">
        <v>5.6294612354074632E-2</v>
      </c>
      <c r="AVZ15">
        <v>4.2971978015307458E-2</v>
      </c>
      <c r="AWA15">
        <v>2.4726285778239002E-2</v>
      </c>
      <c r="AWB15">
        <v>1.3408447590250941E-2</v>
      </c>
      <c r="AWC15">
        <v>5.4158367146944109E-2</v>
      </c>
      <c r="AWD15">
        <v>0.25908019541365379</v>
      </c>
      <c r="AWE15">
        <v>3.9943683208471768E-2</v>
      </c>
      <c r="AWF15">
        <v>9.4920809867802117E-2</v>
      </c>
      <c r="AWG15">
        <v>0.13868579592403171</v>
      </c>
      <c r="AWH15">
        <v>3.6078589692945182E-3</v>
      </c>
      <c r="AWI15">
        <v>1.675965592631596E-2</v>
      </c>
      <c r="AWJ15">
        <v>9.2136296229071522E-3</v>
      </c>
      <c r="AWK15">
        <v>1.1753913121896919E-2</v>
      </c>
      <c r="AWL15">
        <v>0.12567673862872331</v>
      </c>
      <c r="AWN15">
        <v>6.1178293345359441E-3</v>
      </c>
      <c r="AWP15">
        <v>2.7427315250251331E-2</v>
      </c>
      <c r="AWQ15">
        <v>0.49382609868251442</v>
      </c>
      <c r="AWR15">
        <v>9.714524448760262E-3</v>
      </c>
      <c r="AWS15">
        <v>8.5779084862933879E-3</v>
      </c>
      <c r="AWT15">
        <v>9.472536978728895E-3</v>
      </c>
      <c r="AWV15">
        <v>5.9641899495700441E-3</v>
      </c>
      <c r="AWW15">
        <v>1.936607560095685E-2</v>
      </c>
      <c r="AWX15">
        <v>0.1911423085574693</v>
      </c>
      <c r="AWY15">
        <v>0.33570899221736072</v>
      </c>
      <c r="AWZ15">
        <v>0.56444811040135856</v>
      </c>
      <c r="AXA15">
        <v>5.0431151508404742E-2</v>
      </c>
      <c r="AXB15">
        <v>6.47659873957874E-2</v>
      </c>
      <c r="AXC15">
        <v>0.18464922754611901</v>
      </c>
      <c r="AXD15">
        <v>4.9043869377158177E-2</v>
      </c>
      <c r="AXE15">
        <v>0.1004984793464876</v>
      </c>
      <c r="AXF15">
        <v>6.5901563338906788E-2</v>
      </c>
      <c r="AXG15">
        <v>7.7325473424248795E-2</v>
      </c>
      <c r="AXH15">
        <v>0.1515601190913963</v>
      </c>
      <c r="AXI15">
        <v>0.33265413426911777</v>
      </c>
      <c r="AXJ15">
        <v>1.8859281354867641E-2</v>
      </c>
      <c r="AXK15">
        <v>5.8591199780908668E-2</v>
      </c>
      <c r="AXL15">
        <v>2.9011146512399E-2</v>
      </c>
      <c r="AXM15">
        <v>8.7088564318758555E-2</v>
      </c>
      <c r="AXN15">
        <v>0.1106991923257126</v>
      </c>
      <c r="AXO15">
        <v>8.5071319086657979E-2</v>
      </c>
      <c r="AXP15">
        <v>5.0593226869389933E-2</v>
      </c>
      <c r="AXQ15">
        <v>3.0031016909656458E-2</v>
      </c>
      <c r="AXR15">
        <v>2.434881642339691E-2</v>
      </c>
      <c r="AXS15">
        <v>0.18079630154605739</v>
      </c>
      <c r="AXT15">
        <v>0.46738975630312679</v>
      </c>
      <c r="AXU15">
        <v>2.242780849470535E-2</v>
      </c>
      <c r="AXV15">
        <v>1.4510399207003409E-2</v>
      </c>
      <c r="AXW15">
        <v>1.248973841501619E-2</v>
      </c>
      <c r="AXX15">
        <v>5.9770887610030653E-2</v>
      </c>
      <c r="AXY15">
        <v>1.170231661414612E-2</v>
      </c>
      <c r="AXZ15">
        <v>4.0796037024723807E-2</v>
      </c>
      <c r="AYB15">
        <v>1.7884660018602491E-2</v>
      </c>
      <c r="AYC15">
        <v>1.484944776844341E-2</v>
      </c>
    </row>
    <row r="16" spans="1:1329" x14ac:dyDescent="0.25">
      <c r="A16" s="1">
        <v>42</v>
      </c>
      <c r="B16">
        <v>1</v>
      </c>
      <c r="C16">
        <v>5</v>
      </c>
      <c r="D16" t="s">
        <v>1345</v>
      </c>
      <c r="E16" t="s">
        <v>1348</v>
      </c>
      <c r="F16">
        <v>2.5000000000000001E-2</v>
      </c>
      <c r="G16" t="s">
        <v>1330</v>
      </c>
      <c r="I16">
        <v>0.93212442379017502</v>
      </c>
      <c r="J16">
        <v>4.6417408639376001</v>
      </c>
      <c r="M16">
        <v>0.96841771881152594</v>
      </c>
      <c r="N16">
        <v>4.5733309460418923</v>
      </c>
      <c r="O16">
        <v>1.450943115892886</v>
      </c>
      <c r="P16">
        <v>1.2195353617373159</v>
      </c>
      <c r="Q16">
        <v>8.1782738989326429</v>
      </c>
      <c r="S16">
        <v>0.62053634646046407</v>
      </c>
      <c r="U16">
        <v>1.0915148860372681</v>
      </c>
      <c r="X16">
        <v>4.3380084478444134</v>
      </c>
      <c r="Y16">
        <v>0.68112378119528161</v>
      </c>
      <c r="Z16">
        <v>0.8544533645648591</v>
      </c>
      <c r="AB16">
        <v>2.7642633966729009</v>
      </c>
      <c r="AE16">
        <v>0.95431592684780264</v>
      </c>
      <c r="AH16">
        <v>0.81057084663993184</v>
      </c>
      <c r="AK16">
        <v>2.8887947324925669</v>
      </c>
      <c r="AO16">
        <v>0.90751774197353552</v>
      </c>
      <c r="AR16">
        <v>1.5545117318548809</v>
      </c>
      <c r="AS16">
        <v>0.85594183166361437</v>
      </c>
      <c r="AZ16">
        <v>0.77348884955881347</v>
      </c>
      <c r="BB16">
        <v>0.82541891856407912</v>
      </c>
      <c r="BG16">
        <v>0.56076009021237172</v>
      </c>
      <c r="BH16">
        <v>1.2108205915579979</v>
      </c>
      <c r="BI16">
        <v>5.1572224733605507</v>
      </c>
      <c r="BJ16">
        <v>1.7333017400345661</v>
      </c>
      <c r="BL16">
        <v>0.96798220122528533</v>
      </c>
      <c r="BN16">
        <v>2.061509350079711</v>
      </c>
      <c r="BO16">
        <v>2.7501455925320561</v>
      </c>
      <c r="BP16">
        <v>1.943377447988992</v>
      </c>
      <c r="BR16">
        <v>0.94232988913808324</v>
      </c>
      <c r="BS16">
        <v>1.704720978726179</v>
      </c>
      <c r="BT16">
        <v>13.392043821261529</v>
      </c>
      <c r="CB16">
        <v>1.7284358819245209</v>
      </c>
      <c r="CG16">
        <v>0.84858766795456153</v>
      </c>
      <c r="CI16">
        <v>1.285853191885648</v>
      </c>
      <c r="CJ16">
        <v>1.4468481052672311</v>
      </c>
      <c r="CQ16">
        <v>3.0778434496463811</v>
      </c>
      <c r="CW16">
        <v>3.6826020239280401</v>
      </c>
      <c r="CZ16">
        <v>2.6698922876233571</v>
      </c>
      <c r="DA16">
        <v>0.67518013078729966</v>
      </c>
      <c r="DC16">
        <v>1.389146566985606</v>
      </c>
      <c r="DD16">
        <v>1.0523135459727799</v>
      </c>
      <c r="DF16">
        <v>1.700012887779824</v>
      </c>
      <c r="DG16">
        <v>6.1342429526129623</v>
      </c>
      <c r="DI16">
        <v>3.227774607898914</v>
      </c>
      <c r="DJ16">
        <v>0.74247251654402613</v>
      </c>
      <c r="DK16">
        <v>1.681400316503781</v>
      </c>
      <c r="DL16">
        <v>6.3209320582087614</v>
      </c>
      <c r="DM16">
        <v>9.4098421301791415</v>
      </c>
      <c r="DO16">
        <v>2.5193875840909938</v>
      </c>
      <c r="DP16">
        <v>34.973513327448373</v>
      </c>
      <c r="DQ16">
        <v>5.4903631903674697</v>
      </c>
      <c r="DR16">
        <v>0.29134523761400422</v>
      </c>
      <c r="DS16">
        <v>1.147818624197021</v>
      </c>
      <c r="DT16">
        <v>3.443831679673155</v>
      </c>
      <c r="DU16">
        <v>6.396685079890208</v>
      </c>
      <c r="DV16">
        <v>5.6371661029002986</v>
      </c>
      <c r="DW16">
        <v>1.2496298464092119</v>
      </c>
      <c r="DX16">
        <v>0.71362293999490989</v>
      </c>
      <c r="DY16">
        <v>0.32323859988609649</v>
      </c>
      <c r="DZ16">
        <v>2.1542362455148778</v>
      </c>
      <c r="EA16">
        <v>0.99681201603980985</v>
      </c>
      <c r="EB16">
        <v>1.431904065902367</v>
      </c>
      <c r="EC16">
        <v>2.29550592104883</v>
      </c>
      <c r="ED16">
        <v>4.4174151146624654</v>
      </c>
      <c r="EE16">
        <v>0.68497572251125716</v>
      </c>
      <c r="EF16">
        <v>4.4501270725140323</v>
      </c>
      <c r="EH16">
        <v>28.162216719554671</v>
      </c>
      <c r="EI16">
        <v>14.17960069954618</v>
      </c>
      <c r="EJ16">
        <v>11.930573489662139</v>
      </c>
      <c r="EK16">
        <v>10.935983201482941</v>
      </c>
      <c r="EL16">
        <v>7.8824223113203287</v>
      </c>
      <c r="EN16">
        <v>8.5132535732984316</v>
      </c>
      <c r="EO16">
        <v>18.395950005135301</v>
      </c>
      <c r="ER16">
        <v>2.432273396120995</v>
      </c>
      <c r="ES16">
        <v>53.103579108673593</v>
      </c>
      <c r="ET16">
        <v>5.6588159446561894</v>
      </c>
      <c r="EU16">
        <v>0.62178759922367111</v>
      </c>
      <c r="EV16">
        <v>1.541472553181416</v>
      </c>
      <c r="EW16">
        <v>0.24037072064609771</v>
      </c>
      <c r="EX16">
        <v>4.320293129990735</v>
      </c>
      <c r="EY16">
        <v>0.8685289792512797</v>
      </c>
      <c r="EZ16">
        <v>9.5793792867264056</v>
      </c>
      <c r="FA16">
        <v>20.65582907685646</v>
      </c>
      <c r="FB16">
        <v>0.24620919930422719</v>
      </c>
      <c r="FC16">
        <v>0.73146100536894376</v>
      </c>
      <c r="FD16">
        <v>0.99919578762639816</v>
      </c>
      <c r="FE16">
        <v>2.1266927421828501</v>
      </c>
      <c r="FG16">
        <v>2.050785743384691</v>
      </c>
      <c r="FH16">
        <v>1.3456008664248671</v>
      </c>
      <c r="FI16">
        <v>2.1626312768819749</v>
      </c>
      <c r="FJ16">
        <v>0.7151063090922708</v>
      </c>
      <c r="FN16">
        <v>0.47182415805876571</v>
      </c>
      <c r="FO16">
        <v>1.5314219384549681</v>
      </c>
      <c r="FP16">
        <v>1.0028870248029871</v>
      </c>
      <c r="FR16">
        <v>0.6227657107371255</v>
      </c>
      <c r="FT16">
        <v>6.5137919076893773</v>
      </c>
      <c r="FU16">
        <v>10.12210096642365</v>
      </c>
      <c r="FV16">
        <v>2.7093444916016618</v>
      </c>
      <c r="FW16">
        <v>14.159252574418749</v>
      </c>
      <c r="FX16">
        <v>2.6393024332917401</v>
      </c>
      <c r="FZ16">
        <v>0.6483745744638939</v>
      </c>
      <c r="GA16">
        <v>3.1637782835244681</v>
      </c>
      <c r="GB16">
        <v>0.91785386927433454</v>
      </c>
      <c r="GD16">
        <v>1.1380426832674619</v>
      </c>
      <c r="GE16">
        <v>1.6937762255134301</v>
      </c>
      <c r="GF16">
        <v>1.8405256193827539</v>
      </c>
      <c r="GG16">
        <v>2.131932926022611</v>
      </c>
      <c r="GH16">
        <v>4.4861281873262149</v>
      </c>
      <c r="GI16">
        <v>0.73958534422262956</v>
      </c>
      <c r="GL16">
        <v>0.71849315615843135</v>
      </c>
      <c r="GM16">
        <v>0.38955902114850183</v>
      </c>
      <c r="GN16">
        <v>0.89643453488178948</v>
      </c>
      <c r="GO16">
        <v>3.4762694672571701</v>
      </c>
      <c r="GP16">
        <v>1.1631587722101839</v>
      </c>
      <c r="GS16">
        <v>1.018381289194584</v>
      </c>
      <c r="GT16">
        <v>7.5516390065975774</v>
      </c>
      <c r="GU16">
        <v>1.9058621278380929</v>
      </c>
      <c r="GW16">
        <v>1.21859722099999</v>
      </c>
      <c r="GX16">
        <v>1.3831977768452319</v>
      </c>
      <c r="GY16">
        <v>4.7212150499272356</v>
      </c>
      <c r="GZ16">
        <v>1.731088881072119</v>
      </c>
      <c r="HB16">
        <v>5.1261961369703029</v>
      </c>
      <c r="HC16">
        <v>0.89446746456769455</v>
      </c>
      <c r="HD16">
        <v>1.872738450261243</v>
      </c>
      <c r="HL16">
        <v>0.56244739227428464</v>
      </c>
      <c r="HM16">
        <v>2.8646115091271618</v>
      </c>
      <c r="HN16">
        <v>0.59475615843307506</v>
      </c>
      <c r="HO16">
        <v>2.937962006262969</v>
      </c>
      <c r="HP16">
        <v>38.472271799357259</v>
      </c>
      <c r="HQ16">
        <v>3.349299470223623</v>
      </c>
      <c r="HR16">
        <v>2.3587150401565671</v>
      </c>
      <c r="HS16">
        <v>24.06095885889215</v>
      </c>
      <c r="HT16">
        <v>10.658369606233141</v>
      </c>
      <c r="HU16">
        <v>1.3238969388539761</v>
      </c>
      <c r="HV16">
        <v>1.6614003551802849</v>
      </c>
      <c r="HW16">
        <v>0.1179979016014575</v>
      </c>
      <c r="HX16">
        <v>1.202235704969534</v>
      </c>
      <c r="HY16">
        <v>1.397380927255518</v>
      </c>
      <c r="HZ16">
        <v>0.84755628614851453</v>
      </c>
      <c r="IA16">
        <v>1.5527121127284209</v>
      </c>
      <c r="IB16">
        <v>0.38472986086780209</v>
      </c>
      <c r="IC16">
        <v>0.29445780975880892</v>
      </c>
      <c r="ID16">
        <v>0.74154604092270049</v>
      </c>
      <c r="IE16">
        <v>1.4879574647245599</v>
      </c>
      <c r="IF16">
        <v>0.33211901425598739</v>
      </c>
      <c r="IG16">
        <v>0.31408384664346328</v>
      </c>
      <c r="IH16">
        <v>0.42674885035727839</v>
      </c>
      <c r="II16">
        <v>0.57332886242170866</v>
      </c>
      <c r="IJ16">
        <v>0.47690226560542609</v>
      </c>
      <c r="IK16">
        <v>1.0055539167443139</v>
      </c>
      <c r="IL16">
        <v>1.7113553441653251</v>
      </c>
      <c r="IM16">
        <v>28.671921966053169</v>
      </c>
      <c r="IN16">
        <v>5.3645955246349502</v>
      </c>
      <c r="IO16">
        <v>0.59773192159731248</v>
      </c>
      <c r="IP16">
        <v>2.7670947105909081</v>
      </c>
      <c r="IR16">
        <v>8.9784066267225793</v>
      </c>
      <c r="IS16">
        <v>0.92724413547085149</v>
      </c>
      <c r="IT16">
        <v>19.110169299893041</v>
      </c>
      <c r="IU16">
        <v>31.143715103488471</v>
      </c>
      <c r="IW16">
        <v>0.7277653673833937</v>
      </c>
      <c r="IX16">
        <v>2.0799895096977492</v>
      </c>
      <c r="IY16">
        <v>0.49128665188040349</v>
      </c>
      <c r="IZ16">
        <v>0.39144890463783971</v>
      </c>
      <c r="JA16">
        <v>22.799494937871511</v>
      </c>
      <c r="JB16">
        <v>6.9728291634136763</v>
      </c>
      <c r="JC16">
        <v>0.62977851039246235</v>
      </c>
      <c r="JD16">
        <v>8.4362778539485568</v>
      </c>
      <c r="JE16">
        <v>15.78323503965777</v>
      </c>
      <c r="JF16">
        <v>1.4352737629620851</v>
      </c>
      <c r="JG16">
        <v>1.113358367356772</v>
      </c>
      <c r="JH16">
        <v>0.466190281768598</v>
      </c>
      <c r="JI16">
        <v>1.023510632281156</v>
      </c>
      <c r="JJ16">
        <v>2.7545447606245852</v>
      </c>
      <c r="JK16">
        <v>1.077693113082131</v>
      </c>
      <c r="JL16">
        <v>2.1458976831687182</v>
      </c>
      <c r="JN16">
        <v>5.6497913136290911</v>
      </c>
      <c r="JO16">
        <v>4.6513576420775937</v>
      </c>
      <c r="JP16">
        <v>1.419693397354812</v>
      </c>
      <c r="JQ16">
        <v>0.94002466841403387</v>
      </c>
      <c r="JR16">
        <v>2.3404182318480689</v>
      </c>
      <c r="JS16">
        <v>0.80008471241885104</v>
      </c>
      <c r="JT16">
        <v>0.73667321189757218</v>
      </c>
      <c r="JU16">
        <v>11.854985678878741</v>
      </c>
      <c r="JV16">
        <v>4.0061619707372138</v>
      </c>
      <c r="JW16">
        <v>0.83358008798703598</v>
      </c>
      <c r="JZ16">
        <v>11.568796733406449</v>
      </c>
      <c r="KA16">
        <v>3.6003449588007839</v>
      </c>
      <c r="KB16">
        <v>0.38165339827741668</v>
      </c>
      <c r="KC16">
        <v>18.08568306756143</v>
      </c>
      <c r="KD16">
        <v>22.002526853142911</v>
      </c>
      <c r="KE16">
        <v>1.0503924857984479</v>
      </c>
      <c r="KF16">
        <v>0.44696482571457352</v>
      </c>
      <c r="KI16">
        <v>0.4213485639467463</v>
      </c>
      <c r="KJ16">
        <v>2.8663569790973868</v>
      </c>
      <c r="KK16">
        <v>1.725829958233619</v>
      </c>
      <c r="KL16">
        <v>5.9509842056212916</v>
      </c>
      <c r="KM16">
        <v>6.6625567740985652</v>
      </c>
      <c r="KN16">
        <v>2.1149488785877408</v>
      </c>
      <c r="KO16">
        <v>0.28422717276953319</v>
      </c>
      <c r="KP16">
        <v>1.066421015026185</v>
      </c>
      <c r="KQ16">
        <v>1.637775347889739</v>
      </c>
      <c r="KR16">
        <v>5.5708160347504627</v>
      </c>
      <c r="KS16">
        <v>4.5491424423365991</v>
      </c>
      <c r="KT16">
        <v>8.4088765995862822</v>
      </c>
      <c r="KU16">
        <v>0.31351710902403468</v>
      </c>
      <c r="KV16">
        <v>0.4572565083427661</v>
      </c>
      <c r="KW16">
        <v>2.0886739828174821</v>
      </c>
      <c r="KX16">
        <v>43.279400311755502</v>
      </c>
      <c r="KY16">
        <v>7.7514930470535299</v>
      </c>
      <c r="LA16">
        <v>1.912731905817048</v>
      </c>
      <c r="LC16">
        <v>6.1560032128173443</v>
      </c>
      <c r="LD16">
        <v>1.683942189808955</v>
      </c>
      <c r="LE16">
        <v>12.30290898008969</v>
      </c>
      <c r="LF16">
        <v>24.824846369840461</v>
      </c>
      <c r="LI16">
        <v>2.200702014824182</v>
      </c>
      <c r="LJ16">
        <v>9.2382093999332575</v>
      </c>
      <c r="LK16">
        <v>5.1848830447120804</v>
      </c>
      <c r="LL16">
        <v>1.601086538861779</v>
      </c>
      <c r="LM16">
        <v>13.34639997075069</v>
      </c>
      <c r="LN16">
        <v>16.060148452797812</v>
      </c>
      <c r="LO16">
        <v>5.0574880159990174</v>
      </c>
      <c r="LP16">
        <v>2.9423012740573968</v>
      </c>
      <c r="LR16">
        <v>11.88161683855586</v>
      </c>
      <c r="LS16">
        <v>2.2386007603372571</v>
      </c>
      <c r="LT16">
        <v>6.7781859852941473</v>
      </c>
      <c r="LU16">
        <v>7.3098231967727338</v>
      </c>
      <c r="LV16">
        <v>1.328696943225947</v>
      </c>
      <c r="MA16">
        <v>0.62205283372023412</v>
      </c>
      <c r="MB16">
        <v>1.935359570625472</v>
      </c>
      <c r="MC16">
        <v>5.0070480854743673</v>
      </c>
      <c r="MD16">
        <v>2.6066019416269368</v>
      </c>
      <c r="MJ16">
        <v>1.9464218652668781</v>
      </c>
      <c r="MK16">
        <v>1.349700285174779</v>
      </c>
      <c r="ML16">
        <v>1.3646729819891661</v>
      </c>
      <c r="MQ16">
        <v>1.6333020880224512E-2</v>
      </c>
      <c r="MR16">
        <v>1.033279389074751E-2</v>
      </c>
      <c r="MT16">
        <v>2.6504842850677529E-2</v>
      </c>
      <c r="MX16">
        <v>5.1680438057561708E-2</v>
      </c>
      <c r="MY16">
        <v>2.965069008813991</v>
      </c>
      <c r="MZ16">
        <v>0.58134219364379247</v>
      </c>
      <c r="NA16">
        <v>0.50880807468546141</v>
      </c>
      <c r="NB16">
        <v>1.5456481751262521</v>
      </c>
      <c r="NC16">
        <v>0.1092263260553769</v>
      </c>
      <c r="ND16">
        <v>1.6002681716515199E-2</v>
      </c>
      <c r="NE16">
        <v>8.8028084977915561E-2</v>
      </c>
      <c r="NF16">
        <v>9.6399151841402367E-2</v>
      </c>
      <c r="NG16">
        <v>0.11374939681575599</v>
      </c>
      <c r="NH16">
        <v>6.403001378606997E-2</v>
      </c>
      <c r="NK16">
        <v>1.9810715433016528E-2</v>
      </c>
      <c r="NL16">
        <v>0.1184925487274768</v>
      </c>
      <c r="NM16">
        <v>5.6033076819588967E-2</v>
      </c>
      <c r="NN16">
        <v>2.4792442454979049E-2</v>
      </c>
      <c r="NO16">
        <v>0.2521178731860671</v>
      </c>
      <c r="NP16">
        <v>6.1214519196501387E-2</v>
      </c>
      <c r="NS16">
        <v>2.0242246144392389E-2</v>
      </c>
      <c r="NU16">
        <v>1.7574902976481181E-2</v>
      </c>
      <c r="NV16">
        <v>0.1797568893156096</v>
      </c>
      <c r="NW16">
        <v>0.43404084553311101</v>
      </c>
      <c r="NX16">
        <v>3.4743140596085277E-2</v>
      </c>
      <c r="NZ16">
        <v>2.842509167545771E-2</v>
      </c>
      <c r="OE16">
        <v>7.8881967526220009</v>
      </c>
      <c r="OF16">
        <v>8.7125346497469529</v>
      </c>
      <c r="OG16">
        <v>1.1113658914544231</v>
      </c>
      <c r="OH16">
        <v>28.08336932684804</v>
      </c>
      <c r="OI16">
        <v>1.6739789029353209</v>
      </c>
      <c r="OJ16">
        <v>0.16716744145443699</v>
      </c>
      <c r="OL16">
        <v>0.73010312437950198</v>
      </c>
      <c r="OM16">
        <v>1.1803714584698171</v>
      </c>
      <c r="ON16">
        <v>2.4390785812356879</v>
      </c>
      <c r="OO16">
        <v>1.3630272417417499</v>
      </c>
      <c r="OP16">
        <v>0.11759306705085459</v>
      </c>
      <c r="OQ16">
        <v>1.508712430581596E-2</v>
      </c>
      <c r="OR16">
        <v>0.13470933580969879</v>
      </c>
      <c r="OS16">
        <v>0.97306918610586335</v>
      </c>
      <c r="OT16">
        <v>0.75823089999570359</v>
      </c>
      <c r="OU16">
        <v>0.34357358890406298</v>
      </c>
      <c r="OV16">
        <v>0.27802852707116171</v>
      </c>
      <c r="OW16">
        <v>1.5117019656805071</v>
      </c>
      <c r="OX16">
        <v>6.5664867366015933</v>
      </c>
      <c r="OY16">
        <v>0.34867159612368548</v>
      </c>
      <c r="OZ16">
        <v>0.1119680377001669</v>
      </c>
      <c r="PA16">
        <v>2.8275236893362931E-2</v>
      </c>
      <c r="PB16">
        <v>0.58636699615890786</v>
      </c>
      <c r="PC16">
        <v>4.2512669901573437E-2</v>
      </c>
      <c r="PE16">
        <v>7.7576361857614559E-2</v>
      </c>
      <c r="PF16">
        <v>6.5462576161225236E-2</v>
      </c>
      <c r="PG16">
        <v>4.7907831432840629E-2</v>
      </c>
      <c r="PH16">
        <v>4.3859383923127403E-2</v>
      </c>
      <c r="PI16">
        <v>2.1094967074606188E-2</v>
      </c>
      <c r="PK16">
        <v>6.5861362472606794E-2</v>
      </c>
      <c r="PM16">
        <v>7.0879171712306385E-2</v>
      </c>
      <c r="PN16">
        <v>5.7563238683153211</v>
      </c>
      <c r="PO16">
        <v>0.35802289871848803</v>
      </c>
      <c r="PP16">
        <v>4.7048081203162478E-2</v>
      </c>
      <c r="PQ16">
        <v>1.07852569191442E-2</v>
      </c>
      <c r="PR16">
        <v>4.0941286161659568E-2</v>
      </c>
      <c r="PS16">
        <v>0.26420582304503459</v>
      </c>
      <c r="PT16">
        <v>1.6587542098963439</v>
      </c>
      <c r="PU16">
        <v>2.1391219272832052</v>
      </c>
      <c r="PV16">
        <v>0.1541973083571673</v>
      </c>
      <c r="PX16">
        <v>5.1769076245150127E-2</v>
      </c>
      <c r="PY16">
        <v>0.22161682551895179</v>
      </c>
      <c r="PZ16">
        <v>0.16296924841947699</v>
      </c>
      <c r="QA16">
        <v>9.2149002505532471E-2</v>
      </c>
      <c r="QB16">
        <v>8.4265311049239866</v>
      </c>
      <c r="QC16">
        <v>1.0390287166578049</v>
      </c>
      <c r="QD16">
        <v>0.1123109312491358</v>
      </c>
      <c r="QF16">
        <v>0.11847929601010861</v>
      </c>
      <c r="QG16">
        <v>0.26145566726010477</v>
      </c>
      <c r="QH16">
        <v>0.6316842233179778</v>
      </c>
      <c r="QI16">
        <v>1.788642274357418</v>
      </c>
      <c r="QJ16">
        <v>2.1738406436691209</v>
      </c>
      <c r="QK16">
        <v>0.22113568451142721</v>
      </c>
      <c r="QL16">
        <v>1.2419415148145889E-2</v>
      </c>
      <c r="QM16">
        <v>5.399876648389515E-2</v>
      </c>
      <c r="QN16">
        <v>0.26517780381502581</v>
      </c>
      <c r="QO16">
        <v>0.20497877094746059</v>
      </c>
      <c r="QP16">
        <v>0.13124468286952271</v>
      </c>
      <c r="QQ16">
        <v>3.5734964009533153E-2</v>
      </c>
      <c r="QR16">
        <v>1.441439960077436E-2</v>
      </c>
      <c r="QS16">
        <v>8.5118509393967302E-3</v>
      </c>
      <c r="QT16">
        <v>2.429008670265171E-2</v>
      </c>
      <c r="QU16">
        <v>6.6787078661951549E-2</v>
      </c>
      <c r="QV16">
        <v>0.14236515796710481</v>
      </c>
      <c r="QW16">
        <v>0.1384507798307763</v>
      </c>
      <c r="QZ16">
        <v>6.9421114464663591E-2</v>
      </c>
      <c r="RA16">
        <v>3.3800950375990062E-2</v>
      </c>
      <c r="RE16">
        <v>2.312689614008372E-2</v>
      </c>
      <c r="RF16">
        <v>4.5755438471518153E-2</v>
      </c>
      <c r="RI16">
        <v>1.4675171856724021E-2</v>
      </c>
      <c r="RJ16">
        <v>9.8279019263350885E-3</v>
      </c>
      <c r="RK16">
        <v>1.8138109718754871E-2</v>
      </c>
      <c r="RL16">
        <v>7.8989611883403504E-2</v>
      </c>
      <c r="RN16">
        <v>9.2330207101539979E-3</v>
      </c>
      <c r="RO16">
        <v>5.2171250745919398E-3</v>
      </c>
      <c r="RP16">
        <v>1.33513992392919E-2</v>
      </c>
      <c r="RQ16">
        <v>1.03967150107024E-2</v>
      </c>
      <c r="RT16">
        <v>3.431669676190794E-2</v>
      </c>
      <c r="RU16">
        <v>3.5061507190554668E-2</v>
      </c>
      <c r="RY16">
        <v>0.1137556186503562</v>
      </c>
      <c r="SC16">
        <v>3.0884905471794621E-2</v>
      </c>
      <c r="SD16">
        <v>3.5297337458740502E-2</v>
      </c>
      <c r="SK16">
        <v>9.0463065357502578E-2</v>
      </c>
      <c r="SL16">
        <v>0.24970623243716111</v>
      </c>
      <c r="SM16">
        <v>1.9091185494912882E-2</v>
      </c>
      <c r="SN16">
        <v>0.13342895211342651</v>
      </c>
      <c r="SO16">
        <v>2.5687418441847578</v>
      </c>
      <c r="SP16">
        <v>0.12541561123356679</v>
      </c>
      <c r="SQ16">
        <v>1.006646309559985E-2</v>
      </c>
      <c r="SS16">
        <v>0.10408176500085919</v>
      </c>
      <c r="ST16">
        <v>0.16600087663390681</v>
      </c>
      <c r="SU16">
        <v>0.39177476457905058</v>
      </c>
      <c r="SV16">
        <v>0.41045617046295851</v>
      </c>
      <c r="SW16">
        <v>3.005808604192594E-2</v>
      </c>
      <c r="SY16">
        <v>1.831938749215474E-2</v>
      </c>
      <c r="SZ16">
        <v>0.82767201761043829</v>
      </c>
      <c r="TA16">
        <v>0.59787352448522413</v>
      </c>
      <c r="TB16">
        <v>1.090354023579909</v>
      </c>
      <c r="TC16">
        <v>1.8827872158337849E-2</v>
      </c>
      <c r="TD16">
        <v>0.27225337697183788</v>
      </c>
      <c r="TE16">
        <v>0.99803025183299532</v>
      </c>
      <c r="TF16">
        <v>0.1065867411380417</v>
      </c>
      <c r="TG16">
        <v>2.6096180798521822E-2</v>
      </c>
      <c r="TH16">
        <v>0.1941636987209242</v>
      </c>
      <c r="TL16">
        <v>4.4061245431344383E-2</v>
      </c>
      <c r="TN16">
        <v>4.2073355315287372E-2</v>
      </c>
      <c r="TO16">
        <v>6.4085044713712472E-2</v>
      </c>
      <c r="TQ16">
        <v>7.7404971205684445E-2</v>
      </c>
      <c r="TT16">
        <v>7.4735062857717915E-2</v>
      </c>
      <c r="TU16">
        <v>0.1624110900861131</v>
      </c>
      <c r="TV16">
        <v>4.8721005712341006</v>
      </c>
      <c r="TW16">
        <v>0.38625150034240652</v>
      </c>
      <c r="TX16">
        <v>5.9815387254647932E-2</v>
      </c>
      <c r="TZ16">
        <v>0.10635066843360449</v>
      </c>
      <c r="UA16">
        <v>0.49708430427891898</v>
      </c>
      <c r="UB16">
        <v>5.0990986916332757</v>
      </c>
      <c r="UC16">
        <v>14.30507730394468</v>
      </c>
      <c r="UD16">
        <v>0.68078800103256465</v>
      </c>
      <c r="UE16">
        <v>0.11904471533823011</v>
      </c>
      <c r="UF16">
        <v>1.0472391350448811</v>
      </c>
      <c r="UG16">
        <v>0.81898466383332491</v>
      </c>
      <c r="UH16">
        <v>0.91209762051474885</v>
      </c>
      <c r="UI16">
        <v>3.7849393747137019</v>
      </c>
      <c r="UJ16">
        <v>0.37767285091620428</v>
      </c>
      <c r="UK16">
        <v>4.2078065302954638E-2</v>
      </c>
      <c r="UM16">
        <v>0.21924778040263149</v>
      </c>
      <c r="UN16">
        <v>0.41352245975970642</v>
      </c>
      <c r="UO16">
        <v>1.8137309116966309</v>
      </c>
      <c r="UP16">
        <v>5.0218335900263877</v>
      </c>
      <c r="UQ16">
        <v>0.30440087739469007</v>
      </c>
      <c r="UR16">
        <v>0.15392918120545371</v>
      </c>
      <c r="US16">
        <v>1.4394666999051949E-2</v>
      </c>
      <c r="UT16">
        <v>0.1691824812402378</v>
      </c>
      <c r="UU16">
        <v>0.79669358450615879</v>
      </c>
      <c r="UV16">
        <v>0.70070001740537202</v>
      </c>
      <c r="UW16">
        <v>1.284440623864443</v>
      </c>
      <c r="UX16">
        <v>1.405737942240292E-2</v>
      </c>
      <c r="UZ16">
        <v>1.2541279608892109E-2</v>
      </c>
      <c r="VA16">
        <v>2.784436050763418E-2</v>
      </c>
      <c r="VB16">
        <v>9.2666841809842804E-2</v>
      </c>
      <c r="VC16">
        <v>0.29854425755439612</v>
      </c>
      <c r="VG16">
        <v>6.7810253783273947E-2</v>
      </c>
      <c r="VH16">
        <v>7.7136423842977198E-2</v>
      </c>
      <c r="VI16">
        <v>0.10366730564844839</v>
      </c>
      <c r="VK16">
        <v>3.213687189012901E-2</v>
      </c>
      <c r="VM16">
        <v>0.17891988086354271</v>
      </c>
      <c r="VN16">
        <v>0.1214965937426768</v>
      </c>
      <c r="VO16">
        <v>1.285711381935657E-2</v>
      </c>
      <c r="VP16">
        <v>2.368920278010584</v>
      </c>
      <c r="VQ16">
        <v>0.13882400098071951</v>
      </c>
      <c r="VR16">
        <v>1.9819328952729781E-2</v>
      </c>
      <c r="VS16">
        <v>0.20034211907953389</v>
      </c>
      <c r="VT16">
        <v>0.34311524045068592</v>
      </c>
      <c r="VU16">
        <v>1.895243617410298</v>
      </c>
      <c r="VV16">
        <v>3.9256343196271439</v>
      </c>
      <c r="VW16">
        <v>0.37700944200673869</v>
      </c>
      <c r="VX16">
        <v>1.856667675250576E-2</v>
      </c>
      <c r="VY16">
        <v>0.1242753539794792</v>
      </c>
      <c r="VZ16">
        <v>2.7991456024379482</v>
      </c>
      <c r="WA16">
        <v>2.514975664490366</v>
      </c>
      <c r="WB16">
        <v>2.768003169548126</v>
      </c>
      <c r="WC16">
        <v>8.0968840886956203E-2</v>
      </c>
      <c r="WE16">
        <v>0.23136464648852181</v>
      </c>
      <c r="WF16">
        <v>0.16331013424455029</v>
      </c>
      <c r="WG16">
        <v>1.95781040416079E-2</v>
      </c>
      <c r="WH16">
        <v>0.53896687520209918</v>
      </c>
      <c r="WI16">
        <v>0.1014379027713449</v>
      </c>
      <c r="WJ16">
        <v>2.0180639893150581E-2</v>
      </c>
      <c r="WL16">
        <v>5.379964604053597E-2</v>
      </c>
      <c r="WM16">
        <v>7.9452676145910422E-2</v>
      </c>
      <c r="WN16">
        <v>0.74693919429858802</v>
      </c>
      <c r="WO16">
        <v>7.350647430892737</v>
      </c>
      <c r="WP16">
        <v>0.87026259904543291</v>
      </c>
      <c r="WR16">
        <v>7.3493880443594048E-2</v>
      </c>
      <c r="WS16">
        <v>0.4701150578274822</v>
      </c>
      <c r="WT16">
        <v>0.44690841988353053</v>
      </c>
      <c r="WU16">
        <v>0.67917246208335391</v>
      </c>
      <c r="WW16">
        <v>0.80010160891289128</v>
      </c>
      <c r="WX16">
        <v>0.22829850166488291</v>
      </c>
      <c r="WY16">
        <v>9.8749364216335917E-3</v>
      </c>
      <c r="WZ16">
        <v>1.137804141081054</v>
      </c>
      <c r="XA16">
        <v>8.3671449645365117E-2</v>
      </c>
      <c r="XB16">
        <v>1.759833775244218E-2</v>
      </c>
      <c r="XD16">
        <v>7.8555186083478293E-2</v>
      </c>
      <c r="XE16">
        <v>0.12352649892572461</v>
      </c>
      <c r="XF16">
        <v>1.1155030707127469</v>
      </c>
      <c r="XG16">
        <v>8.4448316284825182</v>
      </c>
      <c r="XH16">
        <v>0.78678318947461201</v>
      </c>
      <c r="XI16">
        <v>8.1239535866711211E-3</v>
      </c>
      <c r="XJ16">
        <v>9.7182266239643531E-2</v>
      </c>
      <c r="XK16">
        <v>0.72253615587986986</v>
      </c>
      <c r="XL16">
        <v>0.7745103527382331</v>
      </c>
      <c r="XM16">
        <v>1.2709889458545161</v>
      </c>
      <c r="XN16">
        <v>6.4486252523478088E-3</v>
      </c>
      <c r="XO16">
        <v>0.45708356721858412</v>
      </c>
      <c r="XP16">
        <v>5.234868735680507E-2</v>
      </c>
      <c r="XQ16">
        <v>64.372735360872213</v>
      </c>
      <c r="XT16">
        <v>0.53737264070269342</v>
      </c>
      <c r="XU16">
        <v>0.32094546440837168</v>
      </c>
      <c r="XV16">
        <v>0.50168303847740114</v>
      </c>
      <c r="XW16">
        <v>4.1986069779509159E-2</v>
      </c>
      <c r="XX16">
        <v>20.980711690885158</v>
      </c>
      <c r="YA16">
        <v>0.25385616299162922</v>
      </c>
      <c r="YB16">
        <v>0.36942645063215079</v>
      </c>
      <c r="YF16">
        <v>0.36425764141552108</v>
      </c>
      <c r="YG16">
        <v>2.54088173347114</v>
      </c>
      <c r="YJ16">
        <v>4.4942606135620027</v>
      </c>
      <c r="YK16">
        <v>0.26705498465645339</v>
      </c>
      <c r="YM16">
        <v>0.29006418804784229</v>
      </c>
      <c r="YN16">
        <v>0.60772863522981746</v>
      </c>
      <c r="YP16">
        <v>2.2710724624371981</v>
      </c>
      <c r="YQ16">
        <v>0.34309687706269421</v>
      </c>
      <c r="YS16">
        <v>0.26060608320698092</v>
      </c>
      <c r="YU16">
        <v>0.60313330327559278</v>
      </c>
      <c r="YV16">
        <v>0.57912659888560103</v>
      </c>
      <c r="ZE16">
        <v>8.9240025215251692E-2</v>
      </c>
      <c r="ZH16">
        <v>8.4415347361470786E-2</v>
      </c>
      <c r="ZL16">
        <v>8.4673551514903106E-2</v>
      </c>
      <c r="ZM16">
        <v>5.8481737496524702E-2</v>
      </c>
      <c r="ZN16">
        <v>6.3234378349023207E-2</v>
      </c>
      <c r="ZO16">
        <v>9.5406381966047074E-2</v>
      </c>
      <c r="ZP16">
        <v>9.0830357249133062E-2</v>
      </c>
      <c r="ZS16">
        <v>1.6735090563473951</v>
      </c>
      <c r="ZT16">
        <v>0.24336634461823509</v>
      </c>
      <c r="ZU16">
        <v>0.2208963242211085</v>
      </c>
      <c r="ZV16">
        <v>0.24308398596202591</v>
      </c>
      <c r="ZW16">
        <v>4.570367061381643E-2</v>
      </c>
      <c r="ZX16">
        <v>0.18289180827058041</v>
      </c>
      <c r="ZY16">
        <v>0.1237037193804095</v>
      </c>
      <c r="ZZ16">
        <v>0.33609163695571548</v>
      </c>
      <c r="AAA16">
        <v>6.6700067209159192E-2</v>
      </c>
      <c r="AAB16">
        <v>1.1218339581790551</v>
      </c>
      <c r="AAC16">
        <v>2.1155838973825638</v>
      </c>
      <c r="AAD16">
        <v>0.21295356953190711</v>
      </c>
      <c r="AAF16">
        <v>8.8245181640949688E-2</v>
      </c>
      <c r="AAG16">
        <v>0.34912636133542457</v>
      </c>
      <c r="AAH16">
        <v>1.48945572160794</v>
      </c>
      <c r="AAI16">
        <v>0.5740542973198548</v>
      </c>
      <c r="AAJ16">
        <v>9.9377228813908799E-2</v>
      </c>
      <c r="AAK16">
        <v>0.30849910442485118</v>
      </c>
      <c r="AAL16">
        <v>0.244081731252521</v>
      </c>
      <c r="AAM16">
        <v>0.14021308142786701</v>
      </c>
      <c r="AAO16">
        <v>1.130122444089108</v>
      </c>
      <c r="AAP16">
        <v>2.3161159979142978</v>
      </c>
      <c r="AAQ16">
        <v>0.11582503588558429</v>
      </c>
      <c r="AAR16">
        <v>3.3711556783097292E-2</v>
      </c>
      <c r="AAS16">
        <v>9.7441023503747601E-2</v>
      </c>
      <c r="AAU16">
        <v>0.46714905143146429</v>
      </c>
      <c r="AAW16">
        <v>0.18101969721286609</v>
      </c>
      <c r="AAX16">
        <v>0.1032813175413322</v>
      </c>
      <c r="AAY16">
        <v>0.1373304888674555</v>
      </c>
      <c r="AAZ16">
        <v>0.30293870182138061</v>
      </c>
      <c r="ABC16">
        <v>0.17229986129314759</v>
      </c>
      <c r="ABD16">
        <v>6.426147038582733E-2</v>
      </c>
      <c r="ABE16">
        <v>3.3568008761797228</v>
      </c>
      <c r="ABF16">
        <v>0.71049663417583653</v>
      </c>
      <c r="ABG16">
        <v>0.15545471817632839</v>
      </c>
      <c r="ABI16">
        <v>9.7805799837946905E-2</v>
      </c>
      <c r="ABJ16">
        <v>2.272350326146872</v>
      </c>
      <c r="ABK16">
        <v>32.80484945046792</v>
      </c>
      <c r="ABL16">
        <v>14.17604919586684</v>
      </c>
      <c r="ABM16">
        <v>0.2356378388576342</v>
      </c>
      <c r="ABN16">
        <v>1.898419464081277</v>
      </c>
      <c r="ABO16">
        <v>1.549310830858764</v>
      </c>
      <c r="ABP16">
        <v>0.50113431797206287</v>
      </c>
      <c r="ABQ16">
        <v>5.5241221046397593</v>
      </c>
      <c r="ABR16">
        <v>0.84788705660653141</v>
      </c>
      <c r="ABS16">
        <v>7.2666559647756201E-2</v>
      </c>
      <c r="ABU16">
        <v>0.39884388032020229</v>
      </c>
      <c r="ABV16">
        <v>1.9787245374813709</v>
      </c>
      <c r="ABW16">
        <v>9.90093818613156</v>
      </c>
      <c r="ABX16">
        <v>5.2912288074382534</v>
      </c>
      <c r="ABY16">
        <v>0.12571616104991759</v>
      </c>
      <c r="ABZ16">
        <v>0.91011131550005542</v>
      </c>
      <c r="ACA16">
        <v>0.50834553354961787</v>
      </c>
      <c r="ACB16">
        <v>0.31453825102853938</v>
      </c>
      <c r="ACC16">
        <v>2.7455922715681501E-2</v>
      </c>
      <c r="ACD16">
        <v>5.2529390497352911E-2</v>
      </c>
      <c r="ACE16">
        <v>8.4814133332549557E-2</v>
      </c>
      <c r="ACF16">
        <v>0.23285557561171649</v>
      </c>
      <c r="ACG16">
        <v>0.188078948390353</v>
      </c>
      <c r="ACH16">
        <v>0.14469266648591789</v>
      </c>
      <c r="ACM16">
        <v>7.0992344574728292E-2</v>
      </c>
      <c r="ACP16">
        <v>0.16537004676946451</v>
      </c>
      <c r="ACQ16">
        <v>0.13759501335516769</v>
      </c>
      <c r="ACX16">
        <v>0.41038286043751793</v>
      </c>
      <c r="ACY16">
        <v>0.30724204971872648</v>
      </c>
      <c r="ADA16">
        <v>5.1559025701128807</v>
      </c>
      <c r="ADB16">
        <v>5.5793900763287843</v>
      </c>
      <c r="ADC16">
        <v>0.15265611434401741</v>
      </c>
      <c r="ADE16">
        <v>0.75937983746601534</v>
      </c>
      <c r="ADF16">
        <v>0.32683891044840541</v>
      </c>
      <c r="ADL16">
        <v>5.699270766493636E-2</v>
      </c>
      <c r="ADM16">
        <v>3.5701720147921758</v>
      </c>
      <c r="ADN16">
        <v>2.054564169580714</v>
      </c>
      <c r="ADP16">
        <v>0.17957593223271129</v>
      </c>
      <c r="ADR16">
        <v>0.45920179792639348</v>
      </c>
      <c r="ADT16">
        <v>0.4867062117814846</v>
      </c>
      <c r="ADU16">
        <v>4.9233723424184833E-2</v>
      </c>
      <c r="ADV16">
        <v>0.15205952460094921</v>
      </c>
      <c r="ADX16">
        <v>0.20281995800900551</v>
      </c>
      <c r="ADY16">
        <v>0.40367482379723663</v>
      </c>
      <c r="ADZ16">
        <v>0.1069072452791498</v>
      </c>
      <c r="AEB16">
        <v>0.26662608706692081</v>
      </c>
      <c r="AED16">
        <v>34.489362311786678</v>
      </c>
      <c r="AEE16">
        <v>1.6239222118094869</v>
      </c>
      <c r="AEG16">
        <v>0.111860200573817</v>
      </c>
      <c r="AEH16">
        <v>1.068500057349868</v>
      </c>
      <c r="AEI16">
        <v>3.250500935539046</v>
      </c>
      <c r="AEJ16">
        <v>5.7218689678850927</v>
      </c>
      <c r="AEK16">
        <v>3.5678493110353502</v>
      </c>
      <c r="AEM16">
        <v>5.5154051689820083</v>
      </c>
      <c r="AEN16">
        <v>3.7252456418245661</v>
      </c>
      <c r="AEO16">
        <v>2.572605006951227</v>
      </c>
      <c r="AEP16">
        <v>8.6173683059836659</v>
      </c>
      <c r="AEQ16">
        <v>0.44745064674313823</v>
      </c>
      <c r="AES16">
        <v>0.74819883992790559</v>
      </c>
      <c r="AET16">
        <v>4.0284363307889777</v>
      </c>
      <c r="AEU16">
        <v>1.546607232068429</v>
      </c>
      <c r="AEV16">
        <v>0.79850834767988044</v>
      </c>
      <c r="AEW16">
        <v>0.44118118783884602</v>
      </c>
      <c r="AEY16">
        <v>0.52056467058472655</v>
      </c>
      <c r="AFD16">
        <v>0.2212729495104383</v>
      </c>
      <c r="AFJ16">
        <v>3.7102881489726331</v>
      </c>
      <c r="AFK16">
        <v>66.786700468676742</v>
      </c>
      <c r="AFL16">
        <v>5.9498826080218787</v>
      </c>
      <c r="AFM16">
        <v>1.3901927133107581</v>
      </c>
      <c r="AFN16">
        <v>1.8022109993293129</v>
      </c>
      <c r="AFO16">
        <v>0.49328323405885599</v>
      </c>
      <c r="AFP16">
        <v>2.6570984621923031</v>
      </c>
      <c r="AFQ16">
        <v>1.0800797413874119</v>
      </c>
      <c r="AFR16">
        <v>2.7772541060609561</v>
      </c>
      <c r="AFS16">
        <v>12.840010661638249</v>
      </c>
      <c r="AFT16">
        <v>0.1194401908134929</v>
      </c>
      <c r="AFU16">
        <v>0.39355866553741481</v>
      </c>
      <c r="AFV16">
        <v>2.2899813619680048E-2</v>
      </c>
      <c r="AFW16">
        <v>1.7738511908008049E-2</v>
      </c>
      <c r="AFX16">
        <v>1.3537625799846881E-2</v>
      </c>
      <c r="AFY16">
        <v>1.952874530275784E-2</v>
      </c>
      <c r="AFZ16">
        <v>2.3215588073779971E-2</v>
      </c>
      <c r="AGA16">
        <v>1.7941148586450531E-2</v>
      </c>
      <c r="AGB16">
        <v>3.461739804856432E-2</v>
      </c>
      <c r="AGC16">
        <v>4.5357668544258149E-2</v>
      </c>
      <c r="AGD16">
        <v>9.5680259089245875E-3</v>
      </c>
      <c r="AGE16">
        <v>1.413915969789948E-2</v>
      </c>
      <c r="AGF16">
        <v>1.266633056270162E-2</v>
      </c>
      <c r="AGG16">
        <v>2.044286839654634E-2</v>
      </c>
      <c r="AGH16">
        <v>1.5160852610078761E-2</v>
      </c>
      <c r="AGK16">
        <v>2.206276613803751E-2</v>
      </c>
      <c r="AGL16">
        <v>9.0524639127373518E-2</v>
      </c>
      <c r="AGM16">
        <v>8.015177017325896E-2</v>
      </c>
      <c r="AGN16">
        <v>1.6179059022210351E-2</v>
      </c>
      <c r="AGO16">
        <v>2.5924669102076629E-2</v>
      </c>
      <c r="AGP16">
        <v>6.4700180640547472E-2</v>
      </c>
      <c r="AGQ16">
        <v>2.3202837612259299E-2</v>
      </c>
      <c r="AGR16">
        <v>4.5322247223552041E-2</v>
      </c>
      <c r="AGS16">
        <v>6.3186486131219508E-2</v>
      </c>
      <c r="AGT16">
        <v>3.0460367740253031E-2</v>
      </c>
      <c r="AGU16">
        <v>6.8951669845687324E-3</v>
      </c>
      <c r="AGV16">
        <v>1.283304379555171E-2</v>
      </c>
      <c r="AGX16">
        <v>4.584951327894296E-2</v>
      </c>
      <c r="AGY16">
        <v>1.9354975625107601E-2</v>
      </c>
      <c r="AGZ16">
        <v>6.9413242386912963E-3</v>
      </c>
      <c r="AHA16">
        <v>9.0663442870046133E-3</v>
      </c>
      <c r="AHB16">
        <v>8.7131843849666726E-2</v>
      </c>
      <c r="AHC16">
        <v>6.8439094693200669E-2</v>
      </c>
      <c r="AHD16">
        <v>9.3493290408510676E-2</v>
      </c>
      <c r="AHE16">
        <v>5.327528850146887E-2</v>
      </c>
      <c r="AHF16">
        <v>3.3952329170844578E-2</v>
      </c>
      <c r="AHG16">
        <v>1.69456867315885E-2</v>
      </c>
      <c r="AHH16">
        <v>1.1454343592591589E-2</v>
      </c>
      <c r="AHI16">
        <v>0.1639510509843215</v>
      </c>
      <c r="AHJ16">
        <v>0.27647424581349672</v>
      </c>
      <c r="AHK16">
        <v>2.4215993794618529E-2</v>
      </c>
      <c r="AHL16">
        <v>3.4402024283107971E-2</v>
      </c>
      <c r="AHM16">
        <v>0.16555769993275299</v>
      </c>
      <c r="AHN16">
        <v>2.8639780014056829E-2</v>
      </c>
      <c r="AHO16">
        <v>0.1504740641241937</v>
      </c>
      <c r="AHP16">
        <v>0.1926027006627252</v>
      </c>
      <c r="AHQ16">
        <v>9.7428206702726179E-3</v>
      </c>
      <c r="AHR16">
        <v>9.4827018025992929E-2</v>
      </c>
      <c r="AHS16">
        <v>1.553067413185648E-2</v>
      </c>
      <c r="AHT16">
        <v>5.7163381121885987E-2</v>
      </c>
      <c r="AHU16">
        <v>4.5441038626215298E-2</v>
      </c>
      <c r="AHV16">
        <v>2.850752615000219E-2</v>
      </c>
      <c r="AHW16">
        <v>0.1526356203152284</v>
      </c>
      <c r="AHX16">
        <v>4.4343416088206328E-2</v>
      </c>
      <c r="AHY16">
        <v>1.2992363884702681E-2</v>
      </c>
      <c r="AIA16">
        <v>1.2870728454596201E-2</v>
      </c>
      <c r="AIB16">
        <v>1.7005792277243061E-2</v>
      </c>
      <c r="AIC16">
        <v>1.7313868224294569E-2</v>
      </c>
      <c r="AID16">
        <v>2.9390445348713559E-2</v>
      </c>
      <c r="AIE16">
        <v>1.427708774547819E-2</v>
      </c>
      <c r="AIF16">
        <v>8.7883516937241595E-3</v>
      </c>
      <c r="AIH16">
        <v>4.3310235849253462E-2</v>
      </c>
      <c r="AII16">
        <v>8.3128698502671197E-2</v>
      </c>
      <c r="AIJ16">
        <v>0.15463769988874729</v>
      </c>
      <c r="AIK16">
        <v>5.9423974784969948E-2</v>
      </c>
      <c r="AIL16">
        <v>6.2353854255191271E-2</v>
      </c>
      <c r="AIM16">
        <v>7.7747699664977105E-2</v>
      </c>
      <c r="AIN16">
        <v>9.6498605731793516E-2</v>
      </c>
      <c r="AIO16">
        <v>0.17252700474615351</v>
      </c>
      <c r="AIP16">
        <v>2.6065056604589801E-2</v>
      </c>
      <c r="AIQ16">
        <v>4.1269919978550167E-2</v>
      </c>
      <c r="AIR16">
        <v>2.2753329547933861E-2</v>
      </c>
      <c r="AIS16">
        <v>2.8426077462624221E-2</v>
      </c>
      <c r="AIT16">
        <v>0.13185710317750601</v>
      </c>
      <c r="AIU16">
        <v>2.8800104797658752E-2</v>
      </c>
      <c r="AIV16">
        <v>1.095834472820463E-2</v>
      </c>
      <c r="AIW16">
        <v>7.9789699544238313E-2</v>
      </c>
      <c r="AIX16">
        <v>0.57321062163567493</v>
      </c>
      <c r="AIY16">
        <v>9.7748901721351741E-2</v>
      </c>
      <c r="AIZ16">
        <v>1.283146858162445E-2</v>
      </c>
      <c r="AJA16">
        <v>0.37309001257670732</v>
      </c>
      <c r="AJB16">
        <v>1.222175357126605E-2</v>
      </c>
      <c r="AJC16">
        <v>0.67314676211239532</v>
      </c>
      <c r="AJD16">
        <v>0.35275322607315063</v>
      </c>
      <c r="AJE16">
        <v>4.6914313914600318E-2</v>
      </c>
      <c r="AJF16">
        <v>0.42455966229082659</v>
      </c>
      <c r="AJG16">
        <v>2.253871781117887E-2</v>
      </c>
      <c r="AJH16">
        <v>0.1770813596578007</v>
      </c>
      <c r="AJI16">
        <v>6.2952487580867869E-2</v>
      </c>
      <c r="AJJ16">
        <v>0.20825449258088771</v>
      </c>
      <c r="AJK16">
        <v>0.58727840954270827</v>
      </c>
      <c r="AJL16">
        <v>8.6737134346679384E-3</v>
      </c>
      <c r="AJM16">
        <v>0.2360715433574708</v>
      </c>
      <c r="AJN16">
        <v>5.3378143879457343E-2</v>
      </c>
      <c r="AJP16">
        <v>3.7755610664104822E-2</v>
      </c>
      <c r="AJQ16">
        <v>3.3468268386795452E-2</v>
      </c>
      <c r="AJS16">
        <v>0.2131210175323382</v>
      </c>
      <c r="AJT16">
        <v>4.3323059452253648E-2</v>
      </c>
      <c r="AJU16">
        <v>4.1522555097526899E-2</v>
      </c>
      <c r="AJY16">
        <v>1.1939177326900131E-2</v>
      </c>
      <c r="AJZ16">
        <v>0.74828773997717668</v>
      </c>
      <c r="AKA16">
        <v>2.9615792647005031E-2</v>
      </c>
      <c r="AKC16">
        <v>9.6374018518719223E-3</v>
      </c>
      <c r="AKF16">
        <v>3.5444913745159137E-2</v>
      </c>
      <c r="AKG16">
        <v>0.1291744150295478</v>
      </c>
      <c r="AKH16">
        <v>6.7880083551727796E-2</v>
      </c>
      <c r="AKI16">
        <v>3.8715803725272009E-2</v>
      </c>
      <c r="AKJ16">
        <v>3.5969030780604837E-2</v>
      </c>
      <c r="AKK16">
        <v>0.1301116624442607</v>
      </c>
      <c r="AKL16">
        <v>0.1757502238141406</v>
      </c>
      <c r="AKM16">
        <v>9.9569654683937678E-2</v>
      </c>
      <c r="AKN16">
        <v>6.8324851163959047E-2</v>
      </c>
      <c r="AKO16">
        <v>0.1104592751440992</v>
      </c>
      <c r="AKP16">
        <v>2.68473980204115E-2</v>
      </c>
      <c r="AKQ16">
        <v>0.10748532040040649</v>
      </c>
      <c r="AKR16">
        <v>6.598189184303932E-2</v>
      </c>
      <c r="AKS16">
        <v>0.18794200395252439</v>
      </c>
      <c r="AKT16">
        <v>1.9960179525864132E-2</v>
      </c>
      <c r="AKU16">
        <v>0.1030948793367005</v>
      </c>
      <c r="AKV16">
        <v>2.4210064475481852E-2</v>
      </c>
      <c r="AKW16">
        <v>2.2480761034376961E-2</v>
      </c>
      <c r="AKX16">
        <v>2.244049698476315E-2</v>
      </c>
      <c r="AKY16">
        <v>6.3560157652866073E-2</v>
      </c>
      <c r="AKZ16">
        <v>2.140705304467537E-2</v>
      </c>
      <c r="ALB16">
        <v>2.2939978591459079E-2</v>
      </c>
      <c r="ALC16">
        <v>0.46926921000082938</v>
      </c>
      <c r="ALD16">
        <v>0.30789928526853699</v>
      </c>
      <c r="ALE16">
        <v>0.15737989597815291</v>
      </c>
      <c r="ALF16">
        <v>2.1045063532061952</v>
      </c>
      <c r="ALG16">
        <v>0.26983246374651387</v>
      </c>
      <c r="ALH16">
        <v>0.35576247264074989</v>
      </c>
      <c r="ALI16">
        <v>1.3560985995069459</v>
      </c>
      <c r="ALJ16">
        <v>5.316937599924032E-2</v>
      </c>
      <c r="ALK16">
        <v>0.34718110008249559</v>
      </c>
      <c r="ALL16">
        <v>2.6088730553747091E-2</v>
      </c>
      <c r="ALM16">
        <v>1.115630219814348</v>
      </c>
      <c r="ALN16">
        <v>1.491041400022872</v>
      </c>
      <c r="ALO16">
        <v>0.10396068605677571</v>
      </c>
      <c r="ALP16">
        <v>1.833721378698618</v>
      </c>
      <c r="ALQ16">
        <v>0.18020278913147211</v>
      </c>
      <c r="ALR16">
        <v>5.814110199711927E-2</v>
      </c>
      <c r="ALS16">
        <v>7.7259515388091005E-2</v>
      </c>
      <c r="ALT16">
        <v>3.8377504564893528E-2</v>
      </c>
      <c r="ALU16">
        <v>0.1665026888975385</v>
      </c>
      <c r="ALV16">
        <v>0.70724204171262284</v>
      </c>
      <c r="ALW16">
        <v>1.928255135898577E-2</v>
      </c>
      <c r="ALX16">
        <v>0.48958298798702699</v>
      </c>
      <c r="ALY16">
        <v>0.2407204887132201</v>
      </c>
      <c r="ALZ16">
        <v>1.6180770042041451E-2</v>
      </c>
      <c r="AMA16">
        <v>4.6719915464611121E-2</v>
      </c>
      <c r="AMB16">
        <v>1.5393304889083781E-2</v>
      </c>
      <c r="AMC16">
        <v>1.463252831010787E-2</v>
      </c>
      <c r="AMD16">
        <v>0.62867428452687502</v>
      </c>
      <c r="AME16">
        <v>0.1065112816864895</v>
      </c>
      <c r="AMF16">
        <v>6.6973282529492514E-2</v>
      </c>
      <c r="AMG16">
        <v>5.8698560226E-2</v>
      </c>
      <c r="AMH16">
        <v>1.052683485623372E-2</v>
      </c>
      <c r="AMI16">
        <v>3.0496664981082059E-2</v>
      </c>
      <c r="AMJ16">
        <v>1.0539876747206269E-2</v>
      </c>
      <c r="AMK16">
        <v>9.1649621965167963E-3</v>
      </c>
      <c r="AML16">
        <v>2.0170076959052981E-2</v>
      </c>
      <c r="AMM16">
        <v>1.438054923598195E-2</v>
      </c>
      <c r="AMP16">
        <v>8.4457697807788588E-3</v>
      </c>
      <c r="AMQ16">
        <v>2.1072252925272601E-2</v>
      </c>
      <c r="AMR16">
        <v>2.2280723803796589</v>
      </c>
      <c r="AMS16">
        <v>3.2905743584552873E-2</v>
      </c>
      <c r="AMT16">
        <v>2.6460975125916719E-2</v>
      </c>
      <c r="AMU16">
        <v>0.10167386489556871</v>
      </c>
      <c r="AMV16">
        <v>0.15211505993915439</v>
      </c>
      <c r="AMW16">
        <v>0.12104408178566591</v>
      </c>
      <c r="AMX16">
        <v>6.1041823907593377E-2</v>
      </c>
      <c r="AMY16">
        <v>0.1301641203392688</v>
      </c>
      <c r="AMZ16">
        <v>0.17698710544970109</v>
      </c>
      <c r="ANA16">
        <v>0.1527063094194393</v>
      </c>
      <c r="ANB16">
        <v>0.11099571104562329</v>
      </c>
      <c r="ANC16">
        <v>5.4949733105269891E-2</v>
      </c>
      <c r="AND16">
        <v>0.29139948533001558</v>
      </c>
      <c r="ANE16">
        <v>2.2780349309861132E-2</v>
      </c>
      <c r="ANF16">
        <v>6.3656531734556848E-2</v>
      </c>
      <c r="ANG16">
        <v>0.10598684314015119</v>
      </c>
      <c r="ANI16">
        <v>4.7317538066053662E-2</v>
      </c>
      <c r="ANK16">
        <v>3.8531419011719387E-2</v>
      </c>
      <c r="ANL16">
        <v>2.2784631065795421E-2</v>
      </c>
      <c r="ANM16">
        <v>1.828839790088372E-2</v>
      </c>
      <c r="ANR16">
        <v>0.1506352901065634</v>
      </c>
      <c r="ANS16">
        <v>0.34103899460013881</v>
      </c>
      <c r="ANT16">
        <v>4.9955185290246118E-2</v>
      </c>
      <c r="ANU16">
        <v>1.0726519443240441</v>
      </c>
      <c r="ANV16">
        <v>7.9651020141448522E-2</v>
      </c>
      <c r="ANW16">
        <v>1.312871348048495</v>
      </c>
      <c r="ANX16">
        <v>1.1441016146584819</v>
      </c>
      <c r="ANY16">
        <v>5.2202378842904289E-2</v>
      </c>
      <c r="ANZ16">
        <v>0.1836924069468209</v>
      </c>
      <c r="AOA16">
        <v>8.6406729309410429E-2</v>
      </c>
      <c r="AOB16">
        <v>2.571037115465268</v>
      </c>
      <c r="AOC16">
        <v>0.73115301211848938</v>
      </c>
      <c r="AOD16">
        <v>0.60198303156449529</v>
      </c>
      <c r="AOE16">
        <v>6.5253426576960107</v>
      </c>
      <c r="AOF16">
        <v>0.13010113744887669</v>
      </c>
      <c r="AOG16">
        <v>1.7977791055957471E-2</v>
      </c>
      <c r="AOH16">
        <v>0.25285623449294697</v>
      </c>
      <c r="AOI16">
        <v>0.15574318485694549</v>
      </c>
      <c r="AOJ16">
        <v>7.9251900992215088E-2</v>
      </c>
      <c r="AOK16">
        <v>0.54896348086982438</v>
      </c>
      <c r="AOL16">
        <v>1.4227842103228721</v>
      </c>
      <c r="AOM16">
        <v>0.11518275122224721</v>
      </c>
      <c r="AON16">
        <v>2.56433363121111</v>
      </c>
      <c r="AOO16">
        <v>0.71181407146253339</v>
      </c>
      <c r="AOP16">
        <v>1.208463961094198E-2</v>
      </c>
      <c r="AOR16">
        <v>6.47714049025922E-2</v>
      </c>
      <c r="AOS16">
        <v>0.2233499136371529</v>
      </c>
      <c r="AOT16">
        <v>0.20280456521119961</v>
      </c>
      <c r="AOU16">
        <v>5.1292100681213162E-2</v>
      </c>
      <c r="AOV16">
        <v>4.6509036406010389E-2</v>
      </c>
      <c r="AOW16">
        <v>0.33297484086752521</v>
      </c>
      <c r="AOX16">
        <v>1.864996299469391E-2</v>
      </c>
      <c r="AOY16">
        <v>0.46217613435403132</v>
      </c>
      <c r="AOZ16">
        <v>0.30951540990942061</v>
      </c>
      <c r="APA16">
        <v>5.6557908376702853E-2</v>
      </c>
      <c r="APB16">
        <v>6.637876386817626E-2</v>
      </c>
      <c r="APC16">
        <v>0.27459403002928517</v>
      </c>
      <c r="APD16">
        <v>4.3332970381991548E-2</v>
      </c>
      <c r="APE16">
        <v>1.3400839833236819E-2</v>
      </c>
      <c r="APF16">
        <v>1.729869059336122E-2</v>
      </c>
      <c r="APG16">
        <v>1.0202832157468009</v>
      </c>
      <c r="APH16">
        <v>7.8449242519968571E-2</v>
      </c>
      <c r="API16">
        <v>4.7969077873044837E-2</v>
      </c>
      <c r="APJ16">
        <v>5.9019760202590248E-2</v>
      </c>
      <c r="APK16">
        <v>2.1670456347796661E-2</v>
      </c>
      <c r="APL16">
        <v>8.4955263665321051E-2</v>
      </c>
      <c r="APM16">
        <v>4.6434462907614653E-2</v>
      </c>
      <c r="APN16">
        <v>3.1652250446988849E-2</v>
      </c>
      <c r="APO16">
        <v>2.2138511712731179E-2</v>
      </c>
      <c r="APP16">
        <v>8.9488460669708818E-3</v>
      </c>
      <c r="APR16">
        <v>3.084230202616477E-2</v>
      </c>
      <c r="APS16">
        <v>5.226884326118144E-2</v>
      </c>
      <c r="APT16">
        <v>5.5650877350154849E-3</v>
      </c>
      <c r="APV16">
        <v>2.0582890558103709E-2</v>
      </c>
      <c r="APW16">
        <v>1.060696731011079E-2</v>
      </c>
      <c r="APX16">
        <v>1.727199459934356E-2</v>
      </c>
      <c r="APY16">
        <v>1.9124028618609099</v>
      </c>
      <c r="APZ16">
        <v>1.4517675003623449E-2</v>
      </c>
      <c r="AQC16">
        <v>2.9079020631946569E-2</v>
      </c>
      <c r="AQE16">
        <v>5.6127929123002553E-2</v>
      </c>
      <c r="AQF16">
        <v>4.8702491249587837E-2</v>
      </c>
      <c r="AQG16">
        <v>4.0134631907332102E-2</v>
      </c>
      <c r="AQH16">
        <v>5.9192113682866657E-2</v>
      </c>
      <c r="AQI16">
        <v>1.778350694741512</v>
      </c>
      <c r="AQJ16">
        <v>0.10145313867609219</v>
      </c>
      <c r="AQK16">
        <v>0.1015140507745845</v>
      </c>
      <c r="AQL16">
        <v>0.29343176323828257</v>
      </c>
      <c r="AQM16">
        <v>1.6576475191345901E-2</v>
      </c>
      <c r="AQN16">
        <v>5.0236578480854978E-2</v>
      </c>
      <c r="AQO16">
        <v>1.8364435063247229E-2</v>
      </c>
      <c r="AQP16">
        <v>3.3695267726014243E-2</v>
      </c>
      <c r="AQQ16">
        <v>2.3676848129135331E-2</v>
      </c>
      <c r="AQS16">
        <v>2.669013950668217E-2</v>
      </c>
      <c r="AQV16">
        <v>9.6363905657472389E-3</v>
      </c>
      <c r="AQX16">
        <v>4.8331746819815169E-2</v>
      </c>
      <c r="AQY16">
        <v>9.3921952927657357E-2</v>
      </c>
      <c r="AQZ16">
        <v>0.22702641788238109</v>
      </c>
      <c r="ARA16">
        <v>0.584824269607502</v>
      </c>
      <c r="ARB16">
        <v>0.32622420786536799</v>
      </c>
      <c r="ARC16">
        <v>0.18740045861546389</v>
      </c>
      <c r="ARD16">
        <v>0.1671696349060818</v>
      </c>
      <c r="ARE16">
        <v>0.61808657331444616</v>
      </c>
      <c r="ARF16">
        <v>1.3527947436415559</v>
      </c>
      <c r="ARG16">
        <v>3.0381070104452581</v>
      </c>
      <c r="ARH16">
        <v>4.2078472827455388E-2</v>
      </c>
      <c r="ARI16">
        <v>7.6223401749148795E-2</v>
      </c>
      <c r="ARJ16">
        <v>0.95072670091330513</v>
      </c>
      <c r="ARK16">
        <v>0.1594040228522112</v>
      </c>
      <c r="ARL16">
        <v>0.66227283113397206</v>
      </c>
      <c r="ARM16">
        <v>0.40629537284837358</v>
      </c>
      <c r="ARN16">
        <v>0.34348020699441512</v>
      </c>
      <c r="ARO16">
        <v>5.5694000770766152</v>
      </c>
      <c r="ARP16">
        <v>0.30872520096144263</v>
      </c>
      <c r="ARR16">
        <v>0.38060811930023231</v>
      </c>
      <c r="ARS16">
        <v>0.73110829502080543</v>
      </c>
      <c r="ART16">
        <v>0.2144401230507508</v>
      </c>
      <c r="ARU16">
        <v>0.34905278039913462</v>
      </c>
      <c r="ARV16">
        <v>0.3663563913573995</v>
      </c>
      <c r="ARW16">
        <v>8.1879272089712435E-2</v>
      </c>
      <c r="ARX16">
        <v>1.139516366512481</v>
      </c>
      <c r="ARY16">
        <v>0.54014547475403663</v>
      </c>
      <c r="ARZ16">
        <v>2.459254417308758E-2</v>
      </c>
      <c r="ASA16">
        <v>6.2497605097551832E-2</v>
      </c>
      <c r="ASB16">
        <v>0.3025665741773701</v>
      </c>
      <c r="ASC16">
        <v>0.95618526458358555</v>
      </c>
      <c r="ASD16">
        <v>5.9545164261006457E-2</v>
      </c>
      <c r="ASF16">
        <v>2.776632760752637E-2</v>
      </c>
      <c r="ASG16">
        <v>9.9012332458612545E-2</v>
      </c>
      <c r="ASH16">
        <v>0.18078174760398991</v>
      </c>
      <c r="ASI16">
        <v>2.8572607667876442E-2</v>
      </c>
      <c r="ASJ16">
        <v>0.19674305775852841</v>
      </c>
      <c r="ASK16">
        <v>0.14920750069046351</v>
      </c>
      <c r="ASL16">
        <v>5.3567034303164777E-2</v>
      </c>
      <c r="ASM16">
        <v>5.0892178132103068E-2</v>
      </c>
      <c r="ASN16">
        <v>0.38247129391782131</v>
      </c>
      <c r="ASO16">
        <v>0.17448446013284749</v>
      </c>
      <c r="ASP16">
        <v>1.7180269676824619E-2</v>
      </c>
      <c r="ASQ16">
        <v>4.6497593566015363E-2</v>
      </c>
      <c r="ASR16">
        <v>7.121782130736895E-2</v>
      </c>
      <c r="ASS16">
        <v>8.6732501779367172E-2</v>
      </c>
      <c r="AST16">
        <v>6.6063723030119675E-2</v>
      </c>
      <c r="ASU16">
        <v>0.81053175357078655</v>
      </c>
      <c r="ASV16">
        <v>6.312980533320986E-2</v>
      </c>
      <c r="ASW16">
        <v>1.521435119657818E-2</v>
      </c>
      <c r="ASX16">
        <v>8.2272142041670063E-2</v>
      </c>
      <c r="ASY16">
        <v>7.9314071485119778E-2</v>
      </c>
      <c r="ASZ16">
        <v>2.4912870389339328E-2</v>
      </c>
      <c r="ATA16">
        <v>3.9415456745303071E-2</v>
      </c>
      <c r="ATB16">
        <v>6.2827746404701623E-2</v>
      </c>
      <c r="ATC16">
        <v>3.1743846813208097E-2</v>
      </c>
      <c r="ATD16">
        <v>3.1717787383755747E-2</v>
      </c>
      <c r="ATE16">
        <v>1.178751416782985E-2</v>
      </c>
      <c r="ATF16">
        <v>1.2821268583228559E-2</v>
      </c>
      <c r="ATG16">
        <v>1.235996099808317E-2</v>
      </c>
      <c r="ATH16">
        <v>1.5020860871486951E-2</v>
      </c>
      <c r="ATI16">
        <v>9.0882750252922737E-2</v>
      </c>
      <c r="ATJ16">
        <v>6.4888802379083205E-2</v>
      </c>
      <c r="ATM16">
        <v>3.4901019162253827E-2</v>
      </c>
      <c r="ATN16">
        <v>3.6466635812131359E-2</v>
      </c>
      <c r="ATO16">
        <v>1.167799799258616</v>
      </c>
      <c r="ATP16">
        <v>5.0149293953863437E-2</v>
      </c>
      <c r="ATQ16">
        <v>0.18302087310040371</v>
      </c>
      <c r="ATR16">
        <v>1.1893325412626899E-2</v>
      </c>
      <c r="ATS16">
        <v>9.6229370194981151E-2</v>
      </c>
      <c r="ATT16">
        <v>2.3376398972845491E-2</v>
      </c>
      <c r="ATU16">
        <v>2.7936889871694501E-2</v>
      </c>
      <c r="ATV16">
        <v>1.263636939022152E-2</v>
      </c>
      <c r="ATW16">
        <v>1.3836454589347401E-2</v>
      </c>
      <c r="ATX16">
        <v>0.1302748589207593</v>
      </c>
      <c r="ATY16">
        <v>2.2631364415469511E-2</v>
      </c>
      <c r="ATZ16">
        <v>9.1280237206686377E-2</v>
      </c>
      <c r="AUA16">
        <v>5.1956417260354042E-2</v>
      </c>
      <c r="AUB16">
        <v>7.9398471012121878E-3</v>
      </c>
      <c r="AUC16">
        <v>0.16219925844810831</v>
      </c>
      <c r="AUD16">
        <v>0.25217803639526748</v>
      </c>
      <c r="AUE16">
        <v>0.139093673889604</v>
      </c>
      <c r="AUF16">
        <v>0.33979808130617539</v>
      </c>
      <c r="AUG16">
        <v>0.22687797180952049</v>
      </c>
      <c r="AUH16">
        <v>0.3934630029335201</v>
      </c>
      <c r="AUI16">
        <v>1.401398991611321</v>
      </c>
      <c r="AUJ16">
        <v>4.5397156118554348E-2</v>
      </c>
      <c r="AUK16">
        <v>3.2336444422064708E-2</v>
      </c>
      <c r="AUL16">
        <v>0.77687005453983016</v>
      </c>
      <c r="AUM16">
        <v>0.32247595358904929</v>
      </c>
      <c r="AUN16">
        <v>0.3704698822511569</v>
      </c>
      <c r="AUO16">
        <v>0.32396183505135517</v>
      </c>
      <c r="AUP16">
        <v>1.4414496136002071</v>
      </c>
      <c r="AUQ16">
        <v>0.14197023974285719</v>
      </c>
      <c r="AUR16">
        <v>0.16964844285723149</v>
      </c>
      <c r="AUS16">
        <v>0.60539033685959642</v>
      </c>
      <c r="AUT16">
        <v>0.70084774640700742</v>
      </c>
      <c r="AUU16">
        <v>3.1892996612757282E-2</v>
      </c>
      <c r="AUV16">
        <v>3.3205974168812567E-2</v>
      </c>
      <c r="AUW16">
        <v>0.1414581308367964</v>
      </c>
      <c r="AUX16">
        <v>0.1038020774581693</v>
      </c>
      <c r="AUY16">
        <v>0.66752617857176655</v>
      </c>
      <c r="AUZ16">
        <v>0.1460696984978806</v>
      </c>
      <c r="AVA16">
        <v>3.2859388543319587E-2</v>
      </c>
      <c r="AVB16">
        <v>0.1179159107868961</v>
      </c>
      <c r="AVC16">
        <v>0.71057711669876233</v>
      </c>
      <c r="AVD16">
        <v>0.18027296799973561</v>
      </c>
      <c r="AVE16">
        <v>0.14924276458143321</v>
      </c>
      <c r="AVF16">
        <v>5.6064436669317742E-2</v>
      </c>
      <c r="AVG16">
        <v>9.4260705896096364E-2</v>
      </c>
      <c r="AVH16">
        <v>4.5379269429690894E-3</v>
      </c>
      <c r="AVI16">
        <v>0.14027329336827979</v>
      </c>
      <c r="AVJ16">
        <v>7.0575949822365244E-2</v>
      </c>
      <c r="AVK16">
        <v>1.6981201074155228E-2</v>
      </c>
      <c r="AVL16">
        <v>2.4694179417457239E-2</v>
      </c>
      <c r="AVM16">
        <v>0.15122955940624611</v>
      </c>
      <c r="AVN16">
        <v>0.15266332600304941</v>
      </c>
      <c r="AVO16">
        <v>1.340362587339316E-2</v>
      </c>
      <c r="AVP16">
        <v>5.811640756683966E-2</v>
      </c>
      <c r="AVQ16">
        <v>0.13104204407937209</v>
      </c>
      <c r="AVR16">
        <v>5.1472671571235327E-2</v>
      </c>
      <c r="AVS16">
        <v>8.9642170196948368E-2</v>
      </c>
      <c r="AVT16">
        <v>4.4041849753162492E-2</v>
      </c>
      <c r="AVU16">
        <v>0.30728647690175592</v>
      </c>
      <c r="AVV16">
        <v>0.64907961564602923</v>
      </c>
      <c r="AVW16">
        <v>1.013794203270295E-2</v>
      </c>
      <c r="AVX16">
        <v>7.6536325325629786E-3</v>
      </c>
      <c r="AVY16">
        <v>4.3849085546176461E-2</v>
      </c>
      <c r="AVZ16">
        <v>3.2030325919790152E-2</v>
      </c>
      <c r="AWA16">
        <v>2.0774041122244669E-2</v>
      </c>
      <c r="AWB16">
        <v>1.6624232971345729E-2</v>
      </c>
      <c r="AWC16">
        <v>5.7773401498117868E-2</v>
      </c>
      <c r="AWD16">
        <v>0.25857465794002921</v>
      </c>
      <c r="AWE16">
        <v>3.3221818461681818E-2</v>
      </c>
      <c r="AWF16">
        <v>6.6581486792499256E-2</v>
      </c>
      <c r="AWG16">
        <v>0.1621332085413992</v>
      </c>
      <c r="AWH16">
        <v>8.0560539189706796E-3</v>
      </c>
      <c r="AWI16">
        <v>9.2912980066622245E-3</v>
      </c>
      <c r="AWJ16">
        <v>7.6801468549273317E-3</v>
      </c>
      <c r="AWK16">
        <v>1.434652164767721E-2</v>
      </c>
      <c r="AWL16">
        <v>0.1304759402168153</v>
      </c>
      <c r="AWP16">
        <v>3.121362916312511E-2</v>
      </c>
      <c r="AWQ16">
        <v>0.60136353902504425</v>
      </c>
      <c r="AWR16">
        <v>7.7574565215154214E-3</v>
      </c>
      <c r="AWW16">
        <v>2.515660295679803E-2</v>
      </c>
      <c r="AWX16">
        <v>0.21595786931040761</v>
      </c>
      <c r="AWY16">
        <v>0.38452312482358669</v>
      </c>
      <c r="AWZ16">
        <v>0.6295541456197733</v>
      </c>
      <c r="AXA16">
        <v>4.6871243146126562E-2</v>
      </c>
      <c r="AXB16">
        <v>6.2149589730352763E-2</v>
      </c>
      <c r="AXC16">
        <v>0.2048411203799976</v>
      </c>
      <c r="AXD16">
        <v>5.3317680121133929E-2</v>
      </c>
      <c r="AXE16">
        <v>0.12788008282369739</v>
      </c>
      <c r="AXF16">
        <v>7.5571454178263761E-2</v>
      </c>
      <c r="AXG16">
        <v>6.5804609671520048E-2</v>
      </c>
      <c r="AXH16">
        <v>0.18805871280145139</v>
      </c>
      <c r="AXI16">
        <v>0.41373367820459628</v>
      </c>
      <c r="AXJ16">
        <v>1.4885361386702069E-2</v>
      </c>
      <c r="AXK16">
        <v>4.9746806440652547E-2</v>
      </c>
      <c r="AXL16">
        <v>3.6816963642447069E-2</v>
      </c>
      <c r="AXM16">
        <v>8.7993081764990405E-2</v>
      </c>
      <c r="AXN16">
        <v>0.12656030905515911</v>
      </c>
      <c r="AXO16">
        <v>0.10324734919773559</v>
      </c>
      <c r="AXP16">
        <v>4.6344464972155858E-2</v>
      </c>
      <c r="AXQ16">
        <v>3.0433435067706301E-2</v>
      </c>
      <c r="AXR16">
        <v>2.4118248463294249E-2</v>
      </c>
      <c r="AXS16">
        <v>0.19047980057847361</v>
      </c>
      <c r="AXT16">
        <v>0.59715225548598627</v>
      </c>
      <c r="AXU16">
        <v>2.904616144502941E-2</v>
      </c>
      <c r="AXV16">
        <v>8.8153271642233896E-3</v>
      </c>
      <c r="AXW16">
        <v>1.07363686552803E-2</v>
      </c>
      <c r="AXX16">
        <v>5.6361792279219697E-2</v>
      </c>
      <c r="AXY16">
        <v>1.147636853511892E-2</v>
      </c>
      <c r="AXZ16">
        <v>4.1215319807771517E-2</v>
      </c>
      <c r="AYB16">
        <v>1.8337927517709501E-2</v>
      </c>
      <c r="AYC16">
        <v>1.476879482655815E-2</v>
      </c>
    </row>
    <row r="17" spans="1:1329" x14ac:dyDescent="0.25">
      <c r="A17" s="1">
        <v>8</v>
      </c>
      <c r="B17">
        <v>1</v>
      </c>
      <c r="C17">
        <v>6</v>
      </c>
      <c r="D17" t="s">
        <v>1349</v>
      </c>
      <c r="E17" t="s">
        <v>1350</v>
      </c>
      <c r="F17">
        <v>2.5000000000000001E-2</v>
      </c>
      <c r="G17" t="s">
        <v>1330</v>
      </c>
      <c r="I17">
        <v>0.71119879626460236</v>
      </c>
      <c r="J17">
        <v>3.439547866334598</v>
      </c>
      <c r="K17">
        <v>0.826154732167384</v>
      </c>
      <c r="L17">
        <v>0.71090559262663888</v>
      </c>
      <c r="M17">
        <v>0.71957746462980632</v>
      </c>
      <c r="N17">
        <v>3.526352929405836</v>
      </c>
      <c r="O17">
        <v>1.2091507434273441</v>
      </c>
      <c r="P17">
        <v>1.683120471814799</v>
      </c>
      <c r="Q17">
        <v>7.0755451213751703</v>
      </c>
      <c r="S17">
        <v>0.58399067071283361</v>
      </c>
      <c r="U17">
        <v>0.96932490508505953</v>
      </c>
      <c r="V17">
        <v>0.88998708590287645</v>
      </c>
      <c r="X17">
        <v>4.1798685228686754</v>
      </c>
      <c r="AB17">
        <v>3.0752828862442732</v>
      </c>
      <c r="AC17">
        <v>0.88382695363952535</v>
      </c>
      <c r="AD17">
        <v>0.7031800738993218</v>
      </c>
      <c r="AH17">
        <v>1.6385020840925559</v>
      </c>
      <c r="AI17">
        <v>0.97181242665444523</v>
      </c>
      <c r="AK17">
        <v>1.8114046117415981</v>
      </c>
      <c r="AM17">
        <v>1.1126303839518961</v>
      </c>
      <c r="AN17">
        <v>1.016399375567381</v>
      </c>
      <c r="AO17">
        <v>0.9387667293173938</v>
      </c>
      <c r="AP17">
        <v>1.4568530628119361</v>
      </c>
      <c r="AQ17">
        <v>1.111750079662686</v>
      </c>
      <c r="AR17">
        <v>1.0008047634335731</v>
      </c>
      <c r="AS17">
        <v>1.6789821119205059</v>
      </c>
      <c r="AT17">
        <v>0.56744393104006985</v>
      </c>
      <c r="BB17">
        <v>0.49362954415924309</v>
      </c>
      <c r="BG17">
        <v>0.79796213655807358</v>
      </c>
      <c r="BH17">
        <v>0.99351022103011588</v>
      </c>
      <c r="BI17">
        <v>7.9854074983286578</v>
      </c>
      <c r="BJ17">
        <v>3.7894588609593218</v>
      </c>
      <c r="BK17">
        <v>0.65080515192608535</v>
      </c>
      <c r="BL17">
        <v>3.0153541642078281</v>
      </c>
      <c r="BN17">
        <v>2.9253924941753588</v>
      </c>
      <c r="BO17">
        <v>5.1500451350140084</v>
      </c>
      <c r="BP17">
        <v>1.9526626457098759</v>
      </c>
      <c r="BQ17">
        <v>1.0496366071555301</v>
      </c>
      <c r="BR17">
        <v>1.567985504693111</v>
      </c>
      <c r="BS17">
        <v>2.8149986517292742</v>
      </c>
      <c r="BT17">
        <v>5.7326670777424358</v>
      </c>
      <c r="BU17">
        <v>0.54800419245788523</v>
      </c>
      <c r="BV17">
        <v>0.82708345031995112</v>
      </c>
      <c r="BX17">
        <v>0.89010225863870551</v>
      </c>
      <c r="CA17">
        <v>0.5184798199828845</v>
      </c>
      <c r="CB17">
        <v>1.593604918962533</v>
      </c>
      <c r="CC17">
        <v>0.39254576972033328</v>
      </c>
      <c r="CD17">
        <v>0.84117286662022805</v>
      </c>
      <c r="CE17">
        <v>0.96057844406388526</v>
      </c>
      <c r="CI17">
        <v>1.000507007143542</v>
      </c>
      <c r="CL17">
        <v>1.111989968782376</v>
      </c>
      <c r="CN17">
        <v>0.82295178269232028</v>
      </c>
      <c r="CQ17">
        <v>1.1184437843285751</v>
      </c>
      <c r="CR17">
        <v>0.52415529356220236</v>
      </c>
      <c r="CV17">
        <v>1.061139696047346</v>
      </c>
      <c r="CW17">
        <v>1.259143277005031</v>
      </c>
      <c r="DA17">
        <v>0.49873609649457018</v>
      </c>
      <c r="DC17">
        <v>1.0559815603328659</v>
      </c>
      <c r="DF17">
        <v>0.79117054996989533</v>
      </c>
      <c r="DG17">
        <v>0.77232919289312685</v>
      </c>
      <c r="DI17">
        <v>7.0096372143963448</v>
      </c>
      <c r="DJ17">
        <v>1.7696668741667381</v>
      </c>
      <c r="DK17">
        <v>5.2448883491804699</v>
      </c>
      <c r="DL17">
        <v>13.63729870745045</v>
      </c>
      <c r="DM17">
        <v>17.271530221670041</v>
      </c>
      <c r="DO17">
        <v>2.186863258079474</v>
      </c>
      <c r="DP17">
        <v>24.350442983240558</v>
      </c>
      <c r="DQ17">
        <v>6.5311534679804684</v>
      </c>
      <c r="DR17">
        <v>0.84675304984277844</v>
      </c>
      <c r="DS17">
        <v>1.558244490596103</v>
      </c>
      <c r="DT17">
        <v>1.600289719655198</v>
      </c>
      <c r="DU17">
        <v>3.4842958947175018</v>
      </c>
      <c r="DV17">
        <v>4.2620248992972494</v>
      </c>
      <c r="DW17">
        <v>1.120746504807643</v>
      </c>
      <c r="DX17">
        <v>2.0716445854752261</v>
      </c>
      <c r="EA17">
        <v>0.43536417392358079</v>
      </c>
      <c r="EB17">
        <v>0.68558884548912347</v>
      </c>
      <c r="EC17">
        <v>2.0897049130912428</v>
      </c>
      <c r="ED17">
        <v>0.77108612435564083</v>
      </c>
      <c r="EE17">
        <v>0.95958075942437282</v>
      </c>
      <c r="EF17">
        <v>2.1131949631597791</v>
      </c>
      <c r="EG17">
        <v>5.2052141111372388</v>
      </c>
      <c r="EH17">
        <v>45.755953267587657</v>
      </c>
      <c r="EI17">
        <v>6.5769805507132464</v>
      </c>
      <c r="EL17">
        <v>8.6200504348454423</v>
      </c>
      <c r="EN17">
        <v>13.37357852493983</v>
      </c>
      <c r="EO17">
        <v>20.46822311077657</v>
      </c>
      <c r="ER17">
        <v>3.2686915184089309</v>
      </c>
      <c r="ES17">
        <v>58.178203286576313</v>
      </c>
      <c r="ET17">
        <v>3.549950163948937</v>
      </c>
      <c r="EU17">
        <v>0.70361417525259107</v>
      </c>
      <c r="EV17">
        <v>0.81348972030665012</v>
      </c>
      <c r="EX17">
        <v>3.4687820662538149</v>
      </c>
      <c r="EY17">
        <v>0.94046429837725232</v>
      </c>
      <c r="EZ17">
        <v>9.2255626086671931</v>
      </c>
      <c r="FA17">
        <v>18.495640699148471</v>
      </c>
      <c r="FB17">
        <v>0.3825424388900886</v>
      </c>
      <c r="FC17">
        <v>0.97305902416977086</v>
      </c>
      <c r="FD17">
        <v>0.31227760192309278</v>
      </c>
      <c r="FE17">
        <v>1.4282045970508519</v>
      </c>
      <c r="FF17">
        <v>0.20196967354293641</v>
      </c>
      <c r="FG17">
        <v>2.63526778743103</v>
      </c>
      <c r="FH17">
        <v>1.335685937549369</v>
      </c>
      <c r="FI17">
        <v>2.1578155668621739</v>
      </c>
      <c r="FJ17">
        <v>0.57675283269596833</v>
      </c>
      <c r="FN17">
        <v>0.20253804273056419</v>
      </c>
      <c r="FO17">
        <v>0.68125055957482727</v>
      </c>
      <c r="FP17">
        <v>0.51680450498656627</v>
      </c>
      <c r="FR17">
        <v>0.36522302034650539</v>
      </c>
      <c r="FT17">
        <v>7.7263856812642624</v>
      </c>
      <c r="FU17">
        <v>12.96802603271453</v>
      </c>
      <c r="FV17">
        <v>1.6817998495235149</v>
      </c>
      <c r="FW17">
        <v>15.439118278093369</v>
      </c>
      <c r="FX17">
        <v>3.1018993055798099</v>
      </c>
      <c r="FY17">
        <v>0.31009660333347999</v>
      </c>
      <c r="FZ17">
        <v>0.83618646371599037</v>
      </c>
      <c r="GA17">
        <v>2.4379024440578099</v>
      </c>
      <c r="GB17">
        <v>1.0269159221307991</v>
      </c>
      <c r="GC17">
        <v>0.30389822672615407</v>
      </c>
      <c r="GD17">
        <v>1.4009624304924999</v>
      </c>
      <c r="GE17">
        <v>0.6889321452671342</v>
      </c>
      <c r="GF17">
        <v>1.759993222051025</v>
      </c>
      <c r="GG17">
        <v>1.4430226320408279</v>
      </c>
      <c r="GH17">
        <v>5.2234821207076214</v>
      </c>
      <c r="GI17">
        <v>0.86216981528182512</v>
      </c>
      <c r="GK17">
        <v>0.32278577493137978</v>
      </c>
      <c r="GL17">
        <v>0.68347535705084062</v>
      </c>
      <c r="GM17">
        <v>0.35573968893238028</v>
      </c>
      <c r="GN17">
        <v>0.27702303719423421</v>
      </c>
      <c r="GO17">
        <v>4.0849060542005624</v>
      </c>
      <c r="GP17">
        <v>1.065068242965771</v>
      </c>
      <c r="GQ17">
        <v>0.20669533295568729</v>
      </c>
      <c r="GS17">
        <v>0.48946177321408157</v>
      </c>
      <c r="GT17">
        <v>8.4011445373302838</v>
      </c>
      <c r="GU17">
        <v>2.2752386266122189</v>
      </c>
      <c r="GV17">
        <v>0.26060637636366252</v>
      </c>
      <c r="GW17">
        <v>0.63839237302544782</v>
      </c>
      <c r="GX17">
        <v>1.362310647537748</v>
      </c>
      <c r="GY17">
        <v>4.868469150972639</v>
      </c>
      <c r="GZ17">
        <v>2.248633648959133</v>
      </c>
      <c r="HA17">
        <v>0.2912340865526229</v>
      </c>
      <c r="HB17">
        <v>2.5073557150760299</v>
      </c>
      <c r="HC17">
        <v>0.90470546501592586</v>
      </c>
      <c r="HD17">
        <v>0.53279711284523235</v>
      </c>
      <c r="HE17">
        <v>0.3062763263029824</v>
      </c>
      <c r="HG17">
        <v>0.29309937428657079</v>
      </c>
      <c r="HL17">
        <v>0.59390268860264916</v>
      </c>
      <c r="HM17">
        <v>3.1627341173920538</v>
      </c>
      <c r="HN17">
        <v>0.76237695478403589</v>
      </c>
      <c r="HO17">
        <v>3.2159524395599748</v>
      </c>
      <c r="HP17">
        <v>37.45544381185416</v>
      </c>
      <c r="HQ17">
        <v>4.2421748430529513</v>
      </c>
      <c r="HR17">
        <v>3.0855765704038651</v>
      </c>
      <c r="HS17">
        <v>22.806350779167811</v>
      </c>
      <c r="HT17">
        <v>11.02531791572056</v>
      </c>
      <c r="HU17">
        <v>1.658924183802982</v>
      </c>
      <c r="HV17">
        <v>1.178641191500861</v>
      </c>
      <c r="HW17">
        <v>0.1211204558890444</v>
      </c>
      <c r="HX17">
        <v>1.236503323051114</v>
      </c>
      <c r="HY17">
        <v>0.94400475305968468</v>
      </c>
      <c r="HZ17">
        <v>0.75708230723215875</v>
      </c>
      <c r="IA17">
        <v>1.1269113930395529</v>
      </c>
      <c r="IB17">
        <v>0.54444741895220594</v>
      </c>
      <c r="IC17">
        <v>0.42684762455148889</v>
      </c>
      <c r="ID17">
        <v>0.79519740771105563</v>
      </c>
      <c r="IE17">
        <v>1.444658342131705</v>
      </c>
      <c r="IF17">
        <v>0.34912841556318408</v>
      </c>
      <c r="IG17">
        <v>0.32948248741386149</v>
      </c>
      <c r="IH17">
        <v>0.62597874872868942</v>
      </c>
      <c r="II17">
        <v>0.49199578209508771</v>
      </c>
      <c r="IJ17">
        <v>0.73747131289197443</v>
      </c>
      <c r="IK17">
        <v>0.88177473184729138</v>
      </c>
      <c r="IL17">
        <v>1.9028660667009041</v>
      </c>
      <c r="IM17">
        <v>38.86293180014286</v>
      </c>
      <c r="IN17">
        <v>3.8502263103874901</v>
      </c>
      <c r="IO17">
        <v>0.49599151624738558</v>
      </c>
      <c r="IP17">
        <v>1.1784295486744201</v>
      </c>
      <c r="IR17">
        <v>6.3310751222213568</v>
      </c>
      <c r="IS17">
        <v>0.77060515653720996</v>
      </c>
      <c r="IT17">
        <v>18.282978902934161</v>
      </c>
      <c r="IU17">
        <v>26.7965929366135</v>
      </c>
      <c r="IV17">
        <v>0.38075868616143199</v>
      </c>
      <c r="IW17">
        <v>1.1475439533792711</v>
      </c>
      <c r="IX17">
        <v>2.4410807633928981</v>
      </c>
      <c r="IY17">
        <v>0.51859280623579551</v>
      </c>
      <c r="IZ17">
        <v>0.58604810321025125</v>
      </c>
      <c r="JA17">
        <v>23.706432647857088</v>
      </c>
      <c r="JB17">
        <v>6.8216917630650773</v>
      </c>
      <c r="JC17">
        <v>0.80959396765470393</v>
      </c>
      <c r="JD17">
        <v>8.5795746292413284</v>
      </c>
      <c r="JE17">
        <v>17.026196979729381</v>
      </c>
      <c r="JF17">
        <v>1.885281806081351</v>
      </c>
      <c r="JG17">
        <v>0.68387256910383276</v>
      </c>
      <c r="JH17">
        <v>0.51004919095791013</v>
      </c>
      <c r="JI17">
        <v>0.95325913651681971</v>
      </c>
      <c r="JJ17">
        <v>3.9320139991674892</v>
      </c>
      <c r="JK17">
        <v>1.6224428276395031</v>
      </c>
      <c r="JL17">
        <v>1.8625007387664001</v>
      </c>
      <c r="JM17">
        <v>0.15318660479648369</v>
      </c>
      <c r="JN17">
        <v>3.0856519502260742</v>
      </c>
      <c r="JO17">
        <v>3.5402790249134268</v>
      </c>
      <c r="JP17">
        <v>1.0182105528768031</v>
      </c>
      <c r="JQ17">
        <v>1.046755632831059</v>
      </c>
      <c r="JR17">
        <v>2.587194845198018</v>
      </c>
      <c r="JS17">
        <v>1.3133199226770711</v>
      </c>
      <c r="JT17">
        <v>0.49370842085023559</v>
      </c>
      <c r="JU17">
        <v>11.74221327725507</v>
      </c>
      <c r="JV17">
        <v>3.0808478397559562</v>
      </c>
      <c r="JW17">
        <v>0.85679937365735237</v>
      </c>
      <c r="JX17">
        <v>0.3702751213268099</v>
      </c>
      <c r="JZ17">
        <v>12.29425644842779</v>
      </c>
      <c r="KA17">
        <v>5.5859747172138139</v>
      </c>
      <c r="KB17">
        <v>0.55981071524347403</v>
      </c>
      <c r="KC17">
        <v>15.32152029179327</v>
      </c>
      <c r="KD17">
        <v>25.07863750834214</v>
      </c>
      <c r="KE17">
        <v>2.2309250419116089</v>
      </c>
      <c r="KF17">
        <v>0.49373604841296898</v>
      </c>
      <c r="KI17">
        <v>0.34172869501666958</v>
      </c>
      <c r="KJ17">
        <v>2.167532576251511</v>
      </c>
      <c r="KK17">
        <v>1.5046798862689921</v>
      </c>
      <c r="KL17">
        <v>3.762211383708054</v>
      </c>
      <c r="KM17">
        <v>6.9834780415692688</v>
      </c>
      <c r="KN17">
        <v>1.7535863002511081</v>
      </c>
      <c r="KO17">
        <v>0.1037512921524389</v>
      </c>
      <c r="KP17">
        <v>1.022676870455496</v>
      </c>
      <c r="KQ17">
        <v>1.4646704172744029</v>
      </c>
      <c r="KR17">
        <v>5.8746413869521108</v>
      </c>
      <c r="KS17">
        <v>8.6441374666920598</v>
      </c>
      <c r="KT17">
        <v>2.7941186941033309</v>
      </c>
      <c r="KU17">
        <v>0.28860904849851071</v>
      </c>
      <c r="KV17">
        <v>0.50224267447681858</v>
      </c>
      <c r="KW17">
        <v>3.2316232847982072</v>
      </c>
      <c r="KX17">
        <v>46.470925720531312</v>
      </c>
      <c r="KY17">
        <v>7.2881633111765156</v>
      </c>
      <c r="KZ17">
        <v>1.2632635951280231</v>
      </c>
      <c r="LA17">
        <v>1.4729726060834589</v>
      </c>
      <c r="LB17">
        <v>0.84183852501413259</v>
      </c>
      <c r="LC17">
        <v>6.0998236285981164</v>
      </c>
      <c r="LD17">
        <v>1.9376678239187271</v>
      </c>
      <c r="LE17">
        <v>9.1989979514139684</v>
      </c>
      <c r="LF17">
        <v>20.948030103822461</v>
      </c>
      <c r="LH17">
        <v>1.2466934495150761</v>
      </c>
      <c r="LI17">
        <v>2.1300223330129642</v>
      </c>
      <c r="LJ17">
        <v>6.4019299250377868</v>
      </c>
      <c r="LK17">
        <v>7.9134421023924668</v>
      </c>
      <c r="LL17">
        <v>2.117991642040006</v>
      </c>
      <c r="LM17">
        <v>2.2439001207706362</v>
      </c>
      <c r="LN17">
        <v>19.026308489265489</v>
      </c>
      <c r="LO17">
        <v>6.1553226375494026</v>
      </c>
      <c r="LP17">
        <v>2.8918365243605888</v>
      </c>
      <c r="LR17">
        <v>9.5341469043936495</v>
      </c>
      <c r="LS17">
        <v>0.9687222120777863</v>
      </c>
      <c r="LT17">
        <v>7.1373944773501421</v>
      </c>
      <c r="LU17">
        <v>9.7868883477090609</v>
      </c>
      <c r="LV17">
        <v>2.614304599845195</v>
      </c>
      <c r="MB17">
        <v>1.3109231382767179</v>
      </c>
      <c r="MC17">
        <v>7.8263873338218284</v>
      </c>
      <c r="MD17">
        <v>4.1112989615032811</v>
      </c>
      <c r="ME17">
        <v>1.2619246104695649</v>
      </c>
      <c r="MI17">
        <v>0.7597497785084939</v>
      </c>
      <c r="MJ17">
        <v>1.5650845522933801</v>
      </c>
      <c r="MK17">
        <v>1.474053593311361</v>
      </c>
      <c r="ML17">
        <v>1.912417774273055</v>
      </c>
      <c r="MM17">
        <v>0.85594994173715089</v>
      </c>
      <c r="MQ17">
        <v>1.8998208982563419E-2</v>
      </c>
      <c r="MR17">
        <v>1.0668611222251141E-2</v>
      </c>
      <c r="MT17">
        <v>2.163243152429219E-2</v>
      </c>
      <c r="MU17">
        <v>8.1767567995345847E-3</v>
      </c>
      <c r="MX17">
        <v>0.1187510865056505</v>
      </c>
      <c r="MY17">
        <v>3.763308481956289</v>
      </c>
      <c r="MZ17">
        <v>0.80196041198656665</v>
      </c>
      <c r="NA17">
        <v>0.42999891239586979</v>
      </c>
      <c r="NB17">
        <v>2.0682955350065142</v>
      </c>
      <c r="NC17">
        <v>0.18023915596472229</v>
      </c>
      <c r="ND17">
        <v>2.771245853282496E-2</v>
      </c>
      <c r="NE17">
        <v>6.8826150800904817E-2</v>
      </c>
      <c r="NF17">
        <v>0.10379065743712571</v>
      </c>
      <c r="NG17">
        <v>0.1511231260306595</v>
      </c>
      <c r="NH17">
        <v>5.8281830960550521E-2</v>
      </c>
      <c r="NI17">
        <v>1.120488095364899E-2</v>
      </c>
      <c r="NJ17">
        <v>9.7842599810163636E-3</v>
      </c>
      <c r="NK17">
        <v>2.0213828814411621E-2</v>
      </c>
      <c r="NL17">
        <v>0.115817660864363</v>
      </c>
      <c r="NM17">
        <v>0.1247530961399174</v>
      </c>
      <c r="NO17">
        <v>0.17858601614725919</v>
      </c>
      <c r="NP17">
        <v>0.13045708813228771</v>
      </c>
      <c r="NQ17">
        <v>2.3144884558157421E-2</v>
      </c>
      <c r="NR17">
        <v>1.7475352947719489E-2</v>
      </c>
      <c r="NS17">
        <v>7.6799887944318537E-2</v>
      </c>
      <c r="NU17">
        <v>2.0607144863381169E-2</v>
      </c>
      <c r="NV17">
        <v>0.25922270705136308</v>
      </c>
      <c r="NW17">
        <v>0.59766574728291222</v>
      </c>
      <c r="NX17">
        <v>4.7954773505172722E-2</v>
      </c>
      <c r="NZ17">
        <v>3.4153844668218858E-2</v>
      </c>
      <c r="OE17">
        <v>9.1588942502889363</v>
      </c>
      <c r="OF17">
        <v>8.4947121723437</v>
      </c>
      <c r="OG17">
        <v>0.73881156845122131</v>
      </c>
      <c r="OH17">
        <v>27.233402027466699</v>
      </c>
      <c r="OI17">
        <v>2.2282824028789112</v>
      </c>
      <c r="OJ17">
        <v>0.41108561342004563</v>
      </c>
      <c r="OK17">
        <v>9.6070655780707264E-3</v>
      </c>
      <c r="OL17">
        <v>0.39410023113807291</v>
      </c>
      <c r="OM17">
        <v>1.0069417989057889</v>
      </c>
      <c r="ON17">
        <v>2.227445283266019</v>
      </c>
      <c r="OO17">
        <v>1.0144874104342889</v>
      </c>
      <c r="OP17">
        <v>0.15228606621106941</v>
      </c>
      <c r="OQ17">
        <v>3.015050132743019E-2</v>
      </c>
      <c r="OR17">
        <v>9.40587035527609E-2</v>
      </c>
      <c r="OS17">
        <v>0.74259554602115818</v>
      </c>
      <c r="OT17">
        <v>1.0936230574249379</v>
      </c>
      <c r="OU17">
        <v>0.13316785328370889</v>
      </c>
      <c r="OV17">
        <v>0.35938058370814918</v>
      </c>
      <c r="OW17">
        <v>1.0225955481374209</v>
      </c>
      <c r="OX17">
        <v>7.2958856644196199</v>
      </c>
      <c r="OY17">
        <v>0.56386689408078228</v>
      </c>
      <c r="OZ17">
        <v>0.1195630711778056</v>
      </c>
      <c r="PA17">
        <v>3.3673665600689649E-2</v>
      </c>
      <c r="PB17">
        <v>0.81807217293884882</v>
      </c>
      <c r="PC17">
        <v>0.10331495025547049</v>
      </c>
      <c r="PD17">
        <v>2.4079535382059269E-2</v>
      </c>
      <c r="PE17">
        <v>4.5511354488548907E-2</v>
      </c>
      <c r="PF17">
        <v>7.241407047426518E-2</v>
      </c>
      <c r="PG17">
        <v>4.5171713004339538E-2</v>
      </c>
      <c r="PH17">
        <v>1.6569912704132061E-2</v>
      </c>
      <c r="PI17">
        <v>6.7875693287752104E-3</v>
      </c>
      <c r="PM17">
        <v>5.2482442264297567E-2</v>
      </c>
      <c r="PN17">
        <v>4.1466568227579481</v>
      </c>
      <c r="PO17">
        <v>0.43055405554176451</v>
      </c>
      <c r="PP17">
        <v>7.993738601109468E-2</v>
      </c>
      <c r="PQ17">
        <v>1.2418112834641261E-2</v>
      </c>
      <c r="PR17">
        <v>2.7050959342378101E-2</v>
      </c>
      <c r="PS17">
        <v>0.19705179550270541</v>
      </c>
      <c r="PT17">
        <v>0.97464395989210373</v>
      </c>
      <c r="PU17">
        <v>1.205230860200343</v>
      </c>
      <c r="PV17">
        <v>0.16112001924817729</v>
      </c>
      <c r="PX17">
        <v>2.8096995124369521E-2</v>
      </c>
      <c r="PY17">
        <v>0.15824100419726739</v>
      </c>
      <c r="PZ17">
        <v>0.23284661185317429</v>
      </c>
      <c r="QA17">
        <v>1.6367927634882169E-2</v>
      </c>
      <c r="QB17">
        <v>8.8444002400165278</v>
      </c>
      <c r="QC17">
        <v>1.563801862893853</v>
      </c>
      <c r="QD17">
        <v>0.24009640358730161</v>
      </c>
      <c r="QF17">
        <v>0.14313833758226341</v>
      </c>
      <c r="QG17">
        <v>0.1770410786221705</v>
      </c>
      <c r="QH17">
        <v>0.58399169795868533</v>
      </c>
      <c r="QI17">
        <v>1.751606637679054</v>
      </c>
      <c r="QJ17">
        <v>1.800941932356426</v>
      </c>
      <c r="QK17">
        <v>0.28990291188610728</v>
      </c>
      <c r="QL17">
        <v>8.5884154113474442E-3</v>
      </c>
      <c r="QM17">
        <v>6.6903144760289204E-2</v>
      </c>
      <c r="QN17">
        <v>0.27758836463555492</v>
      </c>
      <c r="QO17">
        <v>0.43911637903774398</v>
      </c>
      <c r="QP17">
        <v>6.4593434849014364E-2</v>
      </c>
      <c r="QQ17">
        <v>7.7597071777128573E-2</v>
      </c>
      <c r="QR17">
        <v>2.8374768897058721E-2</v>
      </c>
      <c r="QS17">
        <v>1.6999580138535399E-2</v>
      </c>
      <c r="QT17">
        <v>2.8354820315235861E-2</v>
      </c>
      <c r="QU17">
        <v>6.2865250312600943E-2</v>
      </c>
      <c r="QV17">
        <v>0.20836322744042779</v>
      </c>
      <c r="QW17">
        <v>0.176359784864251</v>
      </c>
      <c r="QX17">
        <v>2.8297719133603981E-2</v>
      </c>
      <c r="QZ17">
        <v>5.5084427208798518E-2</v>
      </c>
      <c r="RA17">
        <v>7.8346633758004866E-2</v>
      </c>
      <c r="RE17">
        <v>2.1974570940845959E-2</v>
      </c>
      <c r="RF17">
        <v>5.282910387788553E-2</v>
      </c>
      <c r="RI17">
        <v>2.050645643333392E-2</v>
      </c>
      <c r="RJ17">
        <v>1.168472848461578E-2</v>
      </c>
      <c r="RK17">
        <v>1.5868421391204882E-2</v>
      </c>
      <c r="RL17">
        <v>0.1239993045283545</v>
      </c>
      <c r="RM17">
        <v>1.0049364065620091E-2</v>
      </c>
      <c r="RO17">
        <v>1.046613838373092E-2</v>
      </c>
      <c r="RP17">
        <v>1.556394312490807E-2</v>
      </c>
      <c r="RQ17">
        <v>1.8445846123594151E-2</v>
      </c>
      <c r="RT17">
        <v>4.622319154600902E-2</v>
      </c>
      <c r="RU17">
        <v>4.7326830607566567E-2</v>
      </c>
      <c r="RX17">
        <v>1.092950427262906E-2</v>
      </c>
      <c r="RY17">
        <v>7.288023390904208E-2</v>
      </c>
      <c r="RZ17">
        <v>8.9112864506116097E-3</v>
      </c>
      <c r="SA17">
        <v>3.3986465824962758E-2</v>
      </c>
      <c r="SB17">
        <v>1.314802124426907E-2</v>
      </c>
      <c r="SC17">
        <v>2.6820514718806261E-2</v>
      </c>
      <c r="SD17">
        <v>6.4844490361496115E-2</v>
      </c>
      <c r="SG17">
        <v>1.335933734968075E-2</v>
      </c>
      <c r="SK17">
        <v>0.11587580922665799</v>
      </c>
      <c r="SL17">
        <v>0.35184902600800699</v>
      </c>
      <c r="SM17">
        <v>2.6386294059633969E-2</v>
      </c>
      <c r="SN17">
        <v>6.6877079788417934E-2</v>
      </c>
      <c r="SO17">
        <v>2.839637001944868</v>
      </c>
      <c r="SP17">
        <v>0.27218845163480893</v>
      </c>
      <c r="SQ17">
        <v>4.4351510614626229E-2</v>
      </c>
      <c r="SS17">
        <v>3.8871101459899339E-2</v>
      </c>
      <c r="ST17">
        <v>0.12928771929753519</v>
      </c>
      <c r="SU17">
        <v>0.40525291868450869</v>
      </c>
      <c r="SV17">
        <v>0.55305928252560832</v>
      </c>
      <c r="SW17">
        <v>6.6652992806567515E-2</v>
      </c>
      <c r="SX17">
        <v>5.4678064420179296E-3</v>
      </c>
      <c r="SY17">
        <v>1.741848969901413E-2</v>
      </c>
      <c r="SZ17">
        <v>0.53530988225959208</v>
      </c>
      <c r="TA17">
        <v>0.81899137015928258</v>
      </c>
      <c r="TB17">
        <v>0.26763113598683191</v>
      </c>
      <c r="TC17">
        <v>3.5912389884832398E-2</v>
      </c>
      <c r="TD17">
        <v>0.26653375965696191</v>
      </c>
      <c r="TE17">
        <v>1.205240147925156</v>
      </c>
      <c r="TF17">
        <v>0.15793619125571651</v>
      </c>
      <c r="TG17">
        <v>2.8821786386237069E-2</v>
      </c>
      <c r="TH17">
        <v>0.29363991965563729</v>
      </c>
      <c r="TI17">
        <v>3.0736239938022859E-2</v>
      </c>
      <c r="TK17">
        <v>1.1932709811456421E-2</v>
      </c>
      <c r="TL17">
        <v>2.5585196983405809E-2</v>
      </c>
      <c r="TM17">
        <v>8.0152180830033448E-3</v>
      </c>
      <c r="TN17">
        <v>4.4004889527382088E-2</v>
      </c>
      <c r="TO17">
        <v>0.1061880051636271</v>
      </c>
      <c r="TP17">
        <v>2.3467857936915019E-2</v>
      </c>
      <c r="TS17">
        <v>5.7311236262074537E-2</v>
      </c>
      <c r="TU17">
        <v>7.6073807065999782E-2</v>
      </c>
      <c r="TV17">
        <v>3.9851453831819081</v>
      </c>
      <c r="TW17">
        <v>0.60974905049549721</v>
      </c>
      <c r="TX17">
        <v>0.13219983655402159</v>
      </c>
      <c r="TY17">
        <v>6.9605084093779298E-3</v>
      </c>
      <c r="TZ17">
        <v>3.8073410455064093E-2</v>
      </c>
      <c r="UA17">
        <v>0.24640283002568161</v>
      </c>
      <c r="UB17">
        <v>2.1189437216695688</v>
      </c>
      <c r="UC17">
        <v>13.35080563255233</v>
      </c>
      <c r="UD17">
        <v>1.3822186633489491</v>
      </c>
      <c r="UE17">
        <v>3.678716698663359E-2</v>
      </c>
      <c r="UF17">
        <v>0.47978632801748949</v>
      </c>
      <c r="UG17">
        <v>0.89375634998517595</v>
      </c>
      <c r="UH17">
        <v>0.220001247915765</v>
      </c>
      <c r="UI17">
        <v>4.0853530171933041</v>
      </c>
      <c r="UJ17">
        <v>0.78893459069387895</v>
      </c>
      <c r="UK17">
        <v>0.14157091242880859</v>
      </c>
      <c r="UM17">
        <v>7.9571014035077603E-2</v>
      </c>
      <c r="UN17">
        <v>0.2964910411622621</v>
      </c>
      <c r="UO17">
        <v>1.363958374585329</v>
      </c>
      <c r="UP17">
        <v>6.7348038974595887</v>
      </c>
      <c r="UQ17">
        <v>0.74604944576190801</v>
      </c>
      <c r="UR17">
        <v>0.13419046561375361</v>
      </c>
      <c r="US17">
        <v>8.2264353991613436E-3</v>
      </c>
      <c r="UT17">
        <v>8.9927360535591444E-2</v>
      </c>
      <c r="UU17">
        <v>0.65263428548046054</v>
      </c>
      <c r="UV17">
        <v>0.94761259137014242</v>
      </c>
      <c r="UW17">
        <v>0.31461755908883587</v>
      </c>
      <c r="UX17">
        <v>3.2356623139148909E-2</v>
      </c>
      <c r="UY17">
        <v>1.108862827284347E-2</v>
      </c>
      <c r="UZ17">
        <v>1.272157643120557E-2</v>
      </c>
      <c r="VA17">
        <v>3.6176093605759171E-2</v>
      </c>
      <c r="VB17">
        <v>0.1112858703117869</v>
      </c>
      <c r="VC17">
        <v>0.49275621522082003</v>
      </c>
      <c r="VD17">
        <v>5.5999015674642522E-2</v>
      </c>
      <c r="VF17">
        <v>2.3890655117710359E-2</v>
      </c>
      <c r="VG17">
        <v>8.3622319406001691E-2</v>
      </c>
      <c r="VH17">
        <v>0.1086990294419595</v>
      </c>
      <c r="VI17">
        <v>3.9088230828997921E-2</v>
      </c>
      <c r="VK17">
        <v>1.323744303230907E-2</v>
      </c>
      <c r="VM17">
        <v>0.1073309268794949</v>
      </c>
      <c r="VN17">
        <v>0.1032872759413573</v>
      </c>
      <c r="VO17">
        <v>6.8976001352627951E-3</v>
      </c>
      <c r="VP17">
        <v>1.479336397666716</v>
      </c>
      <c r="VQ17">
        <v>0.1548587155958219</v>
      </c>
      <c r="VR17">
        <v>3.5039947426319502E-2</v>
      </c>
      <c r="VS17">
        <v>0.1723993720368647</v>
      </c>
      <c r="VT17">
        <v>0.4554158958025416</v>
      </c>
      <c r="VU17">
        <v>1.545178637506297</v>
      </c>
      <c r="VV17">
        <v>3.8418423735732459</v>
      </c>
      <c r="VW17">
        <v>0.65951831489406731</v>
      </c>
      <c r="VX17">
        <v>2.0396816610541602E-2</v>
      </c>
      <c r="VY17">
        <v>0.13588270609531211</v>
      </c>
      <c r="VZ17">
        <v>3.1492858145414608</v>
      </c>
      <c r="WA17">
        <v>6.5246715305880842</v>
      </c>
      <c r="WB17">
        <v>1.265978155646369</v>
      </c>
      <c r="WC17">
        <v>7.0730098059179833E-2</v>
      </c>
      <c r="WE17">
        <v>0.1833195401366795</v>
      </c>
      <c r="WF17">
        <v>0.14102416973754939</v>
      </c>
      <c r="WG17">
        <v>3.1065914645903799E-2</v>
      </c>
      <c r="WH17">
        <v>0.42379374246921281</v>
      </c>
      <c r="WI17">
        <v>0.1189856972773168</v>
      </c>
      <c r="WJ17">
        <v>2.4130355381635039E-2</v>
      </c>
      <c r="WL17">
        <v>3.4932093732962903E-2</v>
      </c>
      <c r="WM17">
        <v>9.1954492938012444E-2</v>
      </c>
      <c r="WN17">
        <v>0.58774257123080154</v>
      </c>
      <c r="WO17">
        <v>6.3376742950420661</v>
      </c>
      <c r="WP17">
        <v>1.3942011882260199</v>
      </c>
      <c r="WQ17">
        <v>3.9221464729713778E-3</v>
      </c>
      <c r="WR17">
        <v>6.4699700887443326E-2</v>
      </c>
      <c r="WS17">
        <v>0.49643753713330541</v>
      </c>
      <c r="WT17">
        <v>1.0538910623628961</v>
      </c>
      <c r="WU17">
        <v>0.24897951532201859</v>
      </c>
      <c r="WW17">
        <v>0.66355730237756605</v>
      </c>
      <c r="WX17">
        <v>0.23174287723111339</v>
      </c>
      <c r="WY17">
        <v>8.3524881368167402E-3</v>
      </c>
      <c r="WZ17">
        <v>1.0534873630344981</v>
      </c>
      <c r="XA17">
        <v>0.15217365909796671</v>
      </c>
      <c r="XB17">
        <v>4.1656656328760838E-2</v>
      </c>
      <c r="XD17">
        <v>7.6351573910854703E-2</v>
      </c>
      <c r="XE17">
        <v>0.16964666048285079</v>
      </c>
      <c r="XF17">
        <v>1.0112312940192869</v>
      </c>
      <c r="XG17">
        <v>9.0904085603635618</v>
      </c>
      <c r="XH17">
        <v>1.6350510322886109</v>
      </c>
      <c r="XI17">
        <v>7.616857465386092E-3</v>
      </c>
      <c r="XJ17">
        <v>0.15167383492351269</v>
      </c>
      <c r="XK17">
        <v>1.046888041813488</v>
      </c>
      <c r="XL17">
        <v>2.156880943183054</v>
      </c>
      <c r="XM17">
        <v>0.57636911011972014</v>
      </c>
      <c r="XN17">
        <v>1.069569769962367E-2</v>
      </c>
      <c r="XO17">
        <v>0.52245703793088039</v>
      </c>
      <c r="XP17">
        <v>3.1740279753183068E-2</v>
      </c>
      <c r="XQ17">
        <v>51.479604282896119</v>
      </c>
      <c r="XT17">
        <v>0.773144592663912</v>
      </c>
      <c r="XU17">
        <v>0.5881022700173073</v>
      </c>
      <c r="XV17">
        <v>0.76840429838883118</v>
      </c>
      <c r="XW17">
        <v>0.27409912802834241</v>
      </c>
      <c r="XX17">
        <v>27.44487716966848</v>
      </c>
      <c r="XY17">
        <v>0.28178075978635969</v>
      </c>
      <c r="YA17">
        <v>0.35904890509610088</v>
      </c>
      <c r="YB17">
        <v>0.44978967823465232</v>
      </c>
      <c r="YF17">
        <v>0.66897239160747646</v>
      </c>
      <c r="YG17">
        <v>3.3204500696453749</v>
      </c>
      <c r="YJ17">
        <v>6.0411174358639954</v>
      </c>
      <c r="YK17">
        <v>0.41281437527963588</v>
      </c>
      <c r="YM17">
        <v>0.28428072371834567</v>
      </c>
      <c r="YN17">
        <v>0.53672438324821736</v>
      </c>
      <c r="YO17">
        <v>0.78210263265320201</v>
      </c>
      <c r="YP17">
        <v>2.8282339670558971</v>
      </c>
      <c r="YQ17">
        <v>0.44606523855132058</v>
      </c>
      <c r="YT17">
        <v>0.37337139781966661</v>
      </c>
      <c r="YU17">
        <v>0.69409690410113889</v>
      </c>
      <c r="YV17">
        <v>1.1929193956756401</v>
      </c>
      <c r="ZE17">
        <v>0.18792354085764601</v>
      </c>
      <c r="ZL17">
        <v>0.1360385696613155</v>
      </c>
      <c r="ZM17">
        <v>5.9474816367668361E-2</v>
      </c>
      <c r="ZN17">
        <v>2.385449181933149E-2</v>
      </c>
      <c r="ZO17">
        <v>0.1439281381172475</v>
      </c>
      <c r="ZP17">
        <v>0.13610403058833639</v>
      </c>
      <c r="ZQ17">
        <v>8.6567711118741994E-2</v>
      </c>
      <c r="ZR17">
        <v>5.3288101367293388E-2</v>
      </c>
      <c r="ZS17">
        <v>1.147752429706274</v>
      </c>
      <c r="ZT17">
        <v>0.14640230506706661</v>
      </c>
      <c r="ZU17">
        <v>0.23454561161422091</v>
      </c>
      <c r="ZV17">
        <v>0.37595171985110271</v>
      </c>
      <c r="ZW17">
        <v>0.13257059582807459</v>
      </c>
      <c r="ZX17">
        <v>0.20702426918112879</v>
      </c>
      <c r="ZY17">
        <v>0.2124788505965049</v>
      </c>
      <c r="ZZ17">
        <v>0.43703057500580578</v>
      </c>
      <c r="AAA17">
        <v>0.1157273079024623</v>
      </c>
      <c r="AAB17">
        <v>2.5352687316083959</v>
      </c>
      <c r="AAC17">
        <v>3.373040365939135</v>
      </c>
      <c r="AAD17">
        <v>0.44500507805312312</v>
      </c>
      <c r="AAF17">
        <v>0.1044429011239901</v>
      </c>
      <c r="AAG17">
        <v>0.45699333056946889</v>
      </c>
      <c r="AAH17">
        <v>1.775247089922861</v>
      </c>
      <c r="AAI17">
        <v>0.59031363069934295</v>
      </c>
      <c r="AAJ17">
        <v>0.10838095879077179</v>
      </c>
      <c r="AAK17">
        <v>0.20974753560054379</v>
      </c>
      <c r="AAL17">
        <v>0.38925749457483538</v>
      </c>
      <c r="AAO17">
        <v>1.519642161376437</v>
      </c>
      <c r="AAP17">
        <v>3.382989223628428</v>
      </c>
      <c r="AAQ17">
        <v>0.2399249897997377</v>
      </c>
      <c r="AAR17">
        <v>1.8955228070621079E-2</v>
      </c>
      <c r="AAS17">
        <v>0.1394704899915524</v>
      </c>
      <c r="AAU17">
        <v>0.30865297845335038</v>
      </c>
      <c r="AAV17">
        <v>4.3282890017967882E-2</v>
      </c>
      <c r="AAW17">
        <v>0.1878470982852718</v>
      </c>
      <c r="AAX17">
        <v>0.1471844820816065</v>
      </c>
      <c r="AAY17">
        <v>7.8973573572949596E-2</v>
      </c>
      <c r="AAZ17">
        <v>0.1403132446029727</v>
      </c>
      <c r="ABB17">
        <v>7.2206169704048084E-2</v>
      </c>
      <c r="ABC17">
        <v>0.1611667006423208</v>
      </c>
      <c r="ABD17">
        <v>7.9964062198294453E-2</v>
      </c>
      <c r="ABE17">
        <v>4.0414899930483399</v>
      </c>
      <c r="ABF17">
        <v>0.88744298560713641</v>
      </c>
      <c r="ABG17">
        <v>0.30601994193069609</v>
      </c>
      <c r="ABI17">
        <v>6.8492532112045493E-2</v>
      </c>
      <c r="ABJ17">
        <v>2.0782637777375461</v>
      </c>
      <c r="ABK17">
        <v>25.86106193362609</v>
      </c>
      <c r="ABL17">
        <v>14.67562620324699</v>
      </c>
      <c r="ABM17">
        <v>0.33049654773595438</v>
      </c>
      <c r="ABN17">
        <v>1.4066110554115669</v>
      </c>
      <c r="ABO17">
        <v>2.4527392700983919</v>
      </c>
      <c r="ABP17">
        <v>0.22069537490587141</v>
      </c>
      <c r="ABQ17">
        <v>6.0686205660417656</v>
      </c>
      <c r="ABR17">
        <v>1.176366696660621</v>
      </c>
      <c r="ABS17">
        <v>0.1558351877220763</v>
      </c>
      <c r="ABU17">
        <v>0.20150771558316169</v>
      </c>
      <c r="ABV17">
        <v>2.2524452686319192</v>
      </c>
      <c r="ABW17">
        <v>9.4445254038433859</v>
      </c>
      <c r="ABX17">
        <v>5.4090486679148997</v>
      </c>
      <c r="ABY17">
        <v>8.6709621392891192E-2</v>
      </c>
      <c r="ABZ17">
        <v>0.79825073705881677</v>
      </c>
      <c r="ACA17">
        <v>0.88582816795124519</v>
      </c>
      <c r="ACB17">
        <v>0.10544665692934881</v>
      </c>
      <c r="ACC17">
        <v>4.9111997595138748E-2</v>
      </c>
      <c r="ACE17">
        <v>0.1391359704961288</v>
      </c>
      <c r="ACF17">
        <v>0.33705722933542259</v>
      </c>
      <c r="ACG17">
        <v>0.21623702342433301</v>
      </c>
      <c r="ACO17">
        <v>0.13734944214914069</v>
      </c>
      <c r="ACP17">
        <v>0.2415008479410376</v>
      </c>
      <c r="ACQ17">
        <v>0.32598791100360569</v>
      </c>
      <c r="ACU17">
        <v>3.6304806981584149E-2</v>
      </c>
      <c r="ACX17">
        <v>1.109643454243167</v>
      </c>
      <c r="ACY17">
        <v>0.61584385405999487</v>
      </c>
      <c r="ACZ17">
        <v>4.0874741103832143E-2</v>
      </c>
      <c r="ADA17">
        <v>5.0028023929949219</v>
      </c>
      <c r="ADB17">
        <v>10.510841743873639</v>
      </c>
      <c r="ADC17">
        <v>0.46762534005638479</v>
      </c>
      <c r="ADE17">
        <v>0.58706323391184168</v>
      </c>
      <c r="ADF17">
        <v>0.51516786607631881</v>
      </c>
      <c r="ADG17">
        <v>0.54013180999913224</v>
      </c>
      <c r="ADH17">
        <v>0.18007751813693729</v>
      </c>
      <c r="ADI17">
        <v>0.23942249691972059</v>
      </c>
      <c r="ADJ17">
        <v>0.25279909909744358</v>
      </c>
      <c r="ADL17">
        <v>7.803720622813369E-2</v>
      </c>
      <c r="ADM17">
        <v>2.9028372854810969</v>
      </c>
      <c r="ADN17">
        <v>3.1832645276264828</v>
      </c>
      <c r="ADP17">
        <v>0.1460435005752222</v>
      </c>
      <c r="ADQ17">
        <v>3.0900619256629729E-2</v>
      </c>
      <c r="ADR17">
        <v>0.63090711861744353</v>
      </c>
      <c r="ADS17">
        <v>6.166389352835025E-2</v>
      </c>
      <c r="ADT17">
        <v>0.20748849539697689</v>
      </c>
      <c r="ADV17">
        <v>9.8695887811920346E-2</v>
      </c>
      <c r="ADW17">
        <v>4.2166616384364669E-2</v>
      </c>
      <c r="ADY17">
        <v>0.21761424106168931</v>
      </c>
      <c r="ADZ17">
        <v>0.10436216053498509</v>
      </c>
      <c r="AEA17">
        <v>0.28386476493285018</v>
      </c>
      <c r="AEB17">
        <v>0.1130442388326678</v>
      </c>
      <c r="AED17">
        <v>27.482007276105879</v>
      </c>
      <c r="AEE17">
        <v>2.319821391112292</v>
      </c>
      <c r="AEF17">
        <v>0.41077906078576581</v>
      </c>
      <c r="AEG17">
        <v>8.494684350501841E-2</v>
      </c>
      <c r="AEH17">
        <v>0.39154734664066909</v>
      </c>
      <c r="AEI17">
        <v>1.726529853771223</v>
      </c>
      <c r="AEJ17">
        <v>5.3470513952717367</v>
      </c>
      <c r="AEK17">
        <v>2.8074320106122319</v>
      </c>
      <c r="AEM17">
        <v>3.241927948428148</v>
      </c>
      <c r="AEN17">
        <v>5.7196977837437304</v>
      </c>
      <c r="AEO17">
        <v>0.81507810711867112</v>
      </c>
      <c r="AEP17">
        <v>12.66327268875725</v>
      </c>
      <c r="AEQ17">
        <v>1.1106669808890961</v>
      </c>
      <c r="AES17">
        <v>0.39506104593654823</v>
      </c>
      <c r="AET17">
        <v>1.9179158556429869</v>
      </c>
      <c r="AEU17">
        <v>1.57927851707957</v>
      </c>
      <c r="AEV17">
        <v>1.2265937333707611</v>
      </c>
      <c r="AEW17">
        <v>0.30026037397057892</v>
      </c>
      <c r="AEY17">
        <v>0.63971266919614544</v>
      </c>
      <c r="AEZ17">
        <v>0.60708777951328896</v>
      </c>
      <c r="AFD17">
        <v>0.14811913802566989</v>
      </c>
      <c r="AFE17">
        <v>0.16088508570520171</v>
      </c>
      <c r="AFJ17">
        <v>6.4166799534693526</v>
      </c>
      <c r="AFK17">
        <v>68.26110121503983</v>
      </c>
      <c r="AFL17">
        <v>4.2461651256629533</v>
      </c>
      <c r="AFM17">
        <v>1.305629195891765</v>
      </c>
      <c r="AFN17">
        <v>1.835563987064549</v>
      </c>
      <c r="AFO17">
        <v>0.46563875394594312</v>
      </c>
      <c r="AFP17">
        <v>2.2840618356096192</v>
      </c>
      <c r="AFQ17">
        <v>1.1249052356352309</v>
      </c>
      <c r="AFR17">
        <v>2.502005810913297</v>
      </c>
      <c r="AFS17">
        <v>11.08814908014701</v>
      </c>
      <c r="AFT17">
        <v>0.1121996281750037</v>
      </c>
      <c r="AFU17">
        <v>0.35790017844544009</v>
      </c>
      <c r="AFV17">
        <v>1.543992110787441E-2</v>
      </c>
      <c r="AFW17">
        <v>1.6626065406678901E-2</v>
      </c>
      <c r="AFX17">
        <v>1.6235067986388449E-2</v>
      </c>
      <c r="AFY17">
        <v>2.7986164814631509E-2</v>
      </c>
      <c r="AFZ17">
        <v>4.4530472191236889E-2</v>
      </c>
      <c r="AGA17">
        <v>3.2552308615272252E-2</v>
      </c>
      <c r="AGB17">
        <v>6.6061839081005255E-2</v>
      </c>
      <c r="AGC17">
        <v>6.7146526033755205E-2</v>
      </c>
      <c r="AGD17">
        <v>1.779096041070662E-2</v>
      </c>
      <c r="AGE17">
        <v>2.7118561696036339E-2</v>
      </c>
      <c r="AGF17">
        <v>1.9133212625191829E-2</v>
      </c>
      <c r="AGG17">
        <v>3.5103910766880859E-2</v>
      </c>
      <c r="AGH17">
        <v>2.0593730003203869E-2</v>
      </c>
      <c r="AGK17">
        <v>4.0509090324687913E-2</v>
      </c>
      <c r="AGL17">
        <v>0.17312179852594811</v>
      </c>
      <c r="AGM17">
        <v>0.1547352437384614</v>
      </c>
      <c r="AGN17">
        <v>2.7780413553700919E-2</v>
      </c>
      <c r="AGO17">
        <v>3.9741994000072042E-2</v>
      </c>
      <c r="AGP17">
        <v>0.11142655470028801</v>
      </c>
      <c r="AGQ17">
        <v>4.3351620334526123E-2</v>
      </c>
      <c r="AGR17">
        <v>6.0118246418014547E-2</v>
      </c>
      <c r="AGS17">
        <v>0.11088042245151609</v>
      </c>
      <c r="AGT17">
        <v>5.3833623457066958E-2</v>
      </c>
      <c r="AGU17">
        <v>1.940535036888234E-2</v>
      </c>
      <c r="AGV17">
        <v>2.6520645504139208E-2</v>
      </c>
      <c r="AGX17">
        <v>5.8620329239332081E-2</v>
      </c>
      <c r="AGY17">
        <v>2.698327330809135E-2</v>
      </c>
      <c r="AHA17">
        <v>1.063570679846056E-2</v>
      </c>
      <c r="AHB17">
        <v>0.1392803730110323</v>
      </c>
      <c r="AHC17">
        <v>0.12886498656510889</v>
      </c>
      <c r="AHD17">
        <v>0.17379223795889079</v>
      </c>
      <c r="AHE17">
        <v>8.3849102187744981E-2</v>
      </c>
      <c r="AHF17">
        <v>5.6362957470591522E-2</v>
      </c>
      <c r="AHG17">
        <v>2.895861675557242E-2</v>
      </c>
      <c r="AHH17">
        <v>1.429417901935157E-2</v>
      </c>
      <c r="AHI17">
        <v>0.31523909214203327</v>
      </c>
      <c r="AHJ17">
        <v>0.53287792071353668</v>
      </c>
      <c r="AHK17">
        <v>4.0392327999989659E-2</v>
      </c>
      <c r="AHL17">
        <v>4.9704300113401739E-2</v>
      </c>
      <c r="AHM17">
        <v>0.3660398685062059</v>
      </c>
      <c r="AHN17">
        <v>6.0070728270774261E-2</v>
      </c>
      <c r="AHO17">
        <v>0.32149929864099269</v>
      </c>
      <c r="AHP17">
        <v>0.38264822569989071</v>
      </c>
      <c r="AHQ17">
        <v>1.500655684766687E-2</v>
      </c>
      <c r="AHR17">
        <v>0.1504761297075127</v>
      </c>
      <c r="AHS17">
        <v>3.5835877033389023E-2</v>
      </c>
      <c r="AHT17">
        <v>0.11587172468102119</v>
      </c>
      <c r="AHU17">
        <v>0.1018308828302735</v>
      </c>
      <c r="AHV17">
        <v>6.130419785729297E-2</v>
      </c>
      <c r="AHW17">
        <v>0.30100337660333742</v>
      </c>
      <c r="AHX17">
        <v>7.8238875262311963E-2</v>
      </c>
      <c r="AHY17">
        <v>2.6819940399420851E-2</v>
      </c>
      <c r="AIA17">
        <v>2.2987553742431902E-2</v>
      </c>
      <c r="AIB17">
        <v>4.6057796527102769E-2</v>
      </c>
      <c r="AIC17">
        <v>1.5928520768137212E-2</v>
      </c>
      <c r="AID17">
        <v>7.2352911959093213E-2</v>
      </c>
      <c r="AIE17">
        <v>1.8425403128465981E-2</v>
      </c>
      <c r="AIF17">
        <v>2.2354620935534631E-2</v>
      </c>
      <c r="AIG17">
        <v>1.157299323415136E-2</v>
      </c>
      <c r="AIH17">
        <v>8.5378230491790441E-2</v>
      </c>
      <c r="AII17">
        <v>0.15877978031222589</v>
      </c>
      <c r="AIJ17">
        <v>0.31058498358707098</v>
      </c>
      <c r="AIK17">
        <v>0.1167686373939249</v>
      </c>
      <c r="AIL17">
        <v>0.1043854742812319</v>
      </c>
      <c r="AIM17">
        <v>0.1539555378510335</v>
      </c>
      <c r="AIN17">
        <v>0.1875533310537342</v>
      </c>
      <c r="AIO17">
        <v>0.35199739842215039</v>
      </c>
      <c r="AIP17">
        <v>5.2051464014257719E-2</v>
      </c>
      <c r="AIQ17">
        <v>7.7411414601210662E-2</v>
      </c>
      <c r="AIR17">
        <v>4.3084345047104303E-2</v>
      </c>
      <c r="AIS17">
        <v>5.7808315393299163E-2</v>
      </c>
      <c r="AIT17">
        <v>0.22407205781391101</v>
      </c>
      <c r="AIU17">
        <v>4.450654672827084E-2</v>
      </c>
      <c r="AIV17">
        <v>2.03291181484395E-2</v>
      </c>
      <c r="AIW17">
        <v>0.1118017128976697</v>
      </c>
      <c r="AIX17">
        <v>1.0919912038403059</v>
      </c>
      <c r="AIY17">
        <v>0.13005121158669311</v>
      </c>
      <c r="AIZ17">
        <v>1.245223824791584E-2</v>
      </c>
      <c r="AJA17">
        <v>0.57131560575452134</v>
      </c>
      <c r="AJB17">
        <v>2.5134666733583111E-2</v>
      </c>
      <c r="AJC17">
        <v>1.2328182993701799</v>
      </c>
      <c r="AJD17">
        <v>0.69405492718538842</v>
      </c>
      <c r="AJE17">
        <v>6.7690247997691952E-2</v>
      </c>
      <c r="AJF17">
        <v>0.60374806750219157</v>
      </c>
      <c r="AJG17">
        <v>2.9708869300677409E-2</v>
      </c>
      <c r="AJH17">
        <v>0.34503348312476861</v>
      </c>
      <c r="AJI17">
        <v>0.14732510057533599</v>
      </c>
      <c r="AJJ17">
        <v>0.46195180294343041</v>
      </c>
      <c r="AJK17">
        <v>1.212847503122483</v>
      </c>
      <c r="AJM17">
        <v>0.42266693084274198</v>
      </c>
      <c r="AJN17">
        <v>0.1160989074868929</v>
      </c>
      <c r="AJO17">
        <v>1.3621157226915049E-2</v>
      </c>
      <c r="AJP17">
        <v>6.879315701163069E-2</v>
      </c>
      <c r="AJQ17">
        <v>0.1003600888841627</v>
      </c>
      <c r="AJR17">
        <v>2.6063639001574199E-2</v>
      </c>
      <c r="AJS17">
        <v>0.48316029630415908</v>
      </c>
      <c r="AJT17">
        <v>8.9648513781677153E-2</v>
      </c>
      <c r="AJU17">
        <v>9.2264690118072659E-2</v>
      </c>
      <c r="AJV17">
        <v>1.5613390554752469E-2</v>
      </c>
      <c r="AJX17">
        <v>1.5052397512269619E-2</v>
      </c>
      <c r="AJY17">
        <v>2.452356898066399E-2</v>
      </c>
      <c r="AJZ17">
        <v>0.79548876547230118</v>
      </c>
      <c r="AKA17">
        <v>8.0420393450384348E-2</v>
      </c>
      <c r="AKB17">
        <v>1.6779366022162411E-2</v>
      </c>
      <c r="AKC17">
        <v>2.0014824139005731E-2</v>
      </c>
      <c r="AKF17">
        <v>5.5126899450769651E-2</v>
      </c>
      <c r="AKG17">
        <v>0.24376228604715841</v>
      </c>
      <c r="AKH17">
        <v>0.1287209912370034</v>
      </c>
      <c r="AKI17">
        <v>5.9299933523381428E-2</v>
      </c>
      <c r="AKJ17">
        <v>5.120688532255372E-2</v>
      </c>
      <c r="AKK17">
        <v>0.296472446709037</v>
      </c>
      <c r="AKL17">
        <v>0.36450820830837449</v>
      </c>
      <c r="AKM17">
        <v>0.17446932423488221</v>
      </c>
      <c r="AKN17">
        <v>0.1261773882247246</v>
      </c>
      <c r="AKO17">
        <v>0.1902473871328674</v>
      </c>
      <c r="AKP17">
        <v>4.6042887835870343E-2</v>
      </c>
      <c r="AKQ17">
        <v>0.21251406698260561</v>
      </c>
      <c r="AKR17">
        <v>0.13854740471200641</v>
      </c>
      <c r="AKS17">
        <v>0.33067695892498122</v>
      </c>
      <c r="AKT17">
        <v>3.8939617035912637E-2</v>
      </c>
      <c r="AKU17">
        <v>0.16866873175789929</v>
      </c>
      <c r="AKV17">
        <v>4.1545994098117538E-2</v>
      </c>
      <c r="AKW17">
        <v>3.0714569304775001E-2</v>
      </c>
      <c r="AKX17">
        <v>3.6446814829621588E-2</v>
      </c>
      <c r="AKY17">
        <v>0.13595346378675699</v>
      </c>
      <c r="AKZ17">
        <v>3.8756824220231412E-2</v>
      </c>
      <c r="ALB17">
        <v>4.5238806825948809E-2</v>
      </c>
      <c r="ALC17">
        <v>0.50397356271071414</v>
      </c>
      <c r="ALD17">
        <v>0.30665254234633138</v>
      </c>
      <c r="ALE17">
        <v>0.14298421869786179</v>
      </c>
      <c r="ALF17">
        <v>2.7047629198170409</v>
      </c>
      <c r="ALG17">
        <v>0.27226719016541229</v>
      </c>
      <c r="ALH17">
        <v>0.35037979164438038</v>
      </c>
      <c r="ALI17">
        <v>1.635944755681876</v>
      </c>
      <c r="ALJ17">
        <v>4.7301209956939518E-2</v>
      </c>
      <c r="ALK17">
        <v>0.40210223125302519</v>
      </c>
      <c r="ALL17">
        <v>3.075561043685723E-2</v>
      </c>
      <c r="ALM17">
        <v>1.692614215107435</v>
      </c>
      <c r="ALN17">
        <v>2.1320031530691632</v>
      </c>
      <c r="ALO17">
        <v>9.8153749258666059E-2</v>
      </c>
      <c r="ALP17">
        <v>2.300695124372496</v>
      </c>
      <c r="ALQ17">
        <v>0.26091191525754848</v>
      </c>
      <c r="ALR17">
        <v>6.2944136950321528E-2</v>
      </c>
      <c r="ALS17">
        <v>0.1207124190321356</v>
      </c>
      <c r="ALT17">
        <v>0.1002482199860795</v>
      </c>
      <c r="ALU17">
        <v>0.31188374705373773</v>
      </c>
      <c r="ALV17">
        <v>1.3842697045047629</v>
      </c>
      <c r="ALW17">
        <v>1.996035193451616E-2</v>
      </c>
      <c r="ALX17">
        <v>0.74570956327966087</v>
      </c>
      <c r="ALY17">
        <v>0.43771049042893351</v>
      </c>
      <c r="ALZ17">
        <v>3.7777458035547877E-2</v>
      </c>
      <c r="AMA17">
        <v>7.7942888637740473E-2</v>
      </c>
      <c r="AMB17">
        <v>2.7938085573168781E-2</v>
      </c>
      <c r="AMC17">
        <v>4.2475175478014479E-2</v>
      </c>
      <c r="AMD17">
        <v>0.696511110569214</v>
      </c>
      <c r="AME17">
        <v>0.22259141007799399</v>
      </c>
      <c r="AMF17">
        <v>0.10851746946645451</v>
      </c>
      <c r="AMG17">
        <v>0.1325514798984804</v>
      </c>
      <c r="AMH17">
        <v>4.2647778245451073E-2</v>
      </c>
      <c r="AMI17">
        <v>5.6007682842944051E-2</v>
      </c>
      <c r="AMJ17">
        <v>2.3939690994188578E-2</v>
      </c>
      <c r="AMK17">
        <v>1.573963944267491E-2</v>
      </c>
      <c r="AML17">
        <v>4.3932619982850862E-2</v>
      </c>
      <c r="AMN17">
        <v>2.6581692985894009E-2</v>
      </c>
      <c r="AMO17">
        <v>2.213927306222406E-2</v>
      </c>
      <c r="AMP17">
        <v>2.2031872107510422E-2</v>
      </c>
      <c r="AMQ17">
        <v>6.0018185567123031E-2</v>
      </c>
      <c r="AMR17">
        <v>2.3549966836439622</v>
      </c>
      <c r="AMS17">
        <v>4.4796223230016807E-2</v>
      </c>
      <c r="AMT17">
        <v>4.5183716598670688E-2</v>
      </c>
      <c r="AMU17">
        <v>0.1723668727012756</v>
      </c>
      <c r="AMV17">
        <v>0.20293693731688939</v>
      </c>
      <c r="AMW17">
        <v>0.17138894063079091</v>
      </c>
      <c r="AMX17">
        <v>6.012347178980821E-2</v>
      </c>
      <c r="AMY17">
        <v>0.18571923598412479</v>
      </c>
      <c r="AMZ17">
        <v>0.29007750526234688</v>
      </c>
      <c r="ANA17">
        <v>0.24952889417225571</v>
      </c>
      <c r="ANB17">
        <v>0.1693434155819411</v>
      </c>
      <c r="ANC17">
        <v>9.5732313853980955E-2</v>
      </c>
      <c r="AND17">
        <v>0.41870459477095989</v>
      </c>
      <c r="ANE17">
        <v>3.550021646005886E-2</v>
      </c>
      <c r="ANF17">
        <v>0.1153003618249885</v>
      </c>
      <c r="ANG17">
        <v>0.16693728883682751</v>
      </c>
      <c r="ANH17">
        <v>1.7043787757020808E-2</v>
      </c>
      <c r="ANI17">
        <v>8.94032150888079E-2</v>
      </c>
      <c r="ANK17">
        <v>6.1509616765085907E-2</v>
      </c>
      <c r="ANL17">
        <v>4.8822711457920248E-2</v>
      </c>
      <c r="ANM17">
        <v>2.81690907381443E-2</v>
      </c>
      <c r="ANN17">
        <v>8.3129916117339834E-3</v>
      </c>
      <c r="ANR17">
        <v>0.1896204711372137</v>
      </c>
      <c r="ANS17">
        <v>0.18740935287955199</v>
      </c>
      <c r="ANT17">
        <v>8.1582619966455175E-2</v>
      </c>
      <c r="ANU17">
        <v>0.74656442416109381</v>
      </c>
      <c r="ANV17">
        <v>0.1026692156810254</v>
      </c>
      <c r="ANW17">
        <v>0.7880911428246522</v>
      </c>
      <c r="ANX17">
        <v>0.71560159154263292</v>
      </c>
      <c r="ANY17">
        <v>0.11579033862786391</v>
      </c>
      <c r="ANZ17">
        <v>0.1086534080652391</v>
      </c>
      <c r="AOA17">
        <v>5.454294181218125E-2</v>
      </c>
      <c r="AOB17">
        <v>2.2327828959691911</v>
      </c>
      <c r="AOC17">
        <v>0.51859550287692235</v>
      </c>
      <c r="AOD17">
        <v>0.4427458302653634</v>
      </c>
      <c r="AOE17">
        <v>5.018087972060381</v>
      </c>
      <c r="AOF17">
        <v>0.12717490876446061</v>
      </c>
      <c r="AOG17">
        <v>3.3768383320076527E-2</v>
      </c>
      <c r="AOH17">
        <v>0.13907139830789639</v>
      </c>
      <c r="AOI17">
        <v>0.17549048133741921</v>
      </c>
      <c r="AOJ17">
        <v>8.9144893309751269E-2</v>
      </c>
      <c r="AOK17">
        <v>0.74516419999770822</v>
      </c>
      <c r="AOL17">
        <v>1.5127554653359401</v>
      </c>
      <c r="AOM17">
        <v>8.4782767721494914E-2</v>
      </c>
      <c r="AON17">
        <v>2.737279154016635</v>
      </c>
      <c r="AOO17">
        <v>0.8924963345864565</v>
      </c>
      <c r="AOP17">
        <v>2.339608504455255E-2</v>
      </c>
      <c r="AOR17">
        <v>4.8546409013591071E-2</v>
      </c>
      <c r="AOS17">
        <v>0.22041135076342441</v>
      </c>
      <c r="AOT17">
        <v>0.19943255232581419</v>
      </c>
      <c r="AOU17">
        <v>6.2259661929050733E-2</v>
      </c>
      <c r="AOV17">
        <v>0.13296594908427201</v>
      </c>
      <c r="AOW17">
        <v>0.52538882939504683</v>
      </c>
      <c r="AOX17">
        <v>2.1116964119001661E-2</v>
      </c>
      <c r="AOY17">
        <v>0.55827757614664431</v>
      </c>
      <c r="AOZ17">
        <v>0.51554434934013071</v>
      </c>
      <c r="APA17">
        <v>0.1212898957351945</v>
      </c>
      <c r="APB17">
        <v>7.2908510120259173E-2</v>
      </c>
      <c r="APC17">
        <v>0.34962126949850592</v>
      </c>
      <c r="APD17">
        <v>4.5891877869375583E-2</v>
      </c>
      <c r="APE17">
        <v>1.293492355501471E-2</v>
      </c>
      <c r="APF17">
        <v>2.883673784005741E-2</v>
      </c>
      <c r="APG17">
        <v>1.0574417776944569</v>
      </c>
      <c r="APH17">
        <v>0.17292142048073811</v>
      </c>
      <c r="API17">
        <v>7.5718329220753361E-2</v>
      </c>
      <c r="APJ17">
        <v>0.1099735155202306</v>
      </c>
      <c r="APK17">
        <v>7.3836056438609424E-2</v>
      </c>
      <c r="APL17">
        <v>0.1251796756532598</v>
      </c>
      <c r="APM17">
        <v>0.11440391295521971</v>
      </c>
      <c r="APN17">
        <v>6.6003996318668531E-2</v>
      </c>
      <c r="APO17">
        <v>6.410799596104981E-2</v>
      </c>
      <c r="APP17">
        <v>1.621446192384246E-2</v>
      </c>
      <c r="APR17">
        <v>5.4569034583695247E-2</v>
      </c>
      <c r="APS17">
        <v>6.4746644157734567E-2</v>
      </c>
      <c r="APT17">
        <v>1.662719368190391E-2</v>
      </c>
      <c r="APU17">
        <v>1.804227399525743E-2</v>
      </c>
      <c r="APV17">
        <v>5.0805505227156933E-2</v>
      </c>
      <c r="APW17">
        <v>4.6166477686508882E-2</v>
      </c>
      <c r="APX17">
        <v>1.3552444435482071E-2</v>
      </c>
      <c r="APY17">
        <v>1.9824940476362389</v>
      </c>
      <c r="APZ17">
        <v>1.1129240157918311E-2</v>
      </c>
      <c r="AQA17">
        <v>1.954975752768515E-2</v>
      </c>
      <c r="AQB17">
        <v>1.1168335429727561E-2</v>
      </c>
      <c r="AQC17">
        <v>3.8818683406498751E-2</v>
      </c>
      <c r="AQE17">
        <v>5.8148666157198978E-2</v>
      </c>
      <c r="AQF17">
        <v>5.6967638350028452E-2</v>
      </c>
      <c r="AQG17">
        <v>4.3134604146716229E-2</v>
      </c>
      <c r="AQH17">
        <v>4.642444332256665E-2</v>
      </c>
      <c r="AQI17">
        <v>1.811553105776095</v>
      </c>
      <c r="AQJ17">
        <v>9.2791575812175328E-2</v>
      </c>
      <c r="AQK17">
        <v>9.678991189658509E-2</v>
      </c>
      <c r="AQL17">
        <v>0.28525041635445719</v>
      </c>
      <c r="AQM17">
        <v>1.6050936741147648E-2</v>
      </c>
      <c r="AQN17">
        <v>8.1331144421066426E-2</v>
      </c>
      <c r="AQO17">
        <v>3.0962368721320369E-2</v>
      </c>
      <c r="AQP17">
        <v>4.2693075638257312E-2</v>
      </c>
      <c r="AQQ17">
        <v>4.3679286059777722E-2</v>
      </c>
      <c r="AQR17">
        <v>1.382381776482036E-2</v>
      </c>
      <c r="AQS17">
        <v>4.2854784824793928E-2</v>
      </c>
      <c r="AQU17">
        <v>1.1485634618694771E-2</v>
      </c>
      <c r="AQV17">
        <v>3.0171229312949941E-2</v>
      </c>
      <c r="AQW17">
        <v>9.6985929499101581E-3</v>
      </c>
      <c r="AQX17">
        <v>6.0845781441831247E-2</v>
      </c>
      <c r="AQY17">
        <v>0.10970395081443909</v>
      </c>
      <c r="AQZ17">
        <v>0.19195718195539291</v>
      </c>
      <c r="ARA17">
        <v>0.3214956432778639</v>
      </c>
      <c r="ARB17">
        <v>0.33940601801378012</v>
      </c>
      <c r="ARC17">
        <v>0.27482771592232619</v>
      </c>
      <c r="ARD17">
        <v>4.8761818699719343E-2</v>
      </c>
      <c r="ARE17">
        <v>0.28724228488179859</v>
      </c>
      <c r="ARF17">
        <v>0.68865533518464384</v>
      </c>
      <c r="ARG17">
        <v>1.3757907388606241</v>
      </c>
      <c r="ARH17">
        <v>5.4985489328227818E-2</v>
      </c>
      <c r="ARI17">
        <v>0.11469832306665979</v>
      </c>
      <c r="ARJ17">
        <v>0.29919864264773938</v>
      </c>
      <c r="ARK17">
        <v>8.7608095353915186E-2</v>
      </c>
      <c r="ARL17">
        <v>0.4791906011541946</v>
      </c>
      <c r="ARM17">
        <v>0.19327844214063811</v>
      </c>
      <c r="ARN17">
        <v>0.23392968593749389</v>
      </c>
      <c r="ARO17">
        <v>3.4877924646103682</v>
      </c>
      <c r="ARP17">
        <v>0.23525663662965751</v>
      </c>
      <c r="ARQ17">
        <v>1.004469140568709E-2</v>
      </c>
      <c r="ARR17">
        <v>0.14464624931699571</v>
      </c>
      <c r="ARS17">
        <v>0.48990230717529082</v>
      </c>
      <c r="ART17">
        <v>0.124561258446981</v>
      </c>
      <c r="ARU17">
        <v>0.33669845274471172</v>
      </c>
      <c r="ARV17">
        <v>0.31191621529930358</v>
      </c>
      <c r="ARW17">
        <v>9.4648236167466454E-2</v>
      </c>
      <c r="ARX17">
        <v>1.1040248995598649</v>
      </c>
      <c r="ARY17">
        <v>0.57315493530270922</v>
      </c>
      <c r="ARZ17">
        <v>2.7611712773117119E-2</v>
      </c>
      <c r="ASA17">
        <v>3.6702311022286133E-2</v>
      </c>
      <c r="ASB17">
        <v>0.24937295067641441</v>
      </c>
      <c r="ASC17">
        <v>0.74258151445490661</v>
      </c>
      <c r="ASD17">
        <v>5.6234955120846572E-2</v>
      </c>
      <c r="ASF17">
        <v>2.856755796316127E-2</v>
      </c>
      <c r="ASG17">
        <v>0.1568360839605982</v>
      </c>
      <c r="ASH17">
        <v>0.2344836836721097</v>
      </c>
      <c r="ASI17">
        <v>1.9576886939921479E-2</v>
      </c>
      <c r="ASJ17">
        <v>0.28582853901749877</v>
      </c>
      <c r="ASK17">
        <v>0.22453881410810109</v>
      </c>
      <c r="ASL17">
        <v>9.649673032293371E-2</v>
      </c>
      <c r="ASM17">
        <v>4.7245180650327227E-2</v>
      </c>
      <c r="ASN17">
        <v>0.39571916308500721</v>
      </c>
      <c r="ASO17">
        <v>0.226113348422187</v>
      </c>
      <c r="ASP17">
        <v>2.614126661951954E-2</v>
      </c>
      <c r="ASQ17">
        <v>4.2032392202290082E-2</v>
      </c>
      <c r="ASR17">
        <v>0.1173143184840383</v>
      </c>
      <c r="ASS17">
        <v>0.13108649353279661</v>
      </c>
      <c r="AST17">
        <v>0.1223865239529493</v>
      </c>
      <c r="ASU17">
        <v>0.84644141629156777</v>
      </c>
      <c r="ASV17">
        <v>8.925838909283712E-2</v>
      </c>
      <c r="ASW17">
        <v>3.256945137084797E-2</v>
      </c>
      <c r="ASX17">
        <v>8.49730043618456E-2</v>
      </c>
      <c r="ASY17">
        <v>0.14348894407609189</v>
      </c>
      <c r="ASZ17">
        <v>7.6044272093319654E-2</v>
      </c>
      <c r="ATA17">
        <v>9.4327753856868438E-2</v>
      </c>
      <c r="ATB17">
        <v>3.8779999491908773E-2</v>
      </c>
      <c r="ATC17">
        <v>5.9333867949228028E-2</v>
      </c>
      <c r="ATD17">
        <v>4.5098455285567322E-2</v>
      </c>
      <c r="ATF17">
        <v>3.2922278474950023E-2</v>
      </c>
      <c r="ATG17">
        <v>4.4162293677863368E-2</v>
      </c>
      <c r="ATH17">
        <v>3.166402246411653E-2</v>
      </c>
      <c r="ATI17">
        <v>6.0287802278308232E-2</v>
      </c>
      <c r="ATJ17">
        <v>6.4200440743918549E-2</v>
      </c>
      <c r="ATL17">
        <v>1.3060787578084669E-2</v>
      </c>
      <c r="ATM17">
        <v>2.0463663128416059E-2</v>
      </c>
      <c r="ATN17">
        <v>4.5914762524289873E-2</v>
      </c>
      <c r="ATO17">
        <v>1.1342626621069181</v>
      </c>
      <c r="ATP17">
        <v>4.7322886712185763E-2</v>
      </c>
      <c r="ATQ17">
        <v>9.9264621795245034E-2</v>
      </c>
      <c r="ATR17">
        <v>1.31230843094816E-2</v>
      </c>
      <c r="ATS17">
        <v>9.4773061809289058E-2</v>
      </c>
      <c r="ATT17">
        <v>1.972091242202155E-2</v>
      </c>
      <c r="ATU17">
        <v>3.9659767323896263E-2</v>
      </c>
      <c r="ATV17">
        <v>1.9656219183285039E-2</v>
      </c>
      <c r="ATW17">
        <v>1.5065717469013411E-2</v>
      </c>
      <c r="ATX17">
        <v>0.1959714666294439</v>
      </c>
      <c r="ATY17">
        <v>1.9394057942975489E-2</v>
      </c>
      <c r="ATZ17">
        <v>7.8684970733646942E-2</v>
      </c>
      <c r="AUA17">
        <v>4.5215699873262717E-2</v>
      </c>
      <c r="AUB17">
        <v>1.0235632755317539E-2</v>
      </c>
      <c r="AUC17">
        <v>7.4247764895242471E-2</v>
      </c>
      <c r="AUD17">
        <v>8.3273308641494848E-2</v>
      </c>
      <c r="AUE17">
        <v>0.13952671918390899</v>
      </c>
      <c r="AUF17">
        <v>6.6754260949250577E-2</v>
      </c>
      <c r="AUG17">
        <v>9.9759621977867197E-2</v>
      </c>
      <c r="AUH17">
        <v>0.18048135807306459</v>
      </c>
      <c r="AUI17">
        <v>0.40006287019857861</v>
      </c>
      <c r="AUJ17">
        <v>3.4781127540431632E-2</v>
      </c>
      <c r="AUK17">
        <v>3.6081097520342657E-2</v>
      </c>
      <c r="AUL17">
        <v>0.19036526876863921</v>
      </c>
      <c r="AUM17">
        <v>0.14826567287179909</v>
      </c>
      <c r="AUN17">
        <v>0.19867073593081619</v>
      </c>
      <c r="AUO17">
        <v>0.18369248509825639</v>
      </c>
      <c r="AUP17">
        <v>0.69221758348495999</v>
      </c>
      <c r="AUQ17">
        <v>7.5898351880866896E-2</v>
      </c>
      <c r="AUR17">
        <v>6.0406530608015478E-2</v>
      </c>
      <c r="AUS17">
        <v>0.28796975834756289</v>
      </c>
      <c r="AUT17">
        <v>0.31427202286398742</v>
      </c>
      <c r="AUU17">
        <v>1.875588373480468E-2</v>
      </c>
      <c r="AUV17">
        <v>1.2384538269339671E-2</v>
      </c>
      <c r="AUW17">
        <v>0.1112130731598894</v>
      </c>
      <c r="AUX17">
        <v>7.5753148912426183E-2</v>
      </c>
      <c r="AUY17">
        <v>0.45835806506530968</v>
      </c>
      <c r="AUZ17">
        <v>0.1249048276820227</v>
      </c>
      <c r="AVA17">
        <v>1.6463634616092581E-2</v>
      </c>
      <c r="AVB17">
        <v>9.6468679546192773E-2</v>
      </c>
      <c r="AVC17">
        <v>0.43123353455006502</v>
      </c>
      <c r="AVD17">
        <v>0.13069883032946431</v>
      </c>
      <c r="AVE17">
        <v>9.149514251446228E-2</v>
      </c>
      <c r="AVF17">
        <v>6.078830691341746E-2</v>
      </c>
      <c r="AVG17">
        <v>0.1221295701472994</v>
      </c>
      <c r="AVI17">
        <v>0.195547424075419</v>
      </c>
      <c r="AVJ17">
        <v>9.1183509889411443E-2</v>
      </c>
      <c r="AVK17">
        <v>1.6897289768953109E-2</v>
      </c>
      <c r="AVL17">
        <v>2.224209618427038E-2</v>
      </c>
      <c r="AVM17">
        <v>0.1394417077506587</v>
      </c>
      <c r="AVN17">
        <v>0.15946043837531049</v>
      </c>
      <c r="AVO17">
        <v>2.3053630784156329E-2</v>
      </c>
      <c r="AVP17">
        <v>5.843763154610386E-2</v>
      </c>
      <c r="AVQ17">
        <v>0.17578339735102511</v>
      </c>
      <c r="AVR17">
        <v>1.9287878873315002E-2</v>
      </c>
      <c r="AVS17">
        <v>8.5028884307817562E-2</v>
      </c>
      <c r="AVT17">
        <v>9.0851782587367771E-2</v>
      </c>
      <c r="AVU17">
        <v>0.29557082904577558</v>
      </c>
      <c r="AVV17">
        <v>0.64209077496308331</v>
      </c>
      <c r="AVW17">
        <v>2.9410079799761939E-2</v>
      </c>
      <c r="AVX17">
        <v>1.9644808578075941E-2</v>
      </c>
      <c r="AVY17">
        <v>4.2526588236420748E-2</v>
      </c>
      <c r="AVZ17">
        <v>5.3860666941104147E-2</v>
      </c>
      <c r="AWA17">
        <v>3.7805294533271673E-2</v>
      </c>
      <c r="AWB17">
        <v>1.348556079301267E-2</v>
      </c>
      <c r="AWC17">
        <v>9.4318782008094654E-2</v>
      </c>
      <c r="AWD17">
        <v>0.1053736023671681</v>
      </c>
      <c r="AWE17">
        <v>4.2364493093284501E-2</v>
      </c>
      <c r="AWF17">
        <v>7.2334134495520702E-2</v>
      </c>
      <c r="AWG17">
        <v>0.19541693568921839</v>
      </c>
      <c r="AWH17">
        <v>1.342690161529363E-2</v>
      </c>
      <c r="AWI17">
        <v>1.676832313758141E-2</v>
      </c>
      <c r="AWJ17">
        <v>2.152462514016322E-2</v>
      </c>
      <c r="AWK17">
        <v>1.6489484396203201E-2</v>
      </c>
      <c r="AWL17">
        <v>6.5223249893141558E-2</v>
      </c>
      <c r="AWP17">
        <v>2.1268363494908842E-2</v>
      </c>
      <c r="AWQ17">
        <v>0.62616137175963449</v>
      </c>
      <c r="AWS17">
        <v>9.3572493236114725E-3</v>
      </c>
      <c r="AWX17">
        <v>9.8915680751874693E-2</v>
      </c>
      <c r="AWY17">
        <v>0.13106432659006681</v>
      </c>
      <c r="AWZ17">
        <v>0.23024551160642909</v>
      </c>
      <c r="AXA17">
        <v>3.4332890628273327E-2</v>
      </c>
      <c r="AXB17">
        <v>5.1496034426175917E-2</v>
      </c>
      <c r="AXC17">
        <v>0.1138712015714667</v>
      </c>
      <c r="AXD17">
        <v>2.571210155004252E-2</v>
      </c>
      <c r="AXE17">
        <v>6.1020252813473709E-2</v>
      </c>
      <c r="AXF17">
        <v>6.9163059252329392E-2</v>
      </c>
      <c r="AXG17">
        <v>7.2220316172730253E-2</v>
      </c>
      <c r="AXH17">
        <v>0.17966105128107379</v>
      </c>
      <c r="AXI17">
        <v>0.41285029560594999</v>
      </c>
      <c r="AXJ17">
        <v>2.064879043078461E-2</v>
      </c>
      <c r="AXK17">
        <v>4.636033919117212E-2</v>
      </c>
      <c r="AXL17">
        <v>1.9472303247003869E-2</v>
      </c>
      <c r="AXM17">
        <v>0.10509069210291699</v>
      </c>
      <c r="AXN17">
        <v>3.2175033086945581E-2</v>
      </c>
      <c r="AXO17">
        <v>0.12191162434676681</v>
      </c>
      <c r="AXP17">
        <v>4.4562719994411033E-2</v>
      </c>
      <c r="AXQ17">
        <v>3.2237763356734277E-2</v>
      </c>
      <c r="AXR17">
        <v>3.5822169207001361E-2</v>
      </c>
      <c r="AXS17">
        <v>5.9522588757631167E-2</v>
      </c>
      <c r="AXT17">
        <v>0.58740760569404005</v>
      </c>
      <c r="AXU17">
        <v>2.235338346272429E-2</v>
      </c>
      <c r="AXV17">
        <v>2.247504750054119E-2</v>
      </c>
      <c r="AXW17">
        <v>2.0556440909402299E-2</v>
      </c>
      <c r="AXX17">
        <v>2.6115198013136671E-2</v>
      </c>
      <c r="AXY17">
        <v>1.705747720815394E-2</v>
      </c>
      <c r="AXZ17">
        <v>1.2954394088102729E-2</v>
      </c>
    </row>
    <row r="18" spans="1:1329" x14ac:dyDescent="0.25">
      <c r="A18" s="1">
        <v>26</v>
      </c>
      <c r="B18">
        <v>1</v>
      </c>
      <c r="C18">
        <v>6</v>
      </c>
      <c r="D18" t="s">
        <v>1349</v>
      </c>
      <c r="E18" t="s">
        <v>1351</v>
      </c>
      <c r="F18">
        <v>2.5000000000000001E-2</v>
      </c>
      <c r="G18" t="s">
        <v>1330</v>
      </c>
      <c r="I18">
        <v>0.63589827571453705</v>
      </c>
      <c r="J18">
        <v>3.1057703840827369</v>
      </c>
      <c r="K18">
        <v>0.73113445601876259</v>
      </c>
      <c r="L18">
        <v>0.69562247635718821</v>
      </c>
      <c r="M18">
        <v>0.94475693574776154</v>
      </c>
      <c r="N18">
        <v>3.9554249159280008</v>
      </c>
      <c r="O18">
        <v>1.066250805035267</v>
      </c>
      <c r="P18">
        <v>2.095049815193657</v>
      </c>
      <c r="Q18">
        <v>8.6270721413191644</v>
      </c>
      <c r="T18">
        <v>0.56222010993680038</v>
      </c>
      <c r="U18">
        <v>0.75197974042290527</v>
      </c>
      <c r="X18">
        <v>4.0534919777374823</v>
      </c>
      <c r="Z18">
        <v>0.96698230337613256</v>
      </c>
      <c r="AB18">
        <v>2.5734781392566588</v>
      </c>
      <c r="AC18">
        <v>0.57373879664469596</v>
      </c>
      <c r="AD18">
        <v>0.77671564279615868</v>
      </c>
      <c r="AH18">
        <v>2.8254719983970622</v>
      </c>
      <c r="AI18">
        <v>1.0906475630845509</v>
      </c>
      <c r="AK18">
        <v>2.2418567980585209</v>
      </c>
      <c r="AM18">
        <v>1.2961011998023511</v>
      </c>
      <c r="AN18">
        <v>1.0635079684748769</v>
      </c>
      <c r="AO18">
        <v>1.0629760613711861</v>
      </c>
      <c r="AP18">
        <v>1.126503873407398</v>
      </c>
      <c r="AQ18">
        <v>0.64638853096685944</v>
      </c>
      <c r="AR18">
        <v>1.0363416714826439</v>
      </c>
      <c r="AS18">
        <v>1.4624782603651749</v>
      </c>
      <c r="AW18">
        <v>0.56885759471344122</v>
      </c>
      <c r="BB18">
        <v>0.23647927662931539</v>
      </c>
      <c r="BH18">
        <v>0.89216612927436845</v>
      </c>
      <c r="BI18">
        <v>8.3277471958345313</v>
      </c>
      <c r="BJ18">
        <v>3.1888623419335662</v>
      </c>
      <c r="BK18">
        <v>0.60281097061282529</v>
      </c>
      <c r="BL18">
        <v>3.9847874524372768</v>
      </c>
      <c r="BN18">
        <v>1.8851061334414889</v>
      </c>
      <c r="BO18">
        <v>3.7493746289032428</v>
      </c>
      <c r="BP18">
        <v>1.5885020376017249</v>
      </c>
      <c r="BQ18">
        <v>1.0755504865557779</v>
      </c>
      <c r="BR18">
        <v>0.85536552803673305</v>
      </c>
      <c r="BS18">
        <v>2.4939702899131579</v>
      </c>
      <c r="BT18">
        <v>8.0999337975409826</v>
      </c>
      <c r="BU18">
        <v>0.3192281930053722</v>
      </c>
      <c r="BV18">
        <v>1.054252093553061</v>
      </c>
      <c r="CA18">
        <v>0.75753512956635904</v>
      </c>
      <c r="CB18">
        <v>1.6303961607231019</v>
      </c>
      <c r="CC18">
        <v>0.47784712468581042</v>
      </c>
      <c r="CE18">
        <v>0.84215026413519656</v>
      </c>
      <c r="CF18">
        <v>0.57849136427294445</v>
      </c>
      <c r="CH18">
        <v>0.76497136721453085</v>
      </c>
      <c r="CI18">
        <v>2.0930106400465291</v>
      </c>
      <c r="CN18">
        <v>0.55347868601379846</v>
      </c>
      <c r="CQ18">
        <v>1.0521414094244179</v>
      </c>
      <c r="CR18">
        <v>0.30572537887276391</v>
      </c>
      <c r="CW18">
        <v>1.757346924329952</v>
      </c>
      <c r="CZ18">
        <v>0.71677436706483622</v>
      </c>
      <c r="DC18">
        <v>1.007320617201942</v>
      </c>
      <c r="DF18">
        <v>1.0678097686139361</v>
      </c>
      <c r="DG18">
        <v>1.504145806868503</v>
      </c>
      <c r="DI18">
        <v>5.1789484744302916</v>
      </c>
      <c r="DJ18">
        <v>1.999231854248664</v>
      </c>
      <c r="DK18">
        <v>3.9354597594501599</v>
      </c>
      <c r="DL18">
        <v>11.93119853640852</v>
      </c>
      <c r="DM18">
        <v>14.2240074505329</v>
      </c>
      <c r="DO18">
        <v>2.2047670894571958</v>
      </c>
      <c r="DP18">
        <v>28.64327861689134</v>
      </c>
      <c r="DQ18">
        <v>6.1689785301021569</v>
      </c>
      <c r="DR18">
        <v>0.88151173001467387</v>
      </c>
      <c r="DS18">
        <v>2.7507976251722779</v>
      </c>
      <c r="DT18">
        <v>1.249453061232124</v>
      </c>
      <c r="DU18">
        <v>3.5065316265557072</v>
      </c>
      <c r="DV18">
        <v>4.2302480372102771</v>
      </c>
      <c r="DW18">
        <v>1.8880373256317531</v>
      </c>
      <c r="DX18">
        <v>1.7488364471864879</v>
      </c>
      <c r="DY18">
        <v>0.5798846171274713</v>
      </c>
      <c r="DZ18">
        <v>1.206022319876608</v>
      </c>
      <c r="EA18">
        <v>0.45037201540617822</v>
      </c>
      <c r="EB18">
        <v>0.80407627817909166</v>
      </c>
      <c r="EC18">
        <v>2.381674792092217</v>
      </c>
      <c r="ED18">
        <v>1.188661822889834</v>
      </c>
      <c r="EE18">
        <v>1.1680524252789051</v>
      </c>
      <c r="EF18">
        <v>1.679969564625174</v>
      </c>
      <c r="EG18">
        <v>3.5875968585282769</v>
      </c>
      <c r="EH18">
        <v>45.602892308681888</v>
      </c>
      <c r="EI18">
        <v>4.1857326099727574</v>
      </c>
      <c r="EK18">
        <v>5.9092739087461243</v>
      </c>
      <c r="EL18">
        <v>7.5380899142973021</v>
      </c>
      <c r="EN18">
        <v>16.32425812857041</v>
      </c>
      <c r="EO18">
        <v>16.852156271203238</v>
      </c>
      <c r="ER18">
        <v>2.328377661406424</v>
      </c>
      <c r="ES18">
        <v>55.753295885847038</v>
      </c>
      <c r="ET18">
        <v>4.7518069705575536</v>
      </c>
      <c r="EU18">
        <v>0.50858576924585353</v>
      </c>
      <c r="EV18">
        <v>0.90044090230275442</v>
      </c>
      <c r="EW18">
        <v>0.10115301358100311</v>
      </c>
      <c r="EX18">
        <v>4.8996662708711858</v>
      </c>
      <c r="EY18">
        <v>0.68108152729331772</v>
      </c>
      <c r="EZ18">
        <v>13.274983470483811</v>
      </c>
      <c r="FA18">
        <v>15.321878721541781</v>
      </c>
      <c r="FB18">
        <v>0.42443756593541471</v>
      </c>
      <c r="FC18">
        <v>1.05429224093386</v>
      </c>
      <c r="FE18">
        <v>0.90736196337507591</v>
      </c>
      <c r="FG18">
        <v>2.6152345427861392</v>
      </c>
      <c r="FH18">
        <v>1.1406754552670859</v>
      </c>
      <c r="FI18">
        <v>1.93409695757808</v>
      </c>
      <c r="FJ18">
        <v>0.57762781370169713</v>
      </c>
      <c r="FO18">
        <v>0.81768849839934454</v>
      </c>
      <c r="FP18">
        <v>0.43653928968354672</v>
      </c>
      <c r="FR18">
        <v>0.43496264770683668</v>
      </c>
      <c r="FT18">
        <v>9.17352264093023</v>
      </c>
      <c r="FU18">
        <v>11.038398999127701</v>
      </c>
      <c r="FV18">
        <v>1.940205976270257</v>
      </c>
      <c r="FW18">
        <v>15.42126966033578</v>
      </c>
      <c r="FX18">
        <v>2.5894783368600232</v>
      </c>
      <c r="FY18">
        <v>0.37730990676128828</v>
      </c>
      <c r="FZ18">
        <v>1.215129743116977</v>
      </c>
      <c r="GA18">
        <v>2.4451624458852268</v>
      </c>
      <c r="GB18">
        <v>1.2539625733856179</v>
      </c>
      <c r="GC18">
        <v>0.48028229398749561</v>
      </c>
      <c r="GD18">
        <v>1.725977256067019</v>
      </c>
      <c r="GE18">
        <v>0.86909243048674789</v>
      </c>
      <c r="GF18">
        <v>1.3679746838173641</v>
      </c>
      <c r="GG18">
        <v>1.828299864682323</v>
      </c>
      <c r="GH18">
        <v>4.0041622442168574</v>
      </c>
      <c r="GI18">
        <v>0.70737894614172137</v>
      </c>
      <c r="GK18">
        <v>0.42876392218503401</v>
      </c>
      <c r="GL18">
        <v>0.6900099321379074</v>
      </c>
      <c r="GM18">
        <v>0.3096145392868227</v>
      </c>
      <c r="GO18">
        <v>5.4516767229443426</v>
      </c>
      <c r="GP18">
        <v>1.193330726462029</v>
      </c>
      <c r="GS18">
        <v>0.72685836996083864</v>
      </c>
      <c r="GT18">
        <v>7.2501022408588698</v>
      </c>
      <c r="GU18">
        <v>1.7642528002476521</v>
      </c>
      <c r="GV18">
        <v>0.49795124498796328</v>
      </c>
      <c r="GW18">
        <v>0.34147905669162992</v>
      </c>
      <c r="GX18">
        <v>0.97326857010358325</v>
      </c>
      <c r="GY18">
        <v>3.9219954465186082</v>
      </c>
      <c r="GZ18">
        <v>2.9291800551245801</v>
      </c>
      <c r="HA18">
        <v>0.46896819800769818</v>
      </c>
      <c r="HB18">
        <v>4.4200645342694846</v>
      </c>
      <c r="HC18">
        <v>1.3090645818887161</v>
      </c>
      <c r="HD18">
        <v>0.86692724562001688</v>
      </c>
      <c r="HE18">
        <v>0.18261460292085069</v>
      </c>
      <c r="HF18">
        <v>0.26970025259929392</v>
      </c>
      <c r="HG18">
        <v>0.70238178661365624</v>
      </c>
      <c r="HL18">
        <v>0.70416312842193274</v>
      </c>
      <c r="HM18">
        <v>2.8375788631580212</v>
      </c>
      <c r="HN18">
        <v>1.2672151164537691</v>
      </c>
      <c r="HO18">
        <v>3.18957741610462</v>
      </c>
      <c r="HP18">
        <v>37.476926207869553</v>
      </c>
      <c r="HQ18">
        <v>4.1405831352189564</v>
      </c>
      <c r="HR18">
        <v>2.7660293194491028</v>
      </c>
      <c r="HS18">
        <v>23.190565942942921</v>
      </c>
      <c r="HT18">
        <v>11.127176844919241</v>
      </c>
      <c r="HU18">
        <v>1.8582013219056781</v>
      </c>
      <c r="HV18">
        <v>1.064821665161833</v>
      </c>
      <c r="HW18">
        <v>0.1412262665806035</v>
      </c>
      <c r="HX18">
        <v>1.2521447434795761</v>
      </c>
      <c r="HY18">
        <v>0.93149929723660974</v>
      </c>
      <c r="HZ18">
        <v>0.72333544271018246</v>
      </c>
      <c r="IA18">
        <v>0.92906360097079088</v>
      </c>
      <c r="IB18">
        <v>0.66955098859901885</v>
      </c>
      <c r="IC18">
        <v>0.59732194233780822</v>
      </c>
      <c r="ID18">
        <v>0.63867739296855408</v>
      </c>
      <c r="IE18">
        <v>1.3608133428826039</v>
      </c>
      <c r="IF18">
        <v>0.33525599591885219</v>
      </c>
      <c r="IG18">
        <v>0.2714386754087651</v>
      </c>
      <c r="IH18">
        <v>0.70116694016469372</v>
      </c>
      <c r="II18">
        <v>0.42260974654981459</v>
      </c>
      <c r="IJ18">
        <v>0.49647362226546582</v>
      </c>
      <c r="IK18">
        <v>0.90658304032104009</v>
      </c>
      <c r="IL18">
        <v>1.56207611759163</v>
      </c>
      <c r="IM18">
        <v>37.811115747043047</v>
      </c>
      <c r="IN18">
        <v>3.9764680370307821</v>
      </c>
      <c r="IO18">
        <v>0.42083013119332829</v>
      </c>
      <c r="IP18">
        <v>1.244799337394086</v>
      </c>
      <c r="IQ18">
        <v>0.1252495009267707</v>
      </c>
      <c r="IR18">
        <v>8.0836077174569319</v>
      </c>
      <c r="IS18">
        <v>0.81401314367931121</v>
      </c>
      <c r="IT18">
        <v>24.0986757875983</v>
      </c>
      <c r="IU18">
        <v>20.08451744708093</v>
      </c>
      <c r="IV18">
        <v>0.56322280543196634</v>
      </c>
      <c r="IW18">
        <v>1.215424227572911</v>
      </c>
      <c r="IX18">
        <v>2.420578483628506</v>
      </c>
      <c r="IY18">
        <v>0.49744485942093269</v>
      </c>
      <c r="IZ18">
        <v>0.54551275877849392</v>
      </c>
      <c r="JA18">
        <v>26.233513523267369</v>
      </c>
      <c r="JB18">
        <v>6.3536101195847809</v>
      </c>
      <c r="JC18">
        <v>0.93604478027954241</v>
      </c>
      <c r="JD18">
        <v>9.7563153758476542</v>
      </c>
      <c r="JE18">
        <v>19.16122226633393</v>
      </c>
      <c r="JF18">
        <v>1.8905648536443389</v>
      </c>
      <c r="JG18">
        <v>0.75563352624788005</v>
      </c>
      <c r="JH18">
        <v>0.45307335671694349</v>
      </c>
      <c r="JI18">
        <v>0.85982366224655438</v>
      </c>
      <c r="JJ18">
        <v>3.0324495634154141</v>
      </c>
      <c r="JK18">
        <v>1.3616434113035381</v>
      </c>
      <c r="JL18">
        <v>1.909442265077909</v>
      </c>
      <c r="JM18">
        <v>1.137621743591285</v>
      </c>
      <c r="JN18">
        <v>3.4557534620534369</v>
      </c>
      <c r="JO18">
        <v>2.6738725425002432</v>
      </c>
      <c r="JP18">
        <v>0.83643765368440459</v>
      </c>
      <c r="JQ18">
        <v>0.58960932149367506</v>
      </c>
      <c r="JR18">
        <v>2.7928216676391071</v>
      </c>
      <c r="JS18">
        <v>1.754136851632905</v>
      </c>
      <c r="JT18">
        <v>0.45440964094911368</v>
      </c>
      <c r="JU18">
        <v>7.8111670893920957</v>
      </c>
      <c r="JV18">
        <v>2.327297221269943</v>
      </c>
      <c r="JW18">
        <v>0.65459119592392434</v>
      </c>
      <c r="JY18">
        <v>0.3714311645741416</v>
      </c>
      <c r="JZ18">
        <v>12.992509923579529</v>
      </c>
      <c r="KA18">
        <v>5.1984484834678151</v>
      </c>
      <c r="KB18">
        <v>0.69667003564850072</v>
      </c>
      <c r="KC18">
        <v>17.29625420200615</v>
      </c>
      <c r="KD18">
        <v>23.695073736191642</v>
      </c>
      <c r="KE18">
        <v>2.148494176903978</v>
      </c>
      <c r="KF18">
        <v>0.57651571252275846</v>
      </c>
      <c r="KI18">
        <v>0.40999136514924228</v>
      </c>
      <c r="KJ18">
        <v>1.3961689475060419</v>
      </c>
      <c r="KK18">
        <v>1.174181710498104</v>
      </c>
      <c r="KL18">
        <v>3.3768999567743689</v>
      </c>
      <c r="KM18">
        <v>7.8605420726176236</v>
      </c>
      <c r="KN18">
        <v>2.346972694168064</v>
      </c>
      <c r="KP18">
        <v>0.48664335839837541</v>
      </c>
      <c r="KQ18">
        <v>0.7046828750762425</v>
      </c>
      <c r="KR18">
        <v>4.6801092781797964</v>
      </c>
      <c r="KS18">
        <v>9.6796296470742593</v>
      </c>
      <c r="KT18">
        <v>3.7652787270974408</v>
      </c>
      <c r="KU18">
        <v>0.23856979523772809</v>
      </c>
      <c r="KV18">
        <v>0.25034094140427038</v>
      </c>
      <c r="KW18">
        <v>2.6382800374671671</v>
      </c>
      <c r="KX18">
        <v>44.096751650603558</v>
      </c>
      <c r="KY18">
        <v>7.9353631953214459</v>
      </c>
      <c r="KZ18">
        <v>1.005929309114634</v>
      </c>
      <c r="LA18">
        <v>1.669441069881705</v>
      </c>
      <c r="LB18">
        <v>0.42581281080573558</v>
      </c>
      <c r="LC18">
        <v>8.2596430337315443</v>
      </c>
      <c r="LD18">
        <v>1.5764530237539851</v>
      </c>
      <c r="LE18">
        <v>13.78528519133118</v>
      </c>
      <c r="LF18">
        <v>17.890703638778309</v>
      </c>
      <c r="LH18">
        <v>0.7163370392106978</v>
      </c>
      <c r="LI18">
        <v>2.3664246564620148</v>
      </c>
      <c r="LJ18">
        <v>8.2610630966713732</v>
      </c>
      <c r="LK18">
        <v>8.0987681992885907</v>
      </c>
      <c r="LL18">
        <v>1.4623447759362931</v>
      </c>
      <c r="LM18">
        <v>3.2986932719874669</v>
      </c>
      <c r="LN18">
        <v>21.194438818154438</v>
      </c>
      <c r="LO18">
        <v>5.4873544233337066</v>
      </c>
      <c r="LP18">
        <v>2.615969177623366</v>
      </c>
      <c r="LR18">
        <v>8.0557003361967556</v>
      </c>
      <c r="LS18">
        <v>0.7089798278309366</v>
      </c>
      <c r="LT18">
        <v>8.3110752935635759</v>
      </c>
      <c r="LU18">
        <v>8.9666995315412574</v>
      </c>
      <c r="LV18">
        <v>1.949960324761703</v>
      </c>
      <c r="MA18">
        <v>0.55882800822093603</v>
      </c>
      <c r="MB18">
        <v>1.927135195828054</v>
      </c>
      <c r="MC18">
        <v>6.5706019611689639</v>
      </c>
      <c r="MD18">
        <v>4.5419585109653946</v>
      </c>
      <c r="ME18">
        <v>1.536045865570437</v>
      </c>
      <c r="MG18">
        <v>0.5312968756101849</v>
      </c>
      <c r="MJ18">
        <v>1.1358133473968819</v>
      </c>
      <c r="ML18">
        <v>1.489145867464045</v>
      </c>
      <c r="MM18">
        <v>0.9317026344236059</v>
      </c>
      <c r="MQ18">
        <v>2.8897629793173191E-2</v>
      </c>
      <c r="MR18">
        <v>6.7982759416934614E-3</v>
      </c>
      <c r="MS18">
        <v>5.3079578723527086E-3</v>
      </c>
      <c r="MT18">
        <v>3.0159981347783939E-2</v>
      </c>
      <c r="MU18">
        <v>8.8418102793641415E-3</v>
      </c>
      <c r="MV18">
        <v>4.6349798405855014E-3</v>
      </c>
      <c r="MX18">
        <v>8.6429303700664414E-2</v>
      </c>
      <c r="MY18">
        <v>2.9944115715908528</v>
      </c>
      <c r="MZ18">
        <v>0.55432828236375165</v>
      </c>
      <c r="NA18">
        <v>0.33230629351865548</v>
      </c>
      <c r="NB18">
        <v>1.6929517227217341</v>
      </c>
      <c r="NC18">
        <v>0.14576365759144211</v>
      </c>
      <c r="ND18">
        <v>2.8190843514251239E-2</v>
      </c>
      <c r="NE18">
        <v>3.8263141223183993E-2</v>
      </c>
      <c r="NF18">
        <v>7.8616195064647107E-2</v>
      </c>
      <c r="NG18">
        <v>0.14024030899199119</v>
      </c>
      <c r="NH18">
        <v>9.1976761321626049E-2</v>
      </c>
      <c r="NI18">
        <v>2.133368636883233E-2</v>
      </c>
      <c r="NJ18">
        <v>6.1424569469086376E-3</v>
      </c>
      <c r="NK18">
        <v>1.6049979103953171E-2</v>
      </c>
      <c r="NL18">
        <v>9.3229396544994236E-2</v>
      </c>
      <c r="NM18">
        <v>0.1548794380931813</v>
      </c>
      <c r="NN18">
        <v>1.8750037369322851E-2</v>
      </c>
      <c r="NO18">
        <v>0.1502569499157709</v>
      </c>
      <c r="NP18">
        <v>0.13101960813566391</v>
      </c>
      <c r="NQ18">
        <v>4.0310463608725311E-2</v>
      </c>
      <c r="NR18">
        <v>3.2256092761030947E-2</v>
      </c>
      <c r="NS18">
        <v>7.8617345736974736E-2</v>
      </c>
      <c r="NT18">
        <v>9.8492872720835501E-3</v>
      </c>
      <c r="NU18">
        <v>2.793880584590451E-2</v>
      </c>
      <c r="NV18">
        <v>0.28450700894368758</v>
      </c>
      <c r="NW18">
        <v>0.75730769083576777</v>
      </c>
      <c r="NX18">
        <v>8.121345042606426E-2</v>
      </c>
      <c r="NZ18">
        <v>3.3457433145960287E-2</v>
      </c>
      <c r="OA18">
        <v>2.4023237418361109E-2</v>
      </c>
      <c r="OE18">
        <v>7.5754793524284176</v>
      </c>
      <c r="OF18">
        <v>7.6629521421972271</v>
      </c>
      <c r="OG18">
        <v>0.8068365682778027</v>
      </c>
      <c r="OH18">
        <v>28.13004397021507</v>
      </c>
      <c r="OI18">
        <v>2.43337519390907</v>
      </c>
      <c r="OJ18">
        <v>0.46516492642441609</v>
      </c>
      <c r="OK18">
        <v>1.6521358385848929E-2</v>
      </c>
      <c r="OL18">
        <v>0.27410929625558228</v>
      </c>
      <c r="OM18">
        <v>0.79088707416787818</v>
      </c>
      <c r="ON18">
        <v>2.3201733777795508</v>
      </c>
      <c r="OO18">
        <v>1.7716294756380251</v>
      </c>
      <c r="OP18">
        <v>0.36505179537000448</v>
      </c>
      <c r="OQ18">
        <v>2.7646345793285409E-2</v>
      </c>
      <c r="OR18">
        <v>6.7036924445724344E-2</v>
      </c>
      <c r="OS18">
        <v>0.62261221786538901</v>
      </c>
      <c r="OT18">
        <v>1.397390706958739</v>
      </c>
      <c r="OU18">
        <v>0.1958055481242163</v>
      </c>
      <c r="OV18">
        <v>0.37578166197195451</v>
      </c>
      <c r="OW18">
        <v>1.0840943566462169</v>
      </c>
      <c r="OX18">
        <v>6.1817640419891982</v>
      </c>
      <c r="OY18">
        <v>0.46140751730557128</v>
      </c>
      <c r="OZ18">
        <v>0.10108162106680429</v>
      </c>
      <c r="PA18">
        <v>5.547036004757664E-2</v>
      </c>
      <c r="PB18">
        <v>1.103459719747812</v>
      </c>
      <c r="PC18">
        <v>0.15622720585255251</v>
      </c>
      <c r="PD18">
        <v>2.4462483884707661E-2</v>
      </c>
      <c r="PE18">
        <v>4.3394408212562532E-2</v>
      </c>
      <c r="PF18">
        <v>5.7937405498818678E-2</v>
      </c>
      <c r="PG18">
        <v>8.148441004954822E-2</v>
      </c>
      <c r="PH18">
        <v>4.1927976955706138E-2</v>
      </c>
      <c r="PI18">
        <v>1.3742983472869161E-2</v>
      </c>
      <c r="PK18">
        <v>5.07322503324261E-2</v>
      </c>
      <c r="PM18">
        <v>4.1480389080392033E-2</v>
      </c>
      <c r="PN18">
        <v>5.2798790951016263</v>
      </c>
      <c r="PO18">
        <v>0.76230850308742037</v>
      </c>
      <c r="PP18">
        <v>0.12556465233716729</v>
      </c>
      <c r="PQ18">
        <v>1.0654265108865951E-2</v>
      </c>
      <c r="PR18">
        <v>2.2560028523416011E-2</v>
      </c>
      <c r="PS18">
        <v>0.1212619558334135</v>
      </c>
      <c r="PT18">
        <v>1.1346305015079909</v>
      </c>
      <c r="PU18">
        <v>2.2050798369241482</v>
      </c>
      <c r="PV18">
        <v>0.44554989941205758</v>
      </c>
      <c r="PX18">
        <v>2.1489727594385239E-2</v>
      </c>
      <c r="PY18">
        <v>0.13393830723443009</v>
      </c>
      <c r="PZ18">
        <v>0.30939776662162233</v>
      </c>
      <c r="QA18">
        <v>5.2598193401630251E-2</v>
      </c>
      <c r="QB18">
        <v>7.9690022058197147</v>
      </c>
      <c r="QC18">
        <v>1.4032920840964329</v>
      </c>
      <c r="QD18">
        <v>0.2620099919076429</v>
      </c>
      <c r="QF18">
        <v>0.1670477603293502</v>
      </c>
      <c r="QG18">
        <v>9.0626602704378917E-2</v>
      </c>
      <c r="QH18">
        <v>0.37810872994738798</v>
      </c>
      <c r="QI18">
        <v>1.5406900488897251</v>
      </c>
      <c r="QJ18">
        <v>2.4675091696533169</v>
      </c>
      <c r="QK18">
        <v>0.57619166684524858</v>
      </c>
      <c r="QL18">
        <v>6.4907123616710413E-3</v>
      </c>
      <c r="QM18">
        <v>3.1944256021466298E-2</v>
      </c>
      <c r="QN18">
        <v>0.18667565118102711</v>
      </c>
      <c r="QO18">
        <v>0.46616458059666621</v>
      </c>
      <c r="QP18">
        <v>5.6478276661261637E-2</v>
      </c>
      <c r="QQ18">
        <v>5.8954855833390968E-2</v>
      </c>
      <c r="QR18">
        <v>2.737180510571089E-2</v>
      </c>
      <c r="QS18">
        <v>2.050328390272255E-2</v>
      </c>
      <c r="QT18">
        <v>1.366725677023992E-2</v>
      </c>
      <c r="QU18">
        <v>5.0751402085780647E-2</v>
      </c>
      <c r="QV18">
        <v>0.16380288964687639</v>
      </c>
      <c r="QW18">
        <v>0.1976278835888369</v>
      </c>
      <c r="QX18">
        <v>4.793799449764994E-2</v>
      </c>
      <c r="QZ18">
        <v>2.8544832419424512E-2</v>
      </c>
      <c r="RA18">
        <v>4.2131382733134437E-2</v>
      </c>
      <c r="RC18">
        <v>8.0207192758914112E-3</v>
      </c>
      <c r="RE18">
        <v>1.5661372098837691E-2</v>
      </c>
      <c r="RF18">
        <v>7.1453700836144038E-2</v>
      </c>
      <c r="RI18">
        <v>1.320005228756156E-2</v>
      </c>
      <c r="RJ18">
        <v>9.7773183946053659E-3</v>
      </c>
      <c r="RK18">
        <v>1.0186676396902719E-2</v>
      </c>
      <c r="RL18">
        <v>9.358513878353622E-2</v>
      </c>
      <c r="RM18">
        <v>5.6739022965034761E-3</v>
      </c>
      <c r="RN18">
        <v>3.0081221358438858E-3</v>
      </c>
      <c r="RO18">
        <v>6.0185596281706801E-3</v>
      </c>
      <c r="RP18">
        <v>1.339985231795887E-2</v>
      </c>
      <c r="RQ18">
        <v>1.544047689767704E-2</v>
      </c>
      <c r="RT18">
        <v>4.3374502547356107E-2</v>
      </c>
      <c r="RU18">
        <v>5.935828086689357E-2</v>
      </c>
      <c r="RV18">
        <v>2.268301141971147E-2</v>
      </c>
      <c r="RX18">
        <v>1.336784205016099E-2</v>
      </c>
      <c r="RY18">
        <v>8.1161253308138101E-2</v>
      </c>
      <c r="RZ18">
        <v>1.1757326648519599E-2</v>
      </c>
      <c r="SA18">
        <v>1.3952849311933149E-2</v>
      </c>
      <c r="SC18">
        <v>2.364056433804974E-2</v>
      </c>
      <c r="SD18">
        <v>5.1440827945408663E-2</v>
      </c>
      <c r="SK18">
        <v>7.6330251957053424E-2</v>
      </c>
      <c r="SL18">
        <v>0.2362077328531679</v>
      </c>
      <c r="SM18">
        <v>1.9561331568563382E-2</v>
      </c>
      <c r="SN18">
        <v>6.3477510384366789E-2</v>
      </c>
      <c r="SO18">
        <v>2.419126038018053</v>
      </c>
      <c r="SP18">
        <v>0.22187185434870091</v>
      </c>
      <c r="SQ18">
        <v>3.6805439788225119E-2</v>
      </c>
      <c r="SS18">
        <v>3.3219172891648101E-2</v>
      </c>
      <c r="ST18">
        <v>0.10512886362858891</v>
      </c>
      <c r="SU18">
        <v>0.31534303517783469</v>
      </c>
      <c r="SV18">
        <v>0.57875538832173545</v>
      </c>
      <c r="SW18">
        <v>9.6065387591908538E-2</v>
      </c>
      <c r="SX18">
        <v>3.3231101919598328E-3</v>
      </c>
      <c r="SY18">
        <v>1.1774415946799279E-2</v>
      </c>
      <c r="SZ18">
        <v>0.46760178206579289</v>
      </c>
      <c r="TA18">
        <v>1.0142050531315989</v>
      </c>
      <c r="TB18">
        <v>0.41826935312028152</v>
      </c>
      <c r="TC18">
        <v>2.3102654112701279E-2</v>
      </c>
      <c r="TD18">
        <v>0.20128377646831641</v>
      </c>
      <c r="TE18">
        <v>0.8873974280692748</v>
      </c>
      <c r="TF18">
        <v>0.14644424843353041</v>
      </c>
      <c r="TG18">
        <v>2.948585730792699E-2</v>
      </c>
      <c r="TH18">
        <v>0.27668324097318459</v>
      </c>
      <c r="TI18">
        <v>2.6561324816288399E-2</v>
      </c>
      <c r="TK18">
        <v>8.7611463835149568E-3</v>
      </c>
      <c r="TL18">
        <v>1.8172356344027179E-2</v>
      </c>
      <c r="TM18">
        <v>1.122924686993393E-2</v>
      </c>
      <c r="TN18">
        <v>4.8161591310124888E-2</v>
      </c>
      <c r="TO18">
        <v>0.14904090370160439</v>
      </c>
      <c r="TP18">
        <v>2.608884960442593E-2</v>
      </c>
      <c r="TQ18">
        <v>4.0171288969510867E-2</v>
      </c>
      <c r="TS18">
        <v>0.1170331252036212</v>
      </c>
      <c r="TT18">
        <v>5.6948928510161832E-2</v>
      </c>
      <c r="TU18">
        <v>7.636747298268301E-2</v>
      </c>
      <c r="TV18">
        <v>3.6876570377346569</v>
      </c>
      <c r="TW18">
        <v>0.65268690043425059</v>
      </c>
      <c r="TX18">
        <v>0.127897558238147</v>
      </c>
      <c r="TY18">
        <v>5.2660415002377522E-3</v>
      </c>
      <c r="TZ18">
        <v>2.3713193146429869E-2</v>
      </c>
      <c r="UA18">
        <v>0.20029534741776761</v>
      </c>
      <c r="UB18">
        <v>1.7132696736130659</v>
      </c>
      <c r="UC18">
        <v>14.68525076629577</v>
      </c>
      <c r="UD18">
        <v>2.0772425228052618</v>
      </c>
      <c r="UE18">
        <v>2.85042888379443E-2</v>
      </c>
      <c r="UF18">
        <v>0.43201606163195211</v>
      </c>
      <c r="UG18">
        <v>1.0247834556308799</v>
      </c>
      <c r="UH18">
        <v>0.2743292408674779</v>
      </c>
      <c r="UI18">
        <v>3.4084221220063688</v>
      </c>
      <c r="UJ18">
        <v>0.65979523363393278</v>
      </c>
      <c r="UK18">
        <v>0.10932374524658731</v>
      </c>
      <c r="UL18">
        <v>5.6674507417355533E-3</v>
      </c>
      <c r="UM18">
        <v>5.2169890328983212E-2</v>
      </c>
      <c r="UN18">
        <v>0.20204990800774639</v>
      </c>
      <c r="UO18">
        <v>1.0170266039556359</v>
      </c>
      <c r="UP18">
        <v>6.6352076277020853</v>
      </c>
      <c r="UQ18">
        <v>1.013680015809306</v>
      </c>
      <c r="UR18">
        <v>0.1123305166411801</v>
      </c>
      <c r="US18">
        <v>6.3756737955221309E-3</v>
      </c>
      <c r="UT18">
        <v>5.1295744117413708E-2</v>
      </c>
      <c r="UU18">
        <v>0.44264399827595641</v>
      </c>
      <c r="UV18">
        <v>0.9714784155189703</v>
      </c>
      <c r="UW18">
        <v>0.39113783283906911</v>
      </c>
      <c r="UX18">
        <v>3.2775746733520843E-2</v>
      </c>
      <c r="UY18">
        <v>5.6190091721441222E-3</v>
      </c>
      <c r="UZ18">
        <v>7.7856713198876364E-3</v>
      </c>
      <c r="VA18">
        <v>2.2042652937172749E-2</v>
      </c>
      <c r="VB18">
        <v>7.6927334005700801E-2</v>
      </c>
      <c r="VC18">
        <v>0.46325898304550422</v>
      </c>
      <c r="VD18">
        <v>0.1101874254914248</v>
      </c>
      <c r="VF18">
        <v>8.1646964041595382E-3</v>
      </c>
      <c r="VG18">
        <v>5.9822675712137167E-2</v>
      </c>
      <c r="VH18">
        <v>0.12551857938868149</v>
      </c>
      <c r="VI18">
        <v>5.990147599852616E-2</v>
      </c>
      <c r="VK18">
        <v>1.9899568030483889E-2</v>
      </c>
      <c r="VM18">
        <v>0.11928374802589339</v>
      </c>
      <c r="VN18">
        <v>8.4403971646747344E-2</v>
      </c>
      <c r="VO18">
        <v>1.0492228991871411E-2</v>
      </c>
      <c r="VP18">
        <v>1.2525511953091619</v>
      </c>
      <c r="VQ18">
        <v>0.14473625538635901</v>
      </c>
      <c r="VR18">
        <v>3.1205367774818929E-2</v>
      </c>
      <c r="VS18">
        <v>9.5138182361709372E-2</v>
      </c>
      <c r="VT18">
        <v>0.28949910686156488</v>
      </c>
      <c r="VU18">
        <v>0.90425402578229463</v>
      </c>
      <c r="VV18">
        <v>3.837916299375622</v>
      </c>
      <c r="VW18">
        <v>0.93267691634877792</v>
      </c>
      <c r="VX18">
        <v>1.211142401279834E-2</v>
      </c>
      <c r="VY18">
        <v>5.7466968032569177E-2</v>
      </c>
      <c r="VZ18">
        <v>2.1824903526499271</v>
      </c>
      <c r="WA18">
        <v>6.1220204537486254</v>
      </c>
      <c r="WB18">
        <v>1.2578056552313239</v>
      </c>
      <c r="WC18">
        <v>7.6816057990167524E-2</v>
      </c>
      <c r="WE18">
        <v>0.1966089473645081</v>
      </c>
      <c r="WF18">
        <v>0.11813241467156629</v>
      </c>
      <c r="WG18">
        <v>2.7824841191020751E-2</v>
      </c>
      <c r="WH18">
        <v>0.46633874251265861</v>
      </c>
      <c r="WI18">
        <v>0.1319904999910462</v>
      </c>
      <c r="WJ18">
        <v>3.2895304630714342E-2</v>
      </c>
      <c r="WL18">
        <v>2.2824383787943971E-2</v>
      </c>
      <c r="WM18">
        <v>6.5384798237656097E-2</v>
      </c>
      <c r="WN18">
        <v>0.40698435022198759</v>
      </c>
      <c r="WO18">
        <v>9.1132489225201017</v>
      </c>
      <c r="WP18">
        <v>2.6386682982871119</v>
      </c>
      <c r="WR18">
        <v>3.95828441570771E-2</v>
      </c>
      <c r="WS18">
        <v>0.44000775618034932</v>
      </c>
      <c r="WT18">
        <v>1.2719624900734601</v>
      </c>
      <c r="WU18">
        <v>0.36216325058862808</v>
      </c>
      <c r="WW18">
        <v>0.57227113113017236</v>
      </c>
      <c r="WX18">
        <v>0.1554921767064382</v>
      </c>
      <c r="WY18">
        <v>5.3435839228765944E-3</v>
      </c>
      <c r="WZ18">
        <v>0.83563668487425657</v>
      </c>
      <c r="XA18">
        <v>0.15335304990005141</v>
      </c>
      <c r="XB18">
        <v>2.4295011112097371E-2</v>
      </c>
      <c r="XC18">
        <v>2.868042761516385E-3</v>
      </c>
      <c r="XD18">
        <v>3.1078879857900931E-2</v>
      </c>
      <c r="XE18">
        <v>9.4205588472782112E-2</v>
      </c>
      <c r="XF18">
        <v>0.49883019705182507</v>
      </c>
      <c r="XG18">
        <v>9.1656712748774716</v>
      </c>
      <c r="XH18">
        <v>2.3580123245269751</v>
      </c>
      <c r="XJ18">
        <v>6.6366789692191286E-2</v>
      </c>
      <c r="XK18">
        <v>0.65075412409532862</v>
      </c>
      <c r="XL18">
        <v>1.763821556000952</v>
      </c>
      <c r="XM18">
        <v>0.5493836210185693</v>
      </c>
      <c r="XN18">
        <v>1.748615499705378E-2</v>
      </c>
      <c r="XO18">
        <v>0.51969700855697498</v>
      </c>
      <c r="XP18">
        <v>3.5500342862762178E-2</v>
      </c>
      <c r="XQ18">
        <v>50.208324589086892</v>
      </c>
      <c r="XS18">
        <v>0.16523446379207851</v>
      </c>
      <c r="XT18">
        <v>0.52499023060492067</v>
      </c>
      <c r="XU18">
        <v>0.7557892314267004</v>
      </c>
      <c r="XV18">
        <v>0.62165003595416135</v>
      </c>
      <c r="XW18">
        <v>0.38027464225227209</v>
      </c>
      <c r="XX18">
        <v>27.458013005091509</v>
      </c>
      <c r="XY18">
        <v>0.41441911573852941</v>
      </c>
      <c r="XZ18">
        <v>0.1792417583328767</v>
      </c>
      <c r="YA18">
        <v>0.27907202952038818</v>
      </c>
      <c r="YB18">
        <v>0.42020419175817858</v>
      </c>
      <c r="YF18">
        <v>0.50275000026088323</v>
      </c>
      <c r="YG18">
        <v>2.5249098664392249</v>
      </c>
      <c r="YH18">
        <v>0.23583072458360271</v>
      </c>
      <c r="YJ18">
        <v>6.9495296450658044</v>
      </c>
      <c r="YK18">
        <v>0.44534379135511198</v>
      </c>
      <c r="YN18">
        <v>0.70460230445268002</v>
      </c>
      <c r="YO18">
        <v>1.2363134391854089</v>
      </c>
      <c r="YP18">
        <v>2.6639090666651368</v>
      </c>
      <c r="YQ18">
        <v>0.70568597175638459</v>
      </c>
      <c r="YR18">
        <v>0.19856210967149801</v>
      </c>
      <c r="YT18">
        <v>0.1956298015604441</v>
      </c>
      <c r="YU18">
        <v>0.35588336315419422</v>
      </c>
      <c r="YV18">
        <v>0.89009388216190788</v>
      </c>
      <c r="YW18">
        <v>0.5831258343050042</v>
      </c>
      <c r="YX18">
        <v>0.12959794980208331</v>
      </c>
      <c r="YY18">
        <v>0.27101895602212878</v>
      </c>
      <c r="ZD18">
        <v>5.4355566701552581E-2</v>
      </c>
      <c r="ZE18">
        <v>0.23060116477551479</v>
      </c>
      <c r="ZF18">
        <v>2.8063502361800469E-2</v>
      </c>
      <c r="ZK18">
        <v>8.0043148938070852E-2</v>
      </c>
      <c r="ZL18">
        <v>0.19683251244052621</v>
      </c>
      <c r="ZM18">
        <v>7.853481903081018E-2</v>
      </c>
      <c r="ZN18">
        <v>4.48041934456428E-2</v>
      </c>
      <c r="ZO18">
        <v>0.21706304139890101</v>
      </c>
      <c r="ZP18">
        <v>0.212660159019853</v>
      </c>
      <c r="ZQ18">
        <v>6.4228465354307374E-2</v>
      </c>
      <c r="ZR18">
        <v>4.7072983708672113E-2</v>
      </c>
      <c r="ZS18">
        <v>0.98593610940036547</v>
      </c>
      <c r="ZT18">
        <v>0.13354118168248319</v>
      </c>
      <c r="ZU18">
        <v>0.25672286586424081</v>
      </c>
      <c r="ZV18">
        <v>0.41007374935741531</v>
      </c>
      <c r="ZW18">
        <v>0.17516436891472489</v>
      </c>
      <c r="ZX18">
        <v>0.1022194773419848</v>
      </c>
      <c r="ZY18">
        <v>0.68033026669496033</v>
      </c>
      <c r="ZZ18">
        <v>0.81631307373284245</v>
      </c>
      <c r="AAA18">
        <v>0.1337753638712266</v>
      </c>
      <c r="AAB18">
        <v>3.5430228931397219</v>
      </c>
      <c r="AAC18">
        <v>5.622153332536433</v>
      </c>
      <c r="AAD18">
        <v>0.56486179079670706</v>
      </c>
      <c r="AAE18">
        <v>3.9022501356004068E-2</v>
      </c>
      <c r="AAF18">
        <v>0.1126550197951568</v>
      </c>
      <c r="AAG18">
        <v>0.53221042791346329</v>
      </c>
      <c r="AAH18">
        <v>1.6727763753264531</v>
      </c>
      <c r="AAI18">
        <v>1.11514764740353</v>
      </c>
      <c r="AAJ18">
        <v>0.12746571419326741</v>
      </c>
      <c r="AAK18">
        <v>0.26752462788824932</v>
      </c>
      <c r="AAL18">
        <v>0.70632808257605018</v>
      </c>
      <c r="AAM18">
        <v>8.7669348944091036E-2</v>
      </c>
      <c r="AAN18">
        <v>8.022983977397119E-2</v>
      </c>
      <c r="AAO18">
        <v>2.324168724572321</v>
      </c>
      <c r="AAP18">
        <v>3.1463077946493749</v>
      </c>
      <c r="AAQ18">
        <v>0.21306319317357</v>
      </c>
      <c r="AAR18">
        <v>5.3936570353561392E-2</v>
      </c>
      <c r="AAS18">
        <v>0.1964995593309323</v>
      </c>
      <c r="AAT18">
        <v>3.2771525677309531E-2</v>
      </c>
      <c r="AAU18">
        <v>0.22609323467446829</v>
      </c>
      <c r="AAV18">
        <v>4.2726437991336991E-2</v>
      </c>
      <c r="AAW18">
        <v>0.21357429598343541</v>
      </c>
      <c r="AAX18">
        <v>0.29297390870949008</v>
      </c>
      <c r="AAY18">
        <v>6.1072340354077513E-2</v>
      </c>
      <c r="AAZ18">
        <v>0.14648569246513571</v>
      </c>
      <c r="ABA18">
        <v>3.1099552544378611E-2</v>
      </c>
      <c r="ABB18">
        <v>7.2589169628382744E-2</v>
      </c>
      <c r="ABC18">
        <v>8.9157657403231963E-2</v>
      </c>
      <c r="ABD18">
        <v>2.973213038139107E-2</v>
      </c>
      <c r="ABE18">
        <v>5.858355191637763</v>
      </c>
      <c r="ABF18">
        <v>0.88400790625465975</v>
      </c>
      <c r="ABG18">
        <v>0.24893745853923391</v>
      </c>
      <c r="ABI18">
        <v>0.10587479719019451</v>
      </c>
      <c r="ABJ18">
        <v>1.607759812445301</v>
      </c>
      <c r="ABK18">
        <v>17.197878438743619</v>
      </c>
      <c r="ABL18">
        <v>17.84383595232379</v>
      </c>
      <c r="ABM18">
        <v>0.3761315776685894</v>
      </c>
      <c r="ABN18">
        <v>1.0557056312645441</v>
      </c>
      <c r="ABO18">
        <v>2.5997663493478189</v>
      </c>
      <c r="ABP18">
        <v>0.22789702261927569</v>
      </c>
      <c r="ABQ18">
        <v>6.5202404133170146</v>
      </c>
      <c r="ABR18">
        <v>1.0584646335898551</v>
      </c>
      <c r="ABS18">
        <v>0.1150789452309311</v>
      </c>
      <c r="ABT18">
        <v>2.2443336301090661E-2</v>
      </c>
      <c r="ABU18">
        <v>0.1859820792241238</v>
      </c>
      <c r="ABV18">
        <v>1.5177811364490219</v>
      </c>
      <c r="ABW18">
        <v>6.7764855352517639</v>
      </c>
      <c r="ABX18">
        <v>6.6591903054280444</v>
      </c>
      <c r="ABY18">
        <v>0.15589972586335349</v>
      </c>
      <c r="ABZ18">
        <v>0.51674100184461691</v>
      </c>
      <c r="ACA18">
        <v>0.83455273909341976</v>
      </c>
      <c r="ACB18">
        <v>0.21409247250921279</v>
      </c>
      <c r="ACC18">
        <v>3.9958969214644383E-2</v>
      </c>
      <c r="ACE18">
        <v>7.652298558170742E-2</v>
      </c>
      <c r="ACF18">
        <v>0.2771261831377525</v>
      </c>
      <c r="ACG18">
        <v>0.18892096128333069</v>
      </c>
      <c r="ACH18">
        <v>6.587549518219829E-2</v>
      </c>
      <c r="ACI18">
        <v>5.3631973222278369E-2</v>
      </c>
      <c r="ACJ18">
        <v>7.1175041973455658E-2</v>
      </c>
      <c r="ACN18">
        <v>5.2030524695971442E-2</v>
      </c>
      <c r="ACO18">
        <v>5.4587823602817408E-2</v>
      </c>
      <c r="ACP18">
        <v>0.16294536879323321</v>
      </c>
      <c r="ACQ18">
        <v>0.30261371690941702</v>
      </c>
      <c r="ACT18">
        <v>1.514636499913938E-2</v>
      </c>
      <c r="ACU18">
        <v>2.162867539438447E-2</v>
      </c>
      <c r="ACV18">
        <v>1.1217225735023911E-2</v>
      </c>
      <c r="ACX18">
        <v>0.62847853093148076</v>
      </c>
      <c r="ACY18">
        <v>0.46847866155135592</v>
      </c>
      <c r="ACZ18">
        <v>4.7074407501738677E-2</v>
      </c>
      <c r="ADA18">
        <v>4.5610971485371241</v>
      </c>
      <c r="ADB18">
        <v>7.4901277834026958</v>
      </c>
      <c r="ADC18">
        <v>0.4435279118062907</v>
      </c>
      <c r="ADE18">
        <v>0.32835180176051038</v>
      </c>
      <c r="ADF18">
        <v>0.44474340178294619</v>
      </c>
      <c r="ADG18">
        <v>0.4606068405560878</v>
      </c>
      <c r="ADH18">
        <v>0.12623837646320099</v>
      </c>
      <c r="ADI18">
        <v>0.1657439160685879</v>
      </c>
      <c r="ADJ18">
        <v>0.24260331349187331</v>
      </c>
      <c r="ADK18">
        <v>0.12621075906234491</v>
      </c>
      <c r="ADL18">
        <v>8.7585635985571689E-2</v>
      </c>
      <c r="ADM18">
        <v>2.861640324609418</v>
      </c>
      <c r="ADN18">
        <v>2.5632560886698088</v>
      </c>
      <c r="ADO18">
        <v>8.1580247977823039E-2</v>
      </c>
      <c r="ADP18">
        <v>0.1206397229115376</v>
      </c>
      <c r="ADQ18">
        <v>3.4506253720996263E-2</v>
      </c>
      <c r="ADR18">
        <v>0.82134555393206488</v>
      </c>
      <c r="ADS18">
        <v>7.5865741451431074E-2</v>
      </c>
      <c r="ADT18">
        <v>0.21390806738143189</v>
      </c>
      <c r="ADU18">
        <v>3.3485976907495642E-2</v>
      </c>
      <c r="ADV18">
        <v>0.17242583621220139</v>
      </c>
      <c r="ADW18">
        <v>4.9606940165293212E-2</v>
      </c>
      <c r="ADY18">
        <v>0.15537225098451729</v>
      </c>
      <c r="ADZ18">
        <v>9.5559810396148401E-2</v>
      </c>
      <c r="AEA18">
        <v>0.32186200605819859</v>
      </c>
      <c r="AEB18">
        <v>0.1551859021384942</v>
      </c>
      <c r="AED18">
        <v>30.720400770211661</v>
      </c>
      <c r="AEE18">
        <v>2.6231286177812621</v>
      </c>
      <c r="AEF18">
        <v>0.57074229798415743</v>
      </c>
      <c r="AEG18">
        <v>0.13039283001385679</v>
      </c>
      <c r="AEH18">
        <v>0.26907865657149221</v>
      </c>
      <c r="AEI18">
        <v>1.399227237871326</v>
      </c>
      <c r="AEJ18">
        <v>7.7707322598383319</v>
      </c>
      <c r="AEK18">
        <v>3.379965077683142</v>
      </c>
      <c r="AEL18">
        <v>0.38890943193778388</v>
      </c>
      <c r="AEM18">
        <v>3.048757609198689</v>
      </c>
      <c r="AEN18">
        <v>6.9195439344460654</v>
      </c>
      <c r="AEO18">
        <v>1.1721879077115629</v>
      </c>
      <c r="AEP18">
        <v>10.81577590888471</v>
      </c>
      <c r="AEQ18">
        <v>0.98787640489040496</v>
      </c>
      <c r="AER18">
        <v>8.8826616301837094E-2</v>
      </c>
      <c r="AES18">
        <v>0.48209905590039259</v>
      </c>
      <c r="AET18">
        <v>1.3798925939860249</v>
      </c>
      <c r="AEU18">
        <v>1.2185338721755381</v>
      </c>
      <c r="AEV18">
        <v>1.041527271594785</v>
      </c>
      <c r="AEW18">
        <v>0.39800395696904167</v>
      </c>
      <c r="AEY18">
        <v>0.32329050578268592</v>
      </c>
      <c r="AEZ18">
        <v>0.61366397442448906</v>
      </c>
      <c r="AFB18">
        <v>3.1405389783848443E-2</v>
      </c>
      <c r="AFC18">
        <v>8.1401948151020004E-2</v>
      </c>
      <c r="AFD18">
        <v>0.12913042868943089</v>
      </c>
      <c r="AFE18">
        <v>7.025705336371102E-2</v>
      </c>
      <c r="AFJ18">
        <v>3.9297947847130108</v>
      </c>
      <c r="AFK18">
        <v>66.770699996083891</v>
      </c>
      <c r="AFL18">
        <v>5.7164929808455351</v>
      </c>
      <c r="AFM18">
        <v>1.9987653819005791</v>
      </c>
      <c r="AFN18">
        <v>1.7344593613154879</v>
      </c>
      <c r="AFO18">
        <v>0.55754357570387669</v>
      </c>
      <c r="AFP18">
        <v>2.9490310838677458</v>
      </c>
      <c r="AFQ18">
        <v>1.4903797527574809</v>
      </c>
      <c r="AFR18">
        <v>3.536731410195705</v>
      </c>
      <c r="AFS18">
        <v>10.83811597269645</v>
      </c>
      <c r="AFT18">
        <v>0.1480135512411562</v>
      </c>
      <c r="AFU18">
        <v>0.32997214867908681</v>
      </c>
      <c r="AFV18">
        <v>1.2983212118357909E-2</v>
      </c>
      <c r="AFW18">
        <v>1.2571055045763949E-2</v>
      </c>
      <c r="AFX18">
        <v>1.421364403740377E-2</v>
      </c>
      <c r="AFY18">
        <v>1.6019041680664061E-2</v>
      </c>
      <c r="AFZ18">
        <v>1.9541553463846738E-2</v>
      </c>
      <c r="AGA18">
        <v>2.2377416092633391E-2</v>
      </c>
      <c r="AGB18">
        <v>4.8573933520305028E-2</v>
      </c>
      <c r="AGC18">
        <v>4.7723065216872078E-2</v>
      </c>
      <c r="AGD18">
        <v>1.6842710793722449E-2</v>
      </c>
      <c r="AGE18">
        <v>1.8440782220024491E-2</v>
      </c>
      <c r="AGF18">
        <v>1.1531445212521771E-2</v>
      </c>
      <c r="AGG18">
        <v>2.3022763603947349E-2</v>
      </c>
      <c r="AGH18">
        <v>1.6687949297565171E-2</v>
      </c>
      <c r="AGK18">
        <v>3.4876420579120077E-2</v>
      </c>
      <c r="AGL18">
        <v>0.13775902935052189</v>
      </c>
      <c r="AGM18">
        <v>0.11640523035625509</v>
      </c>
      <c r="AGN18">
        <v>2.6071877078611059E-2</v>
      </c>
      <c r="AGO18">
        <v>3.6321836282833198E-2</v>
      </c>
      <c r="AGP18">
        <v>7.320655018345279E-2</v>
      </c>
      <c r="AGQ18">
        <v>3.1411734552556199E-2</v>
      </c>
      <c r="AGR18">
        <v>5.6904482377441043E-2</v>
      </c>
      <c r="AGS18">
        <v>8.5062974555141349E-2</v>
      </c>
      <c r="AGT18">
        <v>3.8455753459185997E-2</v>
      </c>
      <c r="AGU18">
        <v>1.4326939247753899E-2</v>
      </c>
      <c r="AGV18">
        <v>1.552572396032106E-2</v>
      </c>
      <c r="AGW18">
        <v>1.2187901057165509E-2</v>
      </c>
      <c r="AGX18">
        <v>4.6401739971807007E-2</v>
      </c>
      <c r="AGY18">
        <v>1.6177778897220951E-2</v>
      </c>
      <c r="AHA18">
        <v>9.0320331018280253E-3</v>
      </c>
      <c r="AHB18">
        <v>7.9805512051790164E-2</v>
      </c>
      <c r="AHC18">
        <v>5.4689488209605001E-2</v>
      </c>
      <c r="AHD18">
        <v>9.5365933728677757E-2</v>
      </c>
      <c r="AHE18">
        <v>3.6651601018953088E-2</v>
      </c>
      <c r="AHF18">
        <v>3.3634277932647033E-2</v>
      </c>
      <c r="AHG18">
        <v>1.8636407297772759E-2</v>
      </c>
      <c r="AHH18">
        <v>1.8286312396359111E-2</v>
      </c>
      <c r="AHI18">
        <v>0.29460909216851427</v>
      </c>
      <c r="AHJ18">
        <v>0.54457544311436945</v>
      </c>
      <c r="AHK18">
        <v>3.822224840252806E-2</v>
      </c>
      <c r="AHL18">
        <v>5.3022635688122988E-2</v>
      </c>
      <c r="AHM18">
        <v>0.30346051263996138</v>
      </c>
      <c r="AHN18">
        <v>7.1642272467782639E-2</v>
      </c>
      <c r="AHO18">
        <v>0.29486850664827902</v>
      </c>
      <c r="AHP18">
        <v>0.3035974172698987</v>
      </c>
      <c r="AHQ18">
        <v>1.336066620125065E-2</v>
      </c>
      <c r="AHR18">
        <v>0.12941510859330629</v>
      </c>
      <c r="AHS18">
        <v>2.9468337469136671E-2</v>
      </c>
      <c r="AHT18">
        <v>9.6252831731314298E-2</v>
      </c>
      <c r="AHU18">
        <v>0.1103302059341357</v>
      </c>
      <c r="AHV18">
        <v>7.3356475995481216E-2</v>
      </c>
      <c r="AHW18">
        <v>0.2324704211554027</v>
      </c>
      <c r="AHX18">
        <v>6.5198636006288835E-2</v>
      </c>
      <c r="AHY18">
        <v>2.1633032337144351E-2</v>
      </c>
      <c r="AIA18">
        <v>2.431003587759931E-2</v>
      </c>
      <c r="AIB18">
        <v>3.8034890081557603E-2</v>
      </c>
      <c r="AIC18">
        <v>1.6146887298774459E-2</v>
      </c>
      <c r="AID18">
        <v>5.068328513226425E-2</v>
      </c>
      <c r="AIE18">
        <v>1.8462742086037969E-2</v>
      </c>
      <c r="AIF18">
        <v>1.516759702274032E-2</v>
      </c>
      <c r="AIG18">
        <v>1.145885810819337E-2</v>
      </c>
      <c r="AIH18">
        <v>4.3976377909084333E-2</v>
      </c>
      <c r="AII18">
        <v>9.7072010534076936E-2</v>
      </c>
      <c r="AIJ18">
        <v>0.1830991541982416</v>
      </c>
      <c r="AIK18">
        <v>6.543334969215632E-2</v>
      </c>
      <c r="AIL18">
        <v>6.6835673184126934E-2</v>
      </c>
      <c r="AIM18">
        <v>8.1276277205997741E-2</v>
      </c>
      <c r="AIN18">
        <v>0.12517132179460891</v>
      </c>
      <c r="AIO18">
        <v>0.24469323949762589</v>
      </c>
      <c r="AIP18">
        <v>3.5769027576347347E-2</v>
      </c>
      <c r="AIQ18">
        <v>4.4479189774507807E-2</v>
      </c>
      <c r="AIR18">
        <v>2.686410180500446E-2</v>
      </c>
      <c r="AIS18">
        <v>2.822545831539321E-2</v>
      </c>
      <c r="AIT18">
        <v>0.1201624013169794</v>
      </c>
      <c r="AIU18">
        <v>3.1311199738941017E-2</v>
      </c>
      <c r="AIV18">
        <v>1.394793336959691E-2</v>
      </c>
      <c r="AIW18">
        <v>0.136631764526356</v>
      </c>
      <c r="AIX18">
        <v>1.408875077927112</v>
      </c>
      <c r="AIY18">
        <v>0.1474542230225552</v>
      </c>
      <c r="AIZ18">
        <v>1.471987825918431E-2</v>
      </c>
      <c r="AJA18">
        <v>0.61100840531716816</v>
      </c>
      <c r="AJB18">
        <v>2.2436192570697719E-2</v>
      </c>
      <c r="AJC18">
        <v>1.434826774326029</v>
      </c>
      <c r="AJD18">
        <v>0.70765654233905029</v>
      </c>
      <c r="AJE18">
        <v>7.1461136950492943E-2</v>
      </c>
      <c r="AJF18">
        <v>0.65270615592235859</v>
      </c>
      <c r="AJG18">
        <v>3.0085927967868489E-2</v>
      </c>
      <c r="AJH18">
        <v>0.27885044499138151</v>
      </c>
      <c r="AJI18">
        <v>0.17389167890429141</v>
      </c>
      <c r="AJJ18">
        <v>0.49394884254253763</v>
      </c>
      <c r="AJK18">
        <v>0.97735695901595399</v>
      </c>
      <c r="AJL18">
        <v>1.705913717773927E-2</v>
      </c>
      <c r="AJM18">
        <v>0.35056307161675532</v>
      </c>
      <c r="AJN18">
        <v>0.109920624156017</v>
      </c>
      <c r="AJP18">
        <v>5.7668900462886162E-2</v>
      </c>
      <c r="AJQ18">
        <v>0.10388390449889599</v>
      </c>
      <c r="AJR18">
        <v>2.7322956270905051E-2</v>
      </c>
      <c r="AJS18">
        <v>0.35136993616747408</v>
      </c>
      <c r="AJT18">
        <v>6.6711647996282583E-2</v>
      </c>
      <c r="AJU18">
        <v>6.8371129875091544E-2</v>
      </c>
      <c r="AJV18">
        <v>1.8202941511365402E-2</v>
      </c>
      <c r="AJX18">
        <v>1.508596965447997E-2</v>
      </c>
      <c r="AJY18">
        <v>3.2750824662056872E-2</v>
      </c>
      <c r="AJZ18">
        <v>0.7971587418346503</v>
      </c>
      <c r="AKA18">
        <v>5.1006886588525542E-2</v>
      </c>
      <c r="AKB18">
        <v>1.2923896350555381E-2</v>
      </c>
      <c r="AKC18">
        <v>1.5351196041367639E-2</v>
      </c>
      <c r="AKF18">
        <v>5.9351582472543692E-2</v>
      </c>
      <c r="AKG18">
        <v>0.20422730113242371</v>
      </c>
      <c r="AKH18">
        <v>9.8277853679031496E-2</v>
      </c>
      <c r="AKI18">
        <v>3.842454216485057E-2</v>
      </c>
      <c r="AKJ18">
        <v>4.3544702909414097E-2</v>
      </c>
      <c r="AKK18">
        <v>0.34388215804861771</v>
      </c>
      <c r="AKL18">
        <v>0.32611424736628308</v>
      </c>
      <c r="AKM18">
        <v>0.12483134440861959</v>
      </c>
      <c r="AKN18">
        <v>0.1047598935971208</v>
      </c>
      <c r="AKO18">
        <v>0.14270550048520439</v>
      </c>
      <c r="AKP18">
        <v>3.2587852584900261E-2</v>
      </c>
      <c r="AKQ18">
        <v>0.19877021657865651</v>
      </c>
      <c r="AKR18">
        <v>0.1183243056852664</v>
      </c>
      <c r="AKS18">
        <v>0.26512742813950813</v>
      </c>
      <c r="AKT18">
        <v>2.5903164875177121E-2</v>
      </c>
      <c r="AKU18">
        <v>0.12537170747418161</v>
      </c>
      <c r="AKV18">
        <v>3.058953370210974E-2</v>
      </c>
      <c r="AKW18">
        <v>4.1209875131863402E-2</v>
      </c>
      <c r="AKX18">
        <v>3.981764962065179E-2</v>
      </c>
      <c r="AKY18">
        <v>7.564425277583034E-2</v>
      </c>
      <c r="AKZ18">
        <v>2.106901273633557E-2</v>
      </c>
      <c r="ALB18">
        <v>4.6591545985697543E-2</v>
      </c>
      <c r="ALC18">
        <v>0.78730898719480802</v>
      </c>
      <c r="ALD18">
        <v>0.49117678824070099</v>
      </c>
      <c r="ALE18">
        <v>0.1546283328937211</v>
      </c>
      <c r="ALF18">
        <v>3.4055068520468281</v>
      </c>
      <c r="ALG18">
        <v>0.3090021875603346</v>
      </c>
      <c r="ALH18">
        <v>0.47349064103748789</v>
      </c>
      <c r="ALI18">
        <v>2.054600762454418</v>
      </c>
      <c r="ALJ18">
        <v>3.1411421975638502E-2</v>
      </c>
      <c r="ALK18">
        <v>0.36527441469249061</v>
      </c>
      <c r="ALL18">
        <v>5.3251701370112897E-2</v>
      </c>
      <c r="ALM18">
        <v>1.7244814847409351</v>
      </c>
      <c r="ALN18">
        <v>2.0871785761309889</v>
      </c>
      <c r="ALO18">
        <v>0.12967288874759439</v>
      </c>
      <c r="ALP18">
        <v>2.1953843569627551</v>
      </c>
      <c r="ALQ18">
        <v>0.30393970103000523</v>
      </c>
      <c r="ALR18">
        <v>7.7374146510550051E-2</v>
      </c>
      <c r="ALS18">
        <v>0.12608315367974421</v>
      </c>
      <c r="ALT18">
        <v>0.11252866124654159</v>
      </c>
      <c r="ALU18">
        <v>0.33521182037926028</v>
      </c>
      <c r="ALV18">
        <v>1.095449826773335</v>
      </c>
      <c r="ALW18">
        <v>1.943223751324567E-2</v>
      </c>
      <c r="ALX18">
        <v>0.64769201570704238</v>
      </c>
      <c r="ALY18">
        <v>0.38642190673673521</v>
      </c>
      <c r="ALZ18">
        <v>4.3608738092518647E-2</v>
      </c>
      <c r="AMA18">
        <v>6.628696339102455E-2</v>
      </c>
      <c r="AMB18">
        <v>2.9380997652436309E-2</v>
      </c>
      <c r="AMC18">
        <v>4.5891356587965823E-2</v>
      </c>
      <c r="AMD18">
        <v>0.66460719003360635</v>
      </c>
      <c r="AME18">
        <v>0.1796277617476684</v>
      </c>
      <c r="AMF18">
        <v>9.0170996521449401E-2</v>
      </c>
      <c r="AMG18">
        <v>0.1064784240216395</v>
      </c>
      <c r="AMH18">
        <v>5.283731194279085E-2</v>
      </c>
      <c r="AMI18">
        <v>4.1679478183357092E-2</v>
      </c>
      <c r="AMJ18">
        <v>2.0689449544037359E-2</v>
      </c>
      <c r="AMK18">
        <v>1.8763840578137E-2</v>
      </c>
      <c r="AML18">
        <v>3.8559692388071533E-2</v>
      </c>
      <c r="AMM18">
        <v>1.6981275723213979E-2</v>
      </c>
      <c r="AMN18">
        <v>1.7544190940558091E-2</v>
      </c>
      <c r="AMO18">
        <v>2.3997964528880481E-2</v>
      </c>
      <c r="AMP18">
        <v>1.856958238640392E-2</v>
      </c>
      <c r="AMQ18">
        <v>2.608173840361043E-2</v>
      </c>
      <c r="AMR18">
        <v>2.3897960271675238</v>
      </c>
      <c r="AMS18">
        <v>4.5886614439551367E-2</v>
      </c>
      <c r="AMT18">
        <v>5.8144009483616567E-2</v>
      </c>
      <c r="AMU18">
        <v>0.2066992065177867</v>
      </c>
      <c r="AMV18">
        <v>0.23916926688824761</v>
      </c>
      <c r="AMW18">
        <v>0.20338538862362721</v>
      </c>
      <c r="AMX18">
        <v>7.5128004916287933E-2</v>
      </c>
      <c r="AMY18">
        <v>0.17680991781051719</v>
      </c>
      <c r="AMZ18">
        <v>0.29895922526411478</v>
      </c>
      <c r="ANA18">
        <v>0.27255535047614771</v>
      </c>
      <c r="ANB18">
        <v>0.1190943983723594</v>
      </c>
      <c r="ANC18">
        <v>8.1193505003290672E-2</v>
      </c>
      <c r="AND18">
        <v>0.41149486593834622</v>
      </c>
      <c r="ANE18">
        <v>2.8255091758902909E-2</v>
      </c>
      <c r="ANF18">
        <v>9.9382436821288708E-2</v>
      </c>
      <c r="ANG18">
        <v>0.15566344654991371</v>
      </c>
      <c r="ANH18">
        <v>1.8090114308156251E-2</v>
      </c>
      <c r="ANI18">
        <v>6.976884393482613E-2</v>
      </c>
      <c r="ANK18">
        <v>8.5429566719492034E-2</v>
      </c>
      <c r="ANL18">
        <v>2.9994603545876179E-2</v>
      </c>
      <c r="ANM18">
        <v>3.1163704189483402E-2</v>
      </c>
      <c r="ANR18">
        <v>0.30922589259515271</v>
      </c>
      <c r="ANS18">
        <v>0.30732713874671003</v>
      </c>
      <c r="ANT18">
        <v>0.18095191382225731</v>
      </c>
      <c r="ANU18">
        <v>1.0145377596037291</v>
      </c>
      <c r="ANV18">
        <v>0.17450511961964771</v>
      </c>
      <c r="ANW18">
        <v>1.18463255424111</v>
      </c>
      <c r="ANX18">
        <v>1.02297215077506</v>
      </c>
      <c r="ANY18">
        <v>0.16096981233577801</v>
      </c>
      <c r="ANZ18">
        <v>0.1008934063589596</v>
      </c>
      <c r="AOA18">
        <v>4.7407874486965138E-2</v>
      </c>
      <c r="AOB18">
        <v>2.4356608456745699</v>
      </c>
      <c r="AOC18">
        <v>0.57203197687872842</v>
      </c>
      <c r="AOD18">
        <v>0.55328892803120355</v>
      </c>
      <c r="AOE18">
        <v>5.2384040203009956</v>
      </c>
      <c r="AOF18">
        <v>0.12666112530624399</v>
      </c>
      <c r="AOG18">
        <v>3.5700286201431633E-2</v>
      </c>
      <c r="AOH18">
        <v>0.1056632580847873</v>
      </c>
      <c r="AOI18">
        <v>0.21672334201686719</v>
      </c>
      <c r="AOJ18">
        <v>8.3749222466164883E-2</v>
      </c>
      <c r="AOK18">
        <v>0.80170945734547261</v>
      </c>
      <c r="AOL18">
        <v>1.2576137003200321</v>
      </c>
      <c r="AOM18">
        <v>0.12292731252141929</v>
      </c>
      <c r="AON18">
        <v>2.3775003226283391</v>
      </c>
      <c r="AOO18">
        <v>0.85902091758383814</v>
      </c>
      <c r="AOP18">
        <v>2.582902746487593E-2</v>
      </c>
      <c r="AOR18">
        <v>3.1068813614148139E-2</v>
      </c>
      <c r="AOS18">
        <v>0.206690162886146</v>
      </c>
      <c r="AOT18">
        <v>0.21909548826455899</v>
      </c>
      <c r="AOU18">
        <v>4.4139631709903607E-2</v>
      </c>
      <c r="AOV18">
        <v>0.13680381584010001</v>
      </c>
      <c r="AOW18">
        <v>0.41409700145736461</v>
      </c>
      <c r="AOX18">
        <v>2.25119380303829E-2</v>
      </c>
      <c r="AOY18">
        <v>0.4369044870090843</v>
      </c>
      <c r="AOZ18">
        <v>0.37891300773605591</v>
      </c>
      <c r="APA18">
        <v>0.13493968878551729</v>
      </c>
      <c r="APB18">
        <v>6.5866097934453735E-2</v>
      </c>
      <c r="APC18">
        <v>0.25477613176190289</v>
      </c>
      <c r="APD18">
        <v>0.1047985823473282</v>
      </c>
      <c r="APF18">
        <v>3.5262984736037659E-2</v>
      </c>
      <c r="APG18">
        <v>1.0865355588725041</v>
      </c>
      <c r="APH18">
        <v>0.13426919339329541</v>
      </c>
      <c r="API18">
        <v>7.1124590548977407E-2</v>
      </c>
      <c r="APJ18">
        <v>7.9734554944845631E-2</v>
      </c>
      <c r="APK18">
        <v>6.8989831956488404E-2</v>
      </c>
      <c r="APL18">
        <v>7.3887154173552336E-2</v>
      </c>
      <c r="APM18">
        <v>0.13052720148128191</v>
      </c>
      <c r="APN18">
        <v>5.2948135206762767E-2</v>
      </c>
      <c r="APO18">
        <v>4.373711410578459E-2</v>
      </c>
      <c r="APP18">
        <v>1.803795515820196E-2</v>
      </c>
      <c r="APR18">
        <v>6.4188255323601645E-2</v>
      </c>
      <c r="APS18">
        <v>6.0330966336430911E-2</v>
      </c>
      <c r="APU18">
        <v>1.429603892857496E-2</v>
      </c>
      <c r="APV18">
        <v>4.245228977986068E-2</v>
      </c>
      <c r="APW18">
        <v>5.4970304405075089E-2</v>
      </c>
      <c r="APX18">
        <v>2.5465034382523118E-2</v>
      </c>
      <c r="APY18">
        <v>1.948580460558099</v>
      </c>
      <c r="APZ18">
        <v>1.8430683627318169E-2</v>
      </c>
      <c r="AQA18">
        <v>1.7936626389330249E-2</v>
      </c>
      <c r="AQB18">
        <v>1.314073698041842E-2</v>
      </c>
      <c r="AQC18">
        <v>2.4964818893597598E-2</v>
      </c>
      <c r="AQE18">
        <v>7.0568835917000222E-2</v>
      </c>
      <c r="AQF18">
        <v>5.3862893699537992E-2</v>
      </c>
      <c r="AQG18">
        <v>5.7127112216231499E-2</v>
      </c>
      <c r="AQH18">
        <v>7.012466065470073E-2</v>
      </c>
      <c r="AQI18">
        <v>1.839103371356031</v>
      </c>
      <c r="AQJ18">
        <v>7.4798563048224326E-2</v>
      </c>
      <c r="AQK18">
        <v>0.1195096403974789</v>
      </c>
      <c r="AQL18">
        <v>0.2688817972342526</v>
      </c>
      <c r="AQM18">
        <v>1.5056007471386371E-2</v>
      </c>
      <c r="AQN18">
        <v>7.6066776235234182E-2</v>
      </c>
      <c r="AQO18">
        <v>3.8852269516054097E-2</v>
      </c>
      <c r="AQP18">
        <v>3.2993994257915757E-2</v>
      </c>
      <c r="AQQ18">
        <v>3.6995511147278608E-2</v>
      </c>
      <c r="AQS18">
        <v>4.8218811195780073E-2</v>
      </c>
      <c r="AQV18">
        <v>2.7718361877303671E-2</v>
      </c>
      <c r="AQW18">
        <v>1.013558463237554E-2</v>
      </c>
      <c r="AQX18">
        <v>8.273870431397129E-2</v>
      </c>
      <c r="AQY18">
        <v>0.1339659931620871</v>
      </c>
      <c r="AQZ18">
        <v>0.3068383049023099</v>
      </c>
      <c r="ARA18">
        <v>0.41450912112036531</v>
      </c>
      <c r="ARB18">
        <v>0.48864305482631082</v>
      </c>
      <c r="ARC18">
        <v>0.43243698570797029</v>
      </c>
      <c r="ARD18">
        <v>6.2836572065496449E-2</v>
      </c>
      <c r="ARE18">
        <v>0.28968516759575752</v>
      </c>
      <c r="ARF18">
        <v>0.87020792659564716</v>
      </c>
      <c r="ARG18">
        <v>1.5517817941832961</v>
      </c>
      <c r="ARH18">
        <v>7.9525944047323646E-2</v>
      </c>
      <c r="ARI18">
        <v>0.1631842288653492</v>
      </c>
      <c r="ARJ18">
        <v>0.25814327233899081</v>
      </c>
      <c r="ARK18">
        <v>0.1160551989314294</v>
      </c>
      <c r="ARL18">
        <v>0.50734442742272867</v>
      </c>
      <c r="ARM18">
        <v>0.1511667116715012</v>
      </c>
      <c r="ARN18">
        <v>0.28450705888284111</v>
      </c>
      <c r="ARO18">
        <v>3.009466320974171</v>
      </c>
      <c r="ARP18">
        <v>0.2613356101535248</v>
      </c>
      <c r="ARQ18">
        <v>1.563543236143761E-2</v>
      </c>
      <c r="ARR18">
        <v>0.1065272114902205</v>
      </c>
      <c r="ARS18">
        <v>0.49120001524528761</v>
      </c>
      <c r="ART18">
        <v>0.13615575580928591</v>
      </c>
      <c r="ARU18">
        <v>0.31727969707677828</v>
      </c>
      <c r="ARV18">
        <v>0.268787347540828</v>
      </c>
      <c r="ARW18">
        <v>0.10037167753978039</v>
      </c>
      <c r="ARX18">
        <v>0.90565766672255188</v>
      </c>
      <c r="ARY18">
        <v>0.44249952365010159</v>
      </c>
      <c r="ARZ18">
        <v>4.7478275115875032E-2</v>
      </c>
      <c r="ASA18">
        <v>2.8111422962734219E-2</v>
      </c>
      <c r="ASB18">
        <v>0.1889329429543721</v>
      </c>
      <c r="ASC18">
        <v>0.62350045504808072</v>
      </c>
      <c r="ASD18">
        <v>8.1854355241722451E-2</v>
      </c>
      <c r="ASF18">
        <v>2.9446763269737421E-2</v>
      </c>
      <c r="ASG18">
        <v>0.2373749973520673</v>
      </c>
      <c r="ASH18">
        <v>0.18646950653020569</v>
      </c>
      <c r="ASI18">
        <v>3.5541592535222412E-2</v>
      </c>
      <c r="ASJ18">
        <v>0.23637016019090359</v>
      </c>
      <c r="ASK18">
        <v>0.15449680852143621</v>
      </c>
      <c r="ASL18">
        <v>7.6240251350240276E-2</v>
      </c>
      <c r="ASM18">
        <v>4.1985116534697192E-2</v>
      </c>
      <c r="ASN18">
        <v>0.26948670426481441</v>
      </c>
      <c r="ASO18">
        <v>0.30081865761356602</v>
      </c>
      <c r="ASP18">
        <v>2.7674993003355689E-2</v>
      </c>
      <c r="ASQ18">
        <v>4.5717401669078429E-2</v>
      </c>
      <c r="ASR18">
        <v>0.12621528971023571</v>
      </c>
      <c r="ASS18">
        <v>0.1477510888102794</v>
      </c>
      <c r="AST18">
        <v>0.13746231966266631</v>
      </c>
      <c r="ASU18">
        <v>0.86054856323849449</v>
      </c>
      <c r="ASV18">
        <v>6.9336218190801019E-2</v>
      </c>
      <c r="ASW18">
        <v>2.9446558297370719E-2</v>
      </c>
      <c r="ASX18">
        <v>6.7144270871393158E-2</v>
      </c>
      <c r="ASY18">
        <v>0.13071258860922641</v>
      </c>
      <c r="ASZ18">
        <v>0.1215757388355132</v>
      </c>
      <c r="ATA18">
        <v>0.1101419676860324</v>
      </c>
      <c r="ATB18">
        <v>6.9816368231993775E-2</v>
      </c>
      <c r="ATC18">
        <v>6.966674461725765E-2</v>
      </c>
      <c r="ATD18">
        <v>3.5115996099461172E-2</v>
      </c>
      <c r="ATE18">
        <v>8.4184939782950899E-3</v>
      </c>
      <c r="ATF18">
        <v>2.6134883977918889E-2</v>
      </c>
      <c r="ATG18">
        <v>5.6035195379497998E-2</v>
      </c>
      <c r="ATH18">
        <v>3.3255179577011712E-2</v>
      </c>
      <c r="ATI18">
        <v>7.4881363041633536E-2</v>
      </c>
      <c r="ATJ18">
        <v>6.9690185767356444E-2</v>
      </c>
      <c r="ATM18">
        <v>2.265942318771471E-2</v>
      </c>
      <c r="ATN18">
        <v>3.966942079872466E-2</v>
      </c>
      <c r="ATO18">
        <v>1.1927407849819811</v>
      </c>
      <c r="ATP18">
        <v>4.217837610935684E-2</v>
      </c>
      <c r="ATQ18">
        <v>8.4744071276510166E-2</v>
      </c>
      <c r="ATR18">
        <v>1.1613525046373989E-2</v>
      </c>
      <c r="ATS18">
        <v>5.9631156394508743E-2</v>
      </c>
      <c r="ATT18">
        <v>1.230725291810314E-2</v>
      </c>
      <c r="ATU18">
        <v>3.0536462672534379E-2</v>
      </c>
      <c r="ATW18">
        <v>2.085287803247941E-2</v>
      </c>
      <c r="ATX18">
        <v>0.2344404510069269</v>
      </c>
      <c r="ATY18">
        <v>2.8284339086380169E-2</v>
      </c>
      <c r="ATZ18">
        <v>8.8084919950392762E-2</v>
      </c>
      <c r="AUA18">
        <v>6.5235814766300776E-2</v>
      </c>
      <c r="AUC18">
        <v>8.7646864015864481E-2</v>
      </c>
      <c r="AUD18">
        <v>0.10041960397000781</v>
      </c>
      <c r="AUE18">
        <v>0.1842804016528925</v>
      </c>
      <c r="AUF18">
        <v>7.4550462300678008E-2</v>
      </c>
      <c r="AUG18">
        <v>9.8959313655714698E-2</v>
      </c>
      <c r="AUH18">
        <v>0.20627843836899909</v>
      </c>
      <c r="AUI18">
        <v>0.33624254727448788</v>
      </c>
      <c r="AUJ18">
        <v>3.7102800527756462E-2</v>
      </c>
      <c r="AUK18">
        <v>5.8529505930570568E-2</v>
      </c>
      <c r="AUL18">
        <v>0.14073743242099049</v>
      </c>
      <c r="AUM18">
        <v>0.1559344879642317</v>
      </c>
      <c r="AUN18">
        <v>0.15104726840658289</v>
      </c>
      <c r="AUO18">
        <v>0.21947689041898641</v>
      </c>
      <c r="AUP18">
        <v>0.61260163463767159</v>
      </c>
      <c r="AUQ18">
        <v>5.8182512148360239E-2</v>
      </c>
      <c r="AUR18">
        <v>4.9042317295324628E-2</v>
      </c>
      <c r="AUS18">
        <v>0.25389084782377802</v>
      </c>
      <c r="AUT18">
        <v>0.25990266201695361</v>
      </c>
      <c r="AUU18">
        <v>5.0060335393548372E-2</v>
      </c>
      <c r="AUV18">
        <v>1.6358075614747971E-2</v>
      </c>
      <c r="AUW18">
        <v>0.1106660073956548</v>
      </c>
      <c r="AUX18">
        <v>0.12217299978354509</v>
      </c>
      <c r="AUY18">
        <v>0.37768309266861733</v>
      </c>
      <c r="AUZ18">
        <v>8.7064988557120179E-2</v>
      </c>
      <c r="AVA18">
        <v>1.165669108952805E-2</v>
      </c>
      <c r="AVB18">
        <v>6.9654662381564342E-2</v>
      </c>
      <c r="AVC18">
        <v>0.31217834733381161</v>
      </c>
      <c r="AVD18">
        <v>0.17927270800005099</v>
      </c>
      <c r="AVE18">
        <v>8.813284841975523E-2</v>
      </c>
      <c r="AVF18">
        <v>7.0161163287655662E-2</v>
      </c>
      <c r="AVG18">
        <v>0.16318134851489971</v>
      </c>
      <c r="AVH18">
        <v>9.2482480518327123E-3</v>
      </c>
      <c r="AVI18">
        <v>0.20507725694724691</v>
      </c>
      <c r="AVJ18">
        <v>7.5092327305821535E-2</v>
      </c>
      <c r="AVK18">
        <v>1.6459551180511209E-2</v>
      </c>
      <c r="AVL18">
        <v>2.033909673151801E-2</v>
      </c>
      <c r="AVM18">
        <v>9.1931229545589188E-2</v>
      </c>
      <c r="AVN18">
        <v>0.17326115803466419</v>
      </c>
      <c r="AVO18">
        <v>4.040335741473277E-2</v>
      </c>
      <c r="AVP18">
        <v>3.9560689568318583E-2</v>
      </c>
      <c r="AVQ18">
        <v>0.2289943987724031</v>
      </c>
      <c r="AVR18">
        <v>3.4291932574163783E-2</v>
      </c>
      <c r="AVS18">
        <v>9.1501886531720228E-2</v>
      </c>
      <c r="AVT18">
        <v>9.5030149514257922E-2</v>
      </c>
      <c r="AVU18">
        <v>0.31111318375848029</v>
      </c>
      <c r="AVV18">
        <v>0.68919311434273478</v>
      </c>
      <c r="AVW18">
        <v>3.4836997348052137E-2</v>
      </c>
      <c r="AVY18">
        <v>3.0382177842152091E-2</v>
      </c>
      <c r="AVZ18">
        <v>6.3199291063044546E-2</v>
      </c>
      <c r="AWA18">
        <v>6.9382592246820154E-2</v>
      </c>
      <c r="AWB18">
        <v>1.2480373216507169E-2</v>
      </c>
      <c r="AWC18">
        <v>0.1035275397559354</v>
      </c>
      <c r="AWD18">
        <v>0.16469738627754099</v>
      </c>
      <c r="AWE18">
        <v>4.2848217373155001E-2</v>
      </c>
      <c r="AWF18">
        <v>5.6997160346491903E-2</v>
      </c>
      <c r="AWG18">
        <v>0.17781116040287431</v>
      </c>
      <c r="AWH18">
        <v>1.418453033428077E-2</v>
      </c>
      <c r="AWI18">
        <v>2.47253294883376E-2</v>
      </c>
      <c r="AWJ18">
        <v>2.561762705660147E-2</v>
      </c>
      <c r="AWK18">
        <v>2.2567656126183399E-2</v>
      </c>
      <c r="AWL18">
        <v>8.666906195275359E-2</v>
      </c>
      <c r="AWP18">
        <v>2.0364353316210001E-2</v>
      </c>
      <c r="AWQ18">
        <v>0.66530570714376358</v>
      </c>
      <c r="AWU18">
        <v>1.390687725740525E-2</v>
      </c>
      <c r="AWW18">
        <v>1.501078813547365E-2</v>
      </c>
      <c r="AWX18">
        <v>9.3518176251527932E-2</v>
      </c>
      <c r="AWY18">
        <v>0.1169948242114995</v>
      </c>
      <c r="AWZ18">
        <v>0.13017261266351629</v>
      </c>
      <c r="AXA18">
        <v>3.2483592075554971E-2</v>
      </c>
      <c r="AXB18">
        <v>5.5092715343317611E-2</v>
      </c>
      <c r="AXC18">
        <v>7.7635381151782409E-2</v>
      </c>
      <c r="AXD18">
        <v>2.9982260130852659E-2</v>
      </c>
      <c r="AXE18">
        <v>4.3530295554980877E-2</v>
      </c>
      <c r="AXF18">
        <v>8.3300688030875758E-2</v>
      </c>
      <c r="AXG18">
        <v>5.7605779265439527E-2</v>
      </c>
      <c r="AXH18">
        <v>0.1840160655800776</v>
      </c>
      <c r="AXI18">
        <v>0.42250264346836858</v>
      </c>
      <c r="AXJ18">
        <v>2.1774541507341941E-2</v>
      </c>
      <c r="AXK18">
        <v>3.2173112776810668E-2</v>
      </c>
      <c r="AXL18">
        <v>1.530090967957496E-2</v>
      </c>
      <c r="AXM18">
        <v>0.1070726351593055</v>
      </c>
      <c r="AXN18">
        <v>3.9557789927524227E-2</v>
      </c>
      <c r="AXO18">
        <v>0.11599279628153029</v>
      </c>
      <c r="AXP18">
        <v>3.7056072141529527E-2</v>
      </c>
      <c r="AXQ18">
        <v>3.8068946758330863E-2</v>
      </c>
      <c r="AXR18">
        <v>3.5249479637235383E-2</v>
      </c>
      <c r="AXS18">
        <v>8.8700013880302589E-2</v>
      </c>
      <c r="AXT18">
        <v>0.58308836296200806</v>
      </c>
      <c r="AXU18">
        <v>2.5397279614370879E-2</v>
      </c>
      <c r="AXV18">
        <v>2.4240050345585011E-2</v>
      </c>
      <c r="AXW18">
        <v>2.608733554119445E-2</v>
      </c>
      <c r="AXX18">
        <v>2.6340129761051729E-2</v>
      </c>
      <c r="AXY18">
        <v>2.6046540476191111E-2</v>
      </c>
      <c r="AXZ18">
        <v>1.8972245491130749E-2</v>
      </c>
      <c r="AYA18">
        <v>1.210641920671719E-2</v>
      </c>
      <c r="AYB18">
        <v>1.3704911585917469E-2</v>
      </c>
    </row>
    <row r="19" spans="1:1329" x14ac:dyDescent="0.25">
      <c r="A19" s="1">
        <v>43</v>
      </c>
      <c r="B19">
        <v>1</v>
      </c>
      <c r="C19">
        <v>6</v>
      </c>
      <c r="D19" t="s">
        <v>1349</v>
      </c>
      <c r="E19" t="s">
        <v>1352</v>
      </c>
      <c r="F19">
        <v>2.5000000000000001E-2</v>
      </c>
      <c r="G19" t="s">
        <v>1330</v>
      </c>
      <c r="J19">
        <v>3.9788900304552768</v>
      </c>
      <c r="K19">
        <v>0.74660823344569371</v>
      </c>
      <c r="L19">
        <v>0.5457832766791767</v>
      </c>
      <c r="M19">
        <v>0.69691899724385054</v>
      </c>
      <c r="N19">
        <v>2.8525397329159108</v>
      </c>
      <c r="O19">
        <v>1.6552173622276041</v>
      </c>
      <c r="P19">
        <v>2.2543794418977949</v>
      </c>
      <c r="Q19">
        <v>6.2235895068324849</v>
      </c>
      <c r="U19">
        <v>0.83758544998888884</v>
      </c>
      <c r="V19">
        <v>0.63072731258562753</v>
      </c>
      <c r="X19">
        <v>2.4594172480866558</v>
      </c>
      <c r="Y19">
        <v>0.41605161573598948</v>
      </c>
      <c r="Z19">
        <v>0.59217409235783169</v>
      </c>
      <c r="AB19">
        <v>1.29076690676782</v>
      </c>
      <c r="AD19">
        <v>0.49208549959705727</v>
      </c>
      <c r="AF19">
        <v>0.12427747870430821</v>
      </c>
      <c r="AH19">
        <v>3.803645659865083</v>
      </c>
      <c r="AI19">
        <v>0.8543930135723754</v>
      </c>
      <c r="AJ19">
        <v>0.3705910715487617</v>
      </c>
      <c r="AK19">
        <v>2.1547726284461541</v>
      </c>
      <c r="AM19">
        <v>0.74550861573626093</v>
      </c>
      <c r="AN19">
        <v>0.83148293423650044</v>
      </c>
      <c r="AO19">
        <v>0.68460814547212423</v>
      </c>
      <c r="AP19">
        <v>0.73869385458663428</v>
      </c>
      <c r="AQ19">
        <v>0.3944771465243947</v>
      </c>
      <c r="AR19">
        <v>0.98185143995510904</v>
      </c>
      <c r="AS19">
        <v>1.7343909415122529</v>
      </c>
      <c r="AT19">
        <v>0.54975763773472941</v>
      </c>
      <c r="AU19">
        <v>0.51334734954773309</v>
      </c>
      <c r="AV19">
        <v>0.35037282869612552</v>
      </c>
      <c r="BB19">
        <v>0.78119360094374568</v>
      </c>
      <c r="BC19">
        <v>0.36960904830567148</v>
      </c>
      <c r="BD19">
        <v>0.34929470827308579</v>
      </c>
      <c r="BH19">
        <v>1.1154021564715511</v>
      </c>
      <c r="BI19">
        <v>9.1068544191815715</v>
      </c>
      <c r="BJ19">
        <v>3.217133876162531</v>
      </c>
      <c r="BK19">
        <v>0.85905987763914082</v>
      </c>
      <c r="BL19">
        <v>4.359327681839904</v>
      </c>
      <c r="BM19">
        <v>0.39152116712663759</v>
      </c>
      <c r="BN19">
        <v>2.068192798644406</v>
      </c>
      <c r="BO19">
        <v>3.6751408550389599</v>
      </c>
      <c r="BP19">
        <v>1.665611422491811</v>
      </c>
      <c r="BQ19">
        <v>0.75074710647362153</v>
      </c>
      <c r="BR19">
        <v>0.97651146113842091</v>
      </c>
      <c r="BS19">
        <v>2.672226359737059</v>
      </c>
      <c r="BT19">
        <v>8.1554994204297842</v>
      </c>
      <c r="BU19">
        <v>0.37617135753420672</v>
      </c>
      <c r="BV19">
        <v>1.0713996981945559</v>
      </c>
      <c r="BX19">
        <v>0.61008613865123951</v>
      </c>
      <c r="CA19">
        <v>0.57746202020181214</v>
      </c>
      <c r="CB19">
        <v>1.7377853259284901</v>
      </c>
      <c r="CC19">
        <v>0.38577197760841059</v>
      </c>
      <c r="CD19">
        <v>0.65358041840267578</v>
      </c>
      <c r="CE19">
        <v>1.0583047787182851</v>
      </c>
      <c r="CG19">
        <v>0.39708185340327062</v>
      </c>
      <c r="CH19">
        <v>0.71671200680670544</v>
      </c>
      <c r="CI19">
        <v>1.9740249928232081</v>
      </c>
      <c r="CJ19">
        <v>0.37408116718443002</v>
      </c>
      <c r="CK19">
        <v>0.23342512306534061</v>
      </c>
      <c r="CN19">
        <v>0.36419135583824191</v>
      </c>
      <c r="CP19">
        <v>0.43444479757475529</v>
      </c>
      <c r="CQ19">
        <v>1.206548547536737</v>
      </c>
      <c r="CR19">
        <v>0.24769102918677011</v>
      </c>
      <c r="CV19">
        <v>0.80842460654948711</v>
      </c>
      <c r="CW19">
        <v>1.3354382083469629</v>
      </c>
      <c r="CZ19">
        <v>0.75988833103986753</v>
      </c>
      <c r="DA19">
        <v>0.23771843090401271</v>
      </c>
      <c r="DC19">
        <v>0.77029234990813467</v>
      </c>
      <c r="DE19">
        <v>0.1784836972148332</v>
      </c>
      <c r="DF19">
        <v>1.118923529706118</v>
      </c>
      <c r="DG19">
        <v>1.353836844817401</v>
      </c>
      <c r="DI19">
        <v>4.4555022884919477</v>
      </c>
      <c r="DJ19">
        <v>1.205778202951199</v>
      </c>
      <c r="DK19">
        <v>2.7239690627045552</v>
      </c>
      <c r="DL19">
        <v>12.4555779173927</v>
      </c>
      <c r="DM19">
        <v>12.890301352633299</v>
      </c>
      <c r="DO19">
        <v>2.0815072630506499</v>
      </c>
      <c r="DP19">
        <v>30.903426976711589</v>
      </c>
      <c r="DQ19">
        <v>7.609951517872716</v>
      </c>
      <c r="DR19">
        <v>0.73389053886748568</v>
      </c>
      <c r="DS19">
        <v>2.8751448997220059</v>
      </c>
      <c r="DT19">
        <v>1.614561621264943</v>
      </c>
      <c r="DU19">
        <v>3.4809371111324672</v>
      </c>
      <c r="DV19">
        <v>4.8298931344531573</v>
      </c>
      <c r="DW19">
        <v>1.7587674745411011</v>
      </c>
      <c r="DX19">
        <v>1.375311819857391</v>
      </c>
      <c r="DZ19">
        <v>0.8703193672559012</v>
      </c>
      <c r="EA19">
        <v>0.58358973278344106</v>
      </c>
      <c r="EB19">
        <v>0.65583895161379513</v>
      </c>
      <c r="EC19">
        <v>2.5555684240371881</v>
      </c>
      <c r="ED19">
        <v>1.2490495556900461</v>
      </c>
      <c r="EE19">
        <v>1.0593951430011941</v>
      </c>
      <c r="EF19">
        <v>2.031717643971243</v>
      </c>
      <c r="EH19">
        <v>47.088969736289883</v>
      </c>
      <c r="EI19">
        <v>7.6689435332919489</v>
      </c>
      <c r="EL19">
        <v>11.333929138031669</v>
      </c>
      <c r="EM19">
        <v>4.113960302807059</v>
      </c>
      <c r="EN19">
        <v>12.75609354173308</v>
      </c>
      <c r="EO19">
        <v>17.038103747846371</v>
      </c>
      <c r="ER19">
        <v>2.150365153550696</v>
      </c>
      <c r="ES19">
        <v>55.916929019377498</v>
      </c>
      <c r="ET19">
        <v>4.4540530632849382</v>
      </c>
      <c r="EU19">
        <v>0.53144715012984611</v>
      </c>
      <c r="EV19">
        <v>1.1179013276676859</v>
      </c>
      <c r="EW19">
        <v>0.12285396544171211</v>
      </c>
      <c r="EX19">
        <v>4.7442046243229914</v>
      </c>
      <c r="EY19">
        <v>0.6958144801822741</v>
      </c>
      <c r="EZ19">
        <v>13.49163747494466</v>
      </c>
      <c r="FA19">
        <v>15.39073850620847</v>
      </c>
      <c r="FB19">
        <v>0.33753114114301741</v>
      </c>
      <c r="FC19">
        <v>1.046524093746213</v>
      </c>
      <c r="FE19">
        <v>0.92213036060744624</v>
      </c>
      <c r="FF19">
        <v>0.26640023177780642</v>
      </c>
      <c r="FG19">
        <v>2.2114035934149991</v>
      </c>
      <c r="FH19">
        <v>0.98467926868727984</v>
      </c>
      <c r="FI19">
        <v>2.099769614316648</v>
      </c>
      <c r="FJ19">
        <v>0.47202513227821258</v>
      </c>
      <c r="FN19">
        <v>0.23582654652395241</v>
      </c>
      <c r="FO19">
        <v>0.45147349868665798</v>
      </c>
      <c r="FP19">
        <v>0.45523201747680409</v>
      </c>
      <c r="FR19">
        <v>0.39534621904914841</v>
      </c>
      <c r="FT19">
        <v>8.1740107228860008</v>
      </c>
      <c r="FU19">
        <v>10.34154361666404</v>
      </c>
      <c r="FV19">
        <v>2.149489907335473</v>
      </c>
      <c r="FW19">
        <v>15.65555750927766</v>
      </c>
      <c r="FX19">
        <v>2.7596117707316581</v>
      </c>
      <c r="FY19">
        <v>0.28015266438573799</v>
      </c>
      <c r="FZ19">
        <v>1.250751885845393</v>
      </c>
      <c r="GA19">
        <v>2.333230274874547</v>
      </c>
      <c r="GB19">
        <v>1.63183001680969</v>
      </c>
      <c r="GC19">
        <v>0.32866846421461532</v>
      </c>
      <c r="GD19">
        <v>1.6264411902169369</v>
      </c>
      <c r="GE19">
        <v>0.83731890737224735</v>
      </c>
      <c r="GF19">
        <v>1.184356940832864</v>
      </c>
      <c r="GG19">
        <v>1.9252307941221389</v>
      </c>
      <c r="GH19">
        <v>4.7144826976466891</v>
      </c>
      <c r="GI19">
        <v>0.83491660719209915</v>
      </c>
      <c r="GK19">
        <v>0.37555118584439873</v>
      </c>
      <c r="GL19">
        <v>0.37788920350411048</v>
      </c>
      <c r="GM19">
        <v>0.4368636729312278</v>
      </c>
      <c r="GN19">
        <v>0.28113474884378947</v>
      </c>
      <c r="GO19">
        <v>5.5294117197434129</v>
      </c>
      <c r="GP19">
        <v>1.3503713386836811</v>
      </c>
      <c r="GQ19">
        <v>0.17702917641634011</v>
      </c>
      <c r="GS19">
        <v>0.7273335674700514</v>
      </c>
      <c r="GT19">
        <v>7.1187629097310028</v>
      </c>
      <c r="GU19">
        <v>1.750546202178501</v>
      </c>
      <c r="GV19">
        <v>0.45569623289191252</v>
      </c>
      <c r="GW19">
        <v>0.56845152902451423</v>
      </c>
      <c r="GX19">
        <v>1.193067758070085</v>
      </c>
      <c r="GY19">
        <v>4.0007379945260686</v>
      </c>
      <c r="GZ19">
        <v>3.1678587914868581</v>
      </c>
      <c r="HA19">
        <v>0.4447883316434938</v>
      </c>
      <c r="HB19">
        <v>4.3259645332910752</v>
      </c>
      <c r="HC19">
        <v>1.236785864583531</v>
      </c>
      <c r="HD19">
        <v>0.92941338812277152</v>
      </c>
      <c r="HF19">
        <v>0.34142460811324188</v>
      </c>
      <c r="HG19">
        <v>0.68903678967316107</v>
      </c>
      <c r="HL19">
        <v>0.76330938549113614</v>
      </c>
      <c r="HM19">
        <v>2.8935058239014251</v>
      </c>
      <c r="HN19">
        <v>1.2540795721982141</v>
      </c>
      <c r="HO19">
        <v>2.8313913307618028</v>
      </c>
      <c r="HP19">
        <v>35.510246168319703</v>
      </c>
      <c r="HQ19">
        <v>4.552131471466982</v>
      </c>
      <c r="HR19">
        <v>2.7472721596454659</v>
      </c>
      <c r="HS19">
        <v>22.47899282825631</v>
      </c>
      <c r="HT19">
        <v>12.206304319283699</v>
      </c>
      <c r="HU19">
        <v>2.0755247462175719</v>
      </c>
      <c r="HV19">
        <v>1.3587407437120951</v>
      </c>
      <c r="HW19">
        <v>0.1524334826619653</v>
      </c>
      <c r="HX19">
        <v>1.2057827379629791</v>
      </c>
      <c r="HY19">
        <v>1.0724443354636131</v>
      </c>
      <c r="HZ19">
        <v>0.81436793942547925</v>
      </c>
      <c r="IA19">
        <v>1.2638629202639251</v>
      </c>
      <c r="IB19">
        <v>0.68695997646826301</v>
      </c>
      <c r="IC19">
        <v>0.46515424196520561</v>
      </c>
      <c r="ID19">
        <v>0.57161237538636589</v>
      </c>
      <c r="IE19">
        <v>1.551765938309005</v>
      </c>
      <c r="IF19">
        <v>0.43908904241671398</v>
      </c>
      <c r="IG19">
        <v>0.31165381601065673</v>
      </c>
      <c r="IH19">
        <v>0.7301542139047571</v>
      </c>
      <c r="II19">
        <v>0.45494480304081802</v>
      </c>
      <c r="IJ19">
        <v>0.46369349342421562</v>
      </c>
      <c r="IK19">
        <v>1.144582134041626</v>
      </c>
      <c r="IL19">
        <v>1.93472756275807</v>
      </c>
      <c r="IM19">
        <v>37.974872248829577</v>
      </c>
      <c r="IN19">
        <v>4.1392743462803487</v>
      </c>
      <c r="IO19">
        <v>0.40717269230734793</v>
      </c>
      <c r="IP19">
        <v>1.149714658868912</v>
      </c>
      <c r="IQ19">
        <v>0.13070163588292619</v>
      </c>
      <c r="IR19">
        <v>7.5481034661132291</v>
      </c>
      <c r="IS19">
        <v>0.70356554471087318</v>
      </c>
      <c r="IT19">
        <v>24.210535080209549</v>
      </c>
      <c r="IU19">
        <v>19.978145793587</v>
      </c>
      <c r="IV19">
        <v>0.54199147477609133</v>
      </c>
      <c r="IW19">
        <v>1.281195495676092</v>
      </c>
      <c r="IX19">
        <v>2.5877685137230291</v>
      </c>
      <c r="IY19">
        <v>0.52563868324081342</v>
      </c>
      <c r="IZ19">
        <v>0.50746517190888063</v>
      </c>
      <c r="JA19">
        <v>28.139975762425198</v>
      </c>
      <c r="JB19">
        <v>6.780377400033025</v>
      </c>
      <c r="JC19">
        <v>1.0515585374717531</v>
      </c>
      <c r="JD19">
        <v>9.1064098570138228</v>
      </c>
      <c r="JE19">
        <v>20.08111562898479</v>
      </c>
      <c r="JF19">
        <v>1.840979536701868</v>
      </c>
      <c r="JG19">
        <v>0.64714303750602797</v>
      </c>
      <c r="JH19">
        <v>0.39128383817882939</v>
      </c>
      <c r="JI19">
        <v>0.89179927070195208</v>
      </c>
      <c r="JJ19">
        <v>2.5073344765614669</v>
      </c>
      <c r="JK19">
        <v>1.2231886789781741</v>
      </c>
      <c r="JL19">
        <v>1.8063071591277531</v>
      </c>
      <c r="JM19">
        <v>1.2665442756435781</v>
      </c>
      <c r="JN19">
        <v>2.5044353208087569</v>
      </c>
      <c r="JO19">
        <v>2.654705428440467</v>
      </c>
      <c r="JP19">
        <v>0.76413737183854435</v>
      </c>
      <c r="JQ19">
        <v>0.60262432720115611</v>
      </c>
      <c r="JR19">
        <v>2.0396378406133611</v>
      </c>
      <c r="JS19">
        <v>1.6242928718396099</v>
      </c>
      <c r="JT19">
        <v>0.46747973032886142</v>
      </c>
      <c r="JU19">
        <v>7.7743516430447359</v>
      </c>
      <c r="JV19">
        <v>2.2134456376835172</v>
      </c>
      <c r="JZ19">
        <v>13.14226017915386</v>
      </c>
      <c r="KA19">
        <v>5.3516245221277297</v>
      </c>
      <c r="KB19">
        <v>0.80036170280115249</v>
      </c>
      <c r="KC19">
        <v>18.863606425426539</v>
      </c>
      <c r="KD19">
        <v>26.253177059528369</v>
      </c>
      <c r="KE19">
        <v>2.304527275071548</v>
      </c>
      <c r="KF19">
        <v>0.39024724313124481</v>
      </c>
      <c r="KG19">
        <v>0.1383448020334036</v>
      </c>
      <c r="KI19">
        <v>0.25019364286785872</v>
      </c>
      <c r="KJ19">
        <v>1.037432312620133</v>
      </c>
      <c r="KK19">
        <v>1.1923822248378351</v>
      </c>
      <c r="KL19">
        <v>3.5214596876142612</v>
      </c>
      <c r="KM19">
        <v>7.3952721025508419</v>
      </c>
      <c r="KN19">
        <v>2.2905976842174298</v>
      </c>
      <c r="KP19">
        <v>0.35937828730039262</v>
      </c>
      <c r="KQ19">
        <v>0.64258639319982469</v>
      </c>
      <c r="KR19">
        <v>4.0333260790817693</v>
      </c>
      <c r="KS19">
        <v>8.3423706206068111</v>
      </c>
      <c r="KT19">
        <v>3.1570140944150191</v>
      </c>
      <c r="KU19">
        <v>0.33995542757418262</v>
      </c>
      <c r="KV19">
        <v>0.19388223383978431</v>
      </c>
      <c r="KW19">
        <v>2.4846253300789831</v>
      </c>
      <c r="KX19">
        <v>45.320103890450518</v>
      </c>
      <c r="KY19">
        <v>7.6744643825649499</v>
      </c>
      <c r="KZ19">
        <v>0.88192613023833932</v>
      </c>
      <c r="LA19">
        <v>1.986138582996575</v>
      </c>
      <c r="LC19">
        <v>8.366078114029218</v>
      </c>
      <c r="LD19">
        <v>1.516625821769614</v>
      </c>
      <c r="LE19">
        <v>13.731386976327791</v>
      </c>
      <c r="LF19">
        <v>17.146239105306002</v>
      </c>
      <c r="LH19">
        <v>0.89241166623801282</v>
      </c>
      <c r="LI19">
        <v>2.3639516862359571</v>
      </c>
      <c r="LJ19">
        <v>8.2033513061307346</v>
      </c>
      <c r="LK19">
        <v>7.8529376159868569</v>
      </c>
      <c r="LL19">
        <v>1.462416978720122</v>
      </c>
      <c r="LM19">
        <v>3.8856866940599981</v>
      </c>
      <c r="LN19">
        <v>22.132838310537711</v>
      </c>
      <c r="LO19">
        <v>6.1718820931988194</v>
      </c>
      <c r="LP19">
        <v>1.9053753955991539</v>
      </c>
      <c r="LR19">
        <v>6.3780315043634541</v>
      </c>
      <c r="LS19">
        <v>0.83072182848898191</v>
      </c>
      <c r="LT19">
        <v>8.7858913193187718</v>
      </c>
      <c r="LU19">
        <v>9.416801282361698</v>
      </c>
      <c r="LV19">
        <v>2.1186169249288</v>
      </c>
      <c r="MB19">
        <v>1.2484862390534039</v>
      </c>
      <c r="MC19">
        <v>6.4035300765901253</v>
      </c>
      <c r="MD19">
        <v>4.6151616434182081</v>
      </c>
      <c r="ME19">
        <v>1.914661449603893</v>
      </c>
      <c r="MJ19">
        <v>1.4653935683287751</v>
      </c>
      <c r="MK19">
        <v>1.1783079997381951</v>
      </c>
      <c r="ML19">
        <v>1.6659560833363369</v>
      </c>
      <c r="MQ19">
        <v>3.7665574491341183E-2</v>
      </c>
      <c r="MR19">
        <v>7.7761262314818627E-3</v>
      </c>
      <c r="MS19">
        <v>6.0408841865991856E-3</v>
      </c>
      <c r="MT19">
        <v>1.882326740091721E-2</v>
      </c>
      <c r="MU19">
        <v>1.153448622797012E-2</v>
      </c>
      <c r="MV19">
        <v>8.3760304579881747E-3</v>
      </c>
      <c r="MX19">
        <v>9.2534228816552794E-2</v>
      </c>
      <c r="MY19">
        <v>3.4254420634517508</v>
      </c>
      <c r="MZ19">
        <v>0.58987040552279824</v>
      </c>
      <c r="NA19">
        <v>0.39833483928745977</v>
      </c>
      <c r="NB19">
        <v>1.7087204203624029</v>
      </c>
      <c r="NC19">
        <v>0.14571999599837329</v>
      </c>
      <c r="ND19">
        <v>2.643262141183416E-2</v>
      </c>
      <c r="NE19">
        <v>3.4543685518896167E-2</v>
      </c>
      <c r="NF19">
        <v>8.5311341165648938E-2</v>
      </c>
      <c r="NG19">
        <v>0.13689669496566381</v>
      </c>
      <c r="NH19">
        <v>9.243221623977517E-2</v>
      </c>
      <c r="NI19">
        <v>1.1771086146289061E-2</v>
      </c>
      <c r="NJ19">
        <v>9.6445021432389581E-3</v>
      </c>
      <c r="NK19">
        <v>2.1101937859042168E-2</v>
      </c>
      <c r="NL19">
        <v>8.4377968688269855E-2</v>
      </c>
      <c r="NM19">
        <v>0.1306389475377536</v>
      </c>
      <c r="NO19">
        <v>0.15894933694017921</v>
      </c>
      <c r="NP19">
        <v>0.14889093214141211</v>
      </c>
      <c r="NQ19">
        <v>2.3795461235394982E-2</v>
      </c>
      <c r="NR19">
        <v>3.4990840668968452E-2</v>
      </c>
      <c r="NS19">
        <v>8.9971250208879389E-2</v>
      </c>
      <c r="NT19">
        <v>1.4431302976632339E-2</v>
      </c>
      <c r="NU19">
        <v>2.446214219082676E-2</v>
      </c>
      <c r="NV19">
        <v>0.27662223686146659</v>
      </c>
      <c r="NW19">
        <v>0.64034954933460464</v>
      </c>
      <c r="NX19">
        <v>6.6295746446453849E-2</v>
      </c>
      <c r="NZ19">
        <v>3.4200680010035983E-2</v>
      </c>
      <c r="OA19">
        <v>3.3058761005015001E-2</v>
      </c>
      <c r="OC19">
        <v>1.985870465951646E-2</v>
      </c>
      <c r="OE19">
        <v>7.4936865047818948</v>
      </c>
      <c r="OF19">
        <v>8.0544162141999571</v>
      </c>
      <c r="OG19">
        <v>0.8454526175378938</v>
      </c>
      <c r="OH19">
        <v>27.4748342526341</v>
      </c>
      <c r="OI19">
        <v>2.398022436833398</v>
      </c>
      <c r="OJ19">
        <v>0.45758199057454307</v>
      </c>
      <c r="OK19">
        <v>1.712671747904029E-2</v>
      </c>
      <c r="OL19">
        <v>0.30998390179643381</v>
      </c>
      <c r="OM19">
        <v>0.83794204966873587</v>
      </c>
      <c r="ON19">
        <v>2.6144557949400138</v>
      </c>
      <c r="OO19">
        <v>1.766711012313414</v>
      </c>
      <c r="OP19">
        <v>0.39267324754150162</v>
      </c>
      <c r="OQ19">
        <v>2.1513647953413619E-2</v>
      </c>
      <c r="OR19">
        <v>8.0328189490780397E-2</v>
      </c>
      <c r="OS19">
        <v>0.61442126740603642</v>
      </c>
      <c r="OT19">
        <v>1.398870350978783</v>
      </c>
      <c r="OU19">
        <v>0.19535107546354441</v>
      </c>
      <c r="OV19">
        <v>0.34340512627348441</v>
      </c>
      <c r="OW19">
        <v>1.205256683488326</v>
      </c>
      <c r="OX19">
        <v>6.2141113767612248</v>
      </c>
      <c r="OY19">
        <v>0.45067755733822001</v>
      </c>
      <c r="OZ19">
        <v>0.1110015788433736</v>
      </c>
      <c r="PA19">
        <v>4.586050012193741E-2</v>
      </c>
      <c r="PB19">
        <v>1.0432341891647789</v>
      </c>
      <c r="PC19">
        <v>0.119164598009575</v>
      </c>
      <c r="PD19">
        <v>2.6294569604995321E-2</v>
      </c>
      <c r="PE19">
        <v>3.768114899292449E-2</v>
      </c>
      <c r="PF19">
        <v>9.1356075399626563E-2</v>
      </c>
      <c r="PG19">
        <v>8.459824919109768E-2</v>
      </c>
      <c r="PH19">
        <v>5.164315267325012E-2</v>
      </c>
      <c r="PI19">
        <v>6.3906427434985581E-3</v>
      </c>
      <c r="PK19">
        <v>7.6533836165444361E-2</v>
      </c>
      <c r="PM19">
        <v>3.2774887982876463E-2</v>
      </c>
      <c r="PN19">
        <v>5.2871038608004151</v>
      </c>
      <c r="PO19">
        <v>0.77629012221913307</v>
      </c>
      <c r="PP19">
        <v>0.129886148359251</v>
      </c>
      <c r="PQ19">
        <v>9.6460142116966546E-3</v>
      </c>
      <c r="PR19">
        <v>1.8212361833427029E-2</v>
      </c>
      <c r="PS19">
        <v>0.15392201790923971</v>
      </c>
      <c r="PT19">
        <v>1.227580125335519</v>
      </c>
      <c r="PU19">
        <v>2.1471033615312929</v>
      </c>
      <c r="PV19">
        <v>0.39413449309379289</v>
      </c>
      <c r="PX19">
        <v>1.9832351778220968E-2</v>
      </c>
      <c r="PY19">
        <v>0.1086613184434639</v>
      </c>
      <c r="PZ19">
        <v>0.29796940076228789</v>
      </c>
      <c r="QA19">
        <v>5.102344565025075E-2</v>
      </c>
      <c r="QB19">
        <v>7.6346683199756677</v>
      </c>
      <c r="QC19">
        <v>1.4377701181330851</v>
      </c>
      <c r="QD19">
        <v>0.24257769456980041</v>
      </c>
      <c r="QE19">
        <v>1.2199667055090759E-2</v>
      </c>
      <c r="QF19">
        <v>0.19348943400037971</v>
      </c>
      <c r="QG19">
        <v>0.10558582700970411</v>
      </c>
      <c r="QH19">
        <v>0.45013485069329151</v>
      </c>
      <c r="QI19">
        <v>1.5636437271932679</v>
      </c>
      <c r="QJ19">
        <v>2.2160268499968292</v>
      </c>
      <c r="QK19">
        <v>0.493419011987348</v>
      </c>
      <c r="QL19">
        <v>5.8744846570347887E-3</v>
      </c>
      <c r="QM19">
        <v>3.0375272441781901E-2</v>
      </c>
      <c r="QN19">
        <v>0.16090081664917891</v>
      </c>
      <c r="QO19">
        <v>0.37220344822791779</v>
      </c>
      <c r="QP19">
        <v>7.6723995589993932E-2</v>
      </c>
      <c r="QQ19">
        <v>7.006653868975099E-2</v>
      </c>
      <c r="QR19">
        <v>1.957357527150725E-2</v>
      </c>
      <c r="QS19">
        <v>1.665037559253724E-2</v>
      </c>
      <c r="QT19">
        <v>2.1380736374945461E-2</v>
      </c>
      <c r="QU19">
        <v>3.5657830312806359E-2</v>
      </c>
      <c r="QV19">
        <v>0.17502408448307941</v>
      </c>
      <c r="QW19">
        <v>0.21573085409977319</v>
      </c>
      <c r="QX19">
        <v>6.1028898292595168E-2</v>
      </c>
      <c r="QZ19">
        <v>3.1652010635390602E-2</v>
      </c>
      <c r="RA19">
        <v>5.6306856371506613E-2</v>
      </c>
      <c r="RE19">
        <v>1.8060492517968159E-2</v>
      </c>
      <c r="RF19">
        <v>7.4285564276132615E-2</v>
      </c>
      <c r="RG19">
        <v>2.4401929834042449E-2</v>
      </c>
      <c r="RI19">
        <v>1.3255212490344229E-2</v>
      </c>
      <c r="RJ19">
        <v>9.2080948609535706E-3</v>
      </c>
      <c r="RK19">
        <v>8.7094786171572607E-3</v>
      </c>
      <c r="RL19">
        <v>0.10173637138275041</v>
      </c>
      <c r="RM19">
        <v>8.212574279970894E-3</v>
      </c>
      <c r="RN19">
        <v>2.8608175542350388E-3</v>
      </c>
      <c r="RO19">
        <v>7.9313732068378058E-3</v>
      </c>
      <c r="RP19">
        <v>1.088164634998858E-2</v>
      </c>
      <c r="RQ19">
        <v>1.6390706159068451E-2</v>
      </c>
      <c r="RR19">
        <v>3.108469693837955E-3</v>
      </c>
      <c r="RT19">
        <v>3.999646289600433E-2</v>
      </c>
      <c r="RU19">
        <v>7.0731357711997622E-2</v>
      </c>
      <c r="RV19">
        <v>1.358223432126905E-2</v>
      </c>
      <c r="RW19">
        <v>5.0198759898161509E-3</v>
      </c>
      <c r="RX19">
        <v>1.3423335856517509E-2</v>
      </c>
      <c r="RY19">
        <v>8.1263719532963824E-2</v>
      </c>
      <c r="RZ19">
        <v>1.207363983772871E-2</v>
      </c>
      <c r="SA19">
        <v>1.0515256095487341E-2</v>
      </c>
      <c r="SC19">
        <v>1.96259489496282E-2</v>
      </c>
      <c r="SD19">
        <v>4.8641606005006083E-2</v>
      </c>
      <c r="SE19">
        <v>5.3594366912111946E-3</v>
      </c>
      <c r="SI19">
        <v>1.198564804377319E-2</v>
      </c>
      <c r="SK19">
        <v>6.6352418572146452E-2</v>
      </c>
      <c r="SL19">
        <v>0.2321897134574285</v>
      </c>
      <c r="SM19">
        <v>1.823099957027835E-2</v>
      </c>
      <c r="SN19">
        <v>4.6689473135428088E-2</v>
      </c>
      <c r="SO19">
        <v>2.2680603805268542</v>
      </c>
      <c r="SP19">
        <v>0.1993208980401136</v>
      </c>
      <c r="SQ19">
        <v>3.943432576420057E-2</v>
      </c>
      <c r="SS19">
        <v>2.902682474236588E-2</v>
      </c>
      <c r="ST19">
        <v>8.5308501590397545E-2</v>
      </c>
      <c r="SU19">
        <v>0.3200332669448186</v>
      </c>
      <c r="SV19">
        <v>0.55222269667785762</v>
      </c>
      <c r="SW19">
        <v>9.9531142236947395E-2</v>
      </c>
      <c r="SX19">
        <v>1.8695348895070381E-3</v>
      </c>
      <c r="SY19">
        <v>1.334926685212604E-2</v>
      </c>
      <c r="SZ19">
        <v>0.50149715446198095</v>
      </c>
      <c r="TA19">
        <v>1.0341247181722379</v>
      </c>
      <c r="TB19">
        <v>0.42905851308373399</v>
      </c>
      <c r="TC19">
        <v>2.7003780978986251E-2</v>
      </c>
      <c r="TD19">
        <v>0.19348288628659599</v>
      </c>
      <c r="TE19">
        <v>0.86132746014600359</v>
      </c>
      <c r="TF19">
        <v>0.13893014311392179</v>
      </c>
      <c r="TG19">
        <v>3.7843173188048307E-2</v>
      </c>
      <c r="TH19">
        <v>0.26762864260557589</v>
      </c>
      <c r="TI19">
        <v>4.2558937187617857E-2</v>
      </c>
      <c r="TL19">
        <v>1.6262472809139179E-2</v>
      </c>
      <c r="TM19">
        <v>1.426406131685572E-2</v>
      </c>
      <c r="TN19">
        <v>5.1839405376673281E-2</v>
      </c>
      <c r="TO19">
        <v>0.11088285874549129</v>
      </c>
      <c r="TP19">
        <v>3.4497197761405717E-2</v>
      </c>
      <c r="TQ19">
        <v>2.960924324300539E-2</v>
      </c>
      <c r="TR19">
        <v>3.0832248107519521E-2</v>
      </c>
      <c r="TS19">
        <v>9.8822287289282801E-2</v>
      </c>
      <c r="TT19">
        <v>6.9662565882894323E-2</v>
      </c>
      <c r="TU19">
        <v>7.5220856178073017E-2</v>
      </c>
      <c r="TV19">
        <v>3.32020653844351</v>
      </c>
      <c r="TW19">
        <v>0.58253981691080736</v>
      </c>
      <c r="TX19">
        <v>0.1189940463298407</v>
      </c>
      <c r="TY19">
        <v>2.7445827435231759E-3</v>
      </c>
      <c r="TZ19">
        <v>2.0506472281925921E-2</v>
      </c>
      <c r="UA19">
        <v>0.19603913838131559</v>
      </c>
      <c r="UB19">
        <v>1.744639678457703</v>
      </c>
      <c r="UC19">
        <v>14.44757634357058</v>
      </c>
      <c r="UD19">
        <v>2.1122503670849331</v>
      </c>
      <c r="UE19">
        <v>3.473197875384626E-2</v>
      </c>
      <c r="UF19">
        <v>0.45426044885542738</v>
      </c>
      <c r="UG19">
        <v>1.0627276361318629</v>
      </c>
      <c r="UH19">
        <v>0.29430656608259442</v>
      </c>
      <c r="UI19">
        <v>3.2232310386814009</v>
      </c>
      <c r="UJ19">
        <v>0.64223671654522174</v>
      </c>
      <c r="UK19">
        <v>0.1181449512161075</v>
      </c>
      <c r="UL19">
        <v>5.0933708606901639E-3</v>
      </c>
      <c r="UM19">
        <v>5.302352436122372E-2</v>
      </c>
      <c r="UN19">
        <v>0.22437384163274521</v>
      </c>
      <c r="UO19">
        <v>1.0079692198495469</v>
      </c>
      <c r="UP19">
        <v>6.7477059069803307</v>
      </c>
      <c r="UQ19">
        <v>1.0365660746622409</v>
      </c>
      <c r="UR19">
        <v>0.1491233721594106</v>
      </c>
      <c r="US19">
        <v>6.9009544515466472E-3</v>
      </c>
      <c r="UT19">
        <v>6.0853268621666637E-2</v>
      </c>
      <c r="UU19">
        <v>0.45125500894083781</v>
      </c>
      <c r="UV19">
        <v>1.0266232462950919</v>
      </c>
      <c r="UW19">
        <v>0.39453247588714241</v>
      </c>
      <c r="UX19">
        <v>2.9179865464692409E-2</v>
      </c>
      <c r="UY19">
        <v>1.156864897128531E-2</v>
      </c>
      <c r="UZ19">
        <v>8.3665523184237121E-3</v>
      </c>
      <c r="VA19">
        <v>2.1423203554408299E-2</v>
      </c>
      <c r="VB19">
        <v>8.6550939786102635E-2</v>
      </c>
      <c r="VC19">
        <v>0.48103932537220212</v>
      </c>
      <c r="VD19">
        <v>8.6674934726224812E-2</v>
      </c>
      <c r="VG19">
        <v>6.2909776314352517E-2</v>
      </c>
      <c r="VH19">
        <v>0.12287429894389749</v>
      </c>
      <c r="VI19">
        <v>4.7161187531257941E-2</v>
      </c>
      <c r="VK19">
        <v>2.378965855669983E-2</v>
      </c>
      <c r="VM19">
        <v>0.10871876942483361</v>
      </c>
      <c r="VN19">
        <v>8.0190266263436949E-2</v>
      </c>
      <c r="VO19">
        <v>1.0088232948757219E-2</v>
      </c>
      <c r="VP19">
        <v>1.2760026677572469</v>
      </c>
      <c r="VQ19">
        <v>0.14251695578510709</v>
      </c>
      <c r="VR19">
        <v>3.0773488960067159E-2</v>
      </c>
      <c r="VS19">
        <v>9.3782468486269296E-2</v>
      </c>
      <c r="VT19">
        <v>0.28860723102843888</v>
      </c>
      <c r="VU19">
        <v>0.92842583914022592</v>
      </c>
      <c r="VV19">
        <v>3.655702417739227</v>
      </c>
      <c r="VW19">
        <v>0.91219065337578509</v>
      </c>
      <c r="VX19">
        <v>1.3582022106795349E-2</v>
      </c>
      <c r="VY19">
        <v>6.691229495087081E-2</v>
      </c>
      <c r="VZ19">
        <v>2.3051267118543248</v>
      </c>
      <c r="WA19">
        <v>6.391796624073228</v>
      </c>
      <c r="WB19">
        <v>1.312666366806986</v>
      </c>
      <c r="WC19">
        <v>7.5807950431418539E-2</v>
      </c>
      <c r="WD19">
        <v>4.1191947231141116E-3</v>
      </c>
      <c r="WE19">
        <v>0.18602290041740829</v>
      </c>
      <c r="WF19">
        <v>0.11736012817084041</v>
      </c>
      <c r="WG19">
        <v>2.3956772190011459E-2</v>
      </c>
      <c r="WH19">
        <v>0.45535308692648307</v>
      </c>
      <c r="WI19">
        <v>0.13456285552478151</v>
      </c>
      <c r="WJ19">
        <v>2.6292477159111712E-2</v>
      </c>
      <c r="WL19">
        <v>2.6606554148757969E-2</v>
      </c>
      <c r="WM19">
        <v>8.2009952069419356E-2</v>
      </c>
      <c r="WN19">
        <v>0.42907866097749608</v>
      </c>
      <c r="WO19">
        <v>9.3389205226314278</v>
      </c>
      <c r="WP19">
        <v>2.685330952299652</v>
      </c>
      <c r="WR19">
        <v>3.7195855678468087E-2</v>
      </c>
      <c r="WS19">
        <v>0.46585630492223429</v>
      </c>
      <c r="WT19">
        <v>1.323190223477108</v>
      </c>
      <c r="WU19">
        <v>0.38489503385498453</v>
      </c>
      <c r="WV19">
        <v>2.086530664344281E-3</v>
      </c>
      <c r="WW19">
        <v>0.54906238032161259</v>
      </c>
      <c r="WX19">
        <v>0.17279894329935119</v>
      </c>
      <c r="WY19">
        <v>1.450180454994545E-3</v>
      </c>
      <c r="WZ19">
        <v>0.84570427104566981</v>
      </c>
      <c r="XA19">
        <v>0.16170694689787909</v>
      </c>
      <c r="XB19">
        <v>3.3738656382842569E-2</v>
      </c>
      <c r="XD19">
        <v>3.1666784586015191E-2</v>
      </c>
      <c r="XE19">
        <v>9.3793668488671891E-2</v>
      </c>
      <c r="XF19">
        <v>0.50332558464501176</v>
      </c>
      <c r="XG19">
        <v>9.2876699453940983</v>
      </c>
      <c r="XH19">
        <v>2.2063773122468362</v>
      </c>
      <c r="XI19">
        <v>3.9987121455417607E-3</v>
      </c>
      <c r="XJ19">
        <v>6.6989276124091196E-2</v>
      </c>
      <c r="XK19">
        <v>0.63183396118734236</v>
      </c>
      <c r="XL19">
        <v>1.7441838455013161</v>
      </c>
      <c r="XM19">
        <v>0.56453781482713827</v>
      </c>
      <c r="XN19">
        <v>1.1517151210549919E-2</v>
      </c>
      <c r="XO19">
        <v>0.57169600456797598</v>
      </c>
      <c r="XP19">
        <v>3.0043301529656358E-2</v>
      </c>
      <c r="XQ19">
        <v>45.045678045526103</v>
      </c>
      <c r="XR19">
        <v>0.25813978393679171</v>
      </c>
      <c r="XT19">
        <v>0.78815984653831161</v>
      </c>
      <c r="XU19">
        <v>0.82971361612406147</v>
      </c>
      <c r="XV19">
        <v>0.63033852220040121</v>
      </c>
      <c r="XW19">
        <v>0.39029616373025339</v>
      </c>
      <c r="XX19">
        <v>31.176179080719599</v>
      </c>
      <c r="XY19">
        <v>0.38170366764960301</v>
      </c>
      <c r="YB19">
        <v>0.31059754964008618</v>
      </c>
      <c r="YC19">
        <v>0.34624459304328348</v>
      </c>
      <c r="YF19">
        <v>0.60573129847255192</v>
      </c>
      <c r="YG19">
        <v>4.0230865165647058</v>
      </c>
      <c r="YH19">
        <v>0.29562782419272898</v>
      </c>
      <c r="YI19">
        <v>1.670089866572691E-2</v>
      </c>
      <c r="YJ19">
        <v>7.8705127090232292</v>
      </c>
      <c r="YK19">
        <v>0.60354874155306315</v>
      </c>
      <c r="YN19">
        <v>0.57866557721993106</v>
      </c>
      <c r="YP19">
        <v>2.6215156785996698</v>
      </c>
      <c r="YQ19">
        <v>0.9228892346222044</v>
      </c>
      <c r="YT19">
        <v>0.18047910845878479</v>
      </c>
      <c r="YU19">
        <v>0.39016250144085751</v>
      </c>
      <c r="YV19">
        <v>0.65069072248303583</v>
      </c>
      <c r="YX19">
        <v>0.1598036541850241</v>
      </c>
      <c r="YY19">
        <v>0.34993846918806099</v>
      </c>
      <c r="YZ19">
        <v>0.57359619622194213</v>
      </c>
      <c r="ZC19">
        <v>4.2000062273970802E-2</v>
      </c>
      <c r="ZD19">
        <v>7.0217166194132694E-2</v>
      </c>
      <c r="ZE19">
        <v>0.25617667912798359</v>
      </c>
      <c r="ZI19">
        <v>3.380995725439933E-2</v>
      </c>
      <c r="ZK19">
        <v>6.5881710741909461E-2</v>
      </c>
      <c r="ZL19">
        <v>0.1816065038968083</v>
      </c>
      <c r="ZM19">
        <v>5.0105479671366963E-2</v>
      </c>
      <c r="ZN19">
        <v>3.27279968571976E-2</v>
      </c>
      <c r="ZO19">
        <v>0.24735085110476879</v>
      </c>
      <c r="ZP19">
        <v>0.19389975324103079</v>
      </c>
      <c r="ZQ19">
        <v>6.8754850376003721E-2</v>
      </c>
      <c r="ZS19">
        <v>0.581650475642292</v>
      </c>
      <c r="ZT19">
        <v>0.1030914642792175</v>
      </c>
      <c r="ZU19">
        <v>0.2424174042654329</v>
      </c>
      <c r="ZV19">
        <v>0.37594784345997562</v>
      </c>
      <c r="ZW19">
        <v>0.13972434112359819</v>
      </c>
      <c r="ZX19">
        <v>8.4032192396416308E-2</v>
      </c>
      <c r="ZY19">
        <v>0.77003772436051665</v>
      </c>
      <c r="ZZ19">
        <v>0.78001406381821448</v>
      </c>
      <c r="AAA19">
        <v>0.1010552844951889</v>
      </c>
      <c r="AAB19">
        <v>3.456348704266857</v>
      </c>
      <c r="AAC19">
        <v>6.0158567385541284</v>
      </c>
      <c r="AAD19">
        <v>0.64083184693128792</v>
      </c>
      <c r="AAF19">
        <v>0.11313917071958229</v>
      </c>
      <c r="AAG19">
        <v>0.57951907113966727</v>
      </c>
      <c r="AAH19">
        <v>1.769377682437584</v>
      </c>
      <c r="AAI19">
        <v>1.208471444371529</v>
      </c>
      <c r="AAJ19">
        <v>7.9490636323513109E-2</v>
      </c>
      <c r="AAK19">
        <v>0.24286042429458299</v>
      </c>
      <c r="AAL19">
        <v>0.79457085797295079</v>
      </c>
      <c r="AAM19">
        <v>6.158996038977347E-2</v>
      </c>
      <c r="AAN19">
        <v>6.9968809692455128E-2</v>
      </c>
      <c r="AAO19">
        <v>2.4074662748780189</v>
      </c>
      <c r="AAP19">
        <v>3.4917580472702361</v>
      </c>
      <c r="AAQ19">
        <v>0.17275161912748871</v>
      </c>
      <c r="AAR19">
        <v>2.2274371416933319E-2</v>
      </c>
      <c r="AAS19">
        <v>0.2265026716371735</v>
      </c>
      <c r="AAT19">
        <v>2.8063733047602429E-2</v>
      </c>
      <c r="AAU19">
        <v>0.13681523990815889</v>
      </c>
      <c r="AAV19">
        <v>1.7869414773250832E-2</v>
      </c>
      <c r="AAW19">
        <v>0.2336795335945579</v>
      </c>
      <c r="AAX19">
        <v>0.22659556388709509</v>
      </c>
      <c r="AAZ19">
        <v>9.6064861773295734E-2</v>
      </c>
      <c r="ABB19">
        <v>0.1122843818741541</v>
      </c>
      <c r="ABC19">
        <v>5.7569786665126702E-2</v>
      </c>
      <c r="ABD19">
        <v>3.7357284676360722E-2</v>
      </c>
      <c r="ABE19">
        <v>5.8644168278140372</v>
      </c>
      <c r="ABF19">
        <v>1.032945781444067</v>
      </c>
      <c r="ABG19">
        <v>0.28101054020639382</v>
      </c>
      <c r="ABH19">
        <v>1.468006519661387E-2</v>
      </c>
      <c r="ABI19">
        <v>8.2081468323362675E-2</v>
      </c>
      <c r="ABJ19">
        <v>1.828785041407774</v>
      </c>
      <c r="ABK19">
        <v>17.078361552703161</v>
      </c>
      <c r="ABL19">
        <v>17.564660021391742</v>
      </c>
      <c r="ABM19">
        <v>0.40506339604623193</v>
      </c>
      <c r="ABN19">
        <v>0.90630511100525968</v>
      </c>
      <c r="ABO19">
        <v>2.2509086477312299</v>
      </c>
      <c r="ABP19">
        <v>0.28710534828979672</v>
      </c>
      <c r="ABQ19">
        <v>6.7774680891874626</v>
      </c>
      <c r="ABR19">
        <v>1.1327011882824889</v>
      </c>
      <c r="ABS19">
        <v>0.1684970370215926</v>
      </c>
      <c r="ABT19">
        <v>9.2510722562771791E-3</v>
      </c>
      <c r="ABU19">
        <v>0.20646200064650469</v>
      </c>
      <c r="ABV19">
        <v>1.4898337474613981</v>
      </c>
      <c r="ABW19">
        <v>7.1279652570550542</v>
      </c>
      <c r="ABX19">
        <v>6.2929394400062719</v>
      </c>
      <c r="ABY19">
        <v>0.13328832168191529</v>
      </c>
      <c r="ABZ19">
        <v>0.50025033873061009</v>
      </c>
      <c r="ACA19">
        <v>0.87730733349036905</v>
      </c>
      <c r="ACB19">
        <v>0.15271167232120389</v>
      </c>
      <c r="ACC19">
        <v>2.8854193671260919E-2</v>
      </c>
      <c r="ACD19">
        <v>1.594826686004833E-2</v>
      </c>
      <c r="ACE19">
        <v>6.5023550075836212E-2</v>
      </c>
      <c r="ACF19">
        <v>0.30006555605482937</v>
      </c>
      <c r="ACG19">
        <v>0.17942653679934081</v>
      </c>
      <c r="ACH19">
        <v>3.8216783661163843E-2</v>
      </c>
      <c r="ACJ19">
        <v>8.8554421702220873E-2</v>
      </c>
      <c r="ACM19">
        <v>5.3135976708339777E-2</v>
      </c>
      <c r="ACN19">
        <v>4.6195478562365867E-2</v>
      </c>
      <c r="ACO19">
        <v>7.8979919771797052E-2</v>
      </c>
      <c r="ACP19">
        <v>0.16268195939492</v>
      </c>
      <c r="ACQ19">
        <v>0.26689140479243079</v>
      </c>
      <c r="ACR19">
        <v>3.127762440663346E-2</v>
      </c>
      <c r="ACT19">
        <v>1.7309568703396391E-2</v>
      </c>
      <c r="ACU19">
        <v>1.4198596659377789E-2</v>
      </c>
      <c r="ACX19">
        <v>0.67501732460971686</v>
      </c>
      <c r="ACY19">
        <v>0.41576774535835648</v>
      </c>
      <c r="ACZ19">
        <v>3.6700873323448423E-2</v>
      </c>
      <c r="ADA19">
        <v>4.360691222535789</v>
      </c>
      <c r="ADB19">
        <v>8.2441223127808474</v>
      </c>
      <c r="ADC19">
        <v>0.34381438970914951</v>
      </c>
      <c r="ADE19">
        <v>0.26066540302827818</v>
      </c>
      <c r="ADF19">
        <v>0.27915115220126802</v>
      </c>
      <c r="ADG19">
        <v>0.37206343779804069</v>
      </c>
      <c r="ADH19">
        <v>9.7194469419762036E-2</v>
      </c>
      <c r="ADI19">
        <v>0.20126458040668949</v>
      </c>
      <c r="ADJ19">
        <v>0.29118829416703618</v>
      </c>
      <c r="ADL19">
        <v>8.2934498855705627E-2</v>
      </c>
      <c r="ADM19">
        <v>3.0134886737240341</v>
      </c>
      <c r="ADN19">
        <v>2.3959316082667339</v>
      </c>
      <c r="ADO19">
        <v>0.11165422044911839</v>
      </c>
      <c r="ADP19">
        <v>0.11905659360153741</v>
      </c>
      <c r="ADQ19">
        <v>3.5861413685575619E-2</v>
      </c>
      <c r="ADR19">
        <v>0.8712378719917302</v>
      </c>
      <c r="ADS19">
        <v>6.9515156634720576E-2</v>
      </c>
      <c r="ADT19">
        <v>0.1683923963747449</v>
      </c>
      <c r="ADU19">
        <v>1.8837473611980071E-2</v>
      </c>
      <c r="ADV19">
        <v>0.15630619722479749</v>
      </c>
      <c r="ADW19">
        <v>6.168613702427711E-2</v>
      </c>
      <c r="ADY19">
        <v>0.1009651067839067</v>
      </c>
      <c r="ADZ19">
        <v>0.12174575080266779</v>
      </c>
      <c r="AEA19">
        <v>0.3022871212152704</v>
      </c>
      <c r="AEB19">
        <v>0.13894063909270399</v>
      </c>
      <c r="AED19">
        <v>31.08513922072154</v>
      </c>
      <c r="AEE19">
        <v>3.0265768747059592</v>
      </c>
      <c r="AEF19">
        <v>0.57085230582923707</v>
      </c>
      <c r="AEG19">
        <v>0.1007551804957439</v>
      </c>
      <c r="AEH19">
        <v>0.2858646263624145</v>
      </c>
      <c r="AEI19">
        <v>1.2685209984511621</v>
      </c>
      <c r="AEJ19">
        <v>7.6481171039720222</v>
      </c>
      <c r="AEK19">
        <v>2.941490976312072</v>
      </c>
      <c r="AEL19">
        <v>0.29395450501818687</v>
      </c>
      <c r="AEM19">
        <v>2.825750482811348</v>
      </c>
      <c r="AEN19">
        <v>6.7720627396874136</v>
      </c>
      <c r="AEO19">
        <v>0.97409468440765501</v>
      </c>
      <c r="AEP19">
        <v>11.34808072848314</v>
      </c>
      <c r="AEQ19">
        <v>0.99636208809292448</v>
      </c>
      <c r="AES19">
        <v>0.51095085048044242</v>
      </c>
      <c r="AET19">
        <v>1.350918619128437</v>
      </c>
      <c r="AEU19">
        <v>1.047178675557942</v>
      </c>
      <c r="AEV19">
        <v>1.1569836657841359</v>
      </c>
      <c r="AEW19">
        <v>0.34357695263838528</v>
      </c>
      <c r="AEX19">
        <v>8.5586139606077666E-2</v>
      </c>
      <c r="AEY19">
        <v>0.32697498282551851</v>
      </c>
      <c r="AEZ19">
        <v>0.57242313296530534</v>
      </c>
      <c r="AFA19">
        <v>0.12386997075031771</v>
      </c>
      <c r="AFB19">
        <v>2.6955056977002709E-2</v>
      </c>
      <c r="AFC19">
        <v>7.666581501643549E-2</v>
      </c>
      <c r="AFD19">
        <v>0.1211731131953739</v>
      </c>
      <c r="AFE19">
        <v>0.13680289561636871</v>
      </c>
      <c r="AFF19">
        <v>6.4496475700985795E-2</v>
      </c>
      <c r="AFJ19">
        <v>3.9533147694350892</v>
      </c>
      <c r="AFK19">
        <v>65.293728000398019</v>
      </c>
      <c r="AFL19">
        <v>5.8969248404438206</v>
      </c>
      <c r="AFM19">
        <v>2.230221688738689</v>
      </c>
      <c r="AFN19">
        <v>1.7559368117316021</v>
      </c>
      <c r="AFO19">
        <v>0.55500137414621542</v>
      </c>
      <c r="AFP19">
        <v>3.163735930597146</v>
      </c>
      <c r="AFQ19">
        <v>1.5650112280772479</v>
      </c>
      <c r="AFR19">
        <v>3.6723895735519649</v>
      </c>
      <c r="AFS19">
        <v>11.412600323021479</v>
      </c>
      <c r="AFT19">
        <v>0.1284777146081853</v>
      </c>
      <c r="AFU19">
        <v>0.37265774525051842</v>
      </c>
      <c r="AFV19">
        <v>8.4144682949267736E-3</v>
      </c>
      <c r="AFW19">
        <v>7.9529049100799647E-3</v>
      </c>
      <c r="AFY19">
        <v>1.507493454908455E-2</v>
      </c>
      <c r="AFZ19">
        <v>1.6593762541247961E-2</v>
      </c>
      <c r="AGA19">
        <v>1.8265238938071891E-2</v>
      </c>
      <c r="AGB19">
        <v>2.54772241311793E-2</v>
      </c>
      <c r="AGC19">
        <v>2.8673805914557149E-2</v>
      </c>
      <c r="AGD19">
        <v>8.5066260065227994E-3</v>
      </c>
      <c r="AGE19">
        <v>1.898953463889724E-2</v>
      </c>
      <c r="AGF19">
        <v>1.277388799162933E-2</v>
      </c>
      <c r="AGG19">
        <v>2.0215663028495059E-2</v>
      </c>
      <c r="AGK19">
        <v>3.7516038094146192E-2</v>
      </c>
      <c r="AGL19">
        <v>0.11100335507345239</v>
      </c>
      <c r="AGM19">
        <v>0.10325501077654869</v>
      </c>
      <c r="AGN19">
        <v>1.7712996477832241E-2</v>
      </c>
      <c r="AGO19">
        <v>2.8097808243414749E-2</v>
      </c>
      <c r="AGP19">
        <v>5.7348561998344837E-2</v>
      </c>
      <c r="AGQ19">
        <v>2.9469371060519889E-2</v>
      </c>
      <c r="AGR19">
        <v>4.8443210689973919E-2</v>
      </c>
      <c r="AGS19">
        <v>7.6582963837349499E-2</v>
      </c>
      <c r="AGT19">
        <v>3.545372334990958E-2</v>
      </c>
      <c r="AGU19">
        <v>1.0711100263717631E-2</v>
      </c>
      <c r="AGV19">
        <v>1.242340109289039E-2</v>
      </c>
      <c r="AGX19">
        <v>3.8109494115862612E-2</v>
      </c>
      <c r="AGY19">
        <v>1.8669753430145208E-2</v>
      </c>
      <c r="AHA19">
        <v>1.725481474870386E-2</v>
      </c>
      <c r="AHB19">
        <v>5.2427031000203413E-2</v>
      </c>
      <c r="AHC19">
        <v>4.4154572227690897E-2</v>
      </c>
      <c r="AHD19">
        <v>6.5538008618181681E-2</v>
      </c>
      <c r="AHE19">
        <v>2.6798127646487629E-2</v>
      </c>
      <c r="AHF19">
        <v>3.0170681125807518E-2</v>
      </c>
      <c r="AHG19">
        <v>1.9477335883412071E-2</v>
      </c>
      <c r="AHH19">
        <v>1.5180228052159749E-2</v>
      </c>
      <c r="AHI19">
        <v>0.29984893604892748</v>
      </c>
      <c r="AHJ19">
        <v>0.52913800070073069</v>
      </c>
      <c r="AHK19">
        <v>2.193641052345506E-2</v>
      </c>
      <c r="AHL19">
        <v>6.3723213914962579E-2</v>
      </c>
      <c r="AHM19">
        <v>0.30911873603320739</v>
      </c>
      <c r="AHN19">
        <v>7.9909559639636724E-2</v>
      </c>
      <c r="AHO19">
        <v>0.28403197354817261</v>
      </c>
      <c r="AHP19">
        <v>0.29882858732334072</v>
      </c>
      <c r="AHQ19">
        <v>1.14107401056406E-2</v>
      </c>
      <c r="AHR19">
        <v>0.1165535119189148</v>
      </c>
      <c r="AHS19">
        <v>1.9156741351105171E-2</v>
      </c>
      <c r="AHT19">
        <v>9.4261210962370348E-2</v>
      </c>
      <c r="AHU19">
        <v>0.10840282882947069</v>
      </c>
      <c r="AHV19">
        <v>6.9806090788714109E-2</v>
      </c>
      <c r="AHW19">
        <v>0.21121208372141581</v>
      </c>
      <c r="AHX19">
        <v>5.577706855373251E-2</v>
      </c>
      <c r="AHY19">
        <v>2.207531920827659E-2</v>
      </c>
      <c r="AIA19">
        <v>1.5110344968217931E-2</v>
      </c>
      <c r="AIB19">
        <v>3.4090412428296558E-2</v>
      </c>
      <c r="AIC19">
        <v>1.4332305525409971E-2</v>
      </c>
      <c r="AID19">
        <v>5.1964844890700697E-2</v>
      </c>
      <c r="AIE19">
        <v>1.6521182658721611E-2</v>
      </c>
      <c r="AIF19">
        <v>1.6420061826679971E-2</v>
      </c>
      <c r="AIG19">
        <v>1.363207442864094E-2</v>
      </c>
      <c r="AIH19">
        <v>3.9481275732320353E-2</v>
      </c>
      <c r="AII19">
        <v>7.752969095905296E-2</v>
      </c>
      <c r="AIJ19">
        <v>0.14471149441517719</v>
      </c>
      <c r="AIK19">
        <v>6.9579776128456464E-2</v>
      </c>
      <c r="AIL19">
        <v>6.3475315663986398E-2</v>
      </c>
      <c r="AIM19">
        <v>7.7765021405474449E-2</v>
      </c>
      <c r="AIN19">
        <v>0.1059427050184707</v>
      </c>
      <c r="AIO19">
        <v>0.21219491439715241</v>
      </c>
      <c r="AIP19">
        <v>2.4145524061280631E-2</v>
      </c>
      <c r="AIQ19">
        <v>4.2163610990022242E-2</v>
      </c>
      <c r="AIR19">
        <v>2.4982139549560502E-2</v>
      </c>
      <c r="AIS19">
        <v>2.7126129137769048E-2</v>
      </c>
      <c r="AIT19">
        <v>0.103470801865717</v>
      </c>
      <c r="AIU19">
        <v>2.190598057517432E-2</v>
      </c>
      <c r="AIW19">
        <v>0.12470167758877609</v>
      </c>
      <c r="AIX19">
        <v>1.4180132893516271</v>
      </c>
      <c r="AIY19">
        <v>0.15558979594974651</v>
      </c>
      <c r="AIZ19">
        <v>1.5757987652778239E-2</v>
      </c>
      <c r="AJA19">
        <v>0.64660506452692135</v>
      </c>
      <c r="AJB19">
        <v>2.511424654642596E-2</v>
      </c>
      <c r="AJC19">
        <v>1.5353353581083351</v>
      </c>
      <c r="AJD19">
        <v>0.72410595267831601</v>
      </c>
      <c r="AJE19">
        <v>7.0231488928576641E-2</v>
      </c>
      <c r="AJF19">
        <v>0.67319603509070991</v>
      </c>
      <c r="AJG19">
        <v>2.8597667142928489E-2</v>
      </c>
      <c r="AJH19">
        <v>0.29358082202098768</v>
      </c>
      <c r="AJI19">
        <v>0.20139486829555861</v>
      </c>
      <c r="AJJ19">
        <v>0.50780066139865787</v>
      </c>
      <c r="AJK19">
        <v>1.046513405531837</v>
      </c>
      <c r="AJL19">
        <v>1.9942640061844839E-2</v>
      </c>
      <c r="AJM19">
        <v>0.35475343292045269</v>
      </c>
      <c r="AJN19">
        <v>0.1039464865263157</v>
      </c>
      <c r="AJO19">
        <v>1.025709231396282E-2</v>
      </c>
      <c r="AJP19">
        <v>6.3355498197575313E-2</v>
      </c>
      <c r="AJQ19">
        <v>0.1000461527529365</v>
      </c>
      <c r="AJR19">
        <v>5.7683174514513269E-2</v>
      </c>
      <c r="AJS19">
        <v>0.37062772841339747</v>
      </c>
      <c r="AJT19">
        <v>6.9728140744038478E-2</v>
      </c>
      <c r="AJU19">
        <v>6.0096316826626701E-2</v>
      </c>
      <c r="AJV19">
        <v>1.9724228909872809E-2</v>
      </c>
      <c r="AJX19">
        <v>1.2982173888957751E-2</v>
      </c>
      <c r="AJY19">
        <v>5.5027666097066101E-2</v>
      </c>
      <c r="AJZ19">
        <v>0.55287351452825539</v>
      </c>
      <c r="AKA19">
        <v>5.9833164334994818E-2</v>
      </c>
      <c r="AKC19">
        <v>1.824573171410953E-2</v>
      </c>
      <c r="AKD19">
        <v>1.3080901020643189E-2</v>
      </c>
      <c r="AKF19">
        <v>5.3028419877250058E-2</v>
      </c>
      <c r="AKG19">
        <v>0.19089632959927719</v>
      </c>
      <c r="AKH19">
        <v>9.726051408344602E-2</v>
      </c>
      <c r="AKI19">
        <v>3.6320761471155587E-2</v>
      </c>
      <c r="AKJ19">
        <v>4.1490996734552962E-2</v>
      </c>
      <c r="AKK19">
        <v>0.31032006447890947</v>
      </c>
      <c r="AKL19">
        <v>0.3320711163822031</v>
      </c>
      <c r="AKM19">
        <v>0.1114407002963843</v>
      </c>
      <c r="AKN19">
        <v>8.1643942371777037E-2</v>
      </c>
      <c r="AKO19">
        <v>0.1235194842532151</v>
      </c>
      <c r="AKP19">
        <v>3.7190109410599609E-2</v>
      </c>
      <c r="AKQ19">
        <v>0.21060526425059589</v>
      </c>
      <c r="AKR19">
        <v>0.12606014031776491</v>
      </c>
      <c r="AKS19">
        <v>0.23008045396502069</v>
      </c>
      <c r="AKT19">
        <v>3.3375739214640668E-2</v>
      </c>
      <c r="AKU19">
        <v>0.12148487415502</v>
      </c>
      <c r="AKV19">
        <v>2.713623754757474E-2</v>
      </c>
      <c r="AKW19">
        <v>2.9743162571643111E-2</v>
      </c>
      <c r="AKX19">
        <v>2.6597251145796249E-2</v>
      </c>
      <c r="AKY19">
        <v>6.9019390070094916E-2</v>
      </c>
      <c r="AKZ19">
        <v>2.307001712287703E-2</v>
      </c>
      <c r="ALB19">
        <v>5.1080860252845119E-2</v>
      </c>
      <c r="ALC19">
        <v>0.78591638423295107</v>
      </c>
      <c r="ALD19">
        <v>0.53114959930584349</v>
      </c>
      <c r="ALE19">
        <v>0.16209127903316459</v>
      </c>
      <c r="ALF19">
        <v>3.7901428809777609</v>
      </c>
      <c r="ALG19">
        <v>0.37219386900512791</v>
      </c>
      <c r="ALH19">
        <v>0.49098433581059792</v>
      </c>
      <c r="ALI19">
        <v>2.1671036064244822</v>
      </c>
      <c r="ALJ19">
        <v>3.028883635205765E-2</v>
      </c>
      <c r="ALK19">
        <v>0.39515065262718718</v>
      </c>
      <c r="ALL19">
        <v>5.070404143489244E-2</v>
      </c>
      <c r="ALM19">
        <v>1.8235465144718661</v>
      </c>
      <c r="ALN19">
        <v>2.2441183173039279</v>
      </c>
      <c r="ALO19">
        <v>0.13850907512073901</v>
      </c>
      <c r="ALP19">
        <v>2.378415750068505</v>
      </c>
      <c r="ALQ19">
        <v>0.32175633948323318</v>
      </c>
      <c r="ALR19">
        <v>8.7420855433866226E-2</v>
      </c>
      <c r="ALS19">
        <v>0.12387490781263839</v>
      </c>
      <c r="ALT19">
        <v>9.8485846063947557E-2</v>
      </c>
      <c r="ALU19">
        <v>0.40016136942363889</v>
      </c>
      <c r="ALV19">
        <v>1.1267056337601959</v>
      </c>
      <c r="ALW19">
        <v>2.6667803946376668E-2</v>
      </c>
      <c r="ALX19">
        <v>0.68027121075249786</v>
      </c>
      <c r="ALY19">
        <v>0.41042510322485848</v>
      </c>
      <c r="ALZ19">
        <v>3.5583368170465639E-2</v>
      </c>
      <c r="AMA19">
        <v>6.6714027106185028E-2</v>
      </c>
      <c r="AMB19">
        <v>3.4183277894787069E-2</v>
      </c>
      <c r="AMC19">
        <v>5.8412915527260502E-2</v>
      </c>
      <c r="AMD19">
        <v>0.48891829373858908</v>
      </c>
      <c r="AME19">
        <v>0.17825977561153181</v>
      </c>
      <c r="AMF19">
        <v>8.6315104190691869E-2</v>
      </c>
      <c r="AMG19">
        <v>0.108694295843636</v>
      </c>
      <c r="AMH19">
        <v>5.1460782287305128E-2</v>
      </c>
      <c r="AMI19">
        <v>4.8783510544181001E-2</v>
      </c>
      <c r="AMJ19">
        <v>2.5832409953377319E-2</v>
      </c>
      <c r="AMK19">
        <v>1.9678141802288059E-2</v>
      </c>
      <c r="AML19">
        <v>3.7292107389748468E-2</v>
      </c>
      <c r="AMO19">
        <v>1.359211856446701E-2</v>
      </c>
      <c r="AMP19">
        <v>1.5892094626253319E-2</v>
      </c>
      <c r="AMQ19">
        <v>2.0332389300353811E-2</v>
      </c>
      <c r="AMR19">
        <v>1.7380881124401131</v>
      </c>
      <c r="AMS19">
        <v>4.7709454406314279E-2</v>
      </c>
      <c r="AMT19">
        <v>5.265560767163549E-2</v>
      </c>
      <c r="AMU19">
        <v>0.20186376330799891</v>
      </c>
      <c r="AMV19">
        <v>0.28312894670646271</v>
      </c>
      <c r="AMW19">
        <v>0.2376166955468218</v>
      </c>
      <c r="AMX19">
        <v>8.8522264942700699E-2</v>
      </c>
      <c r="AMY19">
        <v>0.20043695128068911</v>
      </c>
      <c r="AMZ19">
        <v>0.30892477636818039</v>
      </c>
      <c r="ANA19">
        <v>0.28911369163759643</v>
      </c>
      <c r="ANB19">
        <v>0.1301225022471954</v>
      </c>
      <c r="ANC19">
        <v>9.958768267622628E-2</v>
      </c>
      <c r="AND19">
        <v>0.40157048503898801</v>
      </c>
      <c r="ANE19">
        <v>3.1400827334669208E-2</v>
      </c>
      <c r="ANF19">
        <v>0.1103731010477078</v>
      </c>
      <c r="ANG19">
        <v>0.145303310840044</v>
      </c>
      <c r="ANH19">
        <v>1.7553877731309789E-2</v>
      </c>
      <c r="ANI19">
        <v>7.1602318449977762E-2</v>
      </c>
      <c r="ANK19">
        <v>8.8620490412910854E-2</v>
      </c>
      <c r="ANL19">
        <v>3.6169639101419057E-2</v>
      </c>
      <c r="ANM19">
        <v>2.231544277775592E-2</v>
      </c>
      <c r="ANR19">
        <v>0.32457742313227839</v>
      </c>
      <c r="ANS19">
        <v>0.29231675932806528</v>
      </c>
      <c r="ANT19">
        <v>0.19050441785071021</v>
      </c>
      <c r="ANU19">
        <v>1.0968111150018049</v>
      </c>
      <c r="ANV19">
        <v>0.18434120913886529</v>
      </c>
      <c r="ANW19">
        <v>1.256334440812128</v>
      </c>
      <c r="ANX19">
        <v>1.0432606992289331</v>
      </c>
      <c r="ANY19">
        <v>0.172178087794466</v>
      </c>
      <c r="ANZ19">
        <v>0.12978401590454161</v>
      </c>
      <c r="AOA19">
        <v>4.9089424476780552E-2</v>
      </c>
      <c r="AOB19">
        <v>2.5897353791780091</v>
      </c>
      <c r="AOC19">
        <v>0.62626246999707347</v>
      </c>
      <c r="AOD19">
        <v>0.62801720168023401</v>
      </c>
      <c r="AOE19">
        <v>5.5496273463918886</v>
      </c>
      <c r="AOF19">
        <v>0.13800755228553499</v>
      </c>
      <c r="AOG19">
        <v>4.4064545645095217E-2</v>
      </c>
      <c r="AOH19">
        <v>0.12249957301295181</v>
      </c>
      <c r="AOI19">
        <v>0.25172485359487068</v>
      </c>
      <c r="AOJ19">
        <v>9.5418429542032376E-2</v>
      </c>
      <c r="AOK19">
        <v>0.8080945680117736</v>
      </c>
      <c r="AOL19">
        <v>1.31968033854694</v>
      </c>
      <c r="AOM19">
        <v>0.12695354872139619</v>
      </c>
      <c r="AON19">
        <v>2.439209326584141</v>
      </c>
      <c r="AOO19">
        <v>0.908043359581587</v>
      </c>
      <c r="AOP19">
        <v>2.2277653353370869E-2</v>
      </c>
      <c r="AOR19">
        <v>4.2481231349428022E-2</v>
      </c>
      <c r="AOS19">
        <v>0.24928394569599949</v>
      </c>
      <c r="AOT19">
        <v>0.22047297707824409</v>
      </c>
      <c r="AOU19">
        <v>5.1939448600256177E-2</v>
      </c>
      <c r="AOV19">
        <v>0.16549079706080999</v>
      </c>
      <c r="AOW19">
        <v>0.42973955367477418</v>
      </c>
      <c r="AOX19">
        <v>2.3545798286077429E-2</v>
      </c>
      <c r="AOY19">
        <v>0.45092165476693552</v>
      </c>
      <c r="AOZ19">
        <v>0.38710771477418687</v>
      </c>
      <c r="APA19">
        <v>0.13560083842045301</v>
      </c>
      <c r="APB19">
        <v>5.3890256982524733E-2</v>
      </c>
      <c r="APC19">
        <v>0.26837696077274181</v>
      </c>
      <c r="APD19">
        <v>9.5603063227383711E-2</v>
      </c>
      <c r="APF19">
        <v>3.538842674421986E-2</v>
      </c>
      <c r="APG19">
        <v>0.82450797160010392</v>
      </c>
      <c r="APH19">
        <v>0.13810101258341601</v>
      </c>
      <c r="API19">
        <v>6.7933894167825248E-2</v>
      </c>
      <c r="APJ19">
        <v>7.3386166638991016E-2</v>
      </c>
      <c r="APK19">
        <v>5.989362898507259E-2</v>
      </c>
      <c r="APL19">
        <v>7.4418468054619241E-2</v>
      </c>
      <c r="APM19">
        <v>0.1252437705872147</v>
      </c>
      <c r="APN19">
        <v>4.6876997902514352E-2</v>
      </c>
      <c r="APO19">
        <v>3.4277142617825149E-2</v>
      </c>
      <c r="APP19">
        <v>1.545632849269995E-2</v>
      </c>
      <c r="APR19">
        <v>5.7551483541945843E-2</v>
      </c>
      <c r="APS19">
        <v>4.9005116207187761E-2</v>
      </c>
      <c r="APT19">
        <v>1.456306566034779E-2</v>
      </c>
      <c r="APU19">
        <v>1.390032226860264E-2</v>
      </c>
      <c r="APV19">
        <v>3.3403655737806133E-2</v>
      </c>
      <c r="APW19">
        <v>5.4337613654107303E-2</v>
      </c>
      <c r="APX19">
        <v>2.049825772120464E-2</v>
      </c>
      <c r="APY19">
        <v>1.4318486449733161</v>
      </c>
      <c r="APZ19">
        <v>8.0325174346585586E-3</v>
      </c>
      <c r="AQA19">
        <v>1.6747974822953041E-2</v>
      </c>
      <c r="AQB19">
        <v>1.401137762966006E-2</v>
      </c>
      <c r="AQC19">
        <v>2.4458381865242469E-2</v>
      </c>
      <c r="AQE19">
        <v>5.3241848125942723E-2</v>
      </c>
      <c r="AQF19">
        <v>5.9559650541921277E-2</v>
      </c>
      <c r="AQG19">
        <v>5.1928402367636788E-2</v>
      </c>
      <c r="AQH19">
        <v>6.9442955714362223E-2</v>
      </c>
      <c r="AQI19">
        <v>1.4018997854108719</v>
      </c>
      <c r="AQJ19">
        <v>8.3672108060741865E-2</v>
      </c>
      <c r="AQK19">
        <v>0.1290099744725936</v>
      </c>
      <c r="AQL19">
        <v>0.28014270572287231</v>
      </c>
      <c r="AQM19">
        <v>1.154088516807638E-2</v>
      </c>
      <c r="AQN19">
        <v>8.4835602494565926E-2</v>
      </c>
      <c r="AQO19">
        <v>4.4905455046219497E-2</v>
      </c>
      <c r="AQP19">
        <v>5.5684288948933243E-2</v>
      </c>
      <c r="AQQ19">
        <v>3.8696350172900358E-2</v>
      </c>
      <c r="AQR19">
        <v>1.4162066300391371E-2</v>
      </c>
      <c r="AQS19">
        <v>3.6292428731914933E-2</v>
      </c>
      <c r="AQU19">
        <v>1.3695288278719971E-2</v>
      </c>
      <c r="AQV19">
        <v>2.274432867082473E-2</v>
      </c>
      <c r="AQX19">
        <v>7.2949726017602634E-2</v>
      </c>
      <c r="AQY19">
        <v>0.1269869190605154</v>
      </c>
      <c r="AQZ19">
        <v>0.34061837490319458</v>
      </c>
      <c r="ARA19">
        <v>0.44125295553157828</v>
      </c>
      <c r="ARB19">
        <v>0.53786311860878622</v>
      </c>
      <c r="ARC19">
        <v>0.47512306172907359</v>
      </c>
      <c r="ARD19">
        <v>5.2392460862720001E-2</v>
      </c>
      <c r="ARE19">
        <v>0.30615674656255748</v>
      </c>
      <c r="ARF19">
        <v>0.87166514280839069</v>
      </c>
      <c r="ARG19">
        <v>1.6644608392313289</v>
      </c>
      <c r="ARH19">
        <v>8.7205390120209447E-2</v>
      </c>
      <c r="ARI19">
        <v>0.17521365791510199</v>
      </c>
      <c r="ARJ19">
        <v>0.2863330179416001</v>
      </c>
      <c r="ARK19">
        <v>0.110034219379151</v>
      </c>
      <c r="ARL19">
        <v>0.51384497911600646</v>
      </c>
      <c r="ARM19">
        <v>0.1644662300152975</v>
      </c>
      <c r="ARN19">
        <v>0.31756560342423401</v>
      </c>
      <c r="ARO19">
        <v>3.0656908938426568</v>
      </c>
      <c r="ARP19">
        <v>0.25589028829172861</v>
      </c>
      <c r="ARQ19">
        <v>1.3335824745923141E-2</v>
      </c>
      <c r="ARR19">
        <v>0.14886673686822141</v>
      </c>
      <c r="ARS19">
        <v>0.57493242599768157</v>
      </c>
      <c r="ART19">
        <v>0.15070212345825079</v>
      </c>
      <c r="ARU19">
        <v>0.3708946549700598</v>
      </c>
      <c r="ARV19">
        <v>0.26889339576809118</v>
      </c>
      <c r="ARW19">
        <v>0.104953642490155</v>
      </c>
      <c r="ARX19">
        <v>0.94215787884853552</v>
      </c>
      <c r="ARY19">
        <v>0.45484551650512672</v>
      </c>
      <c r="ARZ19">
        <v>3.9820914889945068E-2</v>
      </c>
      <c r="ASA19">
        <v>2.1911510082312839E-2</v>
      </c>
      <c r="ASB19">
        <v>0.2332936284305373</v>
      </c>
      <c r="ASC19">
        <v>0.64873350717953771</v>
      </c>
      <c r="ASD19">
        <v>0.1029910424234403</v>
      </c>
      <c r="ASF19">
        <v>2.7516981165845791E-2</v>
      </c>
      <c r="ASG19">
        <v>0.22304988031919701</v>
      </c>
      <c r="ASH19">
        <v>0.19426572429891839</v>
      </c>
      <c r="ASI19">
        <v>3.8320372670934202E-2</v>
      </c>
      <c r="ASJ19">
        <v>0.2372932625552896</v>
      </c>
      <c r="ASK19">
        <v>0.17193522228746511</v>
      </c>
      <c r="ASL19">
        <v>7.3188068260103809E-2</v>
      </c>
      <c r="ASM19">
        <v>3.979931704320757E-2</v>
      </c>
      <c r="ASN19">
        <v>0.26415603406567439</v>
      </c>
      <c r="ASO19">
        <v>0.29313115541759782</v>
      </c>
      <c r="ASP19">
        <v>1.629514519978734E-2</v>
      </c>
      <c r="ASQ19">
        <v>4.5067140885020528E-2</v>
      </c>
      <c r="ASR19">
        <v>0.10851916019880441</v>
      </c>
      <c r="ASS19">
        <v>0.14117341108690259</v>
      </c>
      <c r="AST19">
        <v>0.14533357720637391</v>
      </c>
      <c r="ASU19">
        <v>0.66591808073967629</v>
      </c>
      <c r="ASV19">
        <v>5.3025362581891618E-2</v>
      </c>
      <c r="ASW19">
        <v>2.424645743071531E-2</v>
      </c>
      <c r="ASX19">
        <v>6.5442815197209278E-2</v>
      </c>
      <c r="ASY19">
        <v>0.13946136655493169</v>
      </c>
      <c r="ASZ19">
        <v>9.8158195529791104E-2</v>
      </c>
      <c r="ATA19">
        <v>0.1123679460004039</v>
      </c>
      <c r="ATB19">
        <v>7.1809199223854175E-2</v>
      </c>
      <c r="ATC19">
        <v>7.2361212478891851E-2</v>
      </c>
      <c r="ATD19">
        <v>3.004574457239512E-2</v>
      </c>
      <c r="ATE19">
        <v>1.5708145372719522E-2</v>
      </c>
      <c r="ATF19">
        <v>3.6781076430668788E-2</v>
      </c>
      <c r="ATG19">
        <v>4.0554181873452937E-2</v>
      </c>
      <c r="ATH19">
        <v>3.148009024526606E-2</v>
      </c>
      <c r="ATI19">
        <v>7.9255510886665118E-2</v>
      </c>
      <c r="ATJ19">
        <v>5.1725416193402762E-2</v>
      </c>
      <c r="ATL19">
        <v>1.2291670892311431E-2</v>
      </c>
      <c r="ATM19">
        <v>3.3513097514843923E-2</v>
      </c>
      <c r="ATN19">
        <v>3.8702266240206631E-2</v>
      </c>
      <c r="ATO19">
        <v>0.89460517860389566</v>
      </c>
      <c r="ATP19">
        <v>3.6227120871765557E-2</v>
      </c>
      <c r="ATQ19">
        <v>8.1470893486994572E-2</v>
      </c>
      <c r="ATS19">
        <v>7.6068229612683086E-2</v>
      </c>
      <c r="ATT19">
        <v>1.509432019189973E-2</v>
      </c>
      <c r="ATU19">
        <v>2.7780527895395091E-2</v>
      </c>
      <c r="ATW19">
        <v>2.0259284692127021E-2</v>
      </c>
      <c r="ATX19">
        <v>0.3458142893665484</v>
      </c>
      <c r="ATY19">
        <v>1.9367296371956329E-2</v>
      </c>
      <c r="ATZ19">
        <v>9.1060120211208337E-2</v>
      </c>
      <c r="AUA19">
        <v>6.7001204855297578E-2</v>
      </c>
      <c r="AUC19">
        <v>0.11481796858365979</v>
      </c>
      <c r="AUD19">
        <v>0.1027170605442352</v>
      </c>
      <c r="AUE19">
        <v>0.17886252032689359</v>
      </c>
      <c r="AUF19">
        <v>9.4673748418902165E-2</v>
      </c>
      <c r="AUG19">
        <v>0.11134857760763781</v>
      </c>
      <c r="AUH19">
        <v>0.22134346473239661</v>
      </c>
      <c r="AUI19">
        <v>0.35582436544038532</v>
      </c>
      <c r="AUJ19">
        <v>4.3348209443614567E-2</v>
      </c>
      <c r="AUK19">
        <v>6.2124653745094037E-2</v>
      </c>
      <c r="AUL19">
        <v>0.15408718952439909</v>
      </c>
      <c r="AUM19">
        <v>0.17735643819877289</v>
      </c>
      <c r="AUN19">
        <v>0.14363392351396281</v>
      </c>
      <c r="AUO19">
        <v>0.23329205781254531</v>
      </c>
      <c r="AUP19">
        <v>0.64359093747124196</v>
      </c>
      <c r="AUQ19">
        <v>5.3710541355392633E-2</v>
      </c>
      <c r="AUR19">
        <v>6.2578364879978116E-2</v>
      </c>
      <c r="AUS19">
        <v>0.28923751899707029</v>
      </c>
      <c r="AUT19">
        <v>0.30331806359967528</v>
      </c>
      <c r="AUU19">
        <v>4.6615876428622582E-2</v>
      </c>
      <c r="AUV19">
        <v>1.185588131708677E-2</v>
      </c>
      <c r="AUW19">
        <v>0.1247833048820312</v>
      </c>
      <c r="AUX19">
        <v>0.1197045282735246</v>
      </c>
      <c r="AUY19">
        <v>0.38885564069797962</v>
      </c>
      <c r="AUZ19">
        <v>9.6245933495014743E-2</v>
      </c>
      <c r="AVA19">
        <v>1.509250188203431E-2</v>
      </c>
      <c r="AVB19">
        <v>9.4137302799483652E-2</v>
      </c>
      <c r="AVC19">
        <v>0.30418677834608349</v>
      </c>
      <c r="AVD19">
        <v>0.16797523291955349</v>
      </c>
      <c r="AVE19">
        <v>0.1082242955459156</v>
      </c>
      <c r="AVF19">
        <v>7.3714171759327249E-2</v>
      </c>
      <c r="AVG19">
        <v>0.18586745415764541</v>
      </c>
      <c r="AVH19">
        <v>1.667696448964813E-2</v>
      </c>
      <c r="AVI19">
        <v>0.24794676069006691</v>
      </c>
      <c r="AVJ19">
        <v>7.4069168845612238E-2</v>
      </c>
      <c r="AVL19">
        <v>2.5505808406362771E-2</v>
      </c>
      <c r="AVM19">
        <v>9.5406494746894166E-2</v>
      </c>
      <c r="AVN19">
        <v>0.16888698944062391</v>
      </c>
      <c r="AVO19">
        <v>3.7370571460204227E-2</v>
      </c>
      <c r="AVP19">
        <v>4.7660034277921488E-2</v>
      </c>
      <c r="AVQ19">
        <v>0.23786341263963781</v>
      </c>
      <c r="AVR19">
        <v>2.4995202810830161E-2</v>
      </c>
      <c r="AVS19">
        <v>6.8060842554759277E-2</v>
      </c>
      <c r="AVT19">
        <v>8.0130528922280633E-2</v>
      </c>
      <c r="AVU19">
        <v>0.23467533954774489</v>
      </c>
      <c r="AVV19">
        <v>0.55427879319015261</v>
      </c>
      <c r="AVW19">
        <v>4.1490032847413573E-2</v>
      </c>
      <c r="AVX19">
        <v>1.046440703299409E-2</v>
      </c>
      <c r="AVY19">
        <v>3.6976489325842472E-2</v>
      </c>
      <c r="AVZ19">
        <v>4.2694145490229193E-2</v>
      </c>
      <c r="AWA19">
        <v>4.8714160223170218E-2</v>
      </c>
      <c r="AWC19">
        <v>0.1105802453729262</v>
      </c>
      <c r="AWD19">
        <v>0.17581995023476771</v>
      </c>
      <c r="AWE19">
        <v>4.6277026613849158E-2</v>
      </c>
      <c r="AWF19">
        <v>5.8954252167308957E-2</v>
      </c>
      <c r="AWG19">
        <v>0.14129773631284021</v>
      </c>
      <c r="AWH19">
        <v>9.0377286869286477E-3</v>
      </c>
      <c r="AWI19">
        <v>2.2014639853954059E-2</v>
      </c>
      <c r="AWJ19">
        <v>1.9153823533600709E-2</v>
      </c>
      <c r="AWK19">
        <v>2.8201472114807141E-2</v>
      </c>
      <c r="AWL19">
        <v>8.9530978784871054E-2</v>
      </c>
      <c r="AWP19">
        <v>1.8775440994120481E-2</v>
      </c>
      <c r="AWQ19">
        <v>0.47518270718060518</v>
      </c>
      <c r="AWV19">
        <v>1.358132063930194E-2</v>
      </c>
      <c r="AWW19">
        <v>1.064814975712965E-2</v>
      </c>
      <c r="AWX19">
        <v>9.6127693383216917E-2</v>
      </c>
      <c r="AWY19">
        <v>0.1128798217037275</v>
      </c>
      <c r="AWZ19">
        <v>0.1462432899214067</v>
      </c>
      <c r="AXA19">
        <v>2.579592730950251E-2</v>
      </c>
      <c r="AXB19">
        <v>8.442461568628544E-2</v>
      </c>
      <c r="AXC19">
        <v>8.1574706257648205E-2</v>
      </c>
      <c r="AXD19">
        <v>2.456253215906519E-2</v>
      </c>
      <c r="AXE19">
        <v>4.7924219441732453E-2</v>
      </c>
      <c r="AXF19">
        <v>8.9672434472904572E-2</v>
      </c>
      <c r="AXG19">
        <v>6.1276443314482752E-2</v>
      </c>
      <c r="AXH19">
        <v>0.13868936825911329</v>
      </c>
      <c r="AXI19">
        <v>0.37476682689767499</v>
      </c>
      <c r="AXJ19">
        <v>1.8567878935790951E-2</v>
      </c>
      <c r="AXK19">
        <v>4.0291896489080728E-2</v>
      </c>
      <c r="AXL19">
        <v>2.0873790127531929E-2</v>
      </c>
      <c r="AXM19">
        <v>9.9159480248754567E-2</v>
      </c>
      <c r="AXN19">
        <v>5.2008818970223032E-2</v>
      </c>
      <c r="AXO19">
        <v>9.3957467034763514E-2</v>
      </c>
      <c r="AXP19">
        <v>4.1266336049464863E-2</v>
      </c>
      <c r="AXQ19">
        <v>3.6616835897353303E-2</v>
      </c>
      <c r="AXR19">
        <v>4.1070482527213667E-2</v>
      </c>
      <c r="AXS19">
        <v>8.418798587742278E-2</v>
      </c>
      <c r="AXT19">
        <v>0.4589403373279583</v>
      </c>
      <c r="AXU19">
        <v>1.4166090939797669E-2</v>
      </c>
      <c r="AXV19">
        <v>1.9907224778655239E-2</v>
      </c>
      <c r="AXW19">
        <v>3.5834893136537392E-2</v>
      </c>
      <c r="AXX19">
        <v>2.9661979988986769E-2</v>
      </c>
      <c r="AXY19">
        <v>3.1736241656182967E-2</v>
      </c>
      <c r="AXZ19">
        <v>2.162617529091191E-2</v>
      </c>
      <c r="AYA19">
        <v>1.849201377389326E-2</v>
      </c>
      <c r="AYB19">
        <v>1.5039340558664601E-2</v>
      </c>
    </row>
    <row r="20" spans="1:1329" x14ac:dyDescent="0.25">
      <c r="A20" s="1">
        <v>9</v>
      </c>
      <c r="B20">
        <v>1</v>
      </c>
      <c r="C20">
        <v>7</v>
      </c>
      <c r="D20" t="s">
        <v>1353</v>
      </c>
      <c r="E20" t="s">
        <v>1354</v>
      </c>
      <c r="F20">
        <v>2.5000000000000001E-2</v>
      </c>
      <c r="G20" t="s">
        <v>1330</v>
      </c>
      <c r="J20">
        <v>4.2415997347374068</v>
      </c>
      <c r="K20">
        <v>1.372950997252391</v>
      </c>
      <c r="N20">
        <v>5.7584551775591892</v>
      </c>
      <c r="O20">
        <v>1.9319866117971569</v>
      </c>
      <c r="P20">
        <v>2.6526733335411179</v>
      </c>
      <c r="Q20">
        <v>9.9814053765139956</v>
      </c>
      <c r="U20">
        <v>1.362191488652325</v>
      </c>
      <c r="X20">
        <v>4.5826445951637629</v>
      </c>
      <c r="Y20">
        <v>0.59308582544431276</v>
      </c>
      <c r="AB20">
        <v>2.744594862663067</v>
      </c>
      <c r="AD20">
        <v>0.75991005667777334</v>
      </c>
      <c r="AI20">
        <v>1.0683891016923051</v>
      </c>
      <c r="AK20">
        <v>2.0392457441188312</v>
      </c>
      <c r="AM20">
        <v>1.009546312178172</v>
      </c>
      <c r="AO20">
        <v>1.0522022035883869</v>
      </c>
      <c r="AP20">
        <v>1.131803583597778</v>
      </c>
      <c r="AR20">
        <v>1.1310422983982911</v>
      </c>
      <c r="AS20">
        <v>1.0190481402407321</v>
      </c>
      <c r="AV20">
        <v>0.66974182622827605</v>
      </c>
      <c r="BB20">
        <v>0.31057631979811279</v>
      </c>
      <c r="BH20">
        <v>1.7721410065733141</v>
      </c>
      <c r="BI20">
        <v>5.4173546604952181</v>
      </c>
      <c r="BJ20">
        <v>2.512727900213958</v>
      </c>
      <c r="BL20">
        <v>1.782887036957105</v>
      </c>
      <c r="BN20">
        <v>1.9193175850922579</v>
      </c>
      <c r="BO20">
        <v>3.1139184054698381</v>
      </c>
      <c r="BP20">
        <v>1.836145368756452</v>
      </c>
      <c r="BQ20">
        <v>1.2832686350672879</v>
      </c>
      <c r="BR20">
        <v>1.757445214041772</v>
      </c>
      <c r="BS20">
        <v>3.4394767737127401</v>
      </c>
      <c r="BT20">
        <v>10.62117982347708</v>
      </c>
      <c r="CB20">
        <v>2.095869698991129</v>
      </c>
      <c r="CE20">
        <v>0.95251536017319371</v>
      </c>
      <c r="CI20">
        <v>1.5495498508399019</v>
      </c>
      <c r="CJ20">
        <v>0.93845605383474895</v>
      </c>
      <c r="CQ20">
        <v>1.6567036780865241</v>
      </c>
      <c r="CW20">
        <v>2.5895020049280988</v>
      </c>
      <c r="CZ20">
        <v>1.1949755085158149</v>
      </c>
      <c r="DA20">
        <v>0.61973421019994301</v>
      </c>
      <c r="DC20">
        <v>1.358765931516529</v>
      </c>
      <c r="DE20">
        <v>0.62954650295324288</v>
      </c>
      <c r="DF20">
        <v>1.6760617006650751</v>
      </c>
      <c r="DG20">
        <v>3.8693634995953992</v>
      </c>
      <c r="DH20">
        <v>0.68220487218326464</v>
      </c>
      <c r="DI20">
        <v>6.6526842220107776</v>
      </c>
      <c r="DJ20">
        <v>4.0484606712894937</v>
      </c>
      <c r="DK20">
        <v>7.0680391640739781</v>
      </c>
      <c r="DL20">
        <v>9.9232680160331856</v>
      </c>
      <c r="DM20">
        <v>24.88783574870066</v>
      </c>
      <c r="DO20">
        <v>1.881365601177001</v>
      </c>
      <c r="DP20">
        <v>18.934693863441471</v>
      </c>
      <c r="DQ20">
        <v>4.753960637201847</v>
      </c>
      <c r="DR20">
        <v>0.66226553419336842</v>
      </c>
      <c r="DS20">
        <v>1.413352222593335</v>
      </c>
      <c r="DT20">
        <v>2.0609283909645661</v>
      </c>
      <c r="DU20">
        <v>1.866908534902413</v>
      </c>
      <c r="DV20">
        <v>2.6098724687339669</v>
      </c>
      <c r="DW20">
        <v>0.6902363457826145</v>
      </c>
      <c r="DX20">
        <v>0.97672470865377026</v>
      </c>
      <c r="DY20">
        <v>1.1515045746735859</v>
      </c>
      <c r="DZ20">
        <v>2.2341182815134668</v>
      </c>
      <c r="EA20">
        <v>0.37655930153616801</v>
      </c>
      <c r="EB20">
        <v>0.52162569687172955</v>
      </c>
      <c r="EC20">
        <v>1.2855824179109989</v>
      </c>
      <c r="ED20">
        <v>1.0181612893343439</v>
      </c>
      <c r="EE20">
        <v>2.022959864107976</v>
      </c>
      <c r="EF20">
        <v>2.2766875721160562</v>
      </c>
      <c r="EG20">
        <v>6.7387438943621332</v>
      </c>
      <c r="EH20">
        <v>37.700727359158108</v>
      </c>
      <c r="EI20">
        <v>7.1226897173878312</v>
      </c>
      <c r="EK20">
        <v>10.126266482973159</v>
      </c>
      <c r="EL20">
        <v>5.5787687853448134</v>
      </c>
      <c r="EM20">
        <v>8.4464769749312811</v>
      </c>
      <c r="EN20">
        <v>9.0245370798738165</v>
      </c>
      <c r="EO20">
        <v>15.261789705968869</v>
      </c>
      <c r="ER20">
        <v>3.294866762283498</v>
      </c>
      <c r="ES20">
        <v>52.832847646199347</v>
      </c>
      <c r="ET20">
        <v>6.1716351399218672</v>
      </c>
      <c r="EU20">
        <v>0.74204142753291502</v>
      </c>
      <c r="EV20">
        <v>1.668206786186877</v>
      </c>
      <c r="EW20">
        <v>0.3068865593643606</v>
      </c>
      <c r="EX20">
        <v>4.587087831518879</v>
      </c>
      <c r="EY20">
        <v>0.88401175536546217</v>
      </c>
      <c r="EZ20">
        <v>9.1645646119775996</v>
      </c>
      <c r="FA20">
        <v>19.01106888794849</v>
      </c>
      <c r="FB20">
        <v>0.38678399915241313</v>
      </c>
      <c r="FC20">
        <v>0.94999859254826768</v>
      </c>
      <c r="FD20">
        <v>0.67124819844292505</v>
      </c>
      <c r="FE20">
        <v>5.6188041389436023</v>
      </c>
      <c r="FF20">
        <v>0.41190422963516088</v>
      </c>
      <c r="FG20">
        <v>3.095097805786414</v>
      </c>
      <c r="FH20">
        <v>3.4089579454750858</v>
      </c>
      <c r="FI20">
        <v>2.8493389749352902</v>
      </c>
      <c r="FJ20">
        <v>1.4261987339902711</v>
      </c>
      <c r="FK20">
        <v>0.40302797815754271</v>
      </c>
      <c r="FN20">
        <v>0.18516825514525331</v>
      </c>
      <c r="FO20">
        <v>1.259832284197314</v>
      </c>
      <c r="FP20">
        <v>0.54439501533202206</v>
      </c>
      <c r="FR20">
        <v>1.6725393450425181</v>
      </c>
      <c r="FS20">
        <v>0.74429885366611137</v>
      </c>
      <c r="FT20">
        <v>7.436875532662742</v>
      </c>
      <c r="FU20">
        <v>12.91949614891576</v>
      </c>
      <c r="FV20">
        <v>1.869787896885523</v>
      </c>
      <c r="FW20">
        <v>10.366737166096719</v>
      </c>
      <c r="FX20">
        <v>2.7486872966537228</v>
      </c>
      <c r="FY20">
        <v>0.31946211445414269</v>
      </c>
      <c r="FZ20">
        <v>0.76407558765939487</v>
      </c>
      <c r="GA20">
        <v>1.9514478384441121</v>
      </c>
      <c r="GB20">
        <v>0.83685365170164394</v>
      </c>
      <c r="GC20">
        <v>0.2460401279438654</v>
      </c>
      <c r="GD20">
        <v>0.84374463401876998</v>
      </c>
      <c r="GE20">
        <v>0.80301390888515911</v>
      </c>
      <c r="GF20">
        <v>3.095720036432275</v>
      </c>
      <c r="GG20">
        <v>1.735354025086544</v>
      </c>
      <c r="GH20">
        <v>3.737893065344831</v>
      </c>
      <c r="GI20">
        <v>1.31463127405125</v>
      </c>
      <c r="GJ20">
        <v>0.25776945460132411</v>
      </c>
      <c r="GK20">
        <v>0.42804765964306779</v>
      </c>
      <c r="GL20">
        <v>0.63701095163785526</v>
      </c>
      <c r="GM20">
        <v>0.35796063727171401</v>
      </c>
      <c r="GN20">
        <v>0.48864618546139899</v>
      </c>
      <c r="GO20">
        <v>2.5142827653517399</v>
      </c>
      <c r="GP20">
        <v>1.1056707442242959</v>
      </c>
      <c r="GQ20">
        <v>0.34620160415100809</v>
      </c>
      <c r="GS20">
        <v>0.51639475592081996</v>
      </c>
      <c r="GT20">
        <v>5.579361839417138</v>
      </c>
      <c r="GU20">
        <v>1.806183226227831</v>
      </c>
      <c r="GV20">
        <v>0.3675298396699293</v>
      </c>
      <c r="GW20">
        <v>0.66536438986632784</v>
      </c>
      <c r="GX20">
        <v>0.83549478824538814</v>
      </c>
      <c r="GY20">
        <v>3.6010514345178009</v>
      </c>
      <c r="GZ20">
        <v>1.834242121429704</v>
      </c>
      <c r="HB20">
        <v>3.0812285287944321</v>
      </c>
      <c r="HC20">
        <v>0.62109440790560677</v>
      </c>
      <c r="HD20">
        <v>0.88404230738916068</v>
      </c>
      <c r="HE20">
        <v>0.35138552441207149</v>
      </c>
      <c r="HG20">
        <v>0.44040476987545568</v>
      </c>
      <c r="HL20">
        <v>0.53785733703463878</v>
      </c>
      <c r="HM20">
        <v>4.4302904204048277</v>
      </c>
      <c r="HN20">
        <v>1.539304716760062</v>
      </c>
      <c r="HO20">
        <v>5.4614266249400636</v>
      </c>
      <c r="HP20">
        <v>31.703608724140508</v>
      </c>
      <c r="HQ20">
        <v>11.544602824210511</v>
      </c>
      <c r="HR20">
        <v>3.3953671571754591</v>
      </c>
      <c r="HS20">
        <v>15.582877935770419</v>
      </c>
      <c r="HT20">
        <v>12.73673017588491</v>
      </c>
      <c r="HU20">
        <v>2.3948181070266501</v>
      </c>
      <c r="HV20">
        <v>0.56526053785939812</v>
      </c>
      <c r="HW20">
        <v>7.6059536967628183E-2</v>
      </c>
      <c r="HX20">
        <v>1.110898751771372</v>
      </c>
      <c r="HY20">
        <v>1.354099886917443</v>
      </c>
      <c r="HZ20">
        <v>1.059171313376998</v>
      </c>
      <c r="IA20">
        <v>0.84101358660382519</v>
      </c>
      <c r="IB20">
        <v>0.27299890574717162</v>
      </c>
      <c r="IC20">
        <v>0.2330129907453293</v>
      </c>
      <c r="ID20">
        <v>0.68315851452842757</v>
      </c>
      <c r="IE20">
        <v>1.343146387291084</v>
      </c>
      <c r="IF20">
        <v>0.68973694558267096</v>
      </c>
      <c r="IG20">
        <v>0.23397575881883501</v>
      </c>
      <c r="IH20">
        <v>0.29202426783189112</v>
      </c>
      <c r="II20">
        <v>0.34412497778391948</v>
      </c>
      <c r="IJ20">
        <v>0.84989264948958088</v>
      </c>
      <c r="IK20">
        <v>0.72454096533639145</v>
      </c>
      <c r="IL20">
        <v>1.9862155204500991</v>
      </c>
      <c r="IM20">
        <v>33.115973548903881</v>
      </c>
      <c r="IN20">
        <v>6.1331428945871647</v>
      </c>
      <c r="IO20">
        <v>0.54734658401342695</v>
      </c>
      <c r="IP20">
        <v>3.4228237139865132</v>
      </c>
      <c r="IQ20">
        <v>0.40270914627741727</v>
      </c>
      <c r="IR20">
        <v>8.7161222514496028</v>
      </c>
      <c r="IS20">
        <v>1.3114649289731131</v>
      </c>
      <c r="IT20">
        <v>16.40615542745385</v>
      </c>
      <c r="IU20">
        <v>26.54421331344841</v>
      </c>
      <c r="IV20">
        <v>0.39399738199125273</v>
      </c>
      <c r="IW20">
        <v>1.019835288465254</v>
      </c>
      <c r="IX20">
        <v>2.5377256764706182</v>
      </c>
      <c r="IY20">
        <v>0.5916047829052371</v>
      </c>
      <c r="IZ20">
        <v>0.61065313027369872</v>
      </c>
      <c r="JA20">
        <v>25.127698113309201</v>
      </c>
      <c r="JB20">
        <v>6.0581676909619429</v>
      </c>
      <c r="JC20">
        <v>0.89307587779939823</v>
      </c>
      <c r="JD20">
        <v>7.7180426850238977</v>
      </c>
      <c r="JE20">
        <v>16.722304112294989</v>
      </c>
      <c r="JF20">
        <v>1.432296242283293</v>
      </c>
      <c r="JG20">
        <v>1.1018793294739739</v>
      </c>
      <c r="JH20">
        <v>0.50929141513552878</v>
      </c>
      <c r="JI20">
        <v>0.97693459154897588</v>
      </c>
      <c r="JJ20">
        <v>3.663063728878091</v>
      </c>
      <c r="JK20">
        <v>0.91881016006670357</v>
      </c>
      <c r="JL20">
        <v>1.7769692568931881</v>
      </c>
      <c r="JM20">
        <v>0.15229178329623069</v>
      </c>
      <c r="JN20">
        <v>6.5978113138692498</v>
      </c>
      <c r="JO20">
        <v>3.093089872214259</v>
      </c>
      <c r="JP20">
        <v>1.2187931593459269</v>
      </c>
      <c r="JQ20">
        <v>0.61573752074409083</v>
      </c>
      <c r="JR20">
        <v>2.6894920597214309</v>
      </c>
      <c r="JS20">
        <v>1.2813421714045701</v>
      </c>
      <c r="JT20">
        <v>0.59217902264484967</v>
      </c>
      <c r="JU20">
        <v>10.152321727995639</v>
      </c>
      <c r="JV20">
        <v>2.968424575445002</v>
      </c>
      <c r="JW20">
        <v>1.0459083807417719</v>
      </c>
      <c r="JZ20">
        <v>11.967684055770389</v>
      </c>
      <c r="KA20">
        <v>4.8642941796873744</v>
      </c>
      <c r="KB20">
        <v>0.65557968916126363</v>
      </c>
      <c r="KC20">
        <v>16.31912135275217</v>
      </c>
      <c r="KD20">
        <v>25.63470035398748</v>
      </c>
      <c r="KE20">
        <v>1.885291460275285</v>
      </c>
      <c r="KF20">
        <v>0.45360695077880309</v>
      </c>
      <c r="KI20">
        <v>0.53060193173028458</v>
      </c>
      <c r="KJ20">
        <v>2.491978669605222</v>
      </c>
      <c r="KK20">
        <v>1.182847820210768</v>
      </c>
      <c r="KL20">
        <v>3.563694390474998</v>
      </c>
      <c r="KM20">
        <v>5.4609422745544043</v>
      </c>
      <c r="KN20">
        <v>1.9273155324975499</v>
      </c>
      <c r="KP20">
        <v>0.95762002062486862</v>
      </c>
      <c r="KQ20">
        <v>0.94926917497504104</v>
      </c>
      <c r="KR20">
        <v>6.4819477770506957</v>
      </c>
      <c r="KS20">
        <v>7.2714288499338524</v>
      </c>
      <c r="KT20">
        <v>5.4671765928367071</v>
      </c>
      <c r="KU20">
        <v>0.28935222273448419</v>
      </c>
      <c r="KV20">
        <v>0.59963831961657976</v>
      </c>
      <c r="KW20">
        <v>2.8787394064778278</v>
      </c>
      <c r="KX20">
        <v>42.135395655903928</v>
      </c>
      <c r="KY20">
        <v>8.3746428587449273</v>
      </c>
      <c r="KZ20">
        <v>3.0667664526941292</v>
      </c>
      <c r="LA20">
        <v>3.652303614260922</v>
      </c>
      <c r="LB20">
        <v>2.7709217785038658</v>
      </c>
      <c r="LC20">
        <v>6.211143261000073</v>
      </c>
      <c r="LD20">
        <v>2.6424267486792692</v>
      </c>
      <c r="LE20">
        <v>8.3116911948305514</v>
      </c>
      <c r="LF20">
        <v>19.955969028904502</v>
      </c>
      <c r="LI20">
        <v>2.2827939232436298</v>
      </c>
      <c r="LJ20">
        <v>7.4528296446742042</v>
      </c>
      <c r="LK20">
        <v>7.0126977128710068</v>
      </c>
      <c r="LL20">
        <v>1.4336025103518091</v>
      </c>
      <c r="LM20">
        <v>3.0128612424875452</v>
      </c>
      <c r="LN20">
        <v>17.417175548772271</v>
      </c>
      <c r="LO20">
        <v>5.7963269264740704</v>
      </c>
      <c r="LP20">
        <v>3.1505456064646449</v>
      </c>
      <c r="LR20">
        <v>14.76624111545884</v>
      </c>
      <c r="LS20">
        <v>1.1616208815411191</v>
      </c>
      <c r="LT20">
        <v>5.9071992177189756</v>
      </c>
      <c r="LU20">
        <v>8.1865741940580818</v>
      </c>
      <c r="LV20">
        <v>3.0588536743429349</v>
      </c>
      <c r="MB20">
        <v>1.1270072069748731</v>
      </c>
      <c r="MC20">
        <v>6.9134273301382327</v>
      </c>
      <c r="MD20">
        <v>4.458004303518166</v>
      </c>
      <c r="ME20">
        <v>1.042104415987525</v>
      </c>
      <c r="MI20">
        <v>0.72550823270746922</v>
      </c>
      <c r="MJ20">
        <v>1.5283489099012311</v>
      </c>
      <c r="MK20">
        <v>1.603586729412098</v>
      </c>
      <c r="ML20">
        <v>1.145780899187703</v>
      </c>
      <c r="MM20">
        <v>0.81690977371356455</v>
      </c>
      <c r="MR20">
        <v>1.136133535915025E-2</v>
      </c>
      <c r="MT20">
        <v>2.5040329771990302E-2</v>
      </c>
      <c r="MU20">
        <v>1.6422951068068001E-2</v>
      </c>
      <c r="MX20">
        <v>0.1036991466260892</v>
      </c>
      <c r="MY20">
        <v>4.0916768221531843</v>
      </c>
      <c r="MZ20">
        <v>0.55496304774397498</v>
      </c>
      <c r="NA20">
        <v>0.54171967877061789</v>
      </c>
      <c r="NB20">
        <v>1.817494407616062</v>
      </c>
      <c r="NC20">
        <v>0.13878006455720451</v>
      </c>
      <c r="ND20">
        <v>2.8923786555882462E-2</v>
      </c>
      <c r="NE20">
        <v>7.3632072929989037E-2</v>
      </c>
      <c r="NF20">
        <v>6.3692232382037486E-2</v>
      </c>
      <c r="NG20">
        <v>0.1007290914947828</v>
      </c>
      <c r="NH20">
        <v>5.5144251577358652E-2</v>
      </c>
      <c r="NJ20">
        <v>1.2406002507348629E-2</v>
      </c>
      <c r="NK20">
        <v>2.15130328173E-2</v>
      </c>
      <c r="NL20">
        <v>0.1261439497140894</v>
      </c>
      <c r="NM20">
        <v>0.1239415009387642</v>
      </c>
      <c r="NO20">
        <v>0.18831705357620421</v>
      </c>
      <c r="NP20">
        <v>6.5595458207521523E-2</v>
      </c>
      <c r="NR20">
        <v>1.337718054256117E-2</v>
      </c>
      <c r="NS20">
        <v>4.0113350409555423E-2</v>
      </c>
      <c r="NU20">
        <v>2.35086096485769E-2</v>
      </c>
      <c r="NV20">
        <v>0.22865337013600021</v>
      </c>
      <c r="NW20">
        <v>0.72989653010653388</v>
      </c>
      <c r="NX20">
        <v>5.4894252767880188E-2</v>
      </c>
      <c r="NZ20">
        <v>2.651999314902883E-2</v>
      </c>
      <c r="OE20">
        <v>9.3969220926379258</v>
      </c>
      <c r="OF20">
        <v>7.6019390145839232</v>
      </c>
      <c r="OG20">
        <v>1.1200805455560809</v>
      </c>
      <c r="OH20">
        <v>29.85487759730804</v>
      </c>
      <c r="OI20">
        <v>2.1710497215437972</v>
      </c>
      <c r="OJ20">
        <v>0.36976081162129648</v>
      </c>
      <c r="OL20">
        <v>0.5464846454306167</v>
      </c>
      <c r="OM20">
        <v>0.82377059872134595</v>
      </c>
      <c r="ON20">
        <v>1.7277001396361391</v>
      </c>
      <c r="OO20">
        <v>1.0110319819675091</v>
      </c>
      <c r="OP20">
        <v>0.1361266295307533</v>
      </c>
      <c r="OQ20">
        <v>3.2159663857474839E-2</v>
      </c>
      <c r="OR20">
        <v>9.829992724721813E-2</v>
      </c>
      <c r="OS20">
        <v>1.05140644272175</v>
      </c>
      <c r="OT20">
        <v>1.036683070508603</v>
      </c>
      <c r="OU20">
        <v>0.18910652286119081</v>
      </c>
      <c r="OV20">
        <v>0.37276350153395199</v>
      </c>
      <c r="OW20">
        <v>1.091751531819404</v>
      </c>
      <c r="OX20">
        <v>5.998754488907645</v>
      </c>
      <c r="OY20">
        <v>0.4238937812716233</v>
      </c>
      <c r="OZ20">
        <v>0.1125702698705378</v>
      </c>
      <c r="PA20">
        <v>7.7904543731293824E-2</v>
      </c>
      <c r="PB20">
        <v>0.97762276987874808</v>
      </c>
      <c r="PC20">
        <v>9.46352914375546E-2</v>
      </c>
      <c r="PE20">
        <v>9.8754038082851048E-2</v>
      </c>
      <c r="PF20">
        <v>6.6537315865337732E-2</v>
      </c>
      <c r="PG20">
        <v>4.1270258656505077E-2</v>
      </c>
      <c r="PH20">
        <v>4.928811899490794E-2</v>
      </c>
      <c r="PI20">
        <v>2.7223704413893161E-2</v>
      </c>
      <c r="PM20">
        <v>5.982291536428741E-2</v>
      </c>
      <c r="PN20">
        <v>4.8358874090954806</v>
      </c>
      <c r="PO20">
        <v>0.46869690108333512</v>
      </c>
      <c r="PP20">
        <v>6.384194261903596E-2</v>
      </c>
      <c r="PQ20">
        <v>1.379838170102567E-2</v>
      </c>
      <c r="PR20">
        <v>3.0499093532530112E-2</v>
      </c>
      <c r="PS20">
        <v>0.12672898219949491</v>
      </c>
      <c r="PT20">
        <v>0.86437415476622037</v>
      </c>
      <c r="PU20">
        <v>1.446828957235587</v>
      </c>
      <c r="PV20">
        <v>0.15114173924023591</v>
      </c>
      <c r="PY20">
        <v>0.1989534928416791</v>
      </c>
      <c r="PZ20">
        <v>0.21333900150898449</v>
      </c>
      <c r="QA20">
        <v>3.2676938722263259E-2</v>
      </c>
      <c r="QB20">
        <v>8.5703086786790532</v>
      </c>
      <c r="QC20">
        <v>1.286417056872323</v>
      </c>
      <c r="QD20">
        <v>0.19759247917151351</v>
      </c>
      <c r="QE20">
        <v>1.253797903572728E-2</v>
      </c>
      <c r="QF20">
        <v>0.16413925432997889</v>
      </c>
      <c r="QG20">
        <v>0.18734718405797979</v>
      </c>
      <c r="QH20">
        <v>0.43774188026011063</v>
      </c>
      <c r="QI20">
        <v>1.2212187884840431</v>
      </c>
      <c r="QJ20">
        <v>1.9413461815961051</v>
      </c>
      <c r="QK20">
        <v>0.1895211959935964</v>
      </c>
      <c r="QM20">
        <v>6.984873888629009E-2</v>
      </c>
      <c r="QN20">
        <v>0.3314661735886581</v>
      </c>
      <c r="QO20">
        <v>0.31761377212526759</v>
      </c>
      <c r="QP20">
        <v>9.2071848634019599E-2</v>
      </c>
      <c r="QQ20">
        <v>5.5078010518659362E-2</v>
      </c>
      <c r="QR20">
        <v>1.9901554024963929E-2</v>
      </c>
      <c r="QS20">
        <v>1.9867229518542522E-2</v>
      </c>
      <c r="QT20">
        <v>2.919071773194554E-2</v>
      </c>
      <c r="QU20">
        <v>5.5768890332882667E-2</v>
      </c>
      <c r="QV20">
        <v>0.12550154674156511</v>
      </c>
      <c r="QW20">
        <v>0.173343286433258</v>
      </c>
      <c r="QX20">
        <v>4.7262448789807308E-2</v>
      </c>
      <c r="RA20">
        <v>5.2271827845838503E-2</v>
      </c>
      <c r="RE20">
        <v>1.752484311204874E-2</v>
      </c>
      <c r="RI20">
        <v>1.8473212870512009E-2</v>
      </c>
      <c r="RK20">
        <v>2.2940406838742981E-2</v>
      </c>
      <c r="RL20">
        <v>0.10476525952761349</v>
      </c>
      <c r="RM20">
        <v>1.297219400775676E-2</v>
      </c>
      <c r="RN20">
        <v>1.072959331730077E-2</v>
      </c>
      <c r="RO20">
        <v>9.8486748255217742E-3</v>
      </c>
      <c r="RP20">
        <v>1.656884690250799E-2</v>
      </c>
      <c r="RQ20">
        <v>1.6142777798131069E-2</v>
      </c>
      <c r="RT20">
        <v>7.3229419822611552E-2</v>
      </c>
      <c r="RU20">
        <v>5.1309152762685023E-2</v>
      </c>
      <c r="RV20">
        <v>3.7975938532804378E-2</v>
      </c>
      <c r="RX20">
        <v>9.4026177151680431E-3</v>
      </c>
      <c r="RY20">
        <v>8.1150197097798152E-2</v>
      </c>
      <c r="RZ20">
        <v>1.583932811665292E-2</v>
      </c>
      <c r="SC20">
        <v>4.4431347556902583E-2</v>
      </c>
      <c r="SD20">
        <v>9.1882299750043625E-2</v>
      </c>
      <c r="SK20">
        <v>0.1073151928346764</v>
      </c>
      <c r="SL20">
        <v>0.2482673569923462</v>
      </c>
      <c r="SM20">
        <v>3.4736255351046193E-2</v>
      </c>
      <c r="SN20">
        <v>0.1130812758502244</v>
      </c>
      <c r="SO20">
        <v>3.1139443961076361</v>
      </c>
      <c r="SP20">
        <v>0.23825520664208949</v>
      </c>
      <c r="SQ20">
        <v>3.0071091333170739E-2</v>
      </c>
      <c r="SS20">
        <v>8.7389343220009269E-2</v>
      </c>
      <c r="ST20">
        <v>9.7283026943670456E-2</v>
      </c>
      <c r="SU20">
        <v>0.33567938658304802</v>
      </c>
      <c r="SV20">
        <v>0.40449721840600311</v>
      </c>
      <c r="SW20">
        <v>3.2452983224159987E-2</v>
      </c>
      <c r="SY20">
        <v>2.1477095579483109E-2</v>
      </c>
      <c r="SZ20">
        <v>0.91156138075595916</v>
      </c>
      <c r="TA20">
        <v>0.89203102150601477</v>
      </c>
      <c r="TB20">
        <v>0.74768812284725095</v>
      </c>
      <c r="TC20">
        <v>2.1806286492998969E-2</v>
      </c>
      <c r="TD20">
        <v>0.26591921162150223</v>
      </c>
      <c r="TE20">
        <v>1.0337284346673441</v>
      </c>
      <c r="TF20">
        <v>0.1616959136099837</v>
      </c>
      <c r="TG20">
        <v>3.4290369089637673E-2</v>
      </c>
      <c r="TH20">
        <v>0.38101654147399983</v>
      </c>
      <c r="TI20">
        <v>3.3732379262444809E-2</v>
      </c>
      <c r="TL20">
        <v>4.830860735677811E-2</v>
      </c>
      <c r="TN20">
        <v>5.2247395289744807E-2</v>
      </c>
      <c r="TO20">
        <v>0.1018417373523741</v>
      </c>
      <c r="TQ20">
        <v>0.1096064551435776</v>
      </c>
      <c r="TS20">
        <v>0.1132240544307849</v>
      </c>
      <c r="TT20">
        <v>8.2285128034689139E-2</v>
      </c>
      <c r="TU20">
        <v>0.12593947088822011</v>
      </c>
      <c r="TV20">
        <v>5.0004647481487066</v>
      </c>
      <c r="TW20">
        <v>0.61781806526291771</v>
      </c>
      <c r="TX20">
        <v>0.1225179767842651</v>
      </c>
      <c r="TZ20">
        <v>6.4714294846719408E-2</v>
      </c>
      <c r="UA20">
        <v>0.24390623480633719</v>
      </c>
      <c r="UB20">
        <v>2.4323096664104149</v>
      </c>
      <c r="UC20">
        <v>14.05691410750115</v>
      </c>
      <c r="UD20">
        <v>0.73445537155822282</v>
      </c>
      <c r="UE20">
        <v>5.8409048725828958E-2</v>
      </c>
      <c r="UF20">
        <v>0.90079057488587322</v>
      </c>
      <c r="UG20">
        <v>1.1121548417723981</v>
      </c>
      <c r="UH20">
        <v>0.38149268169869072</v>
      </c>
      <c r="UI20">
        <v>5.1678355237873257</v>
      </c>
      <c r="UJ20">
        <v>0.83247168955714834</v>
      </c>
      <c r="UK20">
        <v>0.12761215310395971</v>
      </c>
      <c r="UM20">
        <v>0.15575277530283221</v>
      </c>
      <c r="UN20">
        <v>0.29707613105650749</v>
      </c>
      <c r="UO20">
        <v>1.280897842054445</v>
      </c>
      <c r="UP20">
        <v>6.048398591359712</v>
      </c>
      <c r="UQ20">
        <v>0.49058412706067589</v>
      </c>
      <c r="UR20">
        <v>0.2024255238024899</v>
      </c>
      <c r="US20">
        <v>1.0504215363155911E-2</v>
      </c>
      <c r="UT20">
        <v>0.1061173904479828</v>
      </c>
      <c r="UU20">
        <v>0.88899878502227836</v>
      </c>
      <c r="UV20">
        <v>1.162494942058744</v>
      </c>
      <c r="UW20">
        <v>0.81686815860516182</v>
      </c>
      <c r="UX20">
        <v>3.005429703206814E-2</v>
      </c>
      <c r="UZ20">
        <v>1.568437875814958E-2</v>
      </c>
      <c r="VA20">
        <v>2.2467351728714949E-2</v>
      </c>
      <c r="VB20">
        <v>7.7640443499310069E-2</v>
      </c>
      <c r="VC20">
        <v>0.43202856578695448</v>
      </c>
      <c r="VD20">
        <v>3.4355851647417522E-2</v>
      </c>
      <c r="VG20">
        <v>9.5569098160849811E-2</v>
      </c>
      <c r="VH20">
        <v>0.14274453910435411</v>
      </c>
      <c r="VI20">
        <v>8.9364795058037558E-2</v>
      </c>
      <c r="VK20">
        <v>3.38106202853138E-2</v>
      </c>
      <c r="VM20">
        <v>0.16820911508844369</v>
      </c>
      <c r="VN20">
        <v>7.9504192143459773E-2</v>
      </c>
      <c r="VP20">
        <v>1.79273486343666</v>
      </c>
      <c r="VQ20">
        <v>0.1688790038053819</v>
      </c>
      <c r="VR20">
        <v>2.703314309458734E-2</v>
      </c>
      <c r="VS20">
        <v>0.14798072091441139</v>
      </c>
      <c r="VT20">
        <v>0.22878068836129581</v>
      </c>
      <c r="VU20">
        <v>1.0846919750090911</v>
      </c>
      <c r="VV20">
        <v>3.2877747265340962</v>
      </c>
      <c r="VW20">
        <v>0.32415227740091468</v>
      </c>
      <c r="VX20">
        <v>1.3138349008382851E-2</v>
      </c>
      <c r="VY20">
        <v>7.9639963738203298E-2</v>
      </c>
      <c r="VZ20">
        <v>3.0512374409349401</v>
      </c>
      <c r="WA20">
        <v>4.3998750998581722</v>
      </c>
      <c r="WB20">
        <v>1.8704597868348249</v>
      </c>
      <c r="WC20">
        <v>0.10341828984485769</v>
      </c>
      <c r="WE20">
        <v>0.25751600021424947</v>
      </c>
      <c r="WF20">
        <v>0.1211047848681391</v>
      </c>
      <c r="WG20">
        <v>2.6872492605646191E-2</v>
      </c>
      <c r="WH20">
        <v>0.44265191363592782</v>
      </c>
      <c r="WI20">
        <v>0.13298346244665679</v>
      </c>
      <c r="WJ20">
        <v>1.8760059840419459E-2</v>
      </c>
      <c r="WL20">
        <v>4.0290926983939372E-2</v>
      </c>
      <c r="WM20">
        <v>4.1696111392610452E-2</v>
      </c>
      <c r="WN20">
        <v>0.38976929944128552</v>
      </c>
      <c r="WO20">
        <v>5.9777699212695348</v>
      </c>
      <c r="WP20">
        <v>0.76535741336092511</v>
      </c>
      <c r="WR20">
        <v>4.3288106328465872E-2</v>
      </c>
      <c r="WS20">
        <v>0.42843205347977342</v>
      </c>
      <c r="WT20">
        <v>0.81543856774674373</v>
      </c>
      <c r="WU20">
        <v>0.42624755435822392</v>
      </c>
      <c r="WW20">
        <v>0.82616044802075295</v>
      </c>
      <c r="WX20">
        <v>0.21423315140826721</v>
      </c>
      <c r="WY20">
        <v>1.5715035642915921E-2</v>
      </c>
      <c r="WZ20">
        <v>1.0927907774416661</v>
      </c>
      <c r="XA20">
        <v>0.14017538925649359</v>
      </c>
      <c r="XB20">
        <v>3.5545017109855241E-2</v>
      </c>
      <c r="XD20">
        <v>7.3860561562412705E-2</v>
      </c>
      <c r="XE20">
        <v>0.10476782631772651</v>
      </c>
      <c r="XF20">
        <v>0.72617970439117063</v>
      </c>
      <c r="XG20">
        <v>9.5729440334859497</v>
      </c>
      <c r="XH20">
        <v>0.94043515504591191</v>
      </c>
      <c r="XI20">
        <v>8.9916539422186352E-3</v>
      </c>
      <c r="XJ20">
        <v>0.10302224469003241</v>
      </c>
      <c r="XK20">
        <v>1.0547958768118959</v>
      </c>
      <c r="XL20">
        <v>1.721566108904341</v>
      </c>
      <c r="XM20">
        <v>1.0423863694466919</v>
      </c>
      <c r="XN20">
        <v>1.4464908260349419E-2</v>
      </c>
      <c r="XO20">
        <v>0.60370302392390907</v>
      </c>
      <c r="XP20">
        <v>6.5835401978436514E-2</v>
      </c>
      <c r="XQ20">
        <v>59.081753900998812</v>
      </c>
      <c r="XT20">
        <v>0.74033245231579392</v>
      </c>
      <c r="XU20">
        <v>0.59848237663838522</v>
      </c>
      <c r="XV20">
        <v>0.47778889507876748</v>
      </c>
      <c r="XW20">
        <v>0.19487002053855379</v>
      </c>
      <c r="XX20">
        <v>27.352138292847808</v>
      </c>
      <c r="YG20">
        <v>2.8829162217664281</v>
      </c>
      <c r="YH20">
        <v>0.23748018959333711</v>
      </c>
      <c r="YJ20">
        <v>4.3386078433830111</v>
      </c>
      <c r="YN20">
        <v>0.5328991643751515</v>
      </c>
      <c r="YP20">
        <v>2.3153369996296469</v>
      </c>
      <c r="YQ20">
        <v>0.44578776688657779</v>
      </c>
      <c r="YV20">
        <v>0.68526460683517276</v>
      </c>
      <c r="YX20">
        <v>0.1163412691125652</v>
      </c>
      <c r="ZE20">
        <v>0.1014850843498199</v>
      </c>
      <c r="ZH20">
        <v>0.1109591575003689</v>
      </c>
      <c r="ZO20">
        <v>0.10697479315659141</v>
      </c>
      <c r="ZP20">
        <v>0.1714737735141891</v>
      </c>
      <c r="ZQ20">
        <v>0.11204559362690519</v>
      </c>
      <c r="ZR20">
        <v>0.1049890386321785</v>
      </c>
      <c r="ZS20">
        <v>1.980967371429339</v>
      </c>
      <c r="ZT20">
        <v>0.32763448066556949</v>
      </c>
      <c r="ZU20">
        <v>0.20879179915162019</v>
      </c>
      <c r="ZV20">
        <v>0.26080994769535898</v>
      </c>
      <c r="ZW20">
        <v>6.14212235474519E-2</v>
      </c>
      <c r="ZX20">
        <v>1.5170363169125189</v>
      </c>
      <c r="ZY20">
        <v>0.12779586220843861</v>
      </c>
      <c r="ZZ20">
        <v>0.31938047706437878</v>
      </c>
      <c r="AAA20">
        <v>7.2588971770084568E-2</v>
      </c>
      <c r="AAB20">
        <v>2.7347597570936588</v>
      </c>
      <c r="AAC20">
        <v>2.1475934058290709</v>
      </c>
      <c r="AAD20">
        <v>0.31634411327328282</v>
      </c>
      <c r="AAF20">
        <v>0.1181661296221692</v>
      </c>
      <c r="AAG20">
        <v>0.30419201868327339</v>
      </c>
      <c r="AAH20">
        <v>1.609929535529758</v>
      </c>
      <c r="AAI20">
        <v>0.73963945067713321</v>
      </c>
      <c r="AAJ20">
        <v>0.1513456351080916</v>
      </c>
      <c r="AAK20">
        <v>0.33472401400468821</v>
      </c>
      <c r="AAL20">
        <v>0.4245112338921313</v>
      </c>
      <c r="AAM20">
        <v>0.1224393026025006</v>
      </c>
      <c r="AAN20">
        <v>7.0904552709815216E-2</v>
      </c>
      <c r="AAO20">
        <v>0.81071477705892037</v>
      </c>
      <c r="AAP20">
        <v>2.406073964174718</v>
      </c>
      <c r="AAQ20">
        <v>0.16376842426461191</v>
      </c>
      <c r="AAS20">
        <v>0.15886145618939521</v>
      </c>
      <c r="AAU20">
        <v>0.52548380809700757</v>
      </c>
      <c r="AAW20">
        <v>0.1672457950346648</v>
      </c>
      <c r="AAX20">
        <v>0.2227595002299341</v>
      </c>
      <c r="AAY20">
        <v>0.19004636508431541</v>
      </c>
      <c r="AAZ20">
        <v>0.47862955455577583</v>
      </c>
      <c r="ABB20">
        <v>7.8076363946079474E-2</v>
      </c>
      <c r="ABC20">
        <v>1.1097716976739811</v>
      </c>
      <c r="ABD20">
        <v>8.8471762348966421E-2</v>
      </c>
      <c r="ABE20">
        <v>2.650920294930768</v>
      </c>
      <c r="ABF20">
        <v>0.5565645533299336</v>
      </c>
      <c r="ABG20">
        <v>0.30012131300127232</v>
      </c>
      <c r="ABJ20">
        <v>1.6773614660105309</v>
      </c>
      <c r="ABK20">
        <v>25.747415997925899</v>
      </c>
      <c r="ABL20">
        <v>17.323244631243579</v>
      </c>
      <c r="ABM20">
        <v>0.17443648563347769</v>
      </c>
      <c r="ABN20">
        <v>1.7370344903355499</v>
      </c>
      <c r="ABO20">
        <v>1.838250389922645</v>
      </c>
      <c r="ABP20">
        <v>0.5806917200038193</v>
      </c>
      <c r="ABQ20">
        <v>6.174081852347264</v>
      </c>
      <c r="ABR20">
        <v>1.0189324173915031</v>
      </c>
      <c r="ABS20">
        <v>0.1652315571201857</v>
      </c>
      <c r="ABU20">
        <v>0.4178655236714881</v>
      </c>
      <c r="ABV20">
        <v>1.3225163977376111</v>
      </c>
      <c r="ABW20">
        <v>8.2960908083067935</v>
      </c>
      <c r="ABX20">
        <v>6.7415119930128853</v>
      </c>
      <c r="ABZ20">
        <v>0.71048070769778326</v>
      </c>
      <c r="ACA20">
        <v>0.49163310053580977</v>
      </c>
      <c r="ACB20">
        <v>0.20660579865713891</v>
      </c>
      <c r="ACE20">
        <v>7.7677986847113398E-2</v>
      </c>
      <c r="ACF20">
        <v>0.37555456642608009</v>
      </c>
      <c r="ACG20">
        <v>0.23456686543555799</v>
      </c>
      <c r="ACH20">
        <v>0.1224025735666041</v>
      </c>
      <c r="ACP20">
        <v>0.16427574215907501</v>
      </c>
      <c r="ACQ20">
        <v>0.27190352621280611</v>
      </c>
      <c r="ACU20">
        <v>0.1214053028589607</v>
      </c>
      <c r="ACW20">
        <v>4.2748173451214483E-2</v>
      </c>
      <c r="ACX20">
        <v>0.82219590587626123</v>
      </c>
      <c r="ACY20">
        <v>0.30924254840638737</v>
      </c>
      <c r="ACZ20">
        <v>6.7632789496024984E-2</v>
      </c>
      <c r="ADA20">
        <v>7.4720072908816668</v>
      </c>
      <c r="ADB20">
        <v>7.7217554051855037</v>
      </c>
      <c r="ADC20">
        <v>0.27213881689520752</v>
      </c>
      <c r="ADE20">
        <v>0.71896452600310257</v>
      </c>
      <c r="ADF20">
        <v>0.48497683123729218</v>
      </c>
      <c r="ADG20">
        <v>0.43392211451654478</v>
      </c>
      <c r="ADI20">
        <v>0.40269018011379287</v>
      </c>
      <c r="ADL20">
        <v>3.9082881689175029E-2</v>
      </c>
      <c r="ADM20">
        <v>3.1036441258838359</v>
      </c>
      <c r="ADN20">
        <v>2.1215350346267159</v>
      </c>
      <c r="ADP20">
        <v>0.19813465559051049</v>
      </c>
      <c r="ADQ20">
        <v>4.7692605531843929E-2</v>
      </c>
      <c r="ADR20">
        <v>0.68370060568984126</v>
      </c>
      <c r="ADT20">
        <v>0.48023404383331419</v>
      </c>
      <c r="ADV20">
        <v>0.17024553188970101</v>
      </c>
      <c r="ADW20">
        <v>6.7725233962808287E-2</v>
      </c>
      <c r="ADX20">
        <v>0.16207732987940121</v>
      </c>
      <c r="ADY20">
        <v>0.29993626253288652</v>
      </c>
      <c r="ADZ20">
        <v>0.12514927652580329</v>
      </c>
      <c r="AEA20">
        <v>0.18999002400990411</v>
      </c>
      <c r="AEB20">
        <v>0.24565275289523239</v>
      </c>
      <c r="AED20">
        <v>29.593894655633061</v>
      </c>
      <c r="AEE20">
        <v>2.2316804915472011</v>
      </c>
      <c r="AEF20">
        <v>0.24559935527356769</v>
      </c>
      <c r="AEG20">
        <v>0.12560293192393859</v>
      </c>
      <c r="AEH20">
        <v>0.46749819374536822</v>
      </c>
      <c r="AEI20">
        <v>1.460453582719853</v>
      </c>
      <c r="AEJ20">
        <v>4.3330651436117966</v>
      </c>
      <c r="AEK20">
        <v>2.4463422048356009</v>
      </c>
      <c r="AEM20">
        <v>3.939812214310721</v>
      </c>
      <c r="AEN20">
        <v>5.7561607349287147</v>
      </c>
      <c r="AEO20">
        <v>1.4528909703386681</v>
      </c>
      <c r="AEP20">
        <v>11.25676785252411</v>
      </c>
      <c r="AEQ20">
        <v>1.06135452146969</v>
      </c>
      <c r="AES20">
        <v>0.74541574217426543</v>
      </c>
      <c r="AET20">
        <v>2.7236549397199119</v>
      </c>
      <c r="AEU20">
        <v>1.3109502921653331</v>
      </c>
      <c r="AEV20">
        <v>1.080662037632923</v>
      </c>
      <c r="AEW20">
        <v>0.5023058810105735</v>
      </c>
      <c r="AEY20">
        <v>0.70891709558438976</v>
      </c>
      <c r="AEZ20">
        <v>0.89622417272414501</v>
      </c>
      <c r="AFD20">
        <v>0.24254632124116879</v>
      </c>
      <c r="AFE20">
        <v>0.1775411470501797</v>
      </c>
      <c r="AFJ20">
        <v>5.6028881823858976</v>
      </c>
      <c r="AFK20">
        <v>66.196526525984623</v>
      </c>
      <c r="AFL20">
        <v>6.6889281445502498</v>
      </c>
      <c r="AFM20">
        <v>1.274897929088348</v>
      </c>
      <c r="AFN20">
        <v>2.3111587752845111</v>
      </c>
      <c r="AFO20">
        <v>0.55480991613007347</v>
      </c>
      <c r="AFP20">
        <v>2.7974875899097511</v>
      </c>
      <c r="AFQ20">
        <v>1.3157847256362509</v>
      </c>
      <c r="AFR20">
        <v>2.176740427289817</v>
      </c>
      <c r="AFS20">
        <v>10.638741718049429</v>
      </c>
      <c r="AFT20">
        <v>9.1463264402201525E-2</v>
      </c>
      <c r="AFU20">
        <v>0.35057280128885537</v>
      </c>
      <c r="AFV20">
        <v>1.173510635263565E-2</v>
      </c>
      <c r="AFW20">
        <v>1.10579197364529E-2</v>
      </c>
      <c r="AFX20">
        <v>2.4113468048338221E-2</v>
      </c>
      <c r="AFY20">
        <v>4.638296501062706E-2</v>
      </c>
      <c r="AFZ20">
        <v>4.8262397079100468E-2</v>
      </c>
      <c r="AGA20">
        <v>4.941174005211995E-2</v>
      </c>
      <c r="AGB20">
        <v>0.119603145461843</v>
      </c>
      <c r="AGC20">
        <v>9.161463142649709E-2</v>
      </c>
      <c r="AGD20">
        <v>4.2636294524491587E-2</v>
      </c>
      <c r="AGE20">
        <v>7.5329070838421788E-2</v>
      </c>
      <c r="AGF20">
        <v>4.5839769360951833E-2</v>
      </c>
      <c r="AGG20">
        <v>0.10463849758603749</v>
      </c>
      <c r="AGH20">
        <v>3.8303093784276418E-2</v>
      </c>
      <c r="AGI20">
        <v>9.5405757365469631E-3</v>
      </c>
      <c r="AGJ20">
        <v>9.8973932690938193E-3</v>
      </c>
      <c r="AGK20">
        <v>5.9666551474374413E-2</v>
      </c>
      <c r="AGL20">
        <v>0.30775135107941709</v>
      </c>
      <c r="AGM20">
        <v>0.248241578174792</v>
      </c>
      <c r="AGN20">
        <v>2.276148837311685E-2</v>
      </c>
      <c r="AGO20">
        <v>8.9326127584337028E-2</v>
      </c>
      <c r="AGP20">
        <v>0.30126592301920879</v>
      </c>
      <c r="AGQ20">
        <v>0.12633972475650729</v>
      </c>
      <c r="AGR20">
        <v>0.15774418016157429</v>
      </c>
      <c r="AGS20">
        <v>0.35046144369281462</v>
      </c>
      <c r="AGT20">
        <v>8.1155816943097328E-2</v>
      </c>
      <c r="AGU20">
        <v>4.6396316547204823E-2</v>
      </c>
      <c r="AGV20">
        <v>6.8392843600879605E-2</v>
      </c>
      <c r="AGW20">
        <v>2.6665828615060162E-2</v>
      </c>
      <c r="AGX20">
        <v>0.2602117571799899</v>
      </c>
      <c r="AGY20">
        <v>4.5806944996892272E-2</v>
      </c>
      <c r="AGZ20">
        <v>1.919815107935843E-2</v>
      </c>
      <c r="AHA20">
        <v>1.471927440637461E-2</v>
      </c>
      <c r="AHB20">
        <v>0.36915470443295118</v>
      </c>
      <c r="AHC20">
        <v>0.33258080764949638</v>
      </c>
      <c r="AHD20">
        <v>0.36680493224367799</v>
      </c>
      <c r="AHE20">
        <v>0.30535646264930388</v>
      </c>
      <c r="AHF20">
        <v>0.2098049450410393</v>
      </c>
      <c r="AHG20">
        <v>9.1192166291279825E-2</v>
      </c>
      <c r="AHH20">
        <v>1.6294764437174172E-2</v>
      </c>
      <c r="AHI20">
        <v>0.41084057376624589</v>
      </c>
      <c r="AHJ20">
        <v>0.78772908090825122</v>
      </c>
      <c r="AHK20">
        <v>5.5494945593816493E-2</v>
      </c>
      <c r="AHL20">
        <v>8.4274789785343501E-2</v>
      </c>
      <c r="AHM20">
        <v>0.67059884969589645</v>
      </c>
      <c r="AHN20">
        <v>0.119714621976998</v>
      </c>
      <c r="AHO20">
        <v>0.5962642305559972</v>
      </c>
      <c r="AHP20">
        <v>0.89765698350819156</v>
      </c>
      <c r="AHQ20">
        <v>3.070758133274111E-2</v>
      </c>
      <c r="AHR20">
        <v>0.22544213638905711</v>
      </c>
      <c r="AHS20">
        <v>6.3614121920439901E-2</v>
      </c>
      <c r="AHT20">
        <v>0.26225084148292938</v>
      </c>
      <c r="AHU20">
        <v>0.233685512563719</v>
      </c>
      <c r="AHV20">
        <v>0.1167137218770959</v>
      </c>
      <c r="AHW20">
        <v>0.91717399628000718</v>
      </c>
      <c r="AHX20">
        <v>0.13497662845111291</v>
      </c>
      <c r="AHY20">
        <v>6.0476679319368773E-2</v>
      </c>
      <c r="AHZ20">
        <v>8.4959495800615934E-3</v>
      </c>
      <c r="AIA20">
        <v>2.1808799145247391E-2</v>
      </c>
      <c r="AIB20">
        <v>0.1127010468802974</v>
      </c>
      <c r="AIC20">
        <v>9.4062298922110502E-3</v>
      </c>
      <c r="AID20">
        <v>0.20300237097937701</v>
      </c>
      <c r="AIE20">
        <v>1.8988696223587839E-2</v>
      </c>
      <c r="AIF20">
        <v>3.1079065337865652E-2</v>
      </c>
      <c r="AIG20">
        <v>9.6688270157068851E-3</v>
      </c>
      <c r="AIH20">
        <v>0.15481638116591609</v>
      </c>
      <c r="AII20">
        <v>0.33688416818473133</v>
      </c>
      <c r="AIJ20">
        <v>0.64418130745515423</v>
      </c>
      <c r="AIK20">
        <v>0.18425476290991211</v>
      </c>
      <c r="AIL20">
        <v>0.3501521006926564</v>
      </c>
      <c r="AIM20">
        <v>0.55323076163259843</v>
      </c>
      <c r="AIN20">
        <v>0.62207624552680241</v>
      </c>
      <c r="AIO20">
        <v>0.85727675836970474</v>
      </c>
      <c r="AIP20">
        <v>0.1640494345884409</v>
      </c>
      <c r="AIQ20">
        <v>0.26699328455647281</v>
      </c>
      <c r="AIR20">
        <v>0.14319426504331409</v>
      </c>
      <c r="AIS20">
        <v>0.24028464446083031</v>
      </c>
      <c r="AIT20">
        <v>0.96862135521171522</v>
      </c>
      <c r="AIU20">
        <v>0.16714682726562949</v>
      </c>
      <c r="AIV20">
        <v>8.1894585377085355E-2</v>
      </c>
      <c r="AIW20">
        <v>0.13791123606197159</v>
      </c>
      <c r="AIX20">
        <v>1.028433871023207</v>
      </c>
      <c r="AIY20">
        <v>0.14094564045474289</v>
      </c>
      <c r="AIZ20">
        <v>1.7128791606521081E-2</v>
      </c>
      <c r="AJA20">
        <v>0.60828511831253251</v>
      </c>
      <c r="AJB20">
        <v>3.9083770579986417E-2</v>
      </c>
      <c r="AJC20">
        <v>1.4896090026957181</v>
      </c>
      <c r="AJD20">
        <v>1.075869666640249</v>
      </c>
      <c r="AJE20">
        <v>0.1054876089389221</v>
      </c>
      <c r="AJF20">
        <v>0.73745390933011978</v>
      </c>
      <c r="AJG20">
        <v>4.3896405110458329E-2</v>
      </c>
      <c r="AJH20">
        <v>0.43651444817554352</v>
      </c>
      <c r="AJI20">
        <v>0.1824554746465909</v>
      </c>
      <c r="AJJ20">
        <v>0.55842659155819974</v>
      </c>
      <c r="AJK20">
        <v>1.9601856890854601</v>
      </c>
      <c r="AJL20">
        <v>2.0071282141039169E-2</v>
      </c>
      <c r="AJM20">
        <v>0.58491055264611735</v>
      </c>
      <c r="AJN20">
        <v>0.16665022061812609</v>
      </c>
      <c r="AJO20">
        <v>1.146150503153528E-2</v>
      </c>
      <c r="AJP20">
        <v>6.867078320458754E-2</v>
      </c>
      <c r="AJQ20">
        <v>0.1548512091030276</v>
      </c>
      <c r="AJR20">
        <v>1.301073849271304E-2</v>
      </c>
      <c r="AJS20">
        <v>0.83758199917869558</v>
      </c>
      <c r="AJT20">
        <v>0.13025430888009709</v>
      </c>
      <c r="AJU20">
        <v>0.1571891313102538</v>
      </c>
      <c r="AJV20">
        <v>1.3921604728364659E-2</v>
      </c>
      <c r="AJX20">
        <v>1.0395285393431901E-2</v>
      </c>
      <c r="AJY20">
        <v>3.2116777260304513E-2</v>
      </c>
      <c r="AJZ20">
        <v>0.47696827608845571</v>
      </c>
      <c r="AKA20">
        <v>6.5399533173320076E-2</v>
      </c>
      <c r="AKB20">
        <v>7.5170418166899868E-3</v>
      </c>
      <c r="AKC20">
        <v>3.3522802794420013E-2</v>
      </c>
      <c r="AKD20">
        <v>1.213965733611171E-2</v>
      </c>
      <c r="AKF20">
        <v>0.104330469654052</v>
      </c>
      <c r="AKG20">
        <v>0.38754191765661078</v>
      </c>
      <c r="AKH20">
        <v>0.2168171965585827</v>
      </c>
      <c r="AKI20">
        <v>0.1226200604745033</v>
      </c>
      <c r="AKJ20">
        <v>0.1360558926665974</v>
      </c>
      <c r="AKK20">
        <v>0.44529926053557528</v>
      </c>
      <c r="AKL20">
        <v>0.7654072341656768</v>
      </c>
      <c r="AKM20">
        <v>0.47304890295870289</v>
      </c>
      <c r="AKN20">
        <v>0.35527310822329311</v>
      </c>
      <c r="AKO20">
        <v>0.50421757633124009</v>
      </c>
      <c r="AKP20">
        <v>0.1183690809672661</v>
      </c>
      <c r="AKQ20">
        <v>0.36572848912868539</v>
      </c>
      <c r="AKR20">
        <v>0.28329214309856571</v>
      </c>
      <c r="AKS20">
        <v>1.054068548545424</v>
      </c>
      <c r="AKT20">
        <v>0.13160354957729331</v>
      </c>
      <c r="AKU20">
        <v>0.54757222933189242</v>
      </c>
      <c r="AKV20">
        <v>0.14700306216198611</v>
      </c>
      <c r="AKW20">
        <v>5.7059811700592107E-2</v>
      </c>
      <c r="AKX20">
        <v>4.2186587055114529E-2</v>
      </c>
      <c r="AKY20">
        <v>0.4650037160901816</v>
      </c>
      <c r="AKZ20">
        <v>0.147539249016194</v>
      </c>
      <c r="ALA20">
        <v>1.114510764990932E-2</v>
      </c>
      <c r="ALB20">
        <v>4.9518193476794731E-2</v>
      </c>
      <c r="ALC20">
        <v>0.5043171482106964</v>
      </c>
      <c r="ALD20">
        <v>0.3121316145744914</v>
      </c>
      <c r="ALE20">
        <v>0.17355812793907799</v>
      </c>
      <c r="ALF20">
        <v>2.1589187183396521</v>
      </c>
      <c r="ALG20">
        <v>0.40004892463498531</v>
      </c>
      <c r="ALH20">
        <v>0.36329809698391019</v>
      </c>
      <c r="ALI20">
        <v>1.4004898790714779</v>
      </c>
      <c r="ALJ20">
        <v>7.7185617745890459E-2</v>
      </c>
      <c r="ALK20">
        <v>0.38360635897343343</v>
      </c>
      <c r="ALL20">
        <v>5.5794436829803007E-2</v>
      </c>
      <c r="ALM20">
        <v>1.23083542136547</v>
      </c>
      <c r="ALN20">
        <v>1.9104248510309589</v>
      </c>
      <c r="ALO20">
        <v>0.12387258630165721</v>
      </c>
      <c r="ALP20">
        <v>2.0176987105601358</v>
      </c>
      <c r="ALQ20">
        <v>0.27290428730749849</v>
      </c>
      <c r="ALR20">
        <v>7.5421836172941362E-2</v>
      </c>
      <c r="ALS20">
        <v>0.10878620805683301</v>
      </c>
      <c r="ALT20">
        <v>9.3238978055376773E-2</v>
      </c>
      <c r="ALU20">
        <v>0.20781359135360239</v>
      </c>
      <c r="ALV20">
        <v>1.3243239686033419</v>
      </c>
      <c r="ALW20">
        <v>1.111437691334575E-2</v>
      </c>
      <c r="ALX20">
        <v>0.60951338929478505</v>
      </c>
      <c r="ALY20">
        <v>0.39922917152693838</v>
      </c>
      <c r="ALZ20">
        <v>2.7804193821129489E-2</v>
      </c>
      <c r="AMA20">
        <v>5.5342609874417067E-2</v>
      </c>
      <c r="AMB20">
        <v>2.5312123236194681E-2</v>
      </c>
      <c r="AMC20">
        <v>3.7537104760870348E-2</v>
      </c>
      <c r="AMD20">
        <v>0.40922386008818912</v>
      </c>
      <c r="AME20">
        <v>0.17856753667378941</v>
      </c>
      <c r="AMF20">
        <v>5.3983317044556618E-2</v>
      </c>
      <c r="AMG20">
        <v>0.1173699218990371</v>
      </c>
      <c r="AMH20">
        <v>3.3880705606263113E-2</v>
      </c>
      <c r="AMI20">
        <v>3.5426389127834398E-2</v>
      </c>
      <c r="AMJ20">
        <v>1.0265521944695811E-2</v>
      </c>
      <c r="AMK20">
        <v>7.616239047582637E-3</v>
      </c>
      <c r="AML20">
        <v>2.6180821726065319E-2</v>
      </c>
      <c r="AMM20">
        <v>8.768696271887904E-3</v>
      </c>
      <c r="AMN20">
        <v>1.209871307037867E-2</v>
      </c>
      <c r="AMO20">
        <v>1.483579897810368E-2</v>
      </c>
      <c r="AMP20">
        <v>6.934912454257652E-3</v>
      </c>
      <c r="AMQ20">
        <v>2.2452038025686311E-2</v>
      </c>
      <c r="AMR20">
        <v>1.5830449452645281</v>
      </c>
      <c r="AMS20">
        <v>6.1304611448919258E-2</v>
      </c>
      <c r="AMT20">
        <v>7.6328132883357394E-2</v>
      </c>
      <c r="AMU20">
        <v>0.139562318138438</v>
      </c>
      <c r="AMV20">
        <v>0.32735924548976097</v>
      </c>
      <c r="AMW20">
        <v>0.28538674408751252</v>
      </c>
      <c r="AMX20">
        <v>0.14092173349281689</v>
      </c>
      <c r="AMY20">
        <v>0.30818039680005987</v>
      </c>
      <c r="AMZ20">
        <v>0.26357216366751041</v>
      </c>
      <c r="ANA20">
        <v>0.29999156502151381</v>
      </c>
      <c r="ANB20">
        <v>0.40937188177459582</v>
      </c>
      <c r="ANC20">
        <v>0.19225232696099109</v>
      </c>
      <c r="AND20">
        <v>0.7772595318639115</v>
      </c>
      <c r="ANE20">
        <v>8.1112689729197732E-2</v>
      </c>
      <c r="ANF20">
        <v>9.6688330142475909E-2</v>
      </c>
      <c r="ANG20">
        <v>0.34586481639717381</v>
      </c>
      <c r="ANH20">
        <v>3.4846058856503333E-2</v>
      </c>
      <c r="ANI20">
        <v>0.17932482019190399</v>
      </c>
      <c r="ANJ20">
        <v>7.2335341160680352E-3</v>
      </c>
      <c r="ANK20">
        <v>3.5959335042975681E-2</v>
      </c>
      <c r="ANL20">
        <v>7.9147459626063843E-2</v>
      </c>
      <c r="ANM20">
        <v>7.4590339232704472E-2</v>
      </c>
      <c r="ANN20">
        <v>1.5855776932147181E-2</v>
      </c>
      <c r="ANO20">
        <v>6.2206438969433378E-3</v>
      </c>
      <c r="ANP20">
        <v>5.483223475124482E-3</v>
      </c>
      <c r="ANQ20">
        <v>8.3853198022025618E-3</v>
      </c>
      <c r="ANR20">
        <v>0.1808197217729505</v>
      </c>
      <c r="ANS20">
        <v>0.19616690669490899</v>
      </c>
      <c r="ANT20">
        <v>6.2744991557240504E-2</v>
      </c>
      <c r="ANU20">
        <v>0.74142809544383492</v>
      </c>
      <c r="ANV20">
        <v>0.14287266846302771</v>
      </c>
      <c r="ANW20">
        <v>0.76820723102605881</v>
      </c>
      <c r="ANX20">
        <v>0.72409113438875128</v>
      </c>
      <c r="ANY20">
        <v>6.8914783690901635E-2</v>
      </c>
      <c r="ANZ20">
        <v>0.14013589070625959</v>
      </c>
      <c r="AOA20">
        <v>7.987868433742773E-2</v>
      </c>
      <c r="AOB20">
        <v>1.7142260821371791</v>
      </c>
      <c r="AOC20">
        <v>0.56287373177375333</v>
      </c>
      <c r="AOD20">
        <v>0.35944966044359139</v>
      </c>
      <c r="AOE20">
        <v>4.0893982968866673</v>
      </c>
      <c r="AOF20">
        <v>0.12104029861186411</v>
      </c>
      <c r="AOG20">
        <v>2.295667582157886E-2</v>
      </c>
      <c r="AOH20">
        <v>0.1863322440123075</v>
      </c>
      <c r="AOI20">
        <v>0.11783517622587431</v>
      </c>
      <c r="AOJ20">
        <v>6.7125070169739717E-2</v>
      </c>
      <c r="AOK20">
        <v>0.45371874033711429</v>
      </c>
      <c r="AOL20">
        <v>1.1218079845909601</v>
      </c>
      <c r="AOM20">
        <v>6.039346309246528E-2</v>
      </c>
      <c r="AON20">
        <v>1.858249339348272</v>
      </c>
      <c r="AOO20">
        <v>0.58978558850967167</v>
      </c>
      <c r="AOP20">
        <v>1.7250700618834571E-2</v>
      </c>
      <c r="AOR20">
        <v>5.8916344474008162E-2</v>
      </c>
      <c r="AOS20">
        <v>0.17504407648859341</v>
      </c>
      <c r="AOT20">
        <v>0.1230626576577256</v>
      </c>
      <c r="AOU20">
        <v>4.2640695056691651E-2</v>
      </c>
      <c r="AOV20">
        <v>5.2737670003216587E-2</v>
      </c>
      <c r="AOW20">
        <v>0.33844615152429652</v>
      </c>
      <c r="AOX20">
        <v>1.053817275486844E-2</v>
      </c>
      <c r="AOY20">
        <v>0.31360756690070868</v>
      </c>
      <c r="AOZ20">
        <v>0.30422854615719591</v>
      </c>
      <c r="APA20">
        <v>6.9017870525117375E-2</v>
      </c>
      <c r="APB20">
        <v>5.4451307700116892E-2</v>
      </c>
      <c r="APC20">
        <v>0.17941996178491451</v>
      </c>
      <c r="APD20">
        <v>3.1789801652511607E-2</v>
      </c>
      <c r="APE20">
        <v>7.9490510009285042E-3</v>
      </c>
      <c r="APF20">
        <v>1.3600098611858701E-2</v>
      </c>
      <c r="APG20">
        <v>0.68529558455565309</v>
      </c>
      <c r="APH20">
        <v>8.3059300242000297E-2</v>
      </c>
      <c r="API20">
        <v>3.4743775519067023E-2</v>
      </c>
      <c r="APJ20">
        <v>5.4658511673438832E-2</v>
      </c>
      <c r="APK20">
        <v>3.6987352426317129E-2</v>
      </c>
      <c r="APL20">
        <v>4.9824579633737508E-2</v>
      </c>
      <c r="APM20">
        <v>4.1348032755253943E-2</v>
      </c>
      <c r="APN20">
        <v>3.8520135540636213E-2</v>
      </c>
      <c r="APO20">
        <v>3.1437648822049982E-2</v>
      </c>
      <c r="APP20">
        <v>8.4290018648078332E-3</v>
      </c>
      <c r="APR20">
        <v>2.1460148598048179E-2</v>
      </c>
      <c r="APS20">
        <v>3.7250907587396763E-2</v>
      </c>
      <c r="APT20">
        <v>7.6672364556353576E-3</v>
      </c>
      <c r="APU20">
        <v>8.326990302695042E-3</v>
      </c>
      <c r="APV20">
        <v>1.389501556023482E-2</v>
      </c>
      <c r="APW20">
        <v>1.5906396787205661E-2</v>
      </c>
      <c r="APX20">
        <v>1.192102134771374E-2</v>
      </c>
      <c r="APY20">
        <v>1.358636225218931</v>
      </c>
      <c r="APZ20">
        <v>6.3156957020154836E-3</v>
      </c>
      <c r="AQA20">
        <v>7.5027155798101869E-3</v>
      </c>
      <c r="AQB20">
        <v>6.8943872895553069E-3</v>
      </c>
      <c r="AQC20">
        <v>0.1134865805957936</v>
      </c>
      <c r="AQD20">
        <v>1.323270716133744E-3</v>
      </c>
      <c r="AQE20">
        <v>7.9105429441210198E-2</v>
      </c>
      <c r="AQF20">
        <v>8.7458255679496638E-2</v>
      </c>
      <c r="AQG20">
        <v>7.0443289275031074E-2</v>
      </c>
      <c r="AQH20">
        <v>6.5622302887250697E-2</v>
      </c>
      <c r="AQI20">
        <v>1.2885077470731019</v>
      </c>
      <c r="AQJ20">
        <v>0.1241887295146732</v>
      </c>
      <c r="AQK20">
        <v>0.14427284680795691</v>
      </c>
      <c r="AQL20">
        <v>0.38345254722165062</v>
      </c>
      <c r="AQM20">
        <v>2.0242870469924672E-2</v>
      </c>
      <c r="AQN20">
        <v>6.5483836232248072E-2</v>
      </c>
      <c r="AQO20">
        <v>4.957501823738808E-2</v>
      </c>
      <c r="AQP20">
        <v>7.8786307054020857E-2</v>
      </c>
      <c r="AQQ20">
        <v>2.3360596172853559E-2</v>
      </c>
      <c r="AQR20">
        <v>1.248088090781631E-2</v>
      </c>
      <c r="AQS20">
        <v>6.205733338329706E-2</v>
      </c>
      <c r="AQT20">
        <v>5.702715726208776E-3</v>
      </c>
      <c r="AQU20">
        <v>6.6920399195241707E-3</v>
      </c>
      <c r="AQV20">
        <v>1.389213161865587E-2</v>
      </c>
      <c r="AQX20">
        <v>0.105838138203072</v>
      </c>
      <c r="AQY20">
        <v>6.7894811228077445E-2</v>
      </c>
      <c r="AQZ20">
        <v>0.18376837695441331</v>
      </c>
      <c r="ARA20">
        <v>0.26893484715567761</v>
      </c>
      <c r="ARB20">
        <v>0.26064346732457971</v>
      </c>
      <c r="ARC20">
        <v>0.16831135319802959</v>
      </c>
      <c r="ARD20">
        <v>7.4177748170328059E-2</v>
      </c>
      <c r="ARE20">
        <v>0.34891163736064112</v>
      </c>
      <c r="ARF20">
        <v>0.63846177119740122</v>
      </c>
      <c r="ARG20">
        <v>1.396933928437021</v>
      </c>
      <c r="ARH20">
        <v>3.1761419140825288E-2</v>
      </c>
      <c r="ARI20">
        <v>6.6735815529192902E-2</v>
      </c>
      <c r="ARJ20">
        <v>0.39893411142266227</v>
      </c>
      <c r="ARK20">
        <v>5.0116995119316492E-2</v>
      </c>
      <c r="ARL20">
        <v>0.2962867118681084</v>
      </c>
      <c r="ARM20">
        <v>0.22935659614013049</v>
      </c>
      <c r="ARN20">
        <v>0.16489408858402291</v>
      </c>
      <c r="ARO20">
        <v>2.943075141868011</v>
      </c>
      <c r="ARP20">
        <v>0.17684949038958939</v>
      </c>
      <c r="ARR20">
        <v>0.18030468093422661</v>
      </c>
      <c r="ARS20">
        <v>0.3295773670256153</v>
      </c>
      <c r="ART20">
        <v>9.9417871608993832E-2</v>
      </c>
      <c r="ARU20">
        <v>0.2048174896625535</v>
      </c>
      <c r="ARV20">
        <v>0.21619588438992041</v>
      </c>
      <c r="ARW20">
        <v>5.1166202141509742E-2</v>
      </c>
      <c r="ARX20">
        <v>0.68823424642978037</v>
      </c>
      <c r="ARY20">
        <v>0.34243291362573408</v>
      </c>
      <c r="ARZ20">
        <v>2.3923629196349671E-2</v>
      </c>
      <c r="ASA20">
        <v>2.9799283989501012E-2</v>
      </c>
      <c r="ASB20">
        <v>0.15138424000358791</v>
      </c>
      <c r="ASC20">
        <v>0.45812355811344369</v>
      </c>
      <c r="ASD20">
        <v>3.0688891619664729E-2</v>
      </c>
      <c r="ASF20">
        <v>2.1272194377678071E-2</v>
      </c>
      <c r="ASG20">
        <v>6.9114828269907808E-2</v>
      </c>
      <c r="ASH20">
        <v>0.12188830884600679</v>
      </c>
      <c r="ASI20">
        <v>1.259647877520825E-2</v>
      </c>
      <c r="ASJ20">
        <v>0.1098175367957212</v>
      </c>
      <c r="ASK20">
        <v>0.10390967692174401</v>
      </c>
      <c r="ASL20">
        <v>4.6977370044689187E-2</v>
      </c>
      <c r="ASM20">
        <v>2.4159323984708828E-2</v>
      </c>
      <c r="ASN20">
        <v>0.18496120585733741</v>
      </c>
      <c r="ASO20">
        <v>0.1215482493475358</v>
      </c>
      <c r="ASP20">
        <v>1.7815350645800022E-2</v>
      </c>
      <c r="ASQ20">
        <v>3.2424025581794497E-2</v>
      </c>
      <c r="ASR20">
        <v>6.3311447861605905E-2</v>
      </c>
      <c r="ASS20">
        <v>5.6253690486284882E-2</v>
      </c>
      <c r="AST20">
        <v>5.3511576774760872E-2</v>
      </c>
      <c r="ASU20">
        <v>0.5525211471983309</v>
      </c>
      <c r="ASV20">
        <v>3.6945067220277551E-2</v>
      </c>
      <c r="ASW20">
        <v>1.1609282195678181E-2</v>
      </c>
      <c r="ASX20">
        <v>3.4866587560914902E-2</v>
      </c>
      <c r="ASY20">
        <v>5.7917787895012333E-2</v>
      </c>
      <c r="ASZ20">
        <v>2.168903852298406E-2</v>
      </c>
      <c r="ATA20">
        <v>3.1862237765163087E-2</v>
      </c>
      <c r="ATB20">
        <v>3.183223124031416E-2</v>
      </c>
      <c r="ATC20">
        <v>2.6219949205942811E-2</v>
      </c>
      <c r="ATD20">
        <v>1.829054288451594E-2</v>
      </c>
      <c r="ATF20">
        <v>9.545630509652802E-3</v>
      </c>
      <c r="ATG20">
        <v>1.1922471212675281E-2</v>
      </c>
      <c r="ATH20">
        <v>7.3930136113909252E-3</v>
      </c>
      <c r="ATI20">
        <v>3.9017918791922013E-2</v>
      </c>
      <c r="ATJ20">
        <v>4.6144002493595203E-2</v>
      </c>
      <c r="ATM20">
        <v>1.086640183309498E-2</v>
      </c>
      <c r="ATN20">
        <v>6.8143477760868348E-2</v>
      </c>
      <c r="ATO20">
        <v>0.80212759390330202</v>
      </c>
      <c r="ATP20">
        <v>3.5853657783235633E-2</v>
      </c>
      <c r="ATQ20">
        <v>0.13271838006832659</v>
      </c>
      <c r="ATR20">
        <v>2.081532212162621E-2</v>
      </c>
      <c r="ATS20">
        <v>6.5710844604330354E-2</v>
      </c>
      <c r="ATT20">
        <v>2.4228004105686322E-2</v>
      </c>
      <c r="ATU20">
        <v>2.155079418915162E-2</v>
      </c>
      <c r="ATV20">
        <v>1.1882171215352301E-2</v>
      </c>
      <c r="ATW20">
        <v>8.1189400428994269E-3</v>
      </c>
      <c r="ATX20">
        <v>0.1122632205801887</v>
      </c>
      <c r="ATY20">
        <v>1.4602527009757661E-2</v>
      </c>
      <c r="ATZ20">
        <v>0.13709640710243071</v>
      </c>
      <c r="AUA20">
        <v>8.8666042625734159E-2</v>
      </c>
      <c r="AUB20">
        <v>1.5623861511389871E-2</v>
      </c>
      <c r="AUC20">
        <v>8.6222553470875388E-2</v>
      </c>
      <c r="AUD20">
        <v>8.6141788805166958E-2</v>
      </c>
      <c r="AUE20">
        <v>8.4991248474095379E-2</v>
      </c>
      <c r="AUF20">
        <v>0.1094049066678678</v>
      </c>
      <c r="AUG20">
        <v>7.6077472985410427E-2</v>
      </c>
      <c r="AUH20">
        <v>0.1173066082882574</v>
      </c>
      <c r="AUI20">
        <v>0.50113266650985455</v>
      </c>
      <c r="AUJ20">
        <v>3.6556312481415901E-2</v>
      </c>
      <c r="AUK20">
        <v>2.9552727163407091E-2</v>
      </c>
      <c r="AUL20">
        <v>0.27226219729066131</v>
      </c>
      <c r="AUM20">
        <v>9.1795870794294604E-2</v>
      </c>
      <c r="AUN20">
        <v>0.14062820037233151</v>
      </c>
      <c r="AUO20">
        <v>0.1225940107461873</v>
      </c>
      <c r="AUP20">
        <v>0.48592584991221671</v>
      </c>
      <c r="AUQ20">
        <v>6.2848005302808263E-2</v>
      </c>
      <c r="AUR20">
        <v>6.6032343435414087E-2</v>
      </c>
      <c r="AUS20">
        <v>0.187127372303243</v>
      </c>
      <c r="AUT20">
        <v>0.24869446136632639</v>
      </c>
      <c r="AUU20">
        <v>1.3650954837386381E-2</v>
      </c>
      <c r="AUV20">
        <v>1.699350474641485E-2</v>
      </c>
      <c r="AUW20">
        <v>6.7854720474623306E-2</v>
      </c>
      <c r="AUX20">
        <v>4.8813326737254997E-2</v>
      </c>
      <c r="AUY20">
        <v>0.32023692685315053</v>
      </c>
      <c r="AUZ20">
        <v>6.7662759573034928E-2</v>
      </c>
      <c r="AVA20">
        <v>1.4788204851251711E-2</v>
      </c>
      <c r="AVB20">
        <v>4.4194297430140222E-2</v>
      </c>
      <c r="AVC20">
        <v>0.29327155762797141</v>
      </c>
      <c r="AVD20">
        <v>9.1511559014579802E-2</v>
      </c>
      <c r="AVE20">
        <v>6.6471812487011214E-2</v>
      </c>
      <c r="AVF20">
        <v>3.3518838067247578E-2</v>
      </c>
      <c r="AVG20">
        <v>5.8548265617454749E-2</v>
      </c>
      <c r="AVI20">
        <v>8.0793932918992117E-2</v>
      </c>
      <c r="AVJ20">
        <v>3.9096590009604422E-2</v>
      </c>
      <c r="AVK20">
        <v>9.7779381984224468E-3</v>
      </c>
      <c r="AVL20">
        <v>1.2467251085774031E-2</v>
      </c>
      <c r="AVM20">
        <v>7.7753721282583649E-2</v>
      </c>
      <c r="AVN20">
        <v>8.8776327471009844E-2</v>
      </c>
      <c r="AVO20">
        <v>1.237456877510121E-2</v>
      </c>
      <c r="AVP20">
        <v>3.6070089461044487E-2</v>
      </c>
      <c r="AVQ20">
        <v>9.0610248339252727E-2</v>
      </c>
      <c r="AVR20">
        <v>2.08097956935023E-2</v>
      </c>
      <c r="AVS20">
        <v>0.1102039634667325</v>
      </c>
      <c r="AVT20">
        <v>3.118448836211864E-2</v>
      </c>
      <c r="AVU20">
        <v>0.20885589416381231</v>
      </c>
      <c r="AVV20">
        <v>0.42810334142006728</v>
      </c>
      <c r="AVW20">
        <v>1.57315583650703E-2</v>
      </c>
      <c r="AVX20">
        <v>7.6259046853278719E-3</v>
      </c>
      <c r="AVY20">
        <v>2.3276233388514429E-2</v>
      </c>
      <c r="AVZ20">
        <v>2.453387024657314E-2</v>
      </c>
      <c r="AWA20">
        <v>1.636961504070749E-2</v>
      </c>
      <c r="AWC20">
        <v>3.7461912499388808E-2</v>
      </c>
      <c r="AWD20">
        <v>9.5603697172366442E-2</v>
      </c>
      <c r="AWE20">
        <v>6.2326720875998068E-2</v>
      </c>
      <c r="AWF20">
        <v>0.15832429654246041</v>
      </c>
      <c r="AWG20">
        <v>0.11997019127233</v>
      </c>
      <c r="AWH20">
        <v>6.3335482079818284E-3</v>
      </c>
      <c r="AWI20">
        <v>7.9391541283402433E-3</v>
      </c>
      <c r="AWJ20">
        <v>6.1857196422954626E-3</v>
      </c>
      <c r="AWK20">
        <v>1.016824287688934E-2</v>
      </c>
      <c r="AWL20">
        <v>4.3061630379111843E-2</v>
      </c>
      <c r="AWP20">
        <v>9.8403414763812563E-3</v>
      </c>
      <c r="AWQ20">
        <v>0.42278762827587352</v>
      </c>
      <c r="AWR20">
        <v>1.594453614597794E-2</v>
      </c>
      <c r="AWS20">
        <v>1.65700287666916E-2</v>
      </c>
      <c r="AWT20">
        <v>5.928195283022299E-3</v>
      </c>
      <c r="AWV20">
        <v>5.0606545098970833E-3</v>
      </c>
      <c r="AWW20">
        <v>6.6366869144078898E-3</v>
      </c>
      <c r="AWX20">
        <v>0.1532424078553756</v>
      </c>
      <c r="AWY20">
        <v>0.15785923495454751</v>
      </c>
      <c r="AWZ20">
        <v>0.17611047503870489</v>
      </c>
      <c r="AXA20">
        <v>2.218542824599359E-2</v>
      </c>
      <c r="AXB20">
        <v>2.984366227627747E-2</v>
      </c>
      <c r="AXC20">
        <v>7.8368620999480651E-2</v>
      </c>
      <c r="AXD20">
        <v>1.9561901143942739E-2</v>
      </c>
      <c r="AXE20">
        <v>4.7185409121516073E-2</v>
      </c>
      <c r="AXF20">
        <v>3.8823669869759339E-2</v>
      </c>
      <c r="AXG20">
        <v>0.117151395212737</v>
      </c>
      <c r="AXH20">
        <v>0.1248386496122445</v>
      </c>
      <c r="AXI20">
        <v>0.2798903351409025</v>
      </c>
      <c r="AXJ20">
        <v>1.3862228837154321E-2</v>
      </c>
      <c r="AXK20">
        <v>2.3198352223939799E-2</v>
      </c>
      <c r="AXL20">
        <v>1.1993736354021369E-2</v>
      </c>
      <c r="AXM20">
        <v>5.264539011572595E-2</v>
      </c>
      <c r="AXN20">
        <v>3.6816944045217917E-2</v>
      </c>
      <c r="AXO20">
        <v>7.0038118119898449E-2</v>
      </c>
      <c r="AXP20">
        <v>2.5958894363847469E-2</v>
      </c>
      <c r="AXQ20">
        <v>2.0242802021563179E-2</v>
      </c>
      <c r="AXR20">
        <v>1.5777623212952441E-2</v>
      </c>
      <c r="AXS20">
        <v>6.115351745894694E-2</v>
      </c>
      <c r="AXT20">
        <v>0.42129220730764211</v>
      </c>
      <c r="AXU20">
        <v>2.1230019930590718E-2</v>
      </c>
      <c r="AXV20">
        <v>1.155464269948508E-2</v>
      </c>
      <c r="AXW20">
        <v>7.9159864167038605E-3</v>
      </c>
      <c r="AXX20">
        <v>2.277846820237401E-2</v>
      </c>
      <c r="AXY20">
        <v>7.8640707316564445E-3</v>
      </c>
      <c r="AXZ20">
        <v>1.491054871396813E-2</v>
      </c>
      <c r="AYA20">
        <v>5.9504151074130469E-3</v>
      </c>
      <c r="AYB20">
        <v>6.8170650092163774E-3</v>
      </c>
      <c r="AYC20">
        <v>4.7615010315305338E-3</v>
      </c>
    </row>
    <row r="21" spans="1:1329" x14ac:dyDescent="0.25">
      <c r="A21" s="1">
        <v>27</v>
      </c>
      <c r="B21">
        <v>1</v>
      </c>
      <c r="C21">
        <v>7</v>
      </c>
      <c r="D21" t="s">
        <v>1353</v>
      </c>
      <c r="E21" t="s">
        <v>1355</v>
      </c>
      <c r="F21">
        <v>2.5000000000000001E-2</v>
      </c>
      <c r="G21" t="s">
        <v>1330</v>
      </c>
      <c r="I21">
        <v>1.238532997455845</v>
      </c>
      <c r="J21">
        <v>3.6692374886043968</v>
      </c>
      <c r="K21">
        <v>1.137490983564563</v>
      </c>
      <c r="N21">
        <v>5.4737595959237426</v>
      </c>
      <c r="O21">
        <v>1.605118842099023</v>
      </c>
      <c r="P21">
        <v>1.920932912042304</v>
      </c>
      <c r="Q21">
        <v>10.40173087737722</v>
      </c>
      <c r="U21">
        <v>1.5442278195731101</v>
      </c>
      <c r="X21">
        <v>4.8487427018285434</v>
      </c>
      <c r="Y21">
        <v>0.82628757670727837</v>
      </c>
      <c r="Z21">
        <v>1.19896168360179</v>
      </c>
      <c r="AB21">
        <v>2.5408357950630118</v>
      </c>
      <c r="AC21">
        <v>1.050906490956953</v>
      </c>
      <c r="AD21">
        <v>0.89358973638974937</v>
      </c>
      <c r="AK21">
        <v>1.711186002006315</v>
      </c>
      <c r="AM21">
        <v>1.004880634914096</v>
      </c>
      <c r="AN21">
        <v>1.430178970580346</v>
      </c>
      <c r="AO21">
        <v>0.92803421693663846</v>
      </c>
      <c r="AP21">
        <v>1.3234063143031449</v>
      </c>
      <c r="AQ21">
        <v>0.91809754867993343</v>
      </c>
      <c r="AR21">
        <v>1.2312357505847431</v>
      </c>
      <c r="AS21">
        <v>1.29216828245314</v>
      </c>
      <c r="BB21">
        <v>0.59171986261131437</v>
      </c>
      <c r="BE21">
        <v>0.56268354100833573</v>
      </c>
      <c r="BG21">
        <v>0.87842707849298585</v>
      </c>
      <c r="BH21">
        <v>1.6251988306191729</v>
      </c>
      <c r="BI21">
        <v>5.1880326152739631</v>
      </c>
      <c r="BJ21">
        <v>2.4126617347399262</v>
      </c>
      <c r="BL21">
        <v>2.4326542566282479</v>
      </c>
      <c r="BN21">
        <v>2.1801834762131671</v>
      </c>
      <c r="BO21">
        <v>3.278268239218161</v>
      </c>
      <c r="BP21">
        <v>1.615893995221489</v>
      </c>
      <c r="BQ21">
        <v>1.092196302923689</v>
      </c>
      <c r="BS21">
        <v>2.6004933704009319</v>
      </c>
      <c r="BT21">
        <v>10.195693796493201</v>
      </c>
      <c r="CB21">
        <v>2.383370963568372</v>
      </c>
      <c r="CH21">
        <v>0.91535961136842436</v>
      </c>
      <c r="CI21">
        <v>2.0310539691974072</v>
      </c>
      <c r="CJ21">
        <v>1.096389245932003</v>
      </c>
      <c r="CQ21">
        <v>2.140716959129167</v>
      </c>
      <c r="CW21">
        <v>2.1752604309465529</v>
      </c>
      <c r="CZ21">
        <v>1.059570319782994</v>
      </c>
      <c r="DA21">
        <v>0.79674690320718178</v>
      </c>
      <c r="DF21">
        <v>1.8453509472582761</v>
      </c>
      <c r="DG21">
        <v>2.7125303281191839</v>
      </c>
      <c r="DH21">
        <v>0.69230222063973446</v>
      </c>
      <c r="DI21">
        <v>10.87704204865952</v>
      </c>
      <c r="DJ21">
        <v>2.3762259952406648</v>
      </c>
      <c r="DK21">
        <v>9.3440145186853591</v>
      </c>
      <c r="DL21">
        <v>16.212751991498191</v>
      </c>
      <c r="DM21">
        <v>16.246248068949249</v>
      </c>
      <c r="DO21">
        <v>2.3823845795723231</v>
      </c>
      <c r="DP21">
        <v>20.49839499275275</v>
      </c>
      <c r="DQ21">
        <v>4.6784814167078821</v>
      </c>
      <c r="DR21">
        <v>0.51975554558259829</v>
      </c>
      <c r="DS21">
        <v>1.254525079046245</v>
      </c>
      <c r="DT21">
        <v>1.7970120228581881</v>
      </c>
      <c r="DU21">
        <v>1.455143848360646</v>
      </c>
      <c r="DV21">
        <v>2.1651570637867179</v>
      </c>
      <c r="DW21">
        <v>0.50753039887622764</v>
      </c>
      <c r="DX21">
        <v>0.72284439377903265</v>
      </c>
      <c r="DY21">
        <v>0.58220635647025654</v>
      </c>
      <c r="DZ21">
        <v>0.92743617971130043</v>
      </c>
      <c r="EA21">
        <v>0.32729908646288192</v>
      </c>
      <c r="EB21">
        <v>0.6231352714597258</v>
      </c>
      <c r="EC21">
        <v>1.2585912879840679</v>
      </c>
      <c r="ED21">
        <v>1.1005853301088671</v>
      </c>
      <c r="EE21">
        <v>1.3284947898927171</v>
      </c>
      <c r="EF21">
        <v>2.1224375129148529</v>
      </c>
      <c r="EG21">
        <v>3.67746515727241</v>
      </c>
      <c r="EH21">
        <v>26.969743374398242</v>
      </c>
      <c r="EI21">
        <v>8.3918802026497143</v>
      </c>
      <c r="EK21">
        <v>7.1161842794996746</v>
      </c>
      <c r="EL21">
        <v>6.6936968552360527</v>
      </c>
      <c r="EN21">
        <v>14.2049010049811</v>
      </c>
      <c r="EO21">
        <v>16.166240409137441</v>
      </c>
      <c r="EP21">
        <v>8.4427141052755506</v>
      </c>
      <c r="EQ21">
        <v>8.3371746115498286</v>
      </c>
      <c r="ER21">
        <v>3.2488665148314619</v>
      </c>
      <c r="ES21">
        <v>47.85452551310734</v>
      </c>
      <c r="ET21">
        <v>5.7274673031664163</v>
      </c>
      <c r="EU21">
        <v>0.84155773931334055</v>
      </c>
      <c r="EV21">
        <v>1.8043874350061471</v>
      </c>
      <c r="EW21">
        <v>0.3520096087813866</v>
      </c>
      <c r="EX21">
        <v>4.593450967454058</v>
      </c>
      <c r="EY21">
        <v>0.88093552562023514</v>
      </c>
      <c r="EZ21">
        <v>9.5137202474727793</v>
      </c>
      <c r="FA21">
        <v>20.57975626924506</v>
      </c>
      <c r="FB21">
        <v>1.8717097559707021</v>
      </c>
      <c r="FC21">
        <v>2.7316131200310729</v>
      </c>
      <c r="FD21">
        <v>0.79828376339998541</v>
      </c>
      <c r="FE21">
        <v>4.5964223046077306</v>
      </c>
      <c r="FG21">
        <v>2.23189085389243</v>
      </c>
      <c r="FH21">
        <v>1.868713492779587</v>
      </c>
      <c r="FI21">
        <v>2.544735976439449</v>
      </c>
      <c r="FJ21">
        <v>1.1921902479120421</v>
      </c>
      <c r="FN21">
        <v>0.29314887905135861</v>
      </c>
      <c r="FO21">
        <v>1.338458670459322</v>
      </c>
      <c r="FP21">
        <v>0.65129002608101938</v>
      </c>
      <c r="FR21">
        <v>0.96925568978882426</v>
      </c>
      <c r="FT21">
        <v>7.1760191598704672</v>
      </c>
      <c r="FU21">
        <v>9.5832612732346298</v>
      </c>
      <c r="FV21">
        <v>2.0132415545443409</v>
      </c>
      <c r="FW21">
        <v>12.94478731836718</v>
      </c>
      <c r="FX21">
        <v>2.314163270656143</v>
      </c>
      <c r="FY21">
        <v>0.44347284572171741</v>
      </c>
      <c r="FZ21">
        <v>0.92468471459053736</v>
      </c>
      <c r="GA21">
        <v>2.6894953659862879</v>
      </c>
      <c r="GB21">
        <v>1.024390353759921</v>
      </c>
      <c r="GD21">
        <v>1.2604306689988909</v>
      </c>
      <c r="GE21">
        <v>1.0936092189676461</v>
      </c>
      <c r="GF21">
        <v>1.967769560506982</v>
      </c>
      <c r="GG21">
        <v>2.4799064578288221</v>
      </c>
      <c r="GH21">
        <v>3.838265872604445</v>
      </c>
      <c r="GI21">
        <v>0.97455583813293967</v>
      </c>
      <c r="GK21">
        <v>0.52949110481342065</v>
      </c>
      <c r="GL21">
        <v>0.60844559755076266</v>
      </c>
      <c r="GM21">
        <v>0.39424064515884849</v>
      </c>
      <c r="GN21">
        <v>0.61321990977071794</v>
      </c>
      <c r="GO21">
        <v>3.4274447589375789</v>
      </c>
      <c r="GP21">
        <v>1.2835662412996081</v>
      </c>
      <c r="GS21">
        <v>0.69256653461361273</v>
      </c>
      <c r="GT21">
        <v>6.7638277093119807</v>
      </c>
      <c r="GU21">
        <v>2.0568240897915251</v>
      </c>
      <c r="GV21">
        <v>0.43047644513988298</v>
      </c>
      <c r="GW21">
        <v>0.97923797195153994</v>
      </c>
      <c r="GX21">
        <v>1.287442332208804</v>
      </c>
      <c r="GY21">
        <v>4.3530195551309223</v>
      </c>
      <c r="GZ21">
        <v>2.0565334769958579</v>
      </c>
      <c r="HB21">
        <v>4.6768060108675238</v>
      </c>
      <c r="HC21">
        <v>1.03879590365726</v>
      </c>
      <c r="HD21">
        <v>1.087512005148362</v>
      </c>
      <c r="HG21">
        <v>0.50810632946908463</v>
      </c>
      <c r="HL21">
        <v>0.66500572556966531</v>
      </c>
      <c r="HM21">
        <v>5.4266729708292578</v>
      </c>
      <c r="HN21">
        <v>0.93203061057740644</v>
      </c>
      <c r="HO21">
        <v>5.9809812645108202</v>
      </c>
      <c r="HP21">
        <v>32.931938521590958</v>
      </c>
      <c r="HQ21">
        <v>10.232200315945869</v>
      </c>
      <c r="HR21">
        <v>3.7901546191346678</v>
      </c>
      <c r="HS21">
        <v>15.263901638550569</v>
      </c>
      <c r="HT21">
        <v>12.72632627227541</v>
      </c>
      <c r="HU21">
        <v>2.2123850831967671</v>
      </c>
      <c r="HV21">
        <v>0.53344653604082359</v>
      </c>
      <c r="HW21">
        <v>7.4833651339696231E-2</v>
      </c>
      <c r="HX21">
        <v>0.92277837715031652</v>
      </c>
      <c r="HY21">
        <v>1.4078924095068599</v>
      </c>
      <c r="HZ21">
        <v>0.92918873740045438</v>
      </c>
      <c r="IA21">
        <v>0.79695268206172465</v>
      </c>
      <c r="IB21">
        <v>0.32816863617795328</v>
      </c>
      <c r="IC21">
        <v>0.31000482312211147</v>
      </c>
      <c r="ID21">
        <v>0.57300084486281377</v>
      </c>
      <c r="IE21">
        <v>1.195803493624924</v>
      </c>
      <c r="IF21">
        <v>0.5246847168496549</v>
      </c>
      <c r="IG21">
        <v>0.2266707718961134</v>
      </c>
      <c r="IH21">
        <v>0.32637245813652549</v>
      </c>
      <c r="II21">
        <v>0.26686262630169327</v>
      </c>
      <c r="IJ21">
        <v>0.77267434658553125</v>
      </c>
      <c r="IK21">
        <v>0.64906786676141115</v>
      </c>
      <c r="IL21">
        <v>1.8650151587242669</v>
      </c>
      <c r="IM21">
        <v>32.8143114908436</v>
      </c>
      <c r="IN21">
        <v>6.1716614398176217</v>
      </c>
      <c r="IO21">
        <v>0.50527024534085796</v>
      </c>
      <c r="IP21">
        <v>3.1859720291021518</v>
      </c>
      <c r="IQ21">
        <v>0.34327212497645748</v>
      </c>
      <c r="IR21">
        <v>8.6999008141060106</v>
      </c>
      <c r="IS21">
        <v>1.0092978165420861</v>
      </c>
      <c r="IT21">
        <v>16.726635752836991</v>
      </c>
      <c r="IU21">
        <v>27.224856505799419</v>
      </c>
      <c r="IV21">
        <v>0.54117208872229372</v>
      </c>
      <c r="IW21">
        <v>0.91263453318823384</v>
      </c>
      <c r="IX21">
        <v>3.1687010350089908</v>
      </c>
      <c r="IY21">
        <v>0.49833704989851402</v>
      </c>
      <c r="IZ21">
        <v>0.52548564003057951</v>
      </c>
      <c r="JA21">
        <v>26.669292890778269</v>
      </c>
      <c r="JB21">
        <v>6.7414682432830197</v>
      </c>
      <c r="JC21">
        <v>0.77888527245842631</v>
      </c>
      <c r="JD21">
        <v>7.0560320999669477</v>
      </c>
      <c r="JE21">
        <v>18.843322575291531</v>
      </c>
      <c r="JF21">
        <v>1.5837720557659101</v>
      </c>
      <c r="JG21">
        <v>1.267463574089654</v>
      </c>
      <c r="JH21">
        <v>0.41572434204825331</v>
      </c>
      <c r="JI21">
        <v>0.78877227544409645</v>
      </c>
      <c r="JJ21">
        <v>3.5682556743051239</v>
      </c>
      <c r="JK21">
        <v>1.223954358538716</v>
      </c>
      <c r="JL21">
        <v>1.910569912844315</v>
      </c>
      <c r="JM21">
        <v>0.42733529257960029</v>
      </c>
      <c r="JN21">
        <v>5.8933291449218501</v>
      </c>
      <c r="JO21">
        <v>2.708424476362095</v>
      </c>
      <c r="JP21">
        <v>1.1310352645407891</v>
      </c>
      <c r="JQ21">
        <v>0.55981501329489136</v>
      </c>
      <c r="JR21">
        <v>2.298720588873683</v>
      </c>
      <c r="JS21">
        <v>1.1843575756341429</v>
      </c>
      <c r="JT21">
        <v>0.56156937348722513</v>
      </c>
      <c r="JU21">
        <v>7.8056988594747514</v>
      </c>
      <c r="JV21">
        <v>2.3896774110786141</v>
      </c>
      <c r="JW21">
        <v>0.67855352872250585</v>
      </c>
      <c r="JZ21">
        <v>12.48373508612225</v>
      </c>
      <c r="KA21">
        <v>4.8018819995732942</v>
      </c>
      <c r="KB21">
        <v>0.66361232040481677</v>
      </c>
      <c r="KC21">
        <v>15.76758363994781</v>
      </c>
      <c r="KD21">
        <v>25.233873330881138</v>
      </c>
      <c r="KE21">
        <v>1.9306509487138841</v>
      </c>
      <c r="KF21">
        <v>0.53874578154318875</v>
      </c>
      <c r="KI21">
        <v>0.55430745134565484</v>
      </c>
      <c r="KJ21">
        <v>2.2225570985242822</v>
      </c>
      <c r="KK21">
        <v>1.196180793144334</v>
      </c>
      <c r="KL21">
        <v>3.4059726514429838</v>
      </c>
      <c r="KM21">
        <v>6.7977006959908293</v>
      </c>
      <c r="KN21">
        <v>1.990620007452869</v>
      </c>
      <c r="KO21">
        <v>0.1779723792423264</v>
      </c>
      <c r="KP21">
        <v>0.78518685859691562</v>
      </c>
      <c r="KQ21">
        <v>1.0680697083453221</v>
      </c>
      <c r="KR21">
        <v>6.5482904329962937</v>
      </c>
      <c r="KS21">
        <v>7.6059341103311162</v>
      </c>
      <c r="KT21">
        <v>5.1684989560341954</v>
      </c>
      <c r="KV21">
        <v>0.38007222064399648</v>
      </c>
      <c r="KW21">
        <v>2.1915562135456441</v>
      </c>
      <c r="KX21">
        <v>31.462173831164979</v>
      </c>
      <c r="KY21">
        <v>7.7759989858387746</v>
      </c>
      <c r="KZ21">
        <v>9.3209280638467806</v>
      </c>
      <c r="LA21">
        <v>4.0073426304787994</v>
      </c>
      <c r="LB21">
        <v>9.2521557737286138</v>
      </c>
      <c r="LC21">
        <v>5.2758412176279732</v>
      </c>
      <c r="LD21">
        <v>5.7331303182485724</v>
      </c>
      <c r="LE21">
        <v>5.9827965979840556</v>
      </c>
      <c r="LF21">
        <v>16.745831847145059</v>
      </c>
      <c r="LH21">
        <v>2.252244520390732</v>
      </c>
      <c r="LI21">
        <v>2.134376230104666</v>
      </c>
      <c r="LJ21">
        <v>6.6916397770064249</v>
      </c>
      <c r="LK21">
        <v>7.2185336543144274</v>
      </c>
      <c r="LL21">
        <v>1.5339351255948921</v>
      </c>
      <c r="LM21">
        <v>2.8311239392925862</v>
      </c>
      <c r="LN21">
        <v>18.98482863912783</v>
      </c>
      <c r="LO21">
        <v>5.2708458360848329</v>
      </c>
      <c r="LP21">
        <v>3.327233060063862</v>
      </c>
      <c r="LR21">
        <v>12.55596119848404</v>
      </c>
      <c r="LS21">
        <v>1.2817320456304151</v>
      </c>
      <c r="LT21">
        <v>6.7881561689788423</v>
      </c>
      <c r="LU21">
        <v>9.3240272072117918</v>
      </c>
      <c r="LV21">
        <v>1.993484695171768</v>
      </c>
      <c r="MA21">
        <v>0.70576105338117023</v>
      </c>
      <c r="MB21">
        <v>1.7168138566195299</v>
      </c>
      <c r="MC21">
        <v>5.732452167976076</v>
      </c>
      <c r="MD21">
        <v>4.5863865432910131</v>
      </c>
      <c r="ME21">
        <v>1.332735282071535</v>
      </c>
      <c r="MJ21">
        <v>1.8182659428531269</v>
      </c>
      <c r="MK21">
        <v>1.732052078071723</v>
      </c>
      <c r="ML21">
        <v>1.4424448870198481</v>
      </c>
      <c r="MM21">
        <v>0.9972106116495888</v>
      </c>
      <c r="MQ21">
        <v>1.136649476789035E-2</v>
      </c>
      <c r="MR21">
        <v>7.1406017592399564E-3</v>
      </c>
      <c r="MT21">
        <v>2.5424174827297419E-2</v>
      </c>
      <c r="MU21">
        <v>1.0381558634389731E-2</v>
      </c>
      <c r="MX21">
        <v>0.1183720336940793</v>
      </c>
      <c r="MY21">
        <v>4.0532158987401123</v>
      </c>
      <c r="MZ21">
        <v>0.58121122047050278</v>
      </c>
      <c r="NA21">
        <v>0.54164121328545256</v>
      </c>
      <c r="NB21">
        <v>1.8535946232154319</v>
      </c>
      <c r="NC21">
        <v>0.13667658627712409</v>
      </c>
      <c r="ND21">
        <v>2.3289019341726089E-2</v>
      </c>
      <c r="NE21">
        <v>8.0000066337560363E-2</v>
      </c>
      <c r="NF21">
        <v>7.3721723915651724E-2</v>
      </c>
      <c r="NG21">
        <v>0.12752893212927019</v>
      </c>
      <c r="NH21">
        <v>5.5415823929144792E-2</v>
      </c>
      <c r="NJ21">
        <v>1.3284209292542161E-2</v>
      </c>
      <c r="NK21">
        <v>2.1593021876093039E-2</v>
      </c>
      <c r="NL21">
        <v>0.1146777647683897</v>
      </c>
      <c r="NM21">
        <v>0.1050790830709199</v>
      </c>
      <c r="NN21">
        <v>2.8992885851496009E-2</v>
      </c>
      <c r="NO21">
        <v>0.237739694255413</v>
      </c>
      <c r="NP21">
        <v>9.3311891767709695E-2</v>
      </c>
      <c r="NR21">
        <v>1.6614814884565239E-2</v>
      </c>
      <c r="NS21">
        <v>3.2948615010482192E-2</v>
      </c>
      <c r="NU21">
        <v>9.1776479075532415E-3</v>
      </c>
      <c r="NV21">
        <v>0.25358407425380519</v>
      </c>
      <c r="NW21">
        <v>0.69387796422240111</v>
      </c>
      <c r="NX21">
        <v>4.6749019861758348E-2</v>
      </c>
      <c r="NZ21">
        <v>2.238218772611196E-2</v>
      </c>
      <c r="OE21">
        <v>9.5645353663300554</v>
      </c>
      <c r="OF21">
        <v>7.8188973476696306</v>
      </c>
      <c r="OG21">
        <v>1.0828936929581761</v>
      </c>
      <c r="OH21">
        <v>29.48968277123053</v>
      </c>
      <c r="OI21">
        <v>2.1567758693877308</v>
      </c>
      <c r="OJ21">
        <v>0.3564319802687399</v>
      </c>
      <c r="OK21">
        <v>1.1928865422221239E-2</v>
      </c>
      <c r="OL21">
        <v>0.54951505669031786</v>
      </c>
      <c r="OM21">
        <v>0.85216284766838879</v>
      </c>
      <c r="ON21">
        <v>1.833500298210581</v>
      </c>
      <c r="OO21">
        <v>1.177023223106533</v>
      </c>
      <c r="OP21">
        <v>0.1191684319686039</v>
      </c>
      <c r="OQ21">
        <v>3.4088291110027431E-2</v>
      </c>
      <c r="OR21">
        <v>0.1046610828622333</v>
      </c>
      <c r="OS21">
        <v>0.93721886060116699</v>
      </c>
      <c r="OT21">
        <v>0.9656230938050967</v>
      </c>
      <c r="OU21">
        <v>0.15479278645468331</v>
      </c>
      <c r="OV21">
        <v>0.4050925141317378</v>
      </c>
      <c r="OW21">
        <v>1.107804224800002</v>
      </c>
      <c r="OX21">
        <v>6.0302419524965423</v>
      </c>
      <c r="OY21">
        <v>0.38903146292273671</v>
      </c>
      <c r="OZ21">
        <v>0.10687336081495</v>
      </c>
      <c r="PA21">
        <v>5.2451041013046672E-2</v>
      </c>
      <c r="PB21">
        <v>1.018371687952917</v>
      </c>
      <c r="PC21">
        <v>0.100102453033229</v>
      </c>
      <c r="PD21">
        <v>2.8645189690068108E-2</v>
      </c>
      <c r="PE21">
        <v>7.8464081954339751E-2</v>
      </c>
      <c r="PF21">
        <v>6.8248797213962251E-2</v>
      </c>
      <c r="PG21">
        <v>5.6282104807640482E-2</v>
      </c>
      <c r="PH21">
        <v>3.0883351428150151E-2</v>
      </c>
      <c r="PI21">
        <v>1.9242008372543171E-2</v>
      </c>
      <c r="PM21">
        <v>5.7120901750797842E-2</v>
      </c>
      <c r="PN21">
        <v>5.0760354086393082</v>
      </c>
      <c r="PO21">
        <v>0.45551855771795458</v>
      </c>
      <c r="PP21">
        <v>8.7290605352300016E-2</v>
      </c>
      <c r="PQ21">
        <v>1.14557942621829E-2</v>
      </c>
      <c r="PR21">
        <v>2.7412026609914139E-2</v>
      </c>
      <c r="PS21">
        <v>0.12757368297617211</v>
      </c>
      <c r="PT21">
        <v>0.90997250787009787</v>
      </c>
      <c r="PU21">
        <v>1.4852278170578019</v>
      </c>
      <c r="PV21">
        <v>0.1021985299348788</v>
      </c>
      <c r="PX21">
        <v>2.7181251062465848E-2</v>
      </c>
      <c r="PY21">
        <v>0.16783079150906921</v>
      </c>
      <c r="PZ21">
        <v>0.18905798522808681</v>
      </c>
      <c r="QA21">
        <v>5.1192376141734691E-2</v>
      </c>
      <c r="QB21">
        <v>8.5728736891319297</v>
      </c>
      <c r="QC21">
        <v>1.329448089998942</v>
      </c>
      <c r="QD21">
        <v>0.18039476623594219</v>
      </c>
      <c r="QF21">
        <v>0.15320479685376351</v>
      </c>
      <c r="QG21">
        <v>0.18763140017919561</v>
      </c>
      <c r="QH21">
        <v>0.45625359130676563</v>
      </c>
      <c r="QI21">
        <v>1.1899807968777329</v>
      </c>
      <c r="QJ21">
        <v>1.6051593455773949</v>
      </c>
      <c r="QK21">
        <v>0.1769838866388154</v>
      </c>
      <c r="QL21">
        <v>7.7391539577694908E-3</v>
      </c>
      <c r="QM21">
        <v>4.3038500422830119E-2</v>
      </c>
      <c r="QN21">
        <v>0.2795603055418473</v>
      </c>
      <c r="QO21">
        <v>0.2906694707804196</v>
      </c>
      <c r="QP21">
        <v>7.8703339326060939E-2</v>
      </c>
      <c r="QQ21">
        <v>6.3692543944129043E-2</v>
      </c>
      <c r="QR21">
        <v>1.9852729585071931E-2</v>
      </c>
      <c r="QS21">
        <v>1.3268922661987261E-2</v>
      </c>
      <c r="QT21">
        <v>3.4382309545014457E-2</v>
      </c>
      <c r="QU21">
        <v>4.7460806052620937E-2</v>
      </c>
      <c r="QV21">
        <v>0.122333236053539</v>
      </c>
      <c r="QW21">
        <v>0.1254124066378583</v>
      </c>
      <c r="QX21">
        <v>3.9533739587996081E-2</v>
      </c>
      <c r="QZ21">
        <v>4.5518062607298501E-2</v>
      </c>
      <c r="RE21">
        <v>2.0827869396679539E-2</v>
      </c>
      <c r="RF21">
        <v>5.1381062534871673E-2</v>
      </c>
      <c r="RI21">
        <v>2.3463607839120361E-2</v>
      </c>
      <c r="RJ21">
        <v>7.7465296482676664E-3</v>
      </c>
      <c r="RK21">
        <v>1.7264459695037919E-2</v>
      </c>
      <c r="RL21">
        <v>0.13136480977814341</v>
      </c>
      <c r="RM21">
        <v>5.3753995783663612E-3</v>
      </c>
      <c r="RN21">
        <v>6.0052653122533769E-3</v>
      </c>
      <c r="RO21">
        <v>7.6222326769347969E-3</v>
      </c>
      <c r="RP21">
        <v>1.419765246092425E-2</v>
      </c>
      <c r="RQ21">
        <v>1.392611647054093E-2</v>
      </c>
      <c r="RT21">
        <v>6.1291557682203637E-2</v>
      </c>
      <c r="RU21">
        <v>4.6504069164415823E-2</v>
      </c>
      <c r="RV21">
        <v>3.2792899131532841E-2</v>
      </c>
      <c r="RX21">
        <v>9.2055103861448332E-3</v>
      </c>
      <c r="RY21">
        <v>0.1010882893758392</v>
      </c>
      <c r="RZ21">
        <v>1.3550079853893291E-2</v>
      </c>
      <c r="SC21">
        <v>3.8204562459082783E-2</v>
      </c>
      <c r="SD21">
        <v>0.1016420734532716</v>
      </c>
      <c r="SK21">
        <v>0.11677898647816</v>
      </c>
      <c r="SL21">
        <v>0.25402890741958051</v>
      </c>
      <c r="SM21">
        <v>4.7085782060017567E-2</v>
      </c>
      <c r="SN21">
        <v>0.12626005667959539</v>
      </c>
      <c r="SO21">
        <v>2.8974423292345879</v>
      </c>
      <c r="SP21">
        <v>0.2255079558134972</v>
      </c>
      <c r="SQ21">
        <v>4.1388216437894317E-2</v>
      </c>
      <c r="SS21">
        <v>7.8568716596667185E-2</v>
      </c>
      <c r="ST21">
        <v>0.1128207297641541</v>
      </c>
      <c r="SU21">
        <v>0.31491120965582142</v>
      </c>
      <c r="SV21">
        <v>0.43348101993192251</v>
      </c>
      <c r="SW21">
        <v>3.5221651187231168E-2</v>
      </c>
      <c r="SX21">
        <v>5.6260938879587356E-3</v>
      </c>
      <c r="SY21">
        <v>2.444987250769429E-2</v>
      </c>
      <c r="SZ21">
        <v>0.86735148617792945</v>
      </c>
      <c r="TA21">
        <v>0.85926584870628642</v>
      </c>
      <c r="TB21">
        <v>0.74700585491579696</v>
      </c>
      <c r="TC21">
        <v>3.0754447410973142E-2</v>
      </c>
      <c r="TD21">
        <v>0.26366314442960131</v>
      </c>
      <c r="TE21">
        <v>1.054350928197999</v>
      </c>
      <c r="TF21">
        <v>0.16881312728536099</v>
      </c>
      <c r="TG21">
        <v>5.2491317050232328E-2</v>
      </c>
      <c r="TH21">
        <v>0.42871713879662071</v>
      </c>
      <c r="TI21">
        <v>3.6209014473630542E-2</v>
      </c>
      <c r="TK21">
        <v>1.1714148295301719E-2</v>
      </c>
      <c r="TL21">
        <v>3.49928757182962E-2</v>
      </c>
      <c r="TM21">
        <v>2.1939445972456631E-2</v>
      </c>
      <c r="TN21">
        <v>5.3889168966251198E-2</v>
      </c>
      <c r="TO21">
        <v>9.9681052083724048E-2</v>
      </c>
      <c r="TP21">
        <v>1.863519573971692E-2</v>
      </c>
      <c r="TQ21">
        <v>7.1491196423853764E-2</v>
      </c>
      <c r="TR21">
        <v>3.8494121714327888E-2</v>
      </c>
      <c r="TS21">
        <v>0.1158293608666557</v>
      </c>
      <c r="TT21">
        <v>7.3445607785920686E-2</v>
      </c>
      <c r="TU21">
        <v>0.11126968766668401</v>
      </c>
      <c r="TV21">
        <v>5.201469035008949</v>
      </c>
      <c r="TW21">
        <v>0.68753065989742368</v>
      </c>
      <c r="TX21">
        <v>0.1132712382176818</v>
      </c>
      <c r="TZ21">
        <v>6.3007940376979238E-2</v>
      </c>
      <c r="UA21">
        <v>0.2742197414366615</v>
      </c>
      <c r="UB21">
        <v>2.5121166404313242</v>
      </c>
      <c r="UC21">
        <v>14.276093028587811</v>
      </c>
      <c r="UD21">
        <v>0.7689067082150578</v>
      </c>
      <c r="UE21">
        <v>6.8041104042173992E-2</v>
      </c>
      <c r="UF21">
        <v>0.89297575178922139</v>
      </c>
      <c r="UG21">
        <v>1.205371158992032</v>
      </c>
      <c r="UH21">
        <v>0.4684417903111549</v>
      </c>
      <c r="UI21">
        <v>5.1054688899665637</v>
      </c>
      <c r="UJ21">
        <v>0.80532559792388825</v>
      </c>
      <c r="UK21">
        <v>0.12971315503910419</v>
      </c>
      <c r="UM21">
        <v>0.13898887257727741</v>
      </c>
      <c r="UN21">
        <v>0.31538136397053018</v>
      </c>
      <c r="UO21">
        <v>1.296581493325236</v>
      </c>
      <c r="UP21">
        <v>5.9708335570206064</v>
      </c>
      <c r="UQ21">
        <v>0.47577653729688518</v>
      </c>
      <c r="UR21">
        <v>0.18506895787523839</v>
      </c>
      <c r="US21">
        <v>9.1131619858434397E-3</v>
      </c>
      <c r="UT21">
        <v>0.1238560797878397</v>
      </c>
      <c r="UU21">
        <v>0.83726441499848925</v>
      </c>
      <c r="UV21">
        <v>1.170578755168115</v>
      </c>
      <c r="UW21">
        <v>0.74418424974824815</v>
      </c>
      <c r="UX21">
        <v>3.0210304310505549E-2</v>
      </c>
      <c r="UY21">
        <v>7.7282664826116019E-3</v>
      </c>
      <c r="UZ21">
        <v>1.5569295055912549E-2</v>
      </c>
      <c r="VA21">
        <v>3.0629200900509041E-2</v>
      </c>
      <c r="VB21">
        <v>0.1030653540556986</v>
      </c>
      <c r="VC21">
        <v>0.38867947966935301</v>
      </c>
      <c r="VD21">
        <v>3.1156475409312281E-2</v>
      </c>
      <c r="VG21">
        <v>0.1063068421636876</v>
      </c>
      <c r="VH21">
        <v>0.1259680197821379</v>
      </c>
      <c r="VI21">
        <v>0.1035546005863365</v>
      </c>
      <c r="VK21">
        <v>2.64612157414333E-2</v>
      </c>
      <c r="VM21">
        <v>0.15486931391627151</v>
      </c>
      <c r="VN21">
        <v>9.4665693576527793E-2</v>
      </c>
      <c r="VO21">
        <v>1.343560784466692E-2</v>
      </c>
      <c r="VP21">
        <v>1.5446883108675331</v>
      </c>
      <c r="VQ21">
        <v>0.14360527067027751</v>
      </c>
      <c r="VR21">
        <v>3.1946079115905128E-2</v>
      </c>
      <c r="VS21">
        <v>0.14458187358162319</v>
      </c>
      <c r="VT21">
        <v>0.2167771831294148</v>
      </c>
      <c r="VU21">
        <v>1.0313825617123109</v>
      </c>
      <c r="VV21">
        <v>3.3770280311648189</v>
      </c>
      <c r="VW21">
        <v>0.35291477191365073</v>
      </c>
      <c r="VX21">
        <v>1.871624195759819E-2</v>
      </c>
      <c r="VY21">
        <v>8.567578236157998E-2</v>
      </c>
      <c r="VZ21">
        <v>3.0958322234943441</v>
      </c>
      <c r="WA21">
        <v>4.4477963901161548</v>
      </c>
      <c r="WB21">
        <v>1.7909956217758489</v>
      </c>
      <c r="WC21">
        <v>0.1020157760349925</v>
      </c>
      <c r="WE21">
        <v>0.26945847301743292</v>
      </c>
      <c r="WF21">
        <v>0.11693834320977629</v>
      </c>
      <c r="WG21">
        <v>3.5448128896449299E-2</v>
      </c>
      <c r="WH21">
        <v>0.46388952861976068</v>
      </c>
      <c r="WI21">
        <v>0.1141018482325413</v>
      </c>
      <c r="WJ21">
        <v>2.3319808531159381E-2</v>
      </c>
      <c r="WL21">
        <v>3.8612529988732242E-2</v>
      </c>
      <c r="WM21">
        <v>6.841017775315604E-2</v>
      </c>
      <c r="WN21">
        <v>0.4110728262856716</v>
      </c>
      <c r="WO21">
        <v>6.0153439255445829</v>
      </c>
      <c r="WP21">
        <v>0.77161993635132031</v>
      </c>
      <c r="WQ21">
        <v>8.5506810432468983E-3</v>
      </c>
      <c r="WR21">
        <v>4.2432437728410509E-2</v>
      </c>
      <c r="WS21">
        <v>0.496564934881357</v>
      </c>
      <c r="WT21">
        <v>0.83335707170907536</v>
      </c>
      <c r="WU21">
        <v>0.43916409691876701</v>
      </c>
      <c r="WV21">
        <v>3.9030910134017342E-3</v>
      </c>
      <c r="WW21">
        <v>0.92548210394443453</v>
      </c>
      <c r="WX21">
        <v>0.21831474463315859</v>
      </c>
      <c r="WY21">
        <v>8.5541521083665837E-3</v>
      </c>
      <c r="WZ21">
        <v>1.123727925861397</v>
      </c>
      <c r="XA21">
        <v>0.13317227213722871</v>
      </c>
      <c r="XB21">
        <v>3.4452919004486847E-2</v>
      </c>
      <c r="XD21">
        <v>6.762327833183307E-2</v>
      </c>
      <c r="XE21">
        <v>0.1097730704135538</v>
      </c>
      <c r="XF21">
        <v>0.71794576811819233</v>
      </c>
      <c r="XG21">
        <v>9.1495475766017531</v>
      </c>
      <c r="XH21">
        <v>0.93960908903204698</v>
      </c>
      <c r="XI21">
        <v>6.89230140188126E-3</v>
      </c>
      <c r="XJ21">
        <v>0.11440645709974399</v>
      </c>
      <c r="XK21">
        <v>1.0710502030495419</v>
      </c>
      <c r="XL21">
        <v>1.5747562060012601</v>
      </c>
      <c r="XM21">
        <v>0.96272215353884183</v>
      </c>
      <c r="XN21">
        <v>1.1111619960079141E-2</v>
      </c>
      <c r="XO21">
        <v>0.6296059083125829</v>
      </c>
      <c r="XP21">
        <v>8.840792804507451E-2</v>
      </c>
      <c r="XQ21">
        <v>58.540304103576752</v>
      </c>
      <c r="XT21">
        <v>0.60400566165018499</v>
      </c>
      <c r="XU21">
        <v>0.44407602234511462</v>
      </c>
      <c r="XV21">
        <v>0.46533708342178531</v>
      </c>
      <c r="XW21">
        <v>0.20324030434996401</v>
      </c>
      <c r="XX21">
        <v>26.647718830564799</v>
      </c>
      <c r="XY21">
        <v>0.24093689870346799</v>
      </c>
      <c r="YA21">
        <v>0.29362099102285211</v>
      </c>
      <c r="YF21">
        <v>0.2449351498903696</v>
      </c>
      <c r="YG21">
        <v>2.4751366485178572</v>
      </c>
      <c r="YH21">
        <v>0.2013051958999246</v>
      </c>
      <c r="YI21">
        <v>6.1240224968921751E-2</v>
      </c>
      <c r="YJ21">
        <v>4.7422130812131211</v>
      </c>
      <c r="YK21">
        <v>0.28174420389504051</v>
      </c>
      <c r="YN21">
        <v>0.59682695929352014</v>
      </c>
      <c r="YP21">
        <v>2.2572477745747159</v>
      </c>
      <c r="YQ21">
        <v>0.37078831600645951</v>
      </c>
      <c r="YU21">
        <v>0.48941490563494988</v>
      </c>
      <c r="YV21">
        <v>0.83990764447016475</v>
      </c>
      <c r="ZE21">
        <v>6.3390760811294314E-2</v>
      </c>
      <c r="ZH21">
        <v>3.7668740306080202E-2</v>
      </c>
      <c r="ZK21">
        <v>7.886343599970029E-2</v>
      </c>
      <c r="ZL21">
        <v>6.1540397696461531E-2</v>
      </c>
      <c r="ZN21">
        <v>5.7138459194854767E-2</v>
      </c>
      <c r="ZO21">
        <v>9.7463047184503715E-2</v>
      </c>
      <c r="ZP21">
        <v>7.644240092838471E-2</v>
      </c>
      <c r="ZQ21">
        <v>5.4872208998531263E-2</v>
      </c>
      <c r="ZR21">
        <v>7.4780298983493226E-2</v>
      </c>
      <c r="ZS21">
        <v>1.6060757670377619</v>
      </c>
      <c r="ZT21">
        <v>0.22535669752550919</v>
      </c>
      <c r="ZU21">
        <v>0.19537154073163501</v>
      </c>
      <c r="ZV21">
        <v>0.30892855695830268</v>
      </c>
      <c r="ZW21">
        <v>0.17397818800392781</v>
      </c>
      <c r="ZX21">
        <v>0.97859858543954537</v>
      </c>
      <c r="ZY21">
        <v>0.15822580588292401</v>
      </c>
      <c r="ZZ21">
        <v>0.35170505638599558</v>
      </c>
      <c r="AAA21">
        <v>7.7337725063648402E-2</v>
      </c>
      <c r="AAB21">
        <v>2.494232346395457</v>
      </c>
      <c r="AAC21">
        <v>2.0653675603645381</v>
      </c>
      <c r="AAD21">
        <v>0.26468013283386183</v>
      </c>
      <c r="AAF21">
        <v>7.6188149891090406E-2</v>
      </c>
      <c r="AAG21">
        <v>0.28759734584255608</v>
      </c>
      <c r="AAH21">
        <v>1.8471201860542019</v>
      </c>
      <c r="AAI21">
        <v>0.82194712438207684</v>
      </c>
      <c r="AAJ21">
        <v>0.15133527551308021</v>
      </c>
      <c r="AAK21">
        <v>0.32307468906190351</v>
      </c>
      <c r="AAL21">
        <v>0.41731233593877221</v>
      </c>
      <c r="AAM21">
        <v>0.15359923634909239</v>
      </c>
      <c r="AAO21">
        <v>0.6907494320251174</v>
      </c>
      <c r="AAP21">
        <v>2.0558046971755992</v>
      </c>
      <c r="AAQ21">
        <v>9.8098146148214077E-2</v>
      </c>
      <c r="AAR21">
        <v>4.989145220741565E-2</v>
      </c>
      <c r="AAS21">
        <v>0.13475040671122529</v>
      </c>
      <c r="AAU21">
        <v>0.34058852292782721</v>
      </c>
      <c r="AAV21">
        <v>4.8856763019687451E-2</v>
      </c>
      <c r="AAW21">
        <v>0.22018041372134131</v>
      </c>
      <c r="AAX21">
        <v>0.20982556389462079</v>
      </c>
      <c r="AAY21">
        <v>9.4821359605604533E-2</v>
      </c>
      <c r="AAZ21">
        <v>0.26242471270923151</v>
      </c>
      <c r="ABA21">
        <v>5.1495902402025881E-2</v>
      </c>
      <c r="ABB21">
        <v>0.1464465697394968</v>
      </c>
      <c r="ABC21">
        <v>0.68803866687139603</v>
      </c>
      <c r="ABD21">
        <v>8.2121153745874378E-2</v>
      </c>
      <c r="ABE21">
        <v>3.0161026059316152</v>
      </c>
      <c r="ABF21">
        <v>0.67083478907452654</v>
      </c>
      <c r="ABG21">
        <v>0.26300462038267508</v>
      </c>
      <c r="ABH21">
        <v>1.4659456130419571E-2</v>
      </c>
      <c r="ABI21">
        <v>5.1203628910812031E-2</v>
      </c>
      <c r="ABJ21">
        <v>1.7406175490179741</v>
      </c>
      <c r="ABK21">
        <v>27.250414342516532</v>
      </c>
      <c r="ABL21">
        <v>17.232056957314889</v>
      </c>
      <c r="ABM21">
        <v>0.28075671700273652</v>
      </c>
      <c r="ABN21">
        <v>1.7662926755114261</v>
      </c>
      <c r="ABO21">
        <v>1.763600706528017</v>
      </c>
      <c r="ABP21">
        <v>0.48543498623054449</v>
      </c>
      <c r="ABQ21">
        <v>5.3431828761316096</v>
      </c>
      <c r="ABR21">
        <v>0.98345111810379238</v>
      </c>
      <c r="ABS21">
        <v>0.16595668694706489</v>
      </c>
      <c r="ABT21">
        <v>2.876280124087905E-2</v>
      </c>
      <c r="ABU21">
        <v>0.30501801161287517</v>
      </c>
      <c r="ABV21">
        <v>1.619902019111753</v>
      </c>
      <c r="ABW21">
        <v>9.2030930253278367</v>
      </c>
      <c r="ABX21">
        <v>6.7073480629279709</v>
      </c>
      <c r="ABZ21">
        <v>0.74865708913605522</v>
      </c>
      <c r="ACA21">
        <v>0.71401512132348077</v>
      </c>
      <c r="ACB21">
        <v>0.17589222813431571</v>
      </c>
      <c r="ACC21">
        <v>2.875009342606577E-2</v>
      </c>
      <c r="ACE21">
        <v>8.8678246760052593E-2</v>
      </c>
      <c r="ACF21">
        <v>0.28147760318544851</v>
      </c>
      <c r="ACG21">
        <v>0.25654638397620327</v>
      </c>
      <c r="ACM21">
        <v>6.0003779438495303E-2</v>
      </c>
      <c r="ACP21">
        <v>0.25390815709869019</v>
      </c>
      <c r="ACQ21">
        <v>0.32158578390449788</v>
      </c>
      <c r="ACU21">
        <v>5.7567092569415577E-2</v>
      </c>
      <c r="ACV21">
        <v>3.6937244968934052E-2</v>
      </c>
      <c r="ACX21">
        <v>0.60216792810270237</v>
      </c>
      <c r="ACY21">
        <v>0.19920748594010179</v>
      </c>
      <c r="ACZ21">
        <v>8.1161420246056409E-2</v>
      </c>
      <c r="ADA21">
        <v>8.0271587735242527</v>
      </c>
      <c r="ADB21">
        <v>7.0822329898731597</v>
      </c>
      <c r="ADC21">
        <v>0.29503443703633841</v>
      </c>
      <c r="ADE21">
        <v>0.72303234277209938</v>
      </c>
      <c r="ADF21">
        <v>0.41826174623617868</v>
      </c>
      <c r="ADG21">
        <v>0.35320386964184458</v>
      </c>
      <c r="ADI21">
        <v>0.24987729065143571</v>
      </c>
      <c r="ADL21">
        <v>7.0686020172289546E-2</v>
      </c>
      <c r="ADM21">
        <v>2.982181994780444</v>
      </c>
      <c r="ADN21">
        <v>2.011162971115755</v>
      </c>
      <c r="ADP21">
        <v>0.19638392989158629</v>
      </c>
      <c r="ADQ21">
        <v>5.7225842772176697E-2</v>
      </c>
      <c r="ADR21">
        <v>0.79651707407223893</v>
      </c>
      <c r="ADT21">
        <v>0.44571207010190511</v>
      </c>
      <c r="ADV21">
        <v>0.14258917865139659</v>
      </c>
      <c r="ADW21">
        <v>3.695246317545911E-2</v>
      </c>
      <c r="ADX21">
        <v>9.7400128623401541E-2</v>
      </c>
      <c r="ADY21">
        <v>0.34710152159020058</v>
      </c>
      <c r="ADZ21">
        <v>0.17732080011619811</v>
      </c>
      <c r="AEA21">
        <v>0.16577534671049921</v>
      </c>
      <c r="AEB21">
        <v>0.20972315679333819</v>
      </c>
      <c r="AED21">
        <v>30.69337634884236</v>
      </c>
      <c r="AEE21">
        <v>1.9891375078583891</v>
      </c>
      <c r="AEF21">
        <v>0.28634848461818913</v>
      </c>
      <c r="AEG21">
        <v>0.11191881311981761</v>
      </c>
      <c r="AEH21">
        <v>0.40938673979279139</v>
      </c>
      <c r="AEI21">
        <v>1.4406535926695689</v>
      </c>
      <c r="AEJ21">
        <v>4.6103063031564897</v>
      </c>
      <c r="AEK21">
        <v>2.2096350218349352</v>
      </c>
      <c r="AEM21">
        <v>4.3014556633414518</v>
      </c>
      <c r="AEN21">
        <v>6.3132011241385158</v>
      </c>
      <c r="AEO21">
        <v>1.4403579125851931</v>
      </c>
      <c r="AEP21">
        <v>11.63968864784565</v>
      </c>
      <c r="AEQ21">
        <v>1.1026105403468871</v>
      </c>
      <c r="AER21">
        <v>0.1055117766256496</v>
      </c>
      <c r="AES21">
        <v>0.60337725461086955</v>
      </c>
      <c r="AET21">
        <v>2.510544654488867</v>
      </c>
      <c r="AEU21">
        <v>1.3019867543920189</v>
      </c>
      <c r="AEV21">
        <v>0.7576220347848196</v>
      </c>
      <c r="AEW21">
        <v>0.34073463347827221</v>
      </c>
      <c r="AEY21">
        <v>0.54427046492502584</v>
      </c>
      <c r="AEZ21">
        <v>0.52130879279377529</v>
      </c>
      <c r="AFD21">
        <v>0.22468131146463219</v>
      </c>
      <c r="AFE21">
        <v>0.1038165611532174</v>
      </c>
      <c r="AFJ21">
        <v>5.2975249449208617</v>
      </c>
      <c r="AFK21">
        <v>64.421737213437737</v>
      </c>
      <c r="AFL21">
        <v>6.699405409676344</v>
      </c>
      <c r="AFM21">
        <v>1.491585162379478</v>
      </c>
      <c r="AFN21">
        <v>1.993131470222806</v>
      </c>
      <c r="AFO21">
        <v>0.49693802571252882</v>
      </c>
      <c r="AFP21">
        <v>2.913178728747559</v>
      </c>
      <c r="AFQ21">
        <v>1.389858435988607</v>
      </c>
      <c r="AFR21">
        <v>2.2992203078589659</v>
      </c>
      <c r="AFS21">
        <v>12.49711298056709</v>
      </c>
      <c r="AFT21">
        <v>8.7070413069136487E-2</v>
      </c>
      <c r="AFU21">
        <v>0.41323690741887031</v>
      </c>
      <c r="AFV21">
        <v>1.0117366182216911E-2</v>
      </c>
      <c r="AFW21">
        <v>1.4124089807065761E-2</v>
      </c>
      <c r="AFX21">
        <v>2.802170246919396E-2</v>
      </c>
      <c r="AFY21">
        <v>3.7892984020841833E-2</v>
      </c>
      <c r="AFZ21">
        <v>3.1683629496418168E-2</v>
      </c>
      <c r="AGA21">
        <v>5.0446875697138092E-2</v>
      </c>
      <c r="AGB21">
        <v>0.1064566093175584</v>
      </c>
      <c r="AGC21">
        <v>7.1047761400259743E-2</v>
      </c>
      <c r="AGD21">
        <v>3.9003558545516112E-2</v>
      </c>
      <c r="AGE21">
        <v>5.4750528466812387E-2</v>
      </c>
      <c r="AGF21">
        <v>1.6852328430254072E-2</v>
      </c>
      <c r="AGG21">
        <v>6.6922468677475616E-2</v>
      </c>
      <c r="AGH21">
        <v>1.3947661600217379E-2</v>
      </c>
      <c r="AGI21">
        <v>8.3422487626448986E-3</v>
      </c>
      <c r="AGJ21">
        <v>5.482967094318599E-3</v>
      </c>
      <c r="AGK21">
        <v>5.4510470524410541E-2</v>
      </c>
      <c r="AGL21">
        <v>0.24636465383866349</v>
      </c>
      <c r="AGM21">
        <v>0.22280827503044151</v>
      </c>
      <c r="AGN21">
        <v>2.167077000511269E-2</v>
      </c>
      <c r="AGO21">
        <v>9.0647247378610143E-2</v>
      </c>
      <c r="AGP21">
        <v>0.25197494298841527</v>
      </c>
      <c r="AGQ21">
        <v>8.6247284475531538E-2</v>
      </c>
      <c r="AGR21">
        <v>0.10734152852566441</v>
      </c>
      <c r="AGS21">
        <v>0.32094737061860418</v>
      </c>
      <c r="AGT21">
        <v>7.6261211535220461E-2</v>
      </c>
      <c r="AGU21">
        <v>4.2336820671634329E-2</v>
      </c>
      <c r="AGV21">
        <v>5.1037307908971187E-2</v>
      </c>
      <c r="AGW21">
        <v>1.9232655998323561E-2</v>
      </c>
      <c r="AGX21">
        <v>0.20407013629736351</v>
      </c>
      <c r="AGY21">
        <v>2.9307608406724521E-2</v>
      </c>
      <c r="AGZ21">
        <v>1.260243480422276E-2</v>
      </c>
      <c r="AHA21">
        <v>8.3233275472981913E-3</v>
      </c>
      <c r="AHB21">
        <v>0.30566693551730728</v>
      </c>
      <c r="AHC21">
        <v>0.26627458888118632</v>
      </c>
      <c r="AHD21">
        <v>0.32964183325393898</v>
      </c>
      <c r="AHE21">
        <v>0.22753337772397569</v>
      </c>
      <c r="AHF21">
        <v>0.16159184325250031</v>
      </c>
      <c r="AHG21">
        <v>9.9071926667706978E-2</v>
      </c>
      <c r="AHH21">
        <v>2.0449963849787891E-2</v>
      </c>
      <c r="AHI21">
        <v>0.36785807847506591</v>
      </c>
      <c r="AHJ21">
        <v>0.62352793145250396</v>
      </c>
      <c r="AHK21">
        <v>5.8306324476055008E-2</v>
      </c>
      <c r="AHL21">
        <v>8.0441878560032098E-2</v>
      </c>
      <c r="AHM21">
        <v>0.55759030037588952</v>
      </c>
      <c r="AHN21">
        <v>8.6238649506795495E-2</v>
      </c>
      <c r="AHO21">
        <v>0.4711102733596837</v>
      </c>
      <c r="AHP21">
        <v>0.67385858201799587</v>
      </c>
      <c r="AHQ21">
        <v>2.6273496405896581E-2</v>
      </c>
      <c r="AHR21">
        <v>0.23895525171879131</v>
      </c>
      <c r="AHS21">
        <v>6.0273121595810768E-2</v>
      </c>
      <c r="AHT21">
        <v>0.21518027068559939</v>
      </c>
      <c r="AHU21">
        <v>0.16220402122077859</v>
      </c>
      <c r="AHV21">
        <v>8.9952173682898234E-2</v>
      </c>
      <c r="AHW21">
        <v>0.72614004114518704</v>
      </c>
      <c r="AHX21">
        <v>0.1197377767221421</v>
      </c>
      <c r="AHY21">
        <v>5.6179960309467328E-2</v>
      </c>
      <c r="AHZ21">
        <v>8.8126261850395224E-3</v>
      </c>
      <c r="AIA21">
        <v>1.694408319635618E-2</v>
      </c>
      <c r="AIB21">
        <v>8.4599508453445105E-2</v>
      </c>
      <c r="AIC21">
        <v>1.089870677956579E-2</v>
      </c>
      <c r="AID21">
        <v>0.15171084983302291</v>
      </c>
      <c r="AIE21">
        <v>1.9525012344429708E-2</v>
      </c>
      <c r="AIF21">
        <v>2.7464706977792859E-2</v>
      </c>
      <c r="AIG21">
        <v>9.1840652533483908E-3</v>
      </c>
      <c r="AIH21">
        <v>0.15505263186978671</v>
      </c>
      <c r="AII21">
        <v>0.28052038143219832</v>
      </c>
      <c r="AIJ21">
        <v>0.47147619588667999</v>
      </c>
      <c r="AIK21">
        <v>0.19229444959409989</v>
      </c>
      <c r="AIL21">
        <v>0.31850884036921168</v>
      </c>
      <c r="AIM21">
        <v>0.41223501541415669</v>
      </c>
      <c r="AIN21">
        <v>0.454882214278578</v>
      </c>
      <c r="AIO21">
        <v>0.66671934741348027</v>
      </c>
      <c r="AIP21">
        <v>0.16788981414221779</v>
      </c>
      <c r="AIQ21">
        <v>0.25632035864195618</v>
      </c>
      <c r="AIR21">
        <v>0.12277363577726511</v>
      </c>
      <c r="AIS21">
        <v>0.1851605953382062</v>
      </c>
      <c r="AIT21">
        <v>0.77428452840593709</v>
      </c>
      <c r="AIU21">
        <v>0.16641806100193091</v>
      </c>
      <c r="AIV21">
        <v>7.1026426254809941E-2</v>
      </c>
      <c r="AIW21">
        <v>0.14062968952455349</v>
      </c>
      <c r="AIX21">
        <v>0.93977723020763293</v>
      </c>
      <c r="AIY21">
        <v>0.1561408542290855</v>
      </c>
      <c r="AIZ21">
        <v>2.2850282628857469E-2</v>
      </c>
      <c r="AJA21">
        <v>0.60640238648925049</v>
      </c>
      <c r="AJB21">
        <v>3.3538459130081993E-2</v>
      </c>
      <c r="AJC21">
        <v>1.2385323999894291</v>
      </c>
      <c r="AJD21">
        <v>0.86039445472071074</v>
      </c>
      <c r="AJE21">
        <v>0.10491506913533399</v>
      </c>
      <c r="AJF21">
        <v>0.70778182915739407</v>
      </c>
      <c r="AJG21">
        <v>4.1325763925419638E-2</v>
      </c>
      <c r="AJH21">
        <v>0.39749489104241759</v>
      </c>
      <c r="AJI21">
        <v>0.14726825617279801</v>
      </c>
      <c r="AJJ21">
        <v>0.4411118944180254</v>
      </c>
      <c r="AJK21">
        <v>1.6360262560787511</v>
      </c>
      <c r="AJL21">
        <v>1.766599451146415E-2</v>
      </c>
      <c r="AJM21">
        <v>0.56426685883511796</v>
      </c>
      <c r="AJN21">
        <v>0.15222893717579261</v>
      </c>
      <c r="AJO21">
        <v>1.510730651885131E-2</v>
      </c>
      <c r="AJP21">
        <v>6.623938217603112E-2</v>
      </c>
      <c r="AJQ21">
        <v>0.12535373152448359</v>
      </c>
      <c r="AJS21">
        <v>0.73359655247448352</v>
      </c>
      <c r="AJT21">
        <v>0.1072064854047895</v>
      </c>
      <c r="AJU21">
        <v>0.12816532955448631</v>
      </c>
      <c r="AJV21">
        <v>1.012511427989927E-2</v>
      </c>
      <c r="AJX21">
        <v>1.030409400244614E-2</v>
      </c>
      <c r="AJY21">
        <v>2.2509365912385861E-2</v>
      </c>
      <c r="AJZ21">
        <v>0.54252970613594853</v>
      </c>
      <c r="AKA21">
        <v>4.7369806794343952E-2</v>
      </c>
      <c r="AKB21">
        <v>7.9216199743569523E-3</v>
      </c>
      <c r="AKC21">
        <v>2.5708050820492909E-2</v>
      </c>
      <c r="AKD21">
        <v>1.04263981899601E-2</v>
      </c>
      <c r="AKF21">
        <v>9.1717115374234243E-2</v>
      </c>
      <c r="AKG21">
        <v>0.36602243878048912</v>
      </c>
      <c r="AKH21">
        <v>0.22243147098177299</v>
      </c>
      <c r="AKI21">
        <v>0.1059327687554186</v>
      </c>
      <c r="AKJ21">
        <v>0.14346125329246209</v>
      </c>
      <c r="AKK21">
        <v>0.36242301155309048</v>
      </c>
      <c r="AKL21">
        <v>0.6346137982142136</v>
      </c>
      <c r="AKM21">
        <v>0.43518891660464809</v>
      </c>
      <c r="AKN21">
        <v>0.33918194308603322</v>
      </c>
      <c r="AKO21">
        <v>0.46164721503992889</v>
      </c>
      <c r="AKP21">
        <v>0.11475325205515879</v>
      </c>
      <c r="AKQ21">
        <v>0.31080054171660332</v>
      </c>
      <c r="AKR21">
        <v>0.24659237903376699</v>
      </c>
      <c r="AKS21">
        <v>0.8794360063093748</v>
      </c>
      <c r="AKT21">
        <v>0.13502808614005579</v>
      </c>
      <c r="AKU21">
        <v>0.49439029860197048</v>
      </c>
      <c r="AKV21">
        <v>0.13078266106004069</v>
      </c>
      <c r="AKW21">
        <v>4.8454008127832543E-2</v>
      </c>
      <c r="AKX21">
        <v>2.9953386842660121E-2</v>
      </c>
      <c r="AKY21">
        <v>0.36979922806768611</v>
      </c>
      <c r="AKZ21">
        <v>0.126174237164876</v>
      </c>
      <c r="ALA21">
        <v>9.7397450681198771E-3</v>
      </c>
      <c r="ALB21">
        <v>3.9297017453145983E-2</v>
      </c>
      <c r="ALC21">
        <v>0.5167547835977927</v>
      </c>
      <c r="ALD21">
        <v>0.33892795114298502</v>
      </c>
      <c r="ALE21">
        <v>0.18639442937728301</v>
      </c>
      <c r="ALF21">
        <v>2.2152044320696351</v>
      </c>
      <c r="ALG21">
        <v>0.35088390688939902</v>
      </c>
      <c r="ALH21">
        <v>0.37837566095410241</v>
      </c>
      <c r="ALI21">
        <v>1.5055953887438811</v>
      </c>
      <c r="ALJ21">
        <v>6.9039700199164028E-2</v>
      </c>
      <c r="ALK21">
        <v>0.38229011401548052</v>
      </c>
      <c r="ALL21">
        <v>3.9874722159473609E-2</v>
      </c>
      <c r="ALM21">
        <v>1.2160738140795839</v>
      </c>
      <c r="ALN21">
        <v>1.790351931729931</v>
      </c>
      <c r="ALO21">
        <v>0.1112541210016887</v>
      </c>
      <c r="ALP21">
        <v>1.9964650575042311</v>
      </c>
      <c r="ALQ21">
        <v>0.26883187727514068</v>
      </c>
      <c r="ALR21">
        <v>7.0654404225143061E-2</v>
      </c>
      <c r="ALS21">
        <v>0.1128636699846836</v>
      </c>
      <c r="ALT21">
        <v>9.2574794649557715E-2</v>
      </c>
      <c r="ALU21">
        <v>0.1730571053752408</v>
      </c>
      <c r="ALV21">
        <v>1.273168602693856</v>
      </c>
      <c r="ALW21">
        <v>1.216595386281662E-2</v>
      </c>
      <c r="ALX21">
        <v>0.63232891984425377</v>
      </c>
      <c r="ALY21">
        <v>0.39533966488144978</v>
      </c>
      <c r="ALZ21">
        <v>2.3346574705106E-2</v>
      </c>
      <c r="AMA21">
        <v>5.6320811363904162E-2</v>
      </c>
      <c r="AMB21">
        <v>2.261141453430909E-2</v>
      </c>
      <c r="AMC21">
        <v>2.899490696867266E-2</v>
      </c>
      <c r="AMD21">
        <v>0.44223187089899441</v>
      </c>
      <c r="AME21">
        <v>0.1442023385247044</v>
      </c>
      <c r="AMF21">
        <v>5.3648408497939913E-2</v>
      </c>
      <c r="AMG21">
        <v>0.1140488076405726</v>
      </c>
      <c r="AMH21">
        <v>2.689370364170858E-2</v>
      </c>
      <c r="AMI21">
        <v>3.4717864539789769E-2</v>
      </c>
      <c r="AMJ21">
        <v>8.4096130266336951E-3</v>
      </c>
      <c r="AMK21">
        <v>7.3714715193653408E-3</v>
      </c>
      <c r="AML21">
        <v>2.0081075769868399E-2</v>
      </c>
      <c r="AMM21">
        <v>8.1135659676235955E-3</v>
      </c>
      <c r="AMN21">
        <v>1.049868356272732E-2</v>
      </c>
      <c r="AMO21">
        <v>1.14876220590378E-2</v>
      </c>
      <c r="AMP21">
        <v>6.7548326434293477E-3</v>
      </c>
      <c r="AMQ21">
        <v>2.6225617801446749E-2</v>
      </c>
      <c r="AMR21">
        <v>1.675261552675559</v>
      </c>
      <c r="AMS21">
        <v>7.3791668530572202E-2</v>
      </c>
      <c r="AMT21">
        <v>7.099056847564178E-2</v>
      </c>
      <c r="AMU21">
        <v>0.1172319360585217</v>
      </c>
      <c r="AMV21">
        <v>0.31790460927378722</v>
      </c>
      <c r="AMW21">
        <v>0.30122993648511781</v>
      </c>
      <c r="AMX21">
        <v>0.14369981670890011</v>
      </c>
      <c r="AMY21">
        <v>0.33433475699799531</v>
      </c>
      <c r="AMZ21">
        <v>0.2550780124271847</v>
      </c>
      <c r="ANA21">
        <v>0.2868536382952489</v>
      </c>
      <c r="ANB21">
        <v>0.40612458182151873</v>
      </c>
      <c r="ANC21">
        <v>0.2112671809599507</v>
      </c>
      <c r="AND21">
        <v>0.76436872743674367</v>
      </c>
      <c r="ANE21">
        <v>8.5495364428161552E-2</v>
      </c>
      <c r="ANF21">
        <v>9.8633643321722309E-2</v>
      </c>
      <c r="ANG21">
        <v>0.3220603078534256</v>
      </c>
      <c r="ANH21">
        <v>3.316521751999784E-2</v>
      </c>
      <c r="ANI21">
        <v>0.1812109576810112</v>
      </c>
      <c r="ANJ21">
        <v>7.2182034679129344E-3</v>
      </c>
      <c r="ANK21">
        <v>3.6714054335980663E-2</v>
      </c>
      <c r="ANL21">
        <v>6.3203131919592148E-2</v>
      </c>
      <c r="ANM21">
        <v>6.7119631668982785E-2</v>
      </c>
      <c r="ANN21">
        <v>9.8459897633194505E-3</v>
      </c>
      <c r="ANO21">
        <v>7.1128293837870206E-3</v>
      </c>
      <c r="ANP21">
        <v>7.3055814288737961E-3</v>
      </c>
      <c r="ANR21">
        <v>0.1794746875070074</v>
      </c>
      <c r="ANS21">
        <v>0.20815822624566899</v>
      </c>
      <c r="ANT21">
        <v>7.3870894192436018E-2</v>
      </c>
      <c r="ANU21">
        <v>0.83585715748335054</v>
      </c>
      <c r="ANV21">
        <v>0.12754265652494559</v>
      </c>
      <c r="ANW21">
        <v>0.8887952779698659</v>
      </c>
      <c r="ANX21">
        <v>0.86608117784339889</v>
      </c>
      <c r="ANY21">
        <v>7.7818870182896557E-2</v>
      </c>
      <c r="ANZ21">
        <v>0.13547865313735061</v>
      </c>
      <c r="AOA21">
        <v>7.7991003738526132E-2</v>
      </c>
      <c r="AOB21">
        <v>1.8901021772610711</v>
      </c>
      <c r="AOC21">
        <v>0.54226408537930615</v>
      </c>
      <c r="AOD21">
        <v>0.41005703197038551</v>
      </c>
      <c r="AOE21">
        <v>4.769380136118218</v>
      </c>
      <c r="AOF21">
        <v>0.1303782844762448</v>
      </c>
      <c r="AOG21">
        <v>2.7856941674854412E-2</v>
      </c>
      <c r="AOH21">
        <v>0.1953908567740526</v>
      </c>
      <c r="AOI21">
        <v>0.1249849218662365</v>
      </c>
      <c r="AOJ21">
        <v>7.1741870568009042E-2</v>
      </c>
      <c r="AOK21">
        <v>0.4748681671569136</v>
      </c>
      <c r="AOL21">
        <v>1.1880425541427271</v>
      </c>
      <c r="AOM21">
        <v>7.2245296981298002E-2</v>
      </c>
      <c r="AON21">
        <v>2.0406603663274381</v>
      </c>
      <c r="AOO21">
        <v>0.6939868002455668</v>
      </c>
      <c r="AOP21">
        <v>1.642595289813558E-2</v>
      </c>
      <c r="AOR21">
        <v>5.4096335264933397E-2</v>
      </c>
      <c r="AOS21">
        <v>0.1619899494309478</v>
      </c>
      <c r="AOT21">
        <v>0.14396755264512359</v>
      </c>
      <c r="AOU21">
        <v>4.5503855255580157E-2</v>
      </c>
      <c r="AOV21">
        <v>5.9542445469619072E-2</v>
      </c>
      <c r="AOW21">
        <v>0.34340014804371077</v>
      </c>
      <c r="AOX21">
        <v>9.8050078284881749E-3</v>
      </c>
      <c r="AOY21">
        <v>0.32557803967210958</v>
      </c>
      <c r="AOZ21">
        <v>0.35365283680027249</v>
      </c>
      <c r="APA21">
        <v>7.9116969573302456E-2</v>
      </c>
      <c r="APB21">
        <v>5.0466427380136479E-2</v>
      </c>
      <c r="APC21">
        <v>0.20223825078893781</v>
      </c>
      <c r="APD21">
        <v>3.4767637003246567E-2</v>
      </c>
      <c r="APE21">
        <v>1.1198309865275461E-2</v>
      </c>
      <c r="APF21">
        <v>1.160680864887138E-2</v>
      </c>
      <c r="APG21">
        <v>0.73493340165814425</v>
      </c>
      <c r="APH21">
        <v>8.4669200468785705E-2</v>
      </c>
      <c r="API21">
        <v>3.975574685769994E-2</v>
      </c>
      <c r="APJ21">
        <v>5.7899409636042093E-2</v>
      </c>
      <c r="APK21">
        <v>3.473932893597164E-2</v>
      </c>
      <c r="APL21">
        <v>5.8695469752595382E-2</v>
      </c>
      <c r="APM21">
        <v>4.677477602209669E-2</v>
      </c>
      <c r="APN21">
        <v>3.9240637734685967E-2</v>
      </c>
      <c r="APO21">
        <v>2.6262452782006469E-2</v>
      </c>
      <c r="APP21">
        <v>6.0207778026509541E-3</v>
      </c>
      <c r="APR21">
        <v>2.0991770674956979E-2</v>
      </c>
      <c r="APS21">
        <v>3.7991195925178259E-2</v>
      </c>
      <c r="APT21">
        <v>5.5654248595933186E-3</v>
      </c>
      <c r="APU21">
        <v>7.8128978650941622E-3</v>
      </c>
      <c r="APV21">
        <v>1.130599362161787E-2</v>
      </c>
      <c r="APW21">
        <v>1.1900308958863621E-2</v>
      </c>
      <c r="APX21">
        <v>1.2261807286155651E-2</v>
      </c>
      <c r="APY21">
        <v>1.456781112001142</v>
      </c>
      <c r="APZ21">
        <v>7.5328759435700308E-3</v>
      </c>
      <c r="AQA21">
        <v>7.2328819645647493E-3</v>
      </c>
      <c r="AQB21">
        <v>6.9001214766845169E-3</v>
      </c>
      <c r="AQC21">
        <v>0.1079297525521329</v>
      </c>
      <c r="AQD21">
        <v>2.540115507772331E-3</v>
      </c>
      <c r="AQE21">
        <v>6.4844286469647267E-2</v>
      </c>
      <c r="AQF21">
        <v>7.9737218201168858E-2</v>
      </c>
      <c r="AQG21">
        <v>7.5096637792995719E-2</v>
      </c>
      <c r="AQH21">
        <v>7.7298197109437403E-2</v>
      </c>
      <c r="AQI21">
        <v>1.3475763162711301</v>
      </c>
      <c r="AQJ21">
        <v>0.11866262232231641</v>
      </c>
      <c r="AQK21">
        <v>0.16900817507933499</v>
      </c>
      <c r="AQL21">
        <v>0.4480639671489644</v>
      </c>
      <c r="AQM21">
        <v>2.6983386531962059E-2</v>
      </c>
      <c r="AQN21">
        <v>6.0320305791747228E-2</v>
      </c>
      <c r="AQO21">
        <v>5.1131534657303711E-2</v>
      </c>
      <c r="AQP21">
        <v>9.2841686670567677E-2</v>
      </c>
      <c r="AQQ21">
        <v>2.3686771449608301E-2</v>
      </c>
      <c r="AQR21">
        <v>1.266075639637061E-2</v>
      </c>
      <c r="AQS21">
        <v>7.037911338228213E-2</v>
      </c>
      <c r="AQT21">
        <v>8.0058859917395055E-3</v>
      </c>
      <c r="AQU21">
        <v>6.2690803800151632E-3</v>
      </c>
      <c r="AQV21">
        <v>9.3537281414018802E-3</v>
      </c>
      <c r="AQW21">
        <v>5.5778411622794807E-3</v>
      </c>
      <c r="AQX21">
        <v>8.4218119008541106E-2</v>
      </c>
      <c r="AQY21">
        <v>8.2003460327652572E-2</v>
      </c>
      <c r="AQZ21">
        <v>0.197700908667304</v>
      </c>
      <c r="ARA21">
        <v>0.30316205015145459</v>
      </c>
      <c r="ARB21">
        <v>0.27952589363134378</v>
      </c>
      <c r="ARC21">
        <v>0.20256597336075</v>
      </c>
      <c r="ARD21">
        <v>7.7959281569207631E-2</v>
      </c>
      <c r="ARE21">
        <v>0.37612446560138141</v>
      </c>
      <c r="ARF21">
        <v>0.77536852246099297</v>
      </c>
      <c r="ARG21">
        <v>1.6130469846791211</v>
      </c>
      <c r="ARH21">
        <v>4.077202715982247E-2</v>
      </c>
      <c r="ARI21">
        <v>8.2125810010396968E-2</v>
      </c>
      <c r="ARJ21">
        <v>0.48678382103759271</v>
      </c>
      <c r="ARK21">
        <v>6.2346762194603098E-2</v>
      </c>
      <c r="ARL21">
        <v>0.32505135968125393</v>
      </c>
      <c r="ARM21">
        <v>0.2276805483999087</v>
      </c>
      <c r="ARN21">
        <v>0.2121748285715839</v>
      </c>
      <c r="ARO21">
        <v>3.548633678330638</v>
      </c>
      <c r="ARP21">
        <v>0.22829284325839019</v>
      </c>
      <c r="ARQ21">
        <v>5.269208185934471E-3</v>
      </c>
      <c r="ARR21">
        <v>0.19815154263169921</v>
      </c>
      <c r="ARS21">
        <v>0.3579721907196674</v>
      </c>
      <c r="ART21">
        <v>0.1208638225040525</v>
      </c>
      <c r="ARU21">
        <v>0.2178882527073904</v>
      </c>
      <c r="ARV21">
        <v>0.1989716771157308</v>
      </c>
      <c r="ARW21">
        <v>5.9828185616342837E-2</v>
      </c>
      <c r="ARX21">
        <v>0.81712858500523966</v>
      </c>
      <c r="ARY21">
        <v>0.45613295905187728</v>
      </c>
      <c r="ARZ21">
        <v>2.0822035693089418E-2</v>
      </c>
      <c r="ASA21">
        <v>3.4211418151387361E-2</v>
      </c>
      <c r="ASB21">
        <v>0.1484063648854437</v>
      </c>
      <c r="ASC21">
        <v>0.5492905965593381</v>
      </c>
      <c r="ASD21">
        <v>4.1453239062167239E-2</v>
      </c>
      <c r="ASF21">
        <v>2.4162282197826481E-2</v>
      </c>
      <c r="ASG21">
        <v>6.8776701602116685E-2</v>
      </c>
      <c r="ASH21">
        <v>0.1239253593263505</v>
      </c>
      <c r="ASI21">
        <v>1.8781664919880751E-2</v>
      </c>
      <c r="ASJ21">
        <v>0.13846099651402419</v>
      </c>
      <c r="ASK21">
        <v>0.14688904468201569</v>
      </c>
      <c r="ASL21">
        <v>5.5569225675769808E-2</v>
      </c>
      <c r="ASM21">
        <v>2.4982652340704289E-2</v>
      </c>
      <c r="ASN21">
        <v>0.21050460157404341</v>
      </c>
      <c r="ASO21">
        <v>0.1341391436124538</v>
      </c>
      <c r="ASP21">
        <v>1.4304932056373921E-2</v>
      </c>
      <c r="ASQ21">
        <v>3.576912595320083E-2</v>
      </c>
      <c r="ASR21">
        <v>6.1816653968070442E-2</v>
      </c>
      <c r="ASS21">
        <v>6.6006050101857131E-2</v>
      </c>
      <c r="AST21">
        <v>4.6116837128474773E-2</v>
      </c>
      <c r="ASU21">
        <v>0.58542936704723014</v>
      </c>
      <c r="ASV21">
        <v>3.7849226766119133E-2</v>
      </c>
      <c r="ASW21">
        <v>1.483912807271461E-2</v>
      </c>
      <c r="ASX21">
        <v>3.7297804165059463E-2</v>
      </c>
      <c r="ASY21">
        <v>6.6057934525955986E-2</v>
      </c>
      <c r="ASZ21">
        <v>3.0772817660784779E-2</v>
      </c>
      <c r="ATA21">
        <v>3.5000862746844157E-2</v>
      </c>
      <c r="ATB21">
        <v>3.4162751349618152E-2</v>
      </c>
      <c r="ATC21">
        <v>2.9198020128517469E-2</v>
      </c>
      <c r="ATD21">
        <v>2.2926605834612229E-2</v>
      </c>
      <c r="ATF21">
        <v>1.4585766915656899E-2</v>
      </c>
      <c r="ATG21">
        <v>1.436631430909116E-2</v>
      </c>
      <c r="ATH21">
        <v>1.1934929772160379E-2</v>
      </c>
      <c r="ATI21">
        <v>4.4691012537057657E-2</v>
      </c>
      <c r="ATJ21">
        <v>4.7777558267696522E-2</v>
      </c>
      <c r="ATM21">
        <v>1.4245476845465571E-2</v>
      </c>
      <c r="ATN21">
        <v>5.8131611954462037E-2</v>
      </c>
      <c r="ATO21">
        <v>0.87167221724627675</v>
      </c>
      <c r="ATP21">
        <v>4.018138447735483E-2</v>
      </c>
      <c r="ATQ21">
        <v>0.1604638495701248</v>
      </c>
      <c r="ATR21">
        <v>2.3299736134731221E-2</v>
      </c>
      <c r="ATS21">
        <v>8.0208437762514379E-2</v>
      </c>
      <c r="ATT21">
        <v>2.3929432471796901E-2</v>
      </c>
      <c r="ATU21">
        <v>2.752182286333494E-2</v>
      </c>
      <c r="ATV21">
        <v>1.6023573713389711E-2</v>
      </c>
      <c r="ATW21">
        <v>8.7235189728107863E-3</v>
      </c>
      <c r="ATX21">
        <v>0.109190727071639</v>
      </c>
      <c r="ATY21">
        <v>1.577846229489064E-2</v>
      </c>
      <c r="ATZ21">
        <v>0.1241933131946652</v>
      </c>
      <c r="AUA21">
        <v>8.5312119144844351E-2</v>
      </c>
      <c r="AUB21">
        <v>2.023244535417432E-2</v>
      </c>
      <c r="AUC21">
        <v>8.6190394371989679E-2</v>
      </c>
      <c r="AUD21">
        <v>0.1029140616183085</v>
      </c>
      <c r="AUE21">
        <v>0.10366143351186261</v>
      </c>
      <c r="AUF21">
        <v>0.13087805171772199</v>
      </c>
      <c r="AUG21">
        <v>9.4810720294034354E-2</v>
      </c>
      <c r="AUH21">
        <v>0.1413890137208027</v>
      </c>
      <c r="AUI21">
        <v>0.62575044195441742</v>
      </c>
      <c r="AUJ21">
        <v>3.9751775673074211E-2</v>
      </c>
      <c r="AUK21">
        <v>3.3925188731527382E-2</v>
      </c>
      <c r="AUL21">
        <v>0.34426013998704069</v>
      </c>
      <c r="AUM21">
        <v>0.11375204952951171</v>
      </c>
      <c r="AUN21">
        <v>0.14367369635969149</v>
      </c>
      <c r="AUO21">
        <v>0.13360564941265529</v>
      </c>
      <c r="AUP21">
        <v>0.57770648506364974</v>
      </c>
      <c r="AUQ21">
        <v>8.3300330770855871E-2</v>
      </c>
      <c r="AUR21">
        <v>7.763055156745706E-2</v>
      </c>
      <c r="AUS21">
        <v>0.22816255767868671</v>
      </c>
      <c r="AUT21">
        <v>0.27833606728313037</v>
      </c>
      <c r="AUU21">
        <v>1.9317910094378141E-2</v>
      </c>
      <c r="AUV21">
        <v>1.2597826259114009E-2</v>
      </c>
      <c r="AUW21">
        <v>7.9684329633427031E-2</v>
      </c>
      <c r="AUX21">
        <v>6.54266803226842E-2</v>
      </c>
      <c r="AUY21">
        <v>0.34092618739011288</v>
      </c>
      <c r="AUZ21">
        <v>7.6980229620289345E-2</v>
      </c>
      <c r="AVA21">
        <v>1.6971848323674391E-2</v>
      </c>
      <c r="AVB21">
        <v>5.5304063270631983E-2</v>
      </c>
      <c r="AVC21">
        <v>0.34622657650815719</v>
      </c>
      <c r="AVD21">
        <v>0.11640920141905101</v>
      </c>
      <c r="AVE21">
        <v>7.1304099559531015E-2</v>
      </c>
      <c r="AVF21">
        <v>3.6879251287737343E-2</v>
      </c>
      <c r="AVG21">
        <v>6.653447366699114E-2</v>
      </c>
      <c r="AVI21">
        <v>0.107618054617429</v>
      </c>
      <c r="AVJ21">
        <v>4.6990655211617598E-2</v>
      </c>
      <c r="AVK21">
        <v>1.258465751346931E-2</v>
      </c>
      <c r="AVL21">
        <v>1.268757917179722E-2</v>
      </c>
      <c r="AVM21">
        <v>8.3018786938259662E-2</v>
      </c>
      <c r="AVN21">
        <v>0.1013661510957707</v>
      </c>
      <c r="AVO21">
        <v>1.2550307393495559E-2</v>
      </c>
      <c r="AVP21">
        <v>3.8871825334786343E-2</v>
      </c>
      <c r="AVQ21">
        <v>9.9756538372372555E-2</v>
      </c>
      <c r="AVR21">
        <v>2.133935185303569E-2</v>
      </c>
      <c r="AVS21">
        <v>8.5281029169092915E-2</v>
      </c>
      <c r="AVT21">
        <v>3.2779563123385903E-2</v>
      </c>
      <c r="AVU21">
        <v>0.22580525772884361</v>
      </c>
      <c r="AVV21">
        <v>0.47053402162540292</v>
      </c>
      <c r="AVW21">
        <v>1.365142649750661E-2</v>
      </c>
      <c r="AVX21">
        <v>9.4821047011982088E-3</v>
      </c>
      <c r="AVY21">
        <v>2.6791569963947649E-2</v>
      </c>
      <c r="AVZ21">
        <v>2.883054695555378E-2</v>
      </c>
      <c r="AWA21">
        <v>1.52509114097347E-2</v>
      </c>
      <c r="AWC21">
        <v>4.5549824420141827E-2</v>
      </c>
      <c r="AWD21">
        <v>0.119482978703344</v>
      </c>
      <c r="AWE21">
        <v>5.6481765937975353E-2</v>
      </c>
      <c r="AWF21">
        <v>0.1354619432287486</v>
      </c>
      <c r="AWG21">
        <v>0.13598723563447759</v>
      </c>
      <c r="AWH21">
        <v>6.9377171984153253E-3</v>
      </c>
      <c r="AWI21">
        <v>8.9792559466008413E-3</v>
      </c>
      <c r="AWJ21">
        <v>8.1071514198197484E-3</v>
      </c>
      <c r="AWK21">
        <v>9.7912353606934947E-3</v>
      </c>
      <c r="AWL21">
        <v>5.2094563450714448E-2</v>
      </c>
      <c r="AWP21">
        <v>9.5720077497962481E-3</v>
      </c>
      <c r="AWQ21">
        <v>0.46404550313344589</v>
      </c>
      <c r="AWR21">
        <v>1.611222587763118E-2</v>
      </c>
      <c r="AWS21">
        <v>1.4042937147241899E-2</v>
      </c>
      <c r="AWV21">
        <v>4.436110315369602E-3</v>
      </c>
      <c r="AWW21">
        <v>9.7378031312991276E-3</v>
      </c>
      <c r="AWX21">
        <v>0.16199258205777919</v>
      </c>
      <c r="AWY21">
        <v>0.17377341919417319</v>
      </c>
      <c r="AWZ21">
        <v>0.19795273605346769</v>
      </c>
      <c r="AXA21">
        <v>2.6818078528174048E-2</v>
      </c>
      <c r="AXB21">
        <v>3.6215282434083833E-2</v>
      </c>
      <c r="AXC21">
        <v>9.5441071267822433E-2</v>
      </c>
      <c r="AXD21">
        <v>1.9786495830561929E-2</v>
      </c>
      <c r="AXE21">
        <v>4.8179543768748508E-2</v>
      </c>
      <c r="AXF21">
        <v>5.1584147860350552E-2</v>
      </c>
      <c r="AXG21">
        <v>8.7576845865979844E-2</v>
      </c>
      <c r="AXH21">
        <v>0.1310611757601492</v>
      </c>
      <c r="AXI21">
        <v>0.30169062605701419</v>
      </c>
      <c r="AXJ21">
        <v>1.5264778364919971E-2</v>
      </c>
      <c r="AXK21">
        <v>3.134076703514261E-2</v>
      </c>
      <c r="AXL21">
        <v>1.512771408253299E-2</v>
      </c>
      <c r="AXM21">
        <v>7.7931688633422577E-2</v>
      </c>
      <c r="AXN21">
        <v>4.1571959625156231E-2</v>
      </c>
      <c r="AXO21">
        <v>7.8248138263257258E-2</v>
      </c>
      <c r="AXP21">
        <v>2.575317282243892E-2</v>
      </c>
      <c r="AXQ21">
        <v>1.9001695420284941E-2</v>
      </c>
      <c r="AXR21">
        <v>1.6084054655701639E-2</v>
      </c>
      <c r="AXS21">
        <v>7.9747818553329144E-2</v>
      </c>
      <c r="AXT21">
        <v>0.43887188250937781</v>
      </c>
      <c r="AXU21">
        <v>2.442405126407568E-2</v>
      </c>
      <c r="AXV21">
        <v>7.1894669404129119E-3</v>
      </c>
      <c r="AXW21">
        <v>8.1237871967514315E-3</v>
      </c>
      <c r="AXX21">
        <v>2.2795512144913498E-2</v>
      </c>
      <c r="AXY21">
        <v>9.2962831228955486E-3</v>
      </c>
      <c r="AXZ21">
        <v>1.550065203995468E-2</v>
      </c>
      <c r="AYB21">
        <v>7.707376797350618E-3</v>
      </c>
    </row>
    <row r="22" spans="1:1329" x14ac:dyDescent="0.25">
      <c r="A22" s="1">
        <v>44</v>
      </c>
      <c r="B22">
        <v>1</v>
      </c>
      <c r="C22">
        <v>7</v>
      </c>
      <c r="D22" t="s">
        <v>1353</v>
      </c>
      <c r="E22" t="s">
        <v>1356</v>
      </c>
      <c r="F22">
        <v>2.5000000000000001E-2</v>
      </c>
      <c r="G22" t="s">
        <v>1330</v>
      </c>
      <c r="I22">
        <v>1.046940194968309</v>
      </c>
      <c r="J22">
        <v>4.0748912646604456</v>
      </c>
      <c r="K22">
        <v>1.236823623922392</v>
      </c>
      <c r="N22">
        <v>4.7759392446657447</v>
      </c>
      <c r="O22">
        <v>1.250823523720995</v>
      </c>
      <c r="P22">
        <v>1.814692835488678</v>
      </c>
      <c r="Q22">
        <v>8.1324910715788459</v>
      </c>
      <c r="U22">
        <v>1.3998699840624811</v>
      </c>
      <c r="X22">
        <v>3.9968473893887762</v>
      </c>
      <c r="Z22">
        <v>1.262867906683667</v>
      </c>
      <c r="AB22">
        <v>1.8882407763765821</v>
      </c>
      <c r="AE22">
        <v>0.85849090228794156</v>
      </c>
      <c r="AH22">
        <v>0.90222123454405956</v>
      </c>
      <c r="AI22">
        <v>0.77449711915224795</v>
      </c>
      <c r="AK22">
        <v>2.5939682605649241</v>
      </c>
      <c r="AM22">
        <v>1.22142848054276</v>
      </c>
      <c r="AN22">
        <v>0.90146009630039003</v>
      </c>
      <c r="AO22">
        <v>0.76213712810516732</v>
      </c>
      <c r="AQ22">
        <v>0.67826731781947358</v>
      </c>
      <c r="AS22">
        <v>1.138526409763718</v>
      </c>
      <c r="BB22">
        <v>0.47894303095780261</v>
      </c>
      <c r="BC22">
        <v>0.50112437767790297</v>
      </c>
      <c r="BG22">
        <v>0.57743372678086979</v>
      </c>
      <c r="BH22">
        <v>0.80245893465874674</v>
      </c>
      <c r="BI22">
        <v>5.7425881109451096</v>
      </c>
      <c r="BJ22">
        <v>2.3238410072055431</v>
      </c>
      <c r="BL22">
        <v>2.3779342370031542</v>
      </c>
      <c r="BN22">
        <v>1.927095631717223</v>
      </c>
      <c r="BO22">
        <v>3.018701501406206</v>
      </c>
      <c r="BP22">
        <v>1.4897300151203119</v>
      </c>
      <c r="BQ22">
        <v>0.92917037551086257</v>
      </c>
      <c r="BR22">
        <v>1.202893610629387</v>
      </c>
      <c r="BS22">
        <v>2.3422168808070709</v>
      </c>
      <c r="BT22">
        <v>12.26571037577938</v>
      </c>
      <c r="BU22">
        <v>0.26959276967649187</v>
      </c>
      <c r="CB22">
        <v>2.2514962124919382</v>
      </c>
      <c r="CC22">
        <v>0.2004503990478616</v>
      </c>
      <c r="CE22">
        <v>0.6049950062154178</v>
      </c>
      <c r="CI22">
        <v>1.9099917990739921</v>
      </c>
      <c r="CJ22">
        <v>0.72000019049688946</v>
      </c>
      <c r="CN22">
        <v>0.56417169712690751</v>
      </c>
      <c r="CP22">
        <v>0.52984753649677996</v>
      </c>
      <c r="CQ22">
        <v>2.252854159733773</v>
      </c>
      <c r="CR22">
        <v>0.41476548082024178</v>
      </c>
      <c r="CW22">
        <v>2.7874892057391261</v>
      </c>
      <c r="CZ22">
        <v>1.769067564721021</v>
      </c>
      <c r="DA22">
        <v>0.54384034181036822</v>
      </c>
      <c r="DC22">
        <v>1.3671645595331581</v>
      </c>
      <c r="DD22">
        <v>1.105260172670536</v>
      </c>
      <c r="DE22">
        <v>0.43677207835143078</v>
      </c>
      <c r="DF22">
        <v>1.7540159697154249</v>
      </c>
      <c r="DG22">
        <v>3.8269582754814668</v>
      </c>
      <c r="DI22">
        <v>4.883752877822694</v>
      </c>
      <c r="DJ22">
        <v>1.4756200061544551</v>
      </c>
      <c r="DK22">
        <v>5.0723575023667902</v>
      </c>
      <c r="DL22">
        <v>11.57528725478512</v>
      </c>
      <c r="DM22">
        <v>13.5281993554156</v>
      </c>
      <c r="DO22">
        <v>2.1558605593811162</v>
      </c>
      <c r="DP22">
        <v>29.16878555741653</v>
      </c>
      <c r="DQ22">
        <v>5.8493611307344384</v>
      </c>
      <c r="DR22">
        <v>0.61629940215475354</v>
      </c>
      <c r="DS22">
        <v>1.4406946874150639</v>
      </c>
      <c r="DT22">
        <v>2.5408842150972308</v>
      </c>
      <c r="DU22">
        <v>3.0088090213505438</v>
      </c>
      <c r="DV22">
        <v>5.1515817260661549</v>
      </c>
      <c r="DW22">
        <v>1.312499772341897</v>
      </c>
      <c r="DX22">
        <v>0.83285371024430066</v>
      </c>
      <c r="DY22">
        <v>0.33878032449299422</v>
      </c>
      <c r="DZ22">
        <v>1.9881753331838601</v>
      </c>
      <c r="EA22">
        <v>0.52789107378294187</v>
      </c>
      <c r="EB22">
        <v>1.1661802289045089</v>
      </c>
      <c r="EC22">
        <v>2.2104670740974219</v>
      </c>
      <c r="ED22">
        <v>2.185315874914509</v>
      </c>
      <c r="EE22">
        <v>0.68601465423548003</v>
      </c>
      <c r="EF22">
        <v>2.284328657641626</v>
      </c>
      <c r="EH22">
        <v>60.712935578437147</v>
      </c>
      <c r="EN22">
        <v>16.910613933150191</v>
      </c>
      <c r="EO22">
        <v>22.376450488412669</v>
      </c>
      <c r="ER22">
        <v>2.9256268340206728</v>
      </c>
      <c r="ES22">
        <v>53.985392265682471</v>
      </c>
      <c r="ET22">
        <v>5.8742916526630324</v>
      </c>
      <c r="EU22">
        <v>0.59920173200646765</v>
      </c>
      <c r="EV22">
        <v>1.699415919438527</v>
      </c>
      <c r="EX22">
        <v>4.7577541945718869</v>
      </c>
      <c r="EY22">
        <v>0.86988083573327435</v>
      </c>
      <c r="EZ22">
        <v>8.7954027754753508</v>
      </c>
      <c r="FA22">
        <v>19.25080526318159</v>
      </c>
      <c r="FB22">
        <v>0.30023353118150498</v>
      </c>
      <c r="FC22">
        <v>0.94199499604523862</v>
      </c>
      <c r="FD22">
        <v>0.59051933218366337</v>
      </c>
      <c r="FE22">
        <v>1.9928750279801011</v>
      </c>
      <c r="FF22">
        <v>0.40380418206538921</v>
      </c>
      <c r="FG22">
        <v>2.308277465187071</v>
      </c>
      <c r="FH22">
        <v>1.0812057084932709</v>
      </c>
      <c r="FI22">
        <v>2.2729981602465221</v>
      </c>
      <c r="FJ22">
        <v>0.52457521127065998</v>
      </c>
      <c r="FN22">
        <v>0.31354049545717122</v>
      </c>
      <c r="FO22">
        <v>0.91048901767854384</v>
      </c>
      <c r="FP22">
        <v>0.49780318516689992</v>
      </c>
      <c r="FT22">
        <v>7.7803544814669712</v>
      </c>
      <c r="FU22">
        <v>8.9759635405180784</v>
      </c>
      <c r="FV22">
        <v>2.2986684521634362</v>
      </c>
      <c r="FW22">
        <v>14.164588046101329</v>
      </c>
      <c r="FX22">
        <v>2.482094675024022</v>
      </c>
      <c r="FY22">
        <v>0.47181380953832569</v>
      </c>
      <c r="FZ22">
        <v>1.0594822630028531</v>
      </c>
      <c r="GA22">
        <v>3.0156823324295692</v>
      </c>
      <c r="GB22">
        <v>1.097317381151357</v>
      </c>
      <c r="GD22">
        <v>1.070974270643646</v>
      </c>
      <c r="GE22">
        <v>1.3781822139845821</v>
      </c>
      <c r="GF22">
        <v>1.465606718031272</v>
      </c>
      <c r="GG22">
        <v>1.872566291941298</v>
      </c>
      <c r="GH22">
        <v>4.3935996543685976</v>
      </c>
      <c r="GI22">
        <v>0.6785414953392126</v>
      </c>
      <c r="GL22">
        <v>0.58554747569350751</v>
      </c>
      <c r="GM22">
        <v>0.53011893436682833</v>
      </c>
      <c r="GN22">
        <v>0.49096551018988982</v>
      </c>
      <c r="GO22">
        <v>3.735308216983487</v>
      </c>
      <c r="GP22">
        <v>1.2848366373026621</v>
      </c>
      <c r="GS22">
        <v>0.9198367522949128</v>
      </c>
      <c r="GT22">
        <v>8.0222250405921542</v>
      </c>
      <c r="GU22">
        <v>1.890973906798445</v>
      </c>
      <c r="GW22">
        <v>0.93326009553444866</v>
      </c>
      <c r="GX22">
        <v>1.1404743942542821</v>
      </c>
      <c r="GY22">
        <v>5.2131616523990489</v>
      </c>
      <c r="GZ22">
        <v>2.6297562139188408</v>
      </c>
      <c r="HB22">
        <v>5.9362819376801914</v>
      </c>
      <c r="HC22">
        <v>1.298774862515659</v>
      </c>
      <c r="HD22">
        <v>1.485823372289399</v>
      </c>
      <c r="HG22">
        <v>0.80113158575241072</v>
      </c>
      <c r="HL22">
        <v>0.61358691642347607</v>
      </c>
      <c r="HM22">
        <v>2.9909312137585631</v>
      </c>
      <c r="HN22">
        <v>1.3713446704322281</v>
      </c>
      <c r="HO22">
        <v>3.4736802977346102</v>
      </c>
      <c r="HP22">
        <v>36.886275888200529</v>
      </c>
      <c r="HQ22">
        <v>3.858896877775873</v>
      </c>
      <c r="HR22">
        <v>2.5217199439234759</v>
      </c>
      <c r="HS22">
        <v>24.483385952680699</v>
      </c>
      <c r="HT22">
        <v>11.138018169330151</v>
      </c>
      <c r="HU22">
        <v>1.455619915349216</v>
      </c>
      <c r="HV22">
        <v>1.1137654845217799</v>
      </c>
      <c r="HW22">
        <v>0.1192355805746478</v>
      </c>
      <c r="HX22">
        <v>1.3232797349008389</v>
      </c>
      <c r="HY22">
        <v>1.0928039144298041</v>
      </c>
      <c r="HZ22">
        <v>0.63727142996088193</v>
      </c>
      <c r="IA22">
        <v>1.0446041020033181</v>
      </c>
      <c r="IB22">
        <v>0.44249449424431059</v>
      </c>
      <c r="IC22">
        <v>0.33430513761363528</v>
      </c>
      <c r="ID22">
        <v>0.67017827222966775</v>
      </c>
      <c r="IE22">
        <v>1.453272860297951</v>
      </c>
      <c r="IF22">
        <v>0.31023459058854902</v>
      </c>
      <c r="IG22">
        <v>0.25531348250383362</v>
      </c>
      <c r="IH22">
        <v>0.48038894978574231</v>
      </c>
      <c r="II22">
        <v>0.40741600093884361</v>
      </c>
      <c r="IJ22">
        <v>0.42770250442784868</v>
      </c>
      <c r="IK22">
        <v>1.0942736153695261</v>
      </c>
      <c r="IL22">
        <v>2.017574788521411</v>
      </c>
      <c r="IM22">
        <v>34.734858827650129</v>
      </c>
      <c r="IN22">
        <v>5.9800040342413316</v>
      </c>
      <c r="IO22">
        <v>0.47617630887386497</v>
      </c>
      <c r="IP22">
        <v>2.73765692628678</v>
      </c>
      <c r="IQ22">
        <v>0.25144848816674459</v>
      </c>
      <c r="IR22">
        <v>8.1998627519157434</v>
      </c>
      <c r="IS22">
        <v>0.89600839254003584</v>
      </c>
      <c r="IT22">
        <v>16.06153227449315</v>
      </c>
      <c r="IU22">
        <v>27.742311139293001</v>
      </c>
      <c r="IW22">
        <v>0.9025660680178057</v>
      </c>
      <c r="IX22">
        <v>2.6261013537291329</v>
      </c>
      <c r="IY22">
        <v>0.66633957130058485</v>
      </c>
      <c r="IZ22">
        <v>0.53131097140771055</v>
      </c>
      <c r="JA22">
        <v>25.959985776500211</v>
      </c>
      <c r="JB22">
        <v>6.5886470714485883</v>
      </c>
      <c r="JC22">
        <v>0.82493857152466477</v>
      </c>
      <c r="JD22">
        <v>7.7590921595716864</v>
      </c>
      <c r="JE22">
        <v>17.10803498281755</v>
      </c>
      <c r="JF22">
        <v>1.786197046677416</v>
      </c>
      <c r="JG22">
        <v>1.0146638929401119</v>
      </c>
      <c r="JH22">
        <v>0.42962863249903122</v>
      </c>
      <c r="JI22">
        <v>0.87292824113030265</v>
      </c>
      <c r="JJ22">
        <v>3.9890725492304511</v>
      </c>
      <c r="JK22">
        <v>1.17450586363959</v>
      </c>
      <c r="JL22">
        <v>1.8011737449370431</v>
      </c>
      <c r="JN22">
        <v>4.992871932821207</v>
      </c>
      <c r="JO22">
        <v>3.1098988224913788</v>
      </c>
      <c r="JP22">
        <v>1.102759653616739</v>
      </c>
      <c r="JQ22">
        <v>0.83497602972571339</v>
      </c>
      <c r="JR22">
        <v>2.5593155679428929</v>
      </c>
      <c r="JS22">
        <v>1.243043587465068</v>
      </c>
      <c r="JT22">
        <v>0.60187251723087021</v>
      </c>
      <c r="JU22">
        <v>9.7868259818373566</v>
      </c>
      <c r="JV22">
        <v>2.6358154775146949</v>
      </c>
      <c r="JW22">
        <v>0.6375302295786125</v>
      </c>
      <c r="JZ22">
        <v>12.61862676538564</v>
      </c>
      <c r="KA22">
        <v>3.8074506229014111</v>
      </c>
      <c r="KB22">
        <v>0.70050048232697459</v>
      </c>
      <c r="KC22">
        <v>15.69248220640887</v>
      </c>
      <c r="KD22">
        <v>24.57080600883393</v>
      </c>
      <c r="KE22">
        <v>2.03349573834375</v>
      </c>
      <c r="KF22">
        <v>0.40389842664339548</v>
      </c>
      <c r="KI22">
        <v>0.33657994723545243</v>
      </c>
      <c r="KJ22">
        <v>2.2469806137401451</v>
      </c>
      <c r="KK22">
        <v>1.1291955816131281</v>
      </c>
      <c r="KL22">
        <v>3.6098780642498611</v>
      </c>
      <c r="KM22">
        <v>7.0464686181323231</v>
      </c>
      <c r="KN22">
        <v>1.6631450250888731</v>
      </c>
      <c r="KP22">
        <v>1.0128041475154881</v>
      </c>
      <c r="KQ22">
        <v>1.0279698449099079</v>
      </c>
      <c r="KR22">
        <v>6.9929727120011282</v>
      </c>
      <c r="KS22">
        <v>8.2270736999334027</v>
      </c>
      <c r="KT22">
        <v>5.8328682917509784</v>
      </c>
      <c r="KV22">
        <v>0.40927297340673252</v>
      </c>
      <c r="KW22">
        <v>2.9882079624852418</v>
      </c>
      <c r="KX22">
        <v>44.331170043313733</v>
      </c>
      <c r="KY22">
        <v>8.733948036732782</v>
      </c>
      <c r="KZ22">
        <v>1.884284011107729</v>
      </c>
      <c r="LA22">
        <v>2.6280535887531289</v>
      </c>
      <c r="LC22">
        <v>7.6814070989486973</v>
      </c>
      <c r="LD22">
        <v>2.151151263507213</v>
      </c>
      <c r="LE22">
        <v>8.455583534970506</v>
      </c>
      <c r="LF22">
        <v>21.146194460180979</v>
      </c>
      <c r="LI22">
        <v>2.0779576922028462</v>
      </c>
      <c r="LJ22">
        <v>7.4437927032789899</v>
      </c>
      <c r="LK22">
        <v>6.0157711129378937</v>
      </c>
      <c r="LL22">
        <v>1.4094834651495349</v>
      </c>
      <c r="LM22">
        <v>3.4409250286284441</v>
      </c>
      <c r="LN22">
        <v>19.882529096197299</v>
      </c>
      <c r="LO22">
        <v>6.72372203220469</v>
      </c>
      <c r="LP22">
        <v>3.1864950960750069</v>
      </c>
      <c r="LR22">
        <v>11.995352732712689</v>
      </c>
      <c r="LS22">
        <v>0.87514799421245137</v>
      </c>
      <c r="LT22">
        <v>7.5721397813066238</v>
      </c>
      <c r="LU22">
        <v>8.6183492068297216</v>
      </c>
      <c r="LV22">
        <v>2.230483474325466</v>
      </c>
      <c r="MB22">
        <v>1.4896490294179709</v>
      </c>
      <c r="MC22">
        <v>6.4489905179131242</v>
      </c>
      <c r="MD22">
        <v>4.2477667971293638</v>
      </c>
      <c r="ME22">
        <v>1.5743764793366839</v>
      </c>
      <c r="MJ22">
        <v>1.221945989693948</v>
      </c>
      <c r="MK22">
        <v>1.4311106361255721</v>
      </c>
      <c r="ML22">
        <v>1.28197698209357</v>
      </c>
      <c r="MM22">
        <v>0.83203415222810551</v>
      </c>
      <c r="MQ22">
        <v>1.267441393065794E-2</v>
      </c>
      <c r="MR22">
        <v>1.0999363718973049E-2</v>
      </c>
      <c r="MT22">
        <v>1.6036841650710561E-2</v>
      </c>
      <c r="MX22">
        <v>0.1015476889998474</v>
      </c>
      <c r="MY22">
        <v>3.893757348414399</v>
      </c>
      <c r="MZ22">
        <v>0.51890831665269632</v>
      </c>
      <c r="NA22">
        <v>0.53688200564418298</v>
      </c>
      <c r="NB22">
        <v>1.805190546210792</v>
      </c>
      <c r="NC22">
        <v>0.12891980724685809</v>
      </c>
      <c r="ND22">
        <v>1.790646466883317E-2</v>
      </c>
      <c r="NE22">
        <v>7.5333749381088499E-2</v>
      </c>
      <c r="NF22">
        <v>7.8922635401975735E-2</v>
      </c>
      <c r="NG22">
        <v>0.12409832936062019</v>
      </c>
      <c r="NH22">
        <v>5.3878797725892998E-2</v>
      </c>
      <c r="NJ22">
        <v>1.102825902735283E-2</v>
      </c>
      <c r="NK22">
        <v>2.4355243035259679E-2</v>
      </c>
      <c r="NL22">
        <v>0.16434417845880639</v>
      </c>
      <c r="NM22">
        <v>0.10004415692917649</v>
      </c>
      <c r="NN22">
        <v>3.1993513880497933E-2</v>
      </c>
      <c r="NO22">
        <v>0.30826150718858569</v>
      </c>
      <c r="NP22">
        <v>9.3897134802949977E-2</v>
      </c>
      <c r="NQ22">
        <v>3.8270144217439073E-2</v>
      </c>
      <c r="NR22">
        <v>1.6812599375685119E-2</v>
      </c>
      <c r="NS22">
        <v>3.2000726388045707E-2</v>
      </c>
      <c r="NV22">
        <v>0.27248342682816618</v>
      </c>
      <c r="NW22">
        <v>0.63808752895344778</v>
      </c>
      <c r="NX22">
        <v>5.0797780365898451E-2</v>
      </c>
      <c r="OE22">
        <v>9.3771462901597769</v>
      </c>
      <c r="OF22">
        <v>7.343497980375763</v>
      </c>
      <c r="OG22">
        <v>1.02335034743062</v>
      </c>
      <c r="OH22">
        <v>30.01037782467159</v>
      </c>
      <c r="OI22">
        <v>2.1267237094331448</v>
      </c>
      <c r="OJ22">
        <v>0.36615911126783179</v>
      </c>
      <c r="OK22">
        <v>1.1066885035757311E-2</v>
      </c>
      <c r="OL22">
        <v>0.56529018253016927</v>
      </c>
      <c r="OM22">
        <v>0.80542657991246558</v>
      </c>
      <c r="ON22">
        <v>1.910856629181414</v>
      </c>
      <c r="OO22">
        <v>1.1305895634557239</v>
      </c>
      <c r="OP22">
        <v>0.1194030919497279</v>
      </c>
      <c r="OQ22">
        <v>3.3053105146318908E-2</v>
      </c>
      <c r="OR22">
        <v>0.1141453571420034</v>
      </c>
      <c r="OS22">
        <v>1.0726221642849709</v>
      </c>
      <c r="OT22">
        <v>1.085606320763181</v>
      </c>
      <c r="OU22">
        <v>0.23171983599355389</v>
      </c>
      <c r="OV22">
        <v>0.33995687509054578</v>
      </c>
      <c r="OW22">
        <v>1.057437562131941</v>
      </c>
      <c r="OX22">
        <v>6.1881724764420971</v>
      </c>
      <c r="OY22">
        <v>0.37171368014340778</v>
      </c>
      <c r="OZ22">
        <v>0.10030957812464809</v>
      </c>
      <c r="PA22">
        <v>6.0361154744537647E-2</v>
      </c>
      <c r="PB22">
        <v>0.96601743267336382</v>
      </c>
      <c r="PC22">
        <v>0.1082363241888249</v>
      </c>
      <c r="PD22">
        <v>1.913413746202388E-2</v>
      </c>
      <c r="PE22">
        <v>5.8281904130917613E-2</v>
      </c>
      <c r="PF22">
        <v>4.5620234033373473E-2</v>
      </c>
      <c r="PG22">
        <v>5.2477363908876362E-2</v>
      </c>
      <c r="PH22">
        <v>3.4233740568438677E-2</v>
      </c>
      <c r="PI22">
        <v>1.5339124877113071E-2</v>
      </c>
      <c r="PM22">
        <v>4.3588422309022462E-2</v>
      </c>
      <c r="PN22">
        <v>4.853404106996571</v>
      </c>
      <c r="PO22">
        <v>0.50375476878965542</v>
      </c>
      <c r="PP22">
        <v>7.7133802363096415E-2</v>
      </c>
      <c r="PQ22">
        <v>1.8853957518523229E-2</v>
      </c>
      <c r="PR22">
        <v>3.9691129667548848E-2</v>
      </c>
      <c r="PS22">
        <v>0.1533823328616099</v>
      </c>
      <c r="PT22">
        <v>0.92073894821206537</v>
      </c>
      <c r="PU22">
        <v>1.3875602401678631</v>
      </c>
      <c r="PV22">
        <v>0.16266899043402799</v>
      </c>
      <c r="PY22">
        <v>0.19011619241545799</v>
      </c>
      <c r="PZ22">
        <v>0.20632503288872159</v>
      </c>
      <c r="QA22">
        <v>3.4179879521759257E-2</v>
      </c>
      <c r="QB22">
        <v>8.3730771104720727</v>
      </c>
      <c r="QC22">
        <v>1.3085433008067531</v>
      </c>
      <c r="QD22">
        <v>0.2077280744081601</v>
      </c>
      <c r="QF22">
        <v>0.15629408284364871</v>
      </c>
      <c r="QG22">
        <v>0.18473901030314971</v>
      </c>
      <c r="QH22">
        <v>0.44185118986787342</v>
      </c>
      <c r="QI22">
        <v>1.2545351110379099</v>
      </c>
      <c r="QJ22">
        <v>1.9260472628465091</v>
      </c>
      <c r="QK22">
        <v>0.18967231956878741</v>
      </c>
      <c r="QM22">
        <v>6.5757022448145686E-2</v>
      </c>
      <c r="QN22">
        <v>0.29544624809498471</v>
      </c>
      <c r="QO22">
        <v>0.31972841392164669</v>
      </c>
      <c r="QP22">
        <v>8.8799435687497513E-2</v>
      </c>
      <c r="QQ22">
        <v>5.9189980546485881E-2</v>
      </c>
      <c r="QR22">
        <v>2.753049165432429E-2</v>
      </c>
      <c r="QS22">
        <v>1.2357724371015439E-2</v>
      </c>
      <c r="QT22">
        <v>2.2636988296851759E-2</v>
      </c>
      <c r="QU22">
        <v>5.8567097723508002E-2</v>
      </c>
      <c r="QV22">
        <v>0.1177912118679979</v>
      </c>
      <c r="QW22">
        <v>0.16059926666703839</v>
      </c>
      <c r="QX22">
        <v>6.0530099113620978E-2</v>
      </c>
      <c r="QZ22">
        <v>4.6513848718462709E-2</v>
      </c>
      <c r="RA22">
        <v>5.9793467573743313E-2</v>
      </c>
      <c r="RC22">
        <v>7.1020485884073824E-3</v>
      </c>
      <c r="RE22">
        <v>2.387613279122542E-2</v>
      </c>
      <c r="RF22">
        <v>3.8136179921239473E-2</v>
      </c>
      <c r="RI22">
        <v>1.8604347743301261E-2</v>
      </c>
      <c r="RJ22">
        <v>6.6151193365822456E-3</v>
      </c>
      <c r="RK22">
        <v>2.0223692965713441E-2</v>
      </c>
      <c r="RL22">
        <v>0.11546670699026031</v>
      </c>
      <c r="RM22">
        <v>5.3879102820089146E-3</v>
      </c>
      <c r="RN22">
        <v>9.2428757062066984E-3</v>
      </c>
      <c r="RO22">
        <v>6.7019521628913078E-3</v>
      </c>
      <c r="RP22">
        <v>1.1514070420126169E-2</v>
      </c>
      <c r="RQ22">
        <v>2.1732584494794871E-2</v>
      </c>
      <c r="RS22">
        <v>4.7127167868204504E-3</v>
      </c>
      <c r="RT22">
        <v>4.6347792116404857E-2</v>
      </c>
      <c r="RU22">
        <v>5.0870355093421533E-2</v>
      </c>
      <c r="RV22">
        <v>3.7825833089030043E-2</v>
      </c>
      <c r="RY22">
        <v>9.666869844956677E-2</v>
      </c>
      <c r="RZ22">
        <v>1.090780127232171E-2</v>
      </c>
      <c r="SA22">
        <v>2.5283729936184069E-2</v>
      </c>
      <c r="SC22">
        <v>3.8118680453815487E-2</v>
      </c>
      <c r="SD22">
        <v>7.4143177174576802E-2</v>
      </c>
      <c r="SK22">
        <v>0.1125443209544318</v>
      </c>
      <c r="SL22">
        <v>0.23872858806709479</v>
      </c>
      <c r="SM22">
        <v>3.6141302523900187E-2</v>
      </c>
      <c r="SN22">
        <v>0.11979514247215239</v>
      </c>
      <c r="SO22">
        <v>2.9692780399011931</v>
      </c>
      <c r="SP22">
        <v>0.2168903126872824</v>
      </c>
      <c r="SQ22">
        <v>4.2224068775957913E-2</v>
      </c>
      <c r="SS22">
        <v>9.4697190916712692E-2</v>
      </c>
      <c r="ST22">
        <v>0.12058048356728759</v>
      </c>
      <c r="SU22">
        <v>0.32592318942864412</v>
      </c>
      <c r="SV22">
        <v>0.4110089562102418</v>
      </c>
      <c r="SW22">
        <v>2.8755341262895799E-2</v>
      </c>
      <c r="SX22">
        <v>7.3499996480270819E-3</v>
      </c>
      <c r="SY22">
        <v>1.7665611850202309E-2</v>
      </c>
      <c r="SZ22">
        <v>0.86309206064672617</v>
      </c>
      <c r="TA22">
        <v>0.99116775792251888</v>
      </c>
      <c r="TB22">
        <v>0.72684129822504495</v>
      </c>
      <c r="TC22">
        <v>3.4058653233818847E-2</v>
      </c>
      <c r="TD22">
        <v>0.26830950841211421</v>
      </c>
      <c r="TE22">
        <v>1.107323137923838</v>
      </c>
      <c r="TF22">
        <v>0.15907328472560731</v>
      </c>
      <c r="TG22">
        <v>5.7722752249370388E-2</v>
      </c>
      <c r="TH22">
        <v>0.46642076272640542</v>
      </c>
      <c r="TI22">
        <v>3.7990517246051493E-2</v>
      </c>
      <c r="TL22">
        <v>3.18769654043062E-2</v>
      </c>
      <c r="TM22">
        <v>2.1849216460171909E-2</v>
      </c>
      <c r="TN22">
        <v>5.4683663990245573E-2</v>
      </c>
      <c r="TO22">
        <v>9.9296074053832839E-2</v>
      </c>
      <c r="TQ22">
        <v>9.86128676696824E-2</v>
      </c>
      <c r="TR22">
        <v>5.4284903396245109E-2</v>
      </c>
      <c r="TS22">
        <v>0.1232695721988771</v>
      </c>
      <c r="TT22">
        <v>8.1258040327159622E-2</v>
      </c>
      <c r="TU22">
        <v>0.12258993521821369</v>
      </c>
      <c r="TV22">
        <v>4.9541130888840286</v>
      </c>
      <c r="TW22">
        <v>0.61261846645809725</v>
      </c>
      <c r="TX22">
        <v>0.1038406362475055</v>
      </c>
      <c r="TY22">
        <v>5.3132079015957446E-3</v>
      </c>
      <c r="TZ22">
        <v>6.4771368201011953E-2</v>
      </c>
      <c r="UA22">
        <v>0.23450610075667419</v>
      </c>
      <c r="UB22">
        <v>2.4708704844217229</v>
      </c>
      <c r="UC22">
        <v>14.103889432333441</v>
      </c>
      <c r="UD22">
        <v>0.77390345720691345</v>
      </c>
      <c r="UE22">
        <v>4.146156072028416E-2</v>
      </c>
      <c r="UF22">
        <v>0.89079765809496969</v>
      </c>
      <c r="UG22">
        <v>1.2395940568411099</v>
      </c>
      <c r="UH22">
        <v>0.48463003076228878</v>
      </c>
      <c r="UI22">
        <v>5.0325522571352694</v>
      </c>
      <c r="UJ22">
        <v>0.79906565662419404</v>
      </c>
      <c r="UK22">
        <v>0.12812779130078189</v>
      </c>
      <c r="UL22">
        <v>7.8047138126596076E-3</v>
      </c>
      <c r="UM22">
        <v>0.16194345469132829</v>
      </c>
      <c r="UN22">
        <v>0.29726554669854988</v>
      </c>
      <c r="UO22">
        <v>1.27767774069107</v>
      </c>
      <c r="UP22">
        <v>6.2976921906416123</v>
      </c>
      <c r="UQ22">
        <v>0.47615310222308449</v>
      </c>
      <c r="UR22">
        <v>0.23257186094772911</v>
      </c>
      <c r="US22">
        <v>1.512755992110036E-2</v>
      </c>
      <c r="UT22">
        <v>0.12157444907480509</v>
      </c>
      <c r="UU22">
        <v>0.90690030272397282</v>
      </c>
      <c r="UV22">
        <v>1.112723038545683</v>
      </c>
      <c r="UW22">
        <v>0.71158334411803337</v>
      </c>
      <c r="UX22">
        <v>3.027940929039034E-2</v>
      </c>
      <c r="UY22">
        <v>7.8731784248635556E-3</v>
      </c>
      <c r="UZ22">
        <v>1.8357398350422879E-2</v>
      </c>
      <c r="VA22">
        <v>2.5763868332778279E-2</v>
      </c>
      <c r="VB22">
        <v>8.4078244688998813E-2</v>
      </c>
      <c r="VC22">
        <v>0.45383029407631842</v>
      </c>
      <c r="VD22">
        <v>3.8335040211436792E-2</v>
      </c>
      <c r="VG22">
        <v>9.7098689385119397E-2</v>
      </c>
      <c r="VH22">
        <v>0.101947468368804</v>
      </c>
      <c r="VI22">
        <v>8.4467433568658074E-2</v>
      </c>
      <c r="VK22">
        <v>2.5677820532703809E-2</v>
      </c>
      <c r="VM22">
        <v>0.14937600235838119</v>
      </c>
      <c r="VN22">
        <v>8.3262857776586138E-2</v>
      </c>
      <c r="VO22">
        <v>1.743412543413491E-2</v>
      </c>
      <c r="VP22">
        <v>1.480478340367033</v>
      </c>
      <c r="VQ22">
        <v>0.15770663045668881</v>
      </c>
      <c r="VR22">
        <v>2.4633734548900572E-2</v>
      </c>
      <c r="VS22">
        <v>0.14770718870901819</v>
      </c>
      <c r="VT22">
        <v>0.22608357234919921</v>
      </c>
      <c r="VU22">
        <v>1.006853358230104</v>
      </c>
      <c r="VV22">
        <v>3.331231379283071</v>
      </c>
      <c r="VW22">
        <v>0.35092840097262101</v>
      </c>
      <c r="VX22">
        <v>1.6871619176741029E-2</v>
      </c>
      <c r="VY22">
        <v>7.9151461923924527E-2</v>
      </c>
      <c r="VZ22">
        <v>2.834598533300039</v>
      </c>
      <c r="WA22">
        <v>4.4650908129614848</v>
      </c>
      <c r="WB22">
        <v>1.761405178513493</v>
      </c>
      <c r="WC22">
        <v>9.4779258158313007E-2</v>
      </c>
      <c r="WE22">
        <v>0.2296410558369669</v>
      </c>
      <c r="WF22">
        <v>0.11799258089902701</v>
      </c>
      <c r="WG22">
        <v>3.547703150400091E-2</v>
      </c>
      <c r="WH22">
        <v>0.480864701235801</v>
      </c>
      <c r="WI22">
        <v>0.11789589979022699</v>
      </c>
      <c r="WJ22">
        <v>2.1445574897730559E-2</v>
      </c>
      <c r="WL22">
        <v>3.5060142440380533E-2</v>
      </c>
      <c r="WM22">
        <v>4.8094244907575259E-2</v>
      </c>
      <c r="WN22">
        <v>0.38511179744723079</v>
      </c>
      <c r="WO22">
        <v>5.9765979768076054</v>
      </c>
      <c r="WP22">
        <v>0.76544554363847961</v>
      </c>
      <c r="WR22">
        <v>4.6759617094757677E-2</v>
      </c>
      <c r="WS22">
        <v>0.50694216253860713</v>
      </c>
      <c r="WT22">
        <v>0.75242045544035463</v>
      </c>
      <c r="WU22">
        <v>0.47965203157300851</v>
      </c>
      <c r="WW22">
        <v>0.90284065042986439</v>
      </c>
      <c r="WX22">
        <v>0.2073454771629665</v>
      </c>
      <c r="WY22">
        <v>1.3837079580343831E-2</v>
      </c>
      <c r="WZ22">
        <v>1.097005267633314</v>
      </c>
      <c r="XA22">
        <v>0.13783507253446231</v>
      </c>
      <c r="XB22">
        <v>2.9807442546704289E-2</v>
      </c>
      <c r="XD22">
        <v>5.3342728275951747E-2</v>
      </c>
      <c r="XE22">
        <v>7.6691646979586539E-2</v>
      </c>
      <c r="XF22">
        <v>0.67465666941720315</v>
      </c>
      <c r="XG22">
        <v>9.5241345692812107</v>
      </c>
      <c r="XH22">
        <v>0.97550960273306009</v>
      </c>
      <c r="XI22">
        <v>9.3939954910101219E-3</v>
      </c>
      <c r="XJ22">
        <v>9.7212080466824072E-2</v>
      </c>
      <c r="XK22">
        <v>1.107437484186508</v>
      </c>
      <c r="XL22">
        <v>1.877488520063558</v>
      </c>
      <c r="XM22">
        <v>1.043724911973988</v>
      </c>
      <c r="XN22">
        <v>1.235510434263363E-2</v>
      </c>
      <c r="XO22">
        <v>0.59886899675804972</v>
      </c>
      <c r="XP22">
        <v>6.5066461590919542E-2</v>
      </c>
      <c r="XQ22">
        <v>56.506429886591988</v>
      </c>
      <c r="XT22">
        <v>0.668610942305635</v>
      </c>
      <c r="XU22">
        <v>0.58455355871587711</v>
      </c>
      <c r="XV22">
        <v>0.58250815066326378</v>
      </c>
      <c r="XW22">
        <v>0.52971171801934602</v>
      </c>
      <c r="XX22">
        <v>27.25185615493583</v>
      </c>
      <c r="YB22">
        <v>0.31308909605707702</v>
      </c>
      <c r="YF22">
        <v>0.2461724561844072</v>
      </c>
      <c r="YG22">
        <v>3.1560480403691811</v>
      </c>
      <c r="YH22">
        <v>0.25568906566620958</v>
      </c>
      <c r="YI22">
        <v>5.3774103446053517E-2</v>
      </c>
      <c r="YJ22">
        <v>4.5061455935235069</v>
      </c>
      <c r="YK22">
        <v>0.33084961244227279</v>
      </c>
      <c r="YM22">
        <v>0.2776314798780114</v>
      </c>
      <c r="YN22">
        <v>0.66308349916068021</v>
      </c>
      <c r="YO22">
        <v>0.60453984264037997</v>
      </c>
      <c r="YP22">
        <v>1.952528305272442</v>
      </c>
      <c r="YQ22">
        <v>0.26569510692758258</v>
      </c>
      <c r="YT22">
        <v>0.22481526561063361</v>
      </c>
      <c r="YU22">
        <v>0.42202514383540918</v>
      </c>
      <c r="YV22">
        <v>0.60424297775420321</v>
      </c>
      <c r="ZK22">
        <v>5.1194772768746517E-2</v>
      </c>
      <c r="ZL22">
        <v>5.6470978474647063E-2</v>
      </c>
      <c r="ZN22">
        <v>3.9175503577567238E-2</v>
      </c>
      <c r="ZO22">
        <v>0.1336665714442003</v>
      </c>
      <c r="ZP22">
        <v>0.12431629107526899</v>
      </c>
      <c r="ZR22">
        <v>6.9708391340398967E-2</v>
      </c>
      <c r="ZS22">
        <v>1.664725070203368</v>
      </c>
      <c r="ZT22">
        <v>0.23429155670418031</v>
      </c>
      <c r="ZU22">
        <v>0.16216644395001881</v>
      </c>
      <c r="ZV22">
        <v>0.41382815450531468</v>
      </c>
      <c r="ZW22">
        <v>0.1290331152360642</v>
      </c>
      <c r="ZX22">
        <v>0.2397184806002122</v>
      </c>
      <c r="ZY22">
        <v>0.13740574684226839</v>
      </c>
      <c r="ZZ22">
        <v>0.37347939724177243</v>
      </c>
      <c r="AAA22">
        <v>6.1607919209446659E-2</v>
      </c>
      <c r="AAB22">
        <v>2.6344935401843821</v>
      </c>
      <c r="AAC22">
        <v>2.230435428444812</v>
      </c>
      <c r="AAD22">
        <v>0.24587373429255699</v>
      </c>
      <c r="AAF22">
        <v>6.6944065252889096E-2</v>
      </c>
      <c r="AAG22">
        <v>0.40901843327991411</v>
      </c>
      <c r="AAH22">
        <v>1.690177577177528</v>
      </c>
      <c r="AAI22">
        <v>0.89499719743655604</v>
      </c>
      <c r="AAJ22">
        <v>0.1233981243352731</v>
      </c>
      <c r="AAK22">
        <v>0.33038827971335522</v>
      </c>
      <c r="AAL22">
        <v>0.43271084478828542</v>
      </c>
      <c r="AAM22">
        <v>9.0762520265914248E-2</v>
      </c>
      <c r="AAO22">
        <v>0.79239900759263204</v>
      </c>
      <c r="AAP22">
        <v>2.1365987640231601</v>
      </c>
      <c r="AAQ22">
        <v>0.16626207792093209</v>
      </c>
      <c r="AAR22">
        <v>4.8644078382233807E-2</v>
      </c>
      <c r="AAS22">
        <v>0.144672500693767</v>
      </c>
      <c r="AAU22">
        <v>0.35802663864991802</v>
      </c>
      <c r="AAV22">
        <v>5.0486052239496662E-2</v>
      </c>
      <c r="AAW22">
        <v>0.2363609110725072</v>
      </c>
      <c r="AAX22">
        <v>0.17503469925184389</v>
      </c>
      <c r="AAY22">
        <v>0.11095626752945829</v>
      </c>
      <c r="AAZ22">
        <v>0.26191093113468222</v>
      </c>
      <c r="ABB22">
        <v>7.9299772460642431E-2</v>
      </c>
      <c r="ABC22">
        <v>0.17346024569809071</v>
      </c>
      <c r="ABD22">
        <v>0.12544067794048341</v>
      </c>
      <c r="ABE22">
        <v>2.8308020093044481</v>
      </c>
      <c r="ABF22">
        <v>0.65328790067621112</v>
      </c>
      <c r="ABG22">
        <v>0.28141355947606722</v>
      </c>
      <c r="ABI22">
        <v>8.3342281378488217E-2</v>
      </c>
      <c r="ABJ22">
        <v>1.931419944882854</v>
      </c>
      <c r="ABK22">
        <v>26.636758314681721</v>
      </c>
      <c r="ABL22">
        <v>18.231560097358539</v>
      </c>
      <c r="ABM22">
        <v>0.22517346680181341</v>
      </c>
      <c r="ABN22">
        <v>1.8251048159982961</v>
      </c>
      <c r="ABO22">
        <v>1.7331843795747599</v>
      </c>
      <c r="ABP22">
        <v>0.40915529128408029</v>
      </c>
      <c r="ABQ22">
        <v>5.4518770361947926</v>
      </c>
      <c r="ABR22">
        <v>0.90903122054130325</v>
      </c>
      <c r="ABS22">
        <v>0.1372308455740171</v>
      </c>
      <c r="ABT22">
        <v>2.7502464703196552E-3</v>
      </c>
      <c r="ABU22">
        <v>0.31113830192820169</v>
      </c>
      <c r="ABV22">
        <v>1.5051362570969209</v>
      </c>
      <c r="ABW22">
        <v>9.3403873763013987</v>
      </c>
      <c r="ABX22">
        <v>6.9507268683348276</v>
      </c>
      <c r="ABY22">
        <v>9.1856340660660923E-2</v>
      </c>
      <c r="ABZ22">
        <v>0.83516130329163885</v>
      </c>
      <c r="ACA22">
        <v>0.59108383644069884</v>
      </c>
      <c r="ACB22">
        <v>0.1927563680721035</v>
      </c>
      <c r="ACE22">
        <v>6.5520379948157348E-2</v>
      </c>
      <c r="ACF22">
        <v>0.30397592159249348</v>
      </c>
      <c r="ACG22">
        <v>0.1626581763111612</v>
      </c>
      <c r="ACH22">
        <v>0.13043198448098731</v>
      </c>
      <c r="ACJ22">
        <v>8.5444853436048906E-2</v>
      </c>
      <c r="ACM22">
        <v>8.7572680166826095E-2</v>
      </c>
      <c r="ACN22">
        <v>0.10451717880531119</v>
      </c>
      <c r="ACP22">
        <v>0.33089327290706749</v>
      </c>
      <c r="ACQ22">
        <v>0.25505879698146078</v>
      </c>
      <c r="ACT22">
        <v>2.9497273824819509E-2</v>
      </c>
      <c r="ACX22">
        <v>0.72684757064765837</v>
      </c>
      <c r="ACY22">
        <v>0.24106997167484481</v>
      </c>
      <c r="ACZ22">
        <v>7.4762767369330588E-2</v>
      </c>
      <c r="ADA22">
        <v>8.2910148120299922</v>
      </c>
      <c r="ADB22">
        <v>7.2891065506446262</v>
      </c>
      <c r="ADC22">
        <v>0.25761939573850839</v>
      </c>
      <c r="ADE22">
        <v>0.76662130259682126</v>
      </c>
      <c r="ADF22">
        <v>0.50082358568404817</v>
      </c>
      <c r="ADG22">
        <v>0.47886026917923591</v>
      </c>
      <c r="ADI22">
        <v>0.23424892016993651</v>
      </c>
      <c r="ADL22">
        <v>6.4388530021128529E-2</v>
      </c>
      <c r="ADM22">
        <v>3.0994981432550079</v>
      </c>
      <c r="ADN22">
        <v>2.121044686803879</v>
      </c>
      <c r="ADP22">
        <v>0.16145783210754741</v>
      </c>
      <c r="ADQ22">
        <v>6.1069720157874201E-2</v>
      </c>
      <c r="ADR22">
        <v>0.71668327313199709</v>
      </c>
      <c r="ADS22">
        <v>3.0576514622247739E-2</v>
      </c>
      <c r="ADT22">
        <v>0.29944808258231298</v>
      </c>
      <c r="ADV22">
        <v>0.13732683468895299</v>
      </c>
      <c r="ADW22">
        <v>3.9275300220005388E-2</v>
      </c>
      <c r="ADY22">
        <v>0.27340654250181312</v>
      </c>
      <c r="ADZ22">
        <v>0.1231933973752523</v>
      </c>
      <c r="AEA22">
        <v>0.2002695203025267</v>
      </c>
      <c r="AEB22">
        <v>0.18205241789684559</v>
      </c>
      <c r="AED22">
        <v>31.62210356054845</v>
      </c>
      <c r="AEE22">
        <v>2.0038638491023408</v>
      </c>
      <c r="AEF22">
        <v>0.32586844373722618</v>
      </c>
      <c r="AEG22">
        <v>0.1261056358885061</v>
      </c>
      <c r="AEH22">
        <v>0.43620683210747718</v>
      </c>
      <c r="AEI22">
        <v>1.5216468343365901</v>
      </c>
      <c r="AEJ22">
        <v>4.4267374147755927</v>
      </c>
      <c r="AEK22">
        <v>2.2437926358510749</v>
      </c>
      <c r="AEM22">
        <v>4.4458635408475571</v>
      </c>
      <c r="AEN22">
        <v>5.389609909950881</v>
      </c>
      <c r="AEO22">
        <v>1.413414594700364</v>
      </c>
      <c r="AEP22">
        <v>10.707766614278739</v>
      </c>
      <c r="AEQ22">
        <v>0.97474539299273466</v>
      </c>
      <c r="AES22">
        <v>0.55961478386936381</v>
      </c>
      <c r="AET22">
        <v>2.7623764751371689</v>
      </c>
      <c r="AEU22">
        <v>1.2761386368525709</v>
      </c>
      <c r="AEV22">
        <v>0.89797303588238708</v>
      </c>
      <c r="AEW22">
        <v>0.3315858838485391</v>
      </c>
      <c r="AEY22">
        <v>0.81543551129649328</v>
      </c>
      <c r="AEZ22">
        <v>0.51829482837900898</v>
      </c>
      <c r="AFD22">
        <v>0.2147403005011824</v>
      </c>
      <c r="AFJ22">
        <v>5.3042424944025317</v>
      </c>
      <c r="AFK22">
        <v>63.967246736409273</v>
      </c>
      <c r="AFL22">
        <v>7.1568270162924401</v>
      </c>
      <c r="AFM22">
        <v>1.502386525811291</v>
      </c>
      <c r="AFN22">
        <v>2.046268620661666</v>
      </c>
      <c r="AFO22">
        <v>0.5723903422292731</v>
      </c>
      <c r="AFP22">
        <v>2.9272134365814129</v>
      </c>
      <c r="AFQ22">
        <v>1.2988290502884929</v>
      </c>
      <c r="AFR22">
        <v>2.3754191378133438</v>
      </c>
      <c r="AFS22">
        <v>12.40412692658095</v>
      </c>
      <c r="AFT22">
        <v>8.4564596446484452E-2</v>
      </c>
      <c r="AFU22">
        <v>0.36048511648282949</v>
      </c>
      <c r="AFV22">
        <v>9.2542397558195589E-3</v>
      </c>
      <c r="AFX22">
        <v>1.1764862410856509E-2</v>
      </c>
      <c r="AFY22">
        <v>1.7446430111709169E-2</v>
      </c>
      <c r="AFZ22">
        <v>1.8400531758443261E-2</v>
      </c>
      <c r="AGA22">
        <v>1.6553438430481342E-2</v>
      </c>
      <c r="AGB22">
        <v>4.150848795755082E-2</v>
      </c>
      <c r="AGC22">
        <v>3.8096510096198868E-2</v>
      </c>
      <c r="AGD22">
        <v>1.6542243473524409E-2</v>
      </c>
      <c r="AGE22">
        <v>1.57511680056007E-2</v>
      </c>
      <c r="AGF22">
        <v>9.5372698683190062E-3</v>
      </c>
      <c r="AGG22">
        <v>2.4254010911278941E-2</v>
      </c>
      <c r="AGH22">
        <v>1.371611761507874E-2</v>
      </c>
      <c r="AGK22">
        <v>2.549144211883753E-2</v>
      </c>
      <c r="AGL22">
        <v>9.4590515940025224E-2</v>
      </c>
      <c r="AGM22">
        <v>8.7882042761083717E-2</v>
      </c>
      <c r="AGN22">
        <v>2.3294545687232548E-2</v>
      </c>
      <c r="AGO22">
        <v>1.869426895171292E-2</v>
      </c>
      <c r="AGP22">
        <v>6.4027068570585988E-2</v>
      </c>
      <c r="AGQ22">
        <v>1.832337462958461E-2</v>
      </c>
      <c r="AGR22">
        <v>2.9851757929778351E-2</v>
      </c>
      <c r="AGS22">
        <v>6.8851362148689602E-2</v>
      </c>
      <c r="AGT22">
        <v>4.3880919864712417E-2</v>
      </c>
      <c r="AGU22">
        <v>1.0612173177471689E-2</v>
      </c>
      <c r="AGV22">
        <v>1.197433271965463E-2</v>
      </c>
      <c r="AGX22">
        <v>4.4689920328711032E-2</v>
      </c>
      <c r="AGY22">
        <v>1.386038253295402E-2</v>
      </c>
      <c r="AHA22">
        <v>6.8087546248443431E-3</v>
      </c>
      <c r="AHB22">
        <v>9.334211368891214E-2</v>
      </c>
      <c r="AHC22">
        <v>8.3146487637729957E-2</v>
      </c>
      <c r="AHD22">
        <v>8.2906248678924863E-2</v>
      </c>
      <c r="AHE22">
        <v>4.6007329247532432E-2</v>
      </c>
      <c r="AHF22">
        <v>4.3050745393067177E-2</v>
      </c>
      <c r="AHG22">
        <v>2.552757767026094E-2</v>
      </c>
      <c r="AHH22">
        <v>1.1646905407062501E-2</v>
      </c>
      <c r="AHI22">
        <v>0.2044238024905542</v>
      </c>
      <c r="AHJ22">
        <v>0.32773898174535682</v>
      </c>
      <c r="AHK22">
        <v>3.7865532100215871E-2</v>
      </c>
      <c r="AHL22">
        <v>4.3870220061548768E-2</v>
      </c>
      <c r="AHM22">
        <v>0.21993833068657781</v>
      </c>
      <c r="AHN22">
        <v>3.029932016860256E-2</v>
      </c>
      <c r="AHO22">
        <v>0.1727761638730359</v>
      </c>
      <c r="AHP22">
        <v>0.21523745254199489</v>
      </c>
      <c r="AHQ22">
        <v>8.8274865836570054E-3</v>
      </c>
      <c r="AHR22">
        <v>0.1215679477650348</v>
      </c>
      <c r="AHS22">
        <v>2.0295035685065889E-2</v>
      </c>
      <c r="AHT22">
        <v>6.4103579745023842E-2</v>
      </c>
      <c r="AHU22">
        <v>4.9618060307108913E-2</v>
      </c>
      <c r="AHV22">
        <v>2.8623229776317E-2</v>
      </c>
      <c r="AHW22">
        <v>0.1635238484399619</v>
      </c>
      <c r="AHX22">
        <v>5.5371794563765113E-2</v>
      </c>
      <c r="AHY22">
        <v>1.699803874195981E-2</v>
      </c>
      <c r="AIA22">
        <v>1.450550425955208E-2</v>
      </c>
      <c r="AIB22">
        <v>2.0774214643077101E-2</v>
      </c>
      <c r="AIC22">
        <v>8.9772229482549225E-3</v>
      </c>
      <c r="AID22">
        <v>3.1708011823644001E-2</v>
      </c>
      <c r="AIF22">
        <v>1.420596964692509E-2</v>
      </c>
      <c r="AIG22">
        <v>7.7472438317876448E-3</v>
      </c>
      <c r="AIH22">
        <v>4.8896231969226461E-2</v>
      </c>
      <c r="AII22">
        <v>8.6138486153379115E-2</v>
      </c>
      <c r="AIJ22">
        <v>0.16970343942792721</v>
      </c>
      <c r="AIK22">
        <v>7.9783083119991896E-2</v>
      </c>
      <c r="AIL22">
        <v>6.6214063581361463E-2</v>
      </c>
      <c r="AIM22">
        <v>9.0580935615892311E-2</v>
      </c>
      <c r="AIN22">
        <v>0.1025524543123966</v>
      </c>
      <c r="AIO22">
        <v>0.24390826001742361</v>
      </c>
      <c r="AIP22">
        <v>3.5114081272438827E-2</v>
      </c>
      <c r="AIQ22">
        <v>5.7949743786530117E-2</v>
      </c>
      <c r="AIR22">
        <v>2.559019138619539E-2</v>
      </c>
      <c r="AIS22">
        <v>3.09737186806976E-2</v>
      </c>
      <c r="AIT22">
        <v>0.14647176576304929</v>
      </c>
      <c r="AIU22">
        <v>3.1047465629937349E-2</v>
      </c>
      <c r="AIV22">
        <v>1.37906795078344E-2</v>
      </c>
      <c r="AIW22">
        <v>9.8278194788779652E-2</v>
      </c>
      <c r="AIX22">
        <v>0.82475335693985274</v>
      </c>
      <c r="AIY22">
        <v>0.1145789776444133</v>
      </c>
      <c r="AIZ22">
        <v>1.28792169039853E-2</v>
      </c>
      <c r="AJA22">
        <v>0.50706904752712423</v>
      </c>
      <c r="AJB22">
        <v>9.9465419193697398E-3</v>
      </c>
      <c r="AJC22">
        <v>0.88941563403713542</v>
      </c>
      <c r="AJD22">
        <v>0.42824381146834389</v>
      </c>
      <c r="AJE22">
        <v>6.0694911080743597E-2</v>
      </c>
      <c r="AJF22">
        <v>0.55554842227047008</v>
      </c>
      <c r="AJG22">
        <v>2.3706186070923761E-2</v>
      </c>
      <c r="AJH22">
        <v>0.2290035505904485</v>
      </c>
      <c r="AJI22">
        <v>6.6240536312438342E-2</v>
      </c>
      <c r="AJJ22">
        <v>0.22500126268151699</v>
      </c>
      <c r="AJK22">
        <v>0.61633139817728788</v>
      </c>
      <c r="AJM22">
        <v>0.26642108171024148</v>
      </c>
      <c r="AJN22">
        <v>7.1021124892498608E-2</v>
      </c>
      <c r="AJP22">
        <v>3.6492544920527552E-2</v>
      </c>
      <c r="AJQ22">
        <v>3.4413537684931751E-2</v>
      </c>
      <c r="AJS22">
        <v>0.2135870754061214</v>
      </c>
      <c r="AJT22">
        <v>4.0549075443703918E-2</v>
      </c>
      <c r="AJU22">
        <v>4.1160038177059287E-2</v>
      </c>
      <c r="AJV22">
        <v>9.5016310766068476E-3</v>
      </c>
      <c r="AJX22">
        <v>1.1098895397275521E-2</v>
      </c>
      <c r="AJY22">
        <v>1.9978011715095941E-2</v>
      </c>
      <c r="AJZ22">
        <v>0.7725676037795195</v>
      </c>
      <c r="AKA22">
        <v>2.609068694135663E-2</v>
      </c>
      <c r="AKC22">
        <v>8.6776708543625913E-3</v>
      </c>
      <c r="AKF22">
        <v>3.9733569056552592E-2</v>
      </c>
      <c r="AKG22">
        <v>0.14569590259058179</v>
      </c>
      <c r="AKH22">
        <v>8.4223798255161367E-2</v>
      </c>
      <c r="AKI22">
        <v>3.9471297617254902E-2</v>
      </c>
      <c r="AKJ22">
        <v>3.9525554193533617E-2</v>
      </c>
      <c r="AKK22">
        <v>0.15481385193569469</v>
      </c>
      <c r="AKL22">
        <v>0.24130820808832121</v>
      </c>
      <c r="AKM22">
        <v>0.1110636674640163</v>
      </c>
      <c r="AKN22">
        <v>9.2302613495000227E-2</v>
      </c>
      <c r="AKO22">
        <v>0.15139731864195391</v>
      </c>
      <c r="AKP22">
        <v>3.7117368190247087E-2</v>
      </c>
      <c r="AKQ22">
        <v>0.1059570300310162</v>
      </c>
      <c r="AKR22">
        <v>7.7511953924487315E-2</v>
      </c>
      <c r="AKS22">
        <v>0.22331306005980281</v>
      </c>
      <c r="AKT22">
        <v>2.2707983384683689E-2</v>
      </c>
      <c r="AKU22">
        <v>0.12556314983697461</v>
      </c>
      <c r="AKV22">
        <v>2.480878765189418E-2</v>
      </c>
      <c r="AKW22">
        <v>2.262575232617732E-2</v>
      </c>
      <c r="AKX22">
        <v>2.7452579489095151E-2</v>
      </c>
      <c r="AKY22">
        <v>7.9416390664882389E-2</v>
      </c>
      <c r="AKZ22">
        <v>2.3153686547121449E-2</v>
      </c>
      <c r="ALB22">
        <v>3.507596786291084E-2</v>
      </c>
      <c r="ALC22">
        <v>0.60601465247281261</v>
      </c>
      <c r="ALD22">
        <v>0.39865710937177973</v>
      </c>
      <c r="ALE22">
        <v>0.18185614066880851</v>
      </c>
      <c r="ALF22">
        <v>2.8456619564790802</v>
      </c>
      <c r="ALG22">
        <v>0.2640324456247371</v>
      </c>
      <c r="ALH22">
        <v>0.3792526634671724</v>
      </c>
      <c r="ALI22">
        <v>1.819894191698876</v>
      </c>
      <c r="ALJ22">
        <v>6.1886709782479662E-2</v>
      </c>
      <c r="ALK22">
        <v>0.41894808552306217</v>
      </c>
      <c r="ALL22">
        <v>2.78942517097454E-2</v>
      </c>
      <c r="ALM22">
        <v>1.2401925727930689</v>
      </c>
      <c r="ALN22">
        <v>1.562687251070292</v>
      </c>
      <c r="ALO22">
        <v>9.1295258488738415E-2</v>
      </c>
      <c r="ALP22">
        <v>2.119616615682903</v>
      </c>
      <c r="ALQ22">
        <v>0.2267217541740148</v>
      </c>
      <c r="ALR22">
        <v>4.6492772415087882E-2</v>
      </c>
      <c r="ALS22">
        <v>9.6727712386337719E-2</v>
      </c>
      <c r="ALT22">
        <v>4.53383588246783E-2</v>
      </c>
      <c r="ALU22">
        <v>0.20652654301374429</v>
      </c>
      <c r="ALV22">
        <v>0.72112384238835925</v>
      </c>
      <c r="ALW22">
        <v>1.295811506289671E-2</v>
      </c>
      <c r="ALX22">
        <v>0.44570555014236019</v>
      </c>
      <c r="ALY22">
        <v>0.25933570464333722</v>
      </c>
      <c r="ALZ22">
        <v>3.2346109340048668E-2</v>
      </c>
      <c r="AMA22">
        <v>7.3490699607126578E-2</v>
      </c>
      <c r="AMB22">
        <v>2.28569927138726E-2</v>
      </c>
      <c r="AMC22">
        <v>2.0818437428535241E-2</v>
      </c>
      <c r="AMD22">
        <v>0.64114746527894895</v>
      </c>
      <c r="AME22">
        <v>9.8241633843078116E-2</v>
      </c>
      <c r="AMF22">
        <v>6.4497724961802533E-2</v>
      </c>
      <c r="AMG22">
        <v>6.1305496550946963E-2</v>
      </c>
      <c r="AMH22">
        <v>3.2744667485752797E-2</v>
      </c>
      <c r="AMI22">
        <v>3.8216949232538509E-2</v>
      </c>
      <c r="AMJ22">
        <v>1.497437574620779E-2</v>
      </c>
      <c r="AMK22">
        <v>1.016468491610331E-2</v>
      </c>
      <c r="AML22">
        <v>2.0659722091979981E-2</v>
      </c>
      <c r="AMN22">
        <v>9.1482164244929796E-3</v>
      </c>
      <c r="AMQ22">
        <v>2.2184424829395481E-2</v>
      </c>
      <c r="AMR22">
        <v>2.3278344523254071</v>
      </c>
      <c r="AMS22">
        <v>4.4257560553690303E-2</v>
      </c>
      <c r="AMT22">
        <v>3.6484142000895628E-2</v>
      </c>
      <c r="AMU22">
        <v>9.4440763729724389E-2</v>
      </c>
      <c r="AMV22">
        <v>0.19083675568638961</v>
      </c>
      <c r="AMW22">
        <v>0.20228064154909961</v>
      </c>
      <c r="AMX22">
        <v>7.2854040299218506E-2</v>
      </c>
      <c r="AMY22">
        <v>0.1915837723103383</v>
      </c>
      <c r="AMZ22">
        <v>0.18564663826546049</v>
      </c>
      <c r="ANA22">
        <v>0.20542478193938349</v>
      </c>
      <c r="ANB22">
        <v>0.11638781658264651</v>
      </c>
      <c r="ANC22">
        <v>8.1912619425878838E-2</v>
      </c>
      <c r="AND22">
        <v>0.39325497399284598</v>
      </c>
      <c r="ANE22">
        <v>2.108002260234872E-2</v>
      </c>
      <c r="ANF22">
        <v>7.1963684792997903E-2</v>
      </c>
      <c r="ANG22">
        <v>0.1109791660503656</v>
      </c>
      <c r="ANH22">
        <v>1.429350867669355E-2</v>
      </c>
      <c r="ANI22">
        <v>6.3646821071692519E-2</v>
      </c>
      <c r="ANJ22">
        <v>6.428543237460462E-3</v>
      </c>
      <c r="ANK22">
        <v>4.2883900588158122E-2</v>
      </c>
      <c r="ANL22">
        <v>2.6686743891191921E-2</v>
      </c>
      <c r="ANM22">
        <v>2.1893495962405071E-2</v>
      </c>
      <c r="ANR22">
        <v>0.21467685095516281</v>
      </c>
      <c r="ANS22">
        <v>0.30759977558752388</v>
      </c>
      <c r="ANT22">
        <v>8.2925373243534647E-2</v>
      </c>
      <c r="ANU22">
        <v>1.1107768005571039</v>
      </c>
      <c r="ANV22">
        <v>0.11037491665475151</v>
      </c>
      <c r="ANW22">
        <v>1.327843534664565</v>
      </c>
      <c r="ANX22">
        <v>1.1955882040531041</v>
      </c>
      <c r="ANY22">
        <v>9.0595759919378099E-2</v>
      </c>
      <c r="ANZ22">
        <v>0.1863473909079508</v>
      </c>
      <c r="AOA22">
        <v>8.2197552359341508E-2</v>
      </c>
      <c r="AOB22">
        <v>2.7674981862619812</v>
      </c>
      <c r="AOC22">
        <v>0.55189784413882426</v>
      </c>
      <c r="AOD22">
        <v>0.52409354684919141</v>
      </c>
      <c r="AOE22">
        <v>7.100308796199216</v>
      </c>
      <c r="AOF22">
        <v>0.14656942991275471</v>
      </c>
      <c r="AOG22">
        <v>2.567277090085935E-2</v>
      </c>
      <c r="AOH22">
        <v>0.2098959700589435</v>
      </c>
      <c r="AOI22">
        <v>0.14976082238895891</v>
      </c>
      <c r="AOJ22">
        <v>7.5823536034887701E-2</v>
      </c>
      <c r="AOK22">
        <v>0.63726438411089914</v>
      </c>
      <c r="AOL22">
        <v>1.243559414201951</v>
      </c>
      <c r="AOM22">
        <v>8.75594569166845E-2</v>
      </c>
      <c r="AON22">
        <v>2.5451445895408971</v>
      </c>
      <c r="AOO22">
        <v>0.79690351073476973</v>
      </c>
      <c r="AOP22">
        <v>2.764289414405606E-2</v>
      </c>
      <c r="AOR22">
        <v>5.0234222202615371E-2</v>
      </c>
      <c r="AOS22">
        <v>0.17524705934207929</v>
      </c>
      <c r="AOT22">
        <v>0.2315340184634119</v>
      </c>
      <c r="AOU22">
        <v>5.1738863953545218E-2</v>
      </c>
      <c r="AOV22">
        <v>8.168458884824796E-2</v>
      </c>
      <c r="AOW22">
        <v>0.31435457731348149</v>
      </c>
      <c r="AOX22">
        <v>1.7167275469056609E-2</v>
      </c>
      <c r="AOY22">
        <v>0.41858943225005618</v>
      </c>
      <c r="AOZ22">
        <v>0.32690895108588292</v>
      </c>
      <c r="APA22">
        <v>0.11187224592789941</v>
      </c>
      <c r="APB22">
        <v>4.5090535412501943E-2</v>
      </c>
      <c r="APC22">
        <v>0.27192689865368858</v>
      </c>
      <c r="APD22">
        <v>6.1304623870479989E-2</v>
      </c>
      <c r="APE22">
        <v>1.225433701861274E-2</v>
      </c>
      <c r="APF22">
        <v>1.7485342947547649E-2</v>
      </c>
      <c r="APG22">
        <v>1.028645702444311</v>
      </c>
      <c r="APH22">
        <v>7.9734175712028385E-2</v>
      </c>
      <c r="API22">
        <v>5.2879012051704678E-2</v>
      </c>
      <c r="APJ22">
        <v>5.3565678991745212E-2</v>
      </c>
      <c r="APK22">
        <v>4.9898019079352617E-2</v>
      </c>
      <c r="APL22">
        <v>6.8079268329786863E-2</v>
      </c>
      <c r="APM22">
        <v>7.291176138216042E-2</v>
      </c>
      <c r="APN22">
        <v>3.8615330295998028E-2</v>
      </c>
      <c r="APO22">
        <v>3.1187752047952891E-2</v>
      </c>
      <c r="APP22">
        <v>1.4120107211314299E-2</v>
      </c>
      <c r="APR22">
        <v>3.6954832738323187E-2</v>
      </c>
      <c r="APS22">
        <v>5.1749675015056083E-2</v>
      </c>
      <c r="APU22">
        <v>1.4899745032797909E-2</v>
      </c>
      <c r="APV22">
        <v>2.1113673182866138E-2</v>
      </c>
      <c r="APW22">
        <v>1.526216799531257E-2</v>
      </c>
      <c r="APX22">
        <v>2.0253772309389372E-2</v>
      </c>
      <c r="APY22">
        <v>2.0231994335636072</v>
      </c>
      <c r="APZ22">
        <v>1.335707587323556E-2</v>
      </c>
      <c r="AQB22">
        <v>7.2744368450041626E-3</v>
      </c>
      <c r="AQC22">
        <v>3.1391499976958018E-2</v>
      </c>
      <c r="AQE22">
        <v>5.3772117997640922E-2</v>
      </c>
      <c r="AQF22">
        <v>5.6798880855358037E-2</v>
      </c>
      <c r="AQG22">
        <v>5.5795074960501879E-2</v>
      </c>
      <c r="AQH22">
        <v>6.4460219925452047E-2</v>
      </c>
      <c r="AQI22">
        <v>1.9022448006893311</v>
      </c>
      <c r="AQJ22">
        <v>0.1310221268908372</v>
      </c>
      <c r="AQK22">
        <v>0.13114977314024309</v>
      </c>
      <c r="AQL22">
        <v>0.37631942826470433</v>
      </c>
      <c r="AQM22">
        <v>1.481528701593555E-2</v>
      </c>
      <c r="AQN22">
        <v>6.0590700532394272E-2</v>
      </c>
      <c r="AQO22">
        <v>3.1515303464647149E-2</v>
      </c>
      <c r="AQP22">
        <v>4.2887208542863417E-2</v>
      </c>
      <c r="AQQ22">
        <v>3.6847190749341271E-2</v>
      </c>
      <c r="AQS22">
        <v>3.3595158002183038E-2</v>
      </c>
      <c r="AQU22">
        <v>9.7704716932290932E-3</v>
      </c>
      <c r="AQV22">
        <v>1.7732426274143068E-2</v>
      </c>
      <c r="AQX22">
        <v>6.5467884256608988E-2</v>
      </c>
      <c r="AQY22">
        <v>9.6410162930167465E-2</v>
      </c>
      <c r="AQZ22">
        <v>0.26943308196004301</v>
      </c>
      <c r="ARA22">
        <v>0.41245303764924202</v>
      </c>
      <c r="ARB22">
        <v>0.40089191309481548</v>
      </c>
      <c r="ARC22">
        <v>0.3042273935518941</v>
      </c>
      <c r="ARD22">
        <v>0.12528466492334031</v>
      </c>
      <c r="ARE22">
        <v>0.5590249240048264</v>
      </c>
      <c r="ARF22">
        <v>1.1767975540065581</v>
      </c>
      <c r="ARG22">
        <v>2.444649977156597</v>
      </c>
      <c r="ARH22">
        <v>3.8936315689783618E-2</v>
      </c>
      <c r="ARI22">
        <v>0.10491953076941719</v>
      </c>
      <c r="ARJ22">
        <v>0.70427110638414481</v>
      </c>
      <c r="ARK22">
        <v>9.0228484413169829E-2</v>
      </c>
      <c r="ARL22">
        <v>0.49023240087577008</v>
      </c>
      <c r="ARM22">
        <v>0.26512092725084868</v>
      </c>
      <c r="ARN22">
        <v>0.2668299230802873</v>
      </c>
      <c r="ARO22">
        <v>5.2232451174022367</v>
      </c>
      <c r="ARP22">
        <v>0.29549447048297328</v>
      </c>
      <c r="ARQ22">
        <v>6.6532507394130996E-3</v>
      </c>
      <c r="ARR22">
        <v>0.27500183805236372</v>
      </c>
      <c r="ARS22">
        <v>0.52428950055418799</v>
      </c>
      <c r="ART22">
        <v>0.1843640258668911</v>
      </c>
      <c r="ARU22">
        <v>0.35834699138961262</v>
      </c>
      <c r="ARV22">
        <v>0.217793940544596</v>
      </c>
      <c r="ARW22">
        <v>8.6632440443815267E-2</v>
      </c>
      <c r="ARX22">
        <v>1.106438125087797</v>
      </c>
      <c r="ARY22">
        <v>0.51216566861532387</v>
      </c>
      <c r="ARZ22">
        <v>4.8299566841753697E-2</v>
      </c>
      <c r="ASA22">
        <v>4.4537939789418363E-2</v>
      </c>
      <c r="ASB22">
        <v>0.1939574707613001</v>
      </c>
      <c r="ASC22">
        <v>0.87093817070411639</v>
      </c>
      <c r="ASD22">
        <v>6.507720858299261E-2</v>
      </c>
      <c r="ASF22">
        <v>3.2238785952845038E-2</v>
      </c>
      <c r="ASG22">
        <v>0.12785335151845481</v>
      </c>
      <c r="ASH22">
        <v>0.16452416340117801</v>
      </c>
      <c r="ASI22">
        <v>2.775175292088199E-2</v>
      </c>
      <c r="ASJ22">
        <v>0.20450023413468149</v>
      </c>
      <c r="ASK22">
        <v>0.1432241647742569</v>
      </c>
      <c r="ASL22">
        <v>6.6661328377086021E-2</v>
      </c>
      <c r="ASM22">
        <v>3.7165081260822512E-2</v>
      </c>
      <c r="ASN22">
        <v>0.33900190192433932</v>
      </c>
      <c r="ASO22">
        <v>0.2377986146879108</v>
      </c>
      <c r="ASP22">
        <v>1.959471726596107E-2</v>
      </c>
      <c r="ASQ22">
        <v>4.1716731993778781E-2</v>
      </c>
      <c r="ASR22">
        <v>7.9646123353240436E-2</v>
      </c>
      <c r="ASS22">
        <v>9.1827166250382078E-2</v>
      </c>
      <c r="AST22">
        <v>7.4926393717273942E-2</v>
      </c>
      <c r="ASU22">
        <v>0.87214290840044983</v>
      </c>
      <c r="ASV22">
        <v>5.4714827722810451E-2</v>
      </c>
      <c r="ASW22">
        <v>2.2374450749779291E-2</v>
      </c>
      <c r="ASX22">
        <v>5.933213385205105E-2</v>
      </c>
      <c r="ASY22">
        <v>9.6186653517205442E-2</v>
      </c>
      <c r="ASZ22">
        <v>3.4614752746022888E-2</v>
      </c>
      <c r="ATA22">
        <v>6.3900005809314236E-2</v>
      </c>
      <c r="ATB22">
        <v>5.402988394021032E-2</v>
      </c>
      <c r="ATC22">
        <v>4.0663128630070287E-2</v>
      </c>
      <c r="ATD22">
        <v>2.9183927041050769E-2</v>
      </c>
      <c r="ATE22">
        <v>1.176664868027554E-2</v>
      </c>
      <c r="ATF22">
        <v>1.6304775253765821E-2</v>
      </c>
      <c r="ATG22">
        <v>1.7572147129684211E-2</v>
      </c>
      <c r="ATH22">
        <v>1.8832710687898161E-2</v>
      </c>
      <c r="ATI22">
        <v>6.7208360915654422E-2</v>
      </c>
      <c r="ATJ22">
        <v>5.99538824144435E-2</v>
      </c>
      <c r="ATM22">
        <v>2.231815797998522E-2</v>
      </c>
      <c r="ATN22">
        <v>3.2153590877708492E-2</v>
      </c>
      <c r="ATO22">
        <v>1.17917993128579</v>
      </c>
      <c r="ATP22">
        <v>4.3435094744885917E-2</v>
      </c>
      <c r="ATQ22">
        <v>0.174477190299448</v>
      </c>
      <c r="ATR22">
        <v>1.216939887805136E-2</v>
      </c>
      <c r="ATS22">
        <v>9.1919613768565875E-2</v>
      </c>
      <c r="ATT22">
        <v>2.5852193599272669E-2</v>
      </c>
      <c r="ATU22">
        <v>3.6949154774335823E-2</v>
      </c>
      <c r="ATV22">
        <v>9.3242958939461947E-3</v>
      </c>
      <c r="ATW22">
        <v>1.6119707710363911E-2</v>
      </c>
      <c r="ATX22">
        <v>0.1868731397065001</v>
      </c>
      <c r="ATY22">
        <v>2.4918569097358369E-2</v>
      </c>
      <c r="ATZ22">
        <v>8.333391265746698E-2</v>
      </c>
      <c r="AUA22">
        <v>6.1351334640232562E-2</v>
      </c>
      <c r="AUB22">
        <v>1.179367700715828E-2</v>
      </c>
      <c r="AUC22">
        <v>0.14830272717134721</v>
      </c>
      <c r="AUD22">
        <v>0.15257156920163531</v>
      </c>
      <c r="AUE22">
        <v>0.16687464210287861</v>
      </c>
      <c r="AUF22">
        <v>0.20903359271808619</v>
      </c>
      <c r="AUG22">
        <v>0.12738539516213451</v>
      </c>
      <c r="AUH22">
        <v>0.2017919185559329</v>
      </c>
      <c r="AUI22">
        <v>0.94405383758642247</v>
      </c>
      <c r="AUJ22">
        <v>3.4701996500020683E-2</v>
      </c>
      <c r="AUK22">
        <v>4.3215934851533008E-2</v>
      </c>
      <c r="AUL22">
        <v>0.52095650186598896</v>
      </c>
      <c r="AUM22">
        <v>0.15696502914518159</v>
      </c>
      <c r="AUN22">
        <v>0.24454895539112631</v>
      </c>
      <c r="AUO22">
        <v>0.2221820656525903</v>
      </c>
      <c r="AUP22">
        <v>0.88940128315476086</v>
      </c>
      <c r="AUQ22">
        <v>9.3446978791785429E-2</v>
      </c>
      <c r="AUR22">
        <v>0.1085908110638856</v>
      </c>
      <c r="AUS22">
        <v>0.3444967257571403</v>
      </c>
      <c r="AUT22">
        <v>0.46572881104041869</v>
      </c>
      <c r="AUU22">
        <v>3.0855676540632489E-2</v>
      </c>
      <c r="AUV22">
        <v>3.320715210108624E-2</v>
      </c>
      <c r="AUW22">
        <v>0.1284271156794036</v>
      </c>
      <c r="AUX22">
        <v>0.1070607606091121</v>
      </c>
      <c r="AUY22">
        <v>0.62748064269333681</v>
      </c>
      <c r="AUZ22">
        <v>9.4460015485607798E-2</v>
      </c>
      <c r="AVA22">
        <v>2.146043877977975E-2</v>
      </c>
      <c r="AVB22">
        <v>7.4621787524059277E-2</v>
      </c>
      <c r="AVC22">
        <v>0.55407970860911948</v>
      </c>
      <c r="AVD22">
        <v>0.19480276023919069</v>
      </c>
      <c r="AVE22">
        <v>0.12463203007998749</v>
      </c>
      <c r="AVF22">
        <v>5.0275161003372752E-2</v>
      </c>
      <c r="AVG22">
        <v>0.1230292489622757</v>
      </c>
      <c r="AVH22">
        <v>5.5827502544641434E-3</v>
      </c>
      <c r="AVI22">
        <v>0.18727342894158139</v>
      </c>
      <c r="AVJ22">
        <v>7.353208042444026E-2</v>
      </c>
      <c r="AVK22">
        <v>1.9257891741906289E-2</v>
      </c>
      <c r="AVL22">
        <v>2.4728037754575501E-2</v>
      </c>
      <c r="AVM22">
        <v>0.14222364755469971</v>
      </c>
      <c r="AVN22">
        <v>0.1874009689550224</v>
      </c>
      <c r="AVO22">
        <v>1.9721447094907731E-2</v>
      </c>
      <c r="AVP22">
        <v>5.0187956169636443E-2</v>
      </c>
      <c r="AVQ22">
        <v>0.1729061994008956</v>
      </c>
      <c r="AVR22">
        <v>3.7024441925332753E-2</v>
      </c>
      <c r="AVS22">
        <v>7.754110136427321E-2</v>
      </c>
      <c r="AVT22">
        <v>6.6760944289560697E-2</v>
      </c>
      <c r="AVU22">
        <v>0.31676529412002608</v>
      </c>
      <c r="AVV22">
        <v>0.6670050801943741</v>
      </c>
      <c r="AVW22">
        <v>1.720897971395138E-2</v>
      </c>
      <c r="AVY22">
        <v>3.8121613661164962E-2</v>
      </c>
      <c r="AVZ22">
        <v>5.1968542839109753E-2</v>
      </c>
      <c r="AWA22">
        <v>3.4384810686180933E-2</v>
      </c>
      <c r="AWB22">
        <v>1.021061793131357E-2</v>
      </c>
      <c r="AWC22">
        <v>7.1997699250104186E-2</v>
      </c>
      <c r="AWD22">
        <v>0.20031351849996701</v>
      </c>
      <c r="AWE22">
        <v>3.8649748371726099E-2</v>
      </c>
      <c r="AWF22">
        <v>6.270391666214635E-2</v>
      </c>
      <c r="AWG22">
        <v>0.20399230717896549</v>
      </c>
      <c r="AWI22">
        <v>1.8162430537458921E-2</v>
      </c>
      <c r="AWK22">
        <v>1.486474169899034E-2</v>
      </c>
      <c r="AWL22">
        <v>9.5407454583602683E-2</v>
      </c>
      <c r="AWP22">
        <v>1.7933320568994649E-2</v>
      </c>
      <c r="AWQ22">
        <v>0.6290571237192607</v>
      </c>
      <c r="AWW22">
        <v>1.1087340542806899E-2</v>
      </c>
      <c r="AWX22">
        <v>0.17072581834079351</v>
      </c>
      <c r="AWY22">
        <v>0.27087430966289788</v>
      </c>
      <c r="AWZ22">
        <v>0.33248168488882612</v>
      </c>
      <c r="AXA22">
        <v>4.0667587534279792E-2</v>
      </c>
      <c r="AXB22">
        <v>7.2397131823105143E-2</v>
      </c>
      <c r="AXC22">
        <v>0.16288016755288279</v>
      </c>
      <c r="AXD22">
        <v>3.7293524221688981E-2</v>
      </c>
      <c r="AXE22">
        <v>8.8706190097763107E-2</v>
      </c>
      <c r="AXF22">
        <v>8.8882781114105441E-2</v>
      </c>
      <c r="AXG22">
        <v>7.2424643388412924E-2</v>
      </c>
      <c r="AXH22">
        <v>0.19367918286411501</v>
      </c>
      <c r="AXI22">
        <v>0.48882041362345913</v>
      </c>
      <c r="AXJ22">
        <v>2.6446536137467232E-2</v>
      </c>
      <c r="AXK22">
        <v>3.7058656204566491E-2</v>
      </c>
      <c r="AXL22">
        <v>3.0039127555310609E-2</v>
      </c>
      <c r="AXM22">
        <v>0.10329675871371061</v>
      </c>
      <c r="AXN22">
        <v>6.4450548763551122E-2</v>
      </c>
      <c r="AXO22">
        <v>0.1109162527582772</v>
      </c>
      <c r="AXP22">
        <v>4.6413392296965561E-2</v>
      </c>
      <c r="AXQ22">
        <v>4.7008709868205802E-2</v>
      </c>
      <c r="AXR22">
        <v>3.0882875081242121E-2</v>
      </c>
      <c r="AXS22">
        <v>0.13147994882887129</v>
      </c>
      <c r="AXT22">
        <v>0.61405263599504922</v>
      </c>
      <c r="AXU22">
        <v>2.4113805407424079E-2</v>
      </c>
      <c r="AXV22">
        <v>1.8454375438757609E-2</v>
      </c>
      <c r="AXW22">
        <v>2.3193946075153751E-2</v>
      </c>
      <c r="AXX22">
        <v>4.4368110930801397E-2</v>
      </c>
      <c r="AXY22">
        <v>1.765204604735417E-2</v>
      </c>
      <c r="AXZ22">
        <v>3.148190131088411E-2</v>
      </c>
      <c r="AYB22">
        <v>1.323037439750889E-2</v>
      </c>
      <c r="AYC22">
        <v>1.373120514349151E-2</v>
      </c>
    </row>
    <row r="23" spans="1:1329" x14ac:dyDescent="0.25">
      <c r="A23" s="1">
        <v>10</v>
      </c>
      <c r="B23">
        <v>1</v>
      </c>
      <c r="C23">
        <v>8</v>
      </c>
      <c r="D23" t="s">
        <v>1357</v>
      </c>
      <c r="E23" t="s">
        <v>1358</v>
      </c>
      <c r="F23">
        <v>2.5000000000000001E-2</v>
      </c>
      <c r="G23" t="s">
        <v>1330</v>
      </c>
      <c r="J23">
        <v>5.1364775587262717</v>
      </c>
      <c r="K23">
        <v>0.97562120762542293</v>
      </c>
      <c r="M23">
        <v>0.84125797687348014</v>
      </c>
      <c r="N23">
        <v>4.2885689594609619</v>
      </c>
      <c r="O23">
        <v>1.307633498086201</v>
      </c>
      <c r="P23">
        <v>2.23760954313672</v>
      </c>
      <c r="Q23">
        <v>8.1896896898448563</v>
      </c>
      <c r="U23">
        <v>1.0769382827138321</v>
      </c>
      <c r="X23">
        <v>4.6762060938727101</v>
      </c>
      <c r="Z23">
        <v>0.74108721880118533</v>
      </c>
      <c r="AB23">
        <v>1.8828604280390711</v>
      </c>
      <c r="AD23">
        <v>0.80196492784933204</v>
      </c>
      <c r="AK23">
        <v>2.128744964917153</v>
      </c>
      <c r="AM23">
        <v>0.87037493502269336</v>
      </c>
      <c r="AN23">
        <v>0.96583438078898687</v>
      </c>
      <c r="AO23">
        <v>1.0685734218756739</v>
      </c>
      <c r="AQ23">
        <v>0.78151556525211474</v>
      </c>
      <c r="AR23">
        <v>1.108087479363647</v>
      </c>
      <c r="AS23">
        <v>1.285074700401885</v>
      </c>
      <c r="BH23">
        <v>1.6708731723446959</v>
      </c>
      <c r="BI23">
        <v>5.3398720125849879</v>
      </c>
      <c r="BJ23">
        <v>2.074512689346856</v>
      </c>
      <c r="BL23">
        <v>2.2055227776811299</v>
      </c>
      <c r="BN23">
        <v>2.1772018894882428</v>
      </c>
      <c r="BO23">
        <v>3.9323151850527451</v>
      </c>
      <c r="BP23">
        <v>1.9099377672443709</v>
      </c>
      <c r="BQ23">
        <v>1.197044388132753</v>
      </c>
      <c r="BR23">
        <v>1.5080128699635289</v>
      </c>
      <c r="BS23">
        <v>2.1596973948462721</v>
      </c>
      <c r="BT23">
        <v>10.3853645239885</v>
      </c>
      <c r="CA23">
        <v>0.50807299928826555</v>
      </c>
      <c r="CB23">
        <v>2.041125748765888</v>
      </c>
      <c r="CE23">
        <v>0.7932969882003712</v>
      </c>
      <c r="CF23">
        <v>0.99005143391131945</v>
      </c>
      <c r="CG23">
        <v>0.88876220944373818</v>
      </c>
      <c r="CI23">
        <v>1.8687235349402189</v>
      </c>
      <c r="CJ23">
        <v>1.360886805691901</v>
      </c>
      <c r="CL23">
        <v>0.89018447817172819</v>
      </c>
      <c r="CQ23">
        <v>1.7918094569499921</v>
      </c>
      <c r="CR23">
        <v>0.53335568608697315</v>
      </c>
      <c r="CW23">
        <v>3.1099337805680389</v>
      </c>
      <c r="CZ23">
        <v>1.5922792799750849</v>
      </c>
      <c r="DA23">
        <v>0.52666543915532582</v>
      </c>
      <c r="DC23">
        <v>1.160661602160536</v>
      </c>
      <c r="DD23">
        <v>1.0989052287677461</v>
      </c>
      <c r="DF23">
        <v>1.8362028304307101</v>
      </c>
      <c r="DG23">
        <v>4.084606994165858</v>
      </c>
      <c r="DI23">
        <v>5.960992391776065</v>
      </c>
      <c r="DJ23">
        <v>2.1410311754900708</v>
      </c>
      <c r="DK23">
        <v>5.7619426636515181</v>
      </c>
      <c r="DL23">
        <v>10.403423716743189</v>
      </c>
      <c r="DM23">
        <v>15.60707626714</v>
      </c>
      <c r="DO23">
        <v>2.341761275682499</v>
      </c>
      <c r="DP23">
        <v>27.52833680009612</v>
      </c>
      <c r="DQ23">
        <v>5.6322996400484637</v>
      </c>
      <c r="DR23">
        <v>0.56766028245774736</v>
      </c>
      <c r="DS23">
        <v>1.51840414442894</v>
      </c>
      <c r="DT23">
        <v>3.0293057511490882</v>
      </c>
      <c r="DU23">
        <v>3.1164193821594788</v>
      </c>
      <c r="DV23">
        <v>4.4911139319630351</v>
      </c>
      <c r="DW23">
        <v>1.26069618753782</v>
      </c>
      <c r="DX23">
        <v>0.61652601880335822</v>
      </c>
      <c r="DZ23">
        <v>1.56632563125001</v>
      </c>
      <c r="EA23">
        <v>0.44797905076277028</v>
      </c>
      <c r="EB23">
        <v>0.91651663407837447</v>
      </c>
      <c r="EC23">
        <v>1.9221717522289921</v>
      </c>
      <c r="ED23">
        <v>2.156315365036928</v>
      </c>
      <c r="EE23">
        <v>0.64879270636085506</v>
      </c>
      <c r="EF23">
        <v>2.3649092311546709</v>
      </c>
      <c r="EH23">
        <v>39.032896129201497</v>
      </c>
      <c r="EI23">
        <v>10.292851477070499</v>
      </c>
      <c r="EK23">
        <v>8.2678550823147745</v>
      </c>
      <c r="EL23">
        <v>11.669225715470921</v>
      </c>
      <c r="EN23">
        <v>10.80092811108041</v>
      </c>
      <c r="EO23">
        <v>19.93624348486189</v>
      </c>
      <c r="ER23">
        <v>3.87648635391955</v>
      </c>
      <c r="ES23">
        <v>53.662343676379621</v>
      </c>
      <c r="ET23">
        <v>6.2542865133411922</v>
      </c>
      <c r="EU23">
        <v>0.65416998063552056</v>
      </c>
      <c r="EV23">
        <v>1.7683219971336299</v>
      </c>
      <c r="EX23">
        <v>4.3902754314684334</v>
      </c>
      <c r="EY23">
        <v>0.86579251476772778</v>
      </c>
      <c r="EZ23">
        <v>8.3104308710433159</v>
      </c>
      <c r="FA23">
        <v>19.4773567379907</v>
      </c>
      <c r="FC23">
        <v>0.74053592332032103</v>
      </c>
      <c r="FE23">
        <v>2.958531876390444</v>
      </c>
      <c r="FG23">
        <v>2.985306042225885</v>
      </c>
      <c r="FH23">
        <v>1.20312854348316</v>
      </c>
      <c r="FI23">
        <v>1.8789993248531089</v>
      </c>
      <c r="FJ23">
        <v>0.81578053758302038</v>
      </c>
      <c r="FO23">
        <v>1.099410565596681</v>
      </c>
      <c r="FP23">
        <v>0.78810455285025871</v>
      </c>
      <c r="FR23">
        <v>0.43185786151233407</v>
      </c>
      <c r="FT23">
        <v>8.1618525841862422</v>
      </c>
      <c r="FU23">
        <v>8.7928443153258122</v>
      </c>
      <c r="FV23">
        <v>1.866908181917748</v>
      </c>
      <c r="FW23">
        <v>14.005319876649651</v>
      </c>
      <c r="FX23">
        <v>2.652154258258268</v>
      </c>
      <c r="FY23">
        <v>0.41745394317320711</v>
      </c>
      <c r="FZ23">
        <v>0.98031484309101535</v>
      </c>
      <c r="GA23">
        <v>3.4209099414459958</v>
      </c>
      <c r="GB23">
        <v>1.334690292507678</v>
      </c>
      <c r="GC23">
        <v>0.35191723905932781</v>
      </c>
      <c r="GD23">
        <v>1.219761827529763</v>
      </c>
      <c r="GE23">
        <v>1.068287379518895</v>
      </c>
      <c r="GF23">
        <v>1.6012504922991471</v>
      </c>
      <c r="GG23">
        <v>1.471524590042719</v>
      </c>
      <c r="GH23">
        <v>3.615946912879461</v>
      </c>
      <c r="GI23">
        <v>0.73647917178275368</v>
      </c>
      <c r="GL23">
        <v>0.48812291165647209</v>
      </c>
      <c r="GM23">
        <v>0.46234644166070299</v>
      </c>
      <c r="GN23">
        <v>0.72286266135504795</v>
      </c>
      <c r="GO23">
        <v>3.2789699679577891</v>
      </c>
      <c r="GP23">
        <v>1.614309708566424</v>
      </c>
      <c r="GS23">
        <v>1.013002893374559</v>
      </c>
      <c r="GT23">
        <v>7.2823960885846928</v>
      </c>
      <c r="GU23">
        <v>2.1309843531271362</v>
      </c>
      <c r="GV23">
        <v>0.4993723349558849</v>
      </c>
      <c r="GW23">
        <v>0.98700215681568193</v>
      </c>
      <c r="GX23">
        <v>1.150329034958214</v>
      </c>
      <c r="GY23">
        <v>5.1060080502613099</v>
      </c>
      <c r="GZ23">
        <v>3.002232047184203</v>
      </c>
      <c r="HB23">
        <v>4.8096173179204724</v>
      </c>
      <c r="HC23">
        <v>1.3536783652183431</v>
      </c>
      <c r="HD23">
        <v>1.56011591950594</v>
      </c>
      <c r="HG23">
        <v>0.67991459273457222</v>
      </c>
      <c r="HL23">
        <v>0.63372617724974267</v>
      </c>
      <c r="HM23">
        <v>2.7915523026878901</v>
      </c>
      <c r="HN23">
        <v>0.82598801403597855</v>
      </c>
      <c r="HO23">
        <v>2.7262526962037268</v>
      </c>
      <c r="HP23">
        <v>38.068025339864818</v>
      </c>
      <c r="HQ23">
        <v>3.385984263709783</v>
      </c>
      <c r="HR23">
        <v>2.37230426819333</v>
      </c>
      <c r="HS23">
        <v>23.751046340392481</v>
      </c>
      <c r="HT23">
        <v>11.810753168635429</v>
      </c>
      <c r="HU23">
        <v>1.423251350923924</v>
      </c>
      <c r="HV23">
        <v>1.004829369491504</v>
      </c>
      <c r="HW23">
        <v>0.1491082150062997</v>
      </c>
      <c r="HX23">
        <v>1.1290044675997319</v>
      </c>
      <c r="HY23">
        <v>1.088356014788963</v>
      </c>
      <c r="HZ23">
        <v>0.64331355568044579</v>
      </c>
      <c r="IA23">
        <v>1.2995658489259001</v>
      </c>
      <c r="IB23">
        <v>0.61566982342544696</v>
      </c>
      <c r="IC23">
        <v>0.33514600120172378</v>
      </c>
      <c r="ID23">
        <v>0.72198886136564366</v>
      </c>
      <c r="IE23">
        <v>1.639282697965033</v>
      </c>
      <c r="IF23">
        <v>0.32661984892777762</v>
      </c>
      <c r="IG23">
        <v>0.35963295576944282</v>
      </c>
      <c r="IH23">
        <v>0.62219853480445575</v>
      </c>
      <c r="II23">
        <v>0.53525945834137045</v>
      </c>
      <c r="IJ23">
        <v>0.59022055129840434</v>
      </c>
      <c r="IK23">
        <v>1.150919873510736</v>
      </c>
      <c r="IL23">
        <v>2.020871847379353</v>
      </c>
      <c r="IM23">
        <v>33.21769298646862</v>
      </c>
      <c r="IN23">
        <v>6.2613333365059267</v>
      </c>
      <c r="IO23">
        <v>0.58209009227920938</v>
      </c>
      <c r="IP23">
        <v>2.8178113390237769</v>
      </c>
      <c r="IR23">
        <v>8.3556231622318045</v>
      </c>
      <c r="IS23">
        <v>0.85342920330242134</v>
      </c>
      <c r="IT23">
        <v>16.158005164796151</v>
      </c>
      <c r="IU23">
        <v>28.547541340690781</v>
      </c>
      <c r="IV23">
        <v>0.27414294523251043</v>
      </c>
      <c r="IW23">
        <v>0.91145858208944708</v>
      </c>
      <c r="IX23">
        <v>2.4841874239176782</v>
      </c>
      <c r="IY23">
        <v>0.57225921931396972</v>
      </c>
      <c r="IZ23">
        <v>0.51659063321202525</v>
      </c>
      <c r="JA23">
        <v>23.843131603020719</v>
      </c>
      <c r="JB23">
        <v>5.649905149241464</v>
      </c>
      <c r="JC23">
        <v>0.75750263242730775</v>
      </c>
      <c r="JD23">
        <v>7.8082086298004034</v>
      </c>
      <c r="JE23">
        <v>16.440148156237779</v>
      </c>
      <c r="JF23">
        <v>1.473640279969922</v>
      </c>
      <c r="JG23">
        <v>1.244069077511148</v>
      </c>
      <c r="JH23">
        <v>0.51518095433758526</v>
      </c>
      <c r="JI23">
        <v>0.86754729022378885</v>
      </c>
      <c r="JJ23">
        <v>4.4475100577889286</v>
      </c>
      <c r="JK23">
        <v>1.389415178448633</v>
      </c>
      <c r="JL23">
        <v>1.712495061823003</v>
      </c>
      <c r="JN23">
        <v>6.2410695823061904</v>
      </c>
      <c r="JO23">
        <v>3.5194870570796248</v>
      </c>
      <c r="JP23">
        <v>1.305796713275778</v>
      </c>
      <c r="JQ23">
        <v>0.89211939426303122</v>
      </c>
      <c r="JR23">
        <v>2.7980167661951012</v>
      </c>
      <c r="JS23">
        <v>1.173005298736618</v>
      </c>
      <c r="JT23">
        <v>0.5880926124853264</v>
      </c>
      <c r="JU23">
        <v>10.673311373804291</v>
      </c>
      <c r="JV23">
        <v>3.0873098545796971</v>
      </c>
      <c r="JW23">
        <v>1.0023143455757439</v>
      </c>
      <c r="JZ23">
        <v>11.83144916310801</v>
      </c>
      <c r="KA23">
        <v>4.6551201111490101</v>
      </c>
      <c r="KB23">
        <v>0.66802933511762974</v>
      </c>
      <c r="KC23">
        <v>16.360626593527201</v>
      </c>
      <c r="KD23">
        <v>24.630581321067151</v>
      </c>
      <c r="KE23">
        <v>1.8432908069334071</v>
      </c>
      <c r="KF23">
        <v>0.44503573444589462</v>
      </c>
      <c r="KH23">
        <v>0.28600455566808902</v>
      </c>
      <c r="KI23">
        <v>0.52827436405786299</v>
      </c>
      <c r="KJ23">
        <v>2.4285842983617019</v>
      </c>
      <c r="KK23">
        <v>1.1446668434232841</v>
      </c>
      <c r="KL23">
        <v>3.658331382125489</v>
      </c>
      <c r="KM23">
        <v>5.8553819876970952</v>
      </c>
      <c r="KN23">
        <v>2.006702066907128</v>
      </c>
      <c r="KO23">
        <v>0.28120587724470902</v>
      </c>
      <c r="KP23">
        <v>1.0216593536444329</v>
      </c>
      <c r="KQ23">
        <v>1.081908496028865</v>
      </c>
      <c r="KR23">
        <v>6.7578564966600334</v>
      </c>
      <c r="KS23">
        <v>7.186772209898411</v>
      </c>
      <c r="KT23">
        <v>5.6161547282910433</v>
      </c>
      <c r="KU23">
        <v>0.28092424433026603</v>
      </c>
      <c r="KV23">
        <v>0.42912568473756157</v>
      </c>
      <c r="KW23">
        <v>2.611958966851506</v>
      </c>
      <c r="KX23">
        <v>44.409618175840421</v>
      </c>
      <c r="KY23">
        <v>8.1188326821969437</v>
      </c>
      <c r="KZ23">
        <v>1.4447318865895691</v>
      </c>
      <c r="LA23">
        <v>2.4831412306254439</v>
      </c>
      <c r="LC23">
        <v>7.3171375446256208</v>
      </c>
      <c r="LD23">
        <v>1.5666076914781919</v>
      </c>
      <c r="LE23">
        <v>8.7083385611911144</v>
      </c>
      <c r="LF23">
        <v>23.33963326060119</v>
      </c>
      <c r="LI23">
        <v>2.487347935100114</v>
      </c>
      <c r="LJ23">
        <v>6.8010390191744943</v>
      </c>
      <c r="LK23">
        <v>6.8271677319534296</v>
      </c>
      <c r="LL23">
        <v>1.386614359044809</v>
      </c>
      <c r="LM23">
        <v>2.5733836152089751</v>
      </c>
      <c r="LN23">
        <v>18.326855924903661</v>
      </c>
      <c r="LO23">
        <v>5.1552944141324346</v>
      </c>
      <c r="LP23">
        <v>3.7426000425725392</v>
      </c>
      <c r="LR23">
        <v>16.23697263634379</v>
      </c>
      <c r="LS23">
        <v>1.410695021292294</v>
      </c>
      <c r="LT23">
        <v>5.9796166538358122</v>
      </c>
      <c r="LU23">
        <v>8.1334304548484653</v>
      </c>
      <c r="LV23">
        <v>1.8239044915853631</v>
      </c>
      <c r="MB23">
        <v>1.4762139402405741</v>
      </c>
      <c r="MC23">
        <v>6.5724323885204674</v>
      </c>
      <c r="MD23">
        <v>4.2081084691371009</v>
      </c>
      <c r="ME23">
        <v>1.09494632224114</v>
      </c>
      <c r="MJ23">
        <v>2.1100916536004819</v>
      </c>
      <c r="MK23">
        <v>1.5180920992034139</v>
      </c>
      <c r="ML23">
        <v>1.263894493963071</v>
      </c>
      <c r="MM23">
        <v>0.8712983330975882</v>
      </c>
      <c r="MQ23">
        <v>1.7654890931306021E-2</v>
      </c>
      <c r="MR23">
        <v>1.7575369346164681E-2</v>
      </c>
      <c r="MT23">
        <v>2.296093497514793E-2</v>
      </c>
      <c r="MU23">
        <v>1.344268874568594E-2</v>
      </c>
      <c r="MX23">
        <v>0.10473745096663239</v>
      </c>
      <c r="MY23">
        <v>4.0942830414682048</v>
      </c>
      <c r="MZ23">
        <v>0.59667069844374476</v>
      </c>
      <c r="NA23">
        <v>0.53296177116258092</v>
      </c>
      <c r="NB23">
        <v>1.8896915638488949</v>
      </c>
      <c r="NC23">
        <v>0.1167781248799922</v>
      </c>
      <c r="ND23">
        <v>2.5440347537993669E-2</v>
      </c>
      <c r="NE23">
        <v>8.2471367904072876E-2</v>
      </c>
      <c r="NF23">
        <v>8.0564465318874956E-2</v>
      </c>
      <c r="NG23">
        <v>0.1200574361543614</v>
      </c>
      <c r="NH23">
        <v>4.4292680272489851E-2</v>
      </c>
      <c r="NK23">
        <v>2.8569779469480892E-2</v>
      </c>
      <c r="NL23">
        <v>0.11510103381700711</v>
      </c>
      <c r="NM23">
        <v>6.686816014710921E-2</v>
      </c>
      <c r="NO23">
        <v>0.33015278869555448</v>
      </c>
      <c r="NP23">
        <v>0.1074468052154898</v>
      </c>
      <c r="NS23">
        <v>2.792588935461842E-2</v>
      </c>
      <c r="NU23">
        <v>2.117556524338839E-2</v>
      </c>
      <c r="NV23">
        <v>0.30518708708136211</v>
      </c>
      <c r="NW23">
        <v>0.67846844302421683</v>
      </c>
      <c r="NX23">
        <v>7.1953499784278493E-2</v>
      </c>
      <c r="NZ23">
        <v>5.0586194728063492E-2</v>
      </c>
      <c r="OE23">
        <v>9.8557908320588687</v>
      </c>
      <c r="OF23">
        <v>7.8371304573304954</v>
      </c>
      <c r="OG23">
        <v>1.108775157100836</v>
      </c>
      <c r="OH23">
        <v>29.671192271078169</v>
      </c>
      <c r="OI23">
        <v>2.060243395902372</v>
      </c>
      <c r="OJ23">
        <v>0.34403492523249052</v>
      </c>
      <c r="OL23">
        <v>0.53625614045879566</v>
      </c>
      <c r="OM23">
        <v>0.81860203914388863</v>
      </c>
      <c r="ON23">
        <v>1.832673958449333</v>
      </c>
      <c r="OO23">
        <v>1.0782323761960639</v>
      </c>
      <c r="OP23">
        <v>9.3216797772634225E-2</v>
      </c>
      <c r="OQ23">
        <v>3.1893998258387637E-2</v>
      </c>
      <c r="OR23">
        <v>8.2668879528398992E-2</v>
      </c>
      <c r="OS23">
        <v>0.89229695525438746</v>
      </c>
      <c r="OT23">
        <v>0.84707893494918696</v>
      </c>
      <c r="OU23">
        <v>0.23506983850406099</v>
      </c>
      <c r="OV23">
        <v>0.3402486553587718</v>
      </c>
      <c r="OW23">
        <v>1.063672934881339</v>
      </c>
      <c r="OX23">
        <v>5.9603973253437843</v>
      </c>
      <c r="OY23">
        <v>0.37459038844356091</v>
      </c>
      <c r="OZ23">
        <v>0.10717061902701661</v>
      </c>
      <c r="PA23">
        <v>6.1381754551034437E-2</v>
      </c>
      <c r="PB23">
        <v>0.98497396481534127</v>
      </c>
      <c r="PC23">
        <v>8.1649905722516194E-2</v>
      </c>
      <c r="PD23">
        <v>2.2752652156818261E-2</v>
      </c>
      <c r="PE23">
        <v>8.3143719484473355E-2</v>
      </c>
      <c r="PF23">
        <v>6.2245391272054182E-2</v>
      </c>
      <c r="PG23">
        <v>4.8683862484173293E-2</v>
      </c>
      <c r="PI23">
        <v>2.0811298136526869E-2</v>
      </c>
      <c r="PM23">
        <v>6.3192774049260075E-2</v>
      </c>
      <c r="PN23">
        <v>5.2791204939764302</v>
      </c>
      <c r="PO23">
        <v>0.50691187116692737</v>
      </c>
      <c r="PP23">
        <v>8.532758309248413E-2</v>
      </c>
      <c r="PQ23">
        <v>2.1642279253036339E-2</v>
      </c>
      <c r="PR23">
        <v>2.7383382663093821E-2</v>
      </c>
      <c r="PS23">
        <v>0.15297647028317901</v>
      </c>
      <c r="PT23">
        <v>0.93111607235933247</v>
      </c>
      <c r="PU23">
        <v>1.4068827437511451</v>
      </c>
      <c r="PV23">
        <v>0.11898732122840459</v>
      </c>
      <c r="PY23">
        <v>0.1798315817310974</v>
      </c>
      <c r="PZ23">
        <v>0.2022719419751268</v>
      </c>
      <c r="QA23">
        <v>6.6936535568811198E-2</v>
      </c>
      <c r="QB23">
        <v>8.3110962017639327</v>
      </c>
      <c r="QC23">
        <v>1.244240380756364</v>
      </c>
      <c r="QD23">
        <v>0.20150894193480731</v>
      </c>
      <c r="QF23">
        <v>0.17422091472778159</v>
      </c>
      <c r="QG23">
        <v>0.18771792890277211</v>
      </c>
      <c r="QH23">
        <v>0.42012752366491879</v>
      </c>
      <c r="QI23">
        <v>1.2156795966711731</v>
      </c>
      <c r="QJ23">
        <v>1.6232322572897731</v>
      </c>
      <c r="QK23">
        <v>0.21031444369611871</v>
      </c>
      <c r="QM23">
        <v>5.7197141971880458E-2</v>
      </c>
      <c r="QN23">
        <v>0.27496634041466628</v>
      </c>
      <c r="QO23">
        <v>0.28398653901799747</v>
      </c>
      <c r="QP23">
        <v>7.956033764791394E-2</v>
      </c>
      <c r="QQ23">
        <v>6.8512033686233945E-2</v>
      </c>
      <c r="QR23">
        <v>2.2659754830877021E-2</v>
      </c>
      <c r="QS23">
        <v>2.2321099540415609E-2</v>
      </c>
      <c r="QT23">
        <v>3.955625546578509E-2</v>
      </c>
      <c r="QU23">
        <v>4.6693504294665893E-2</v>
      </c>
      <c r="QV23">
        <v>0.12597302720528</v>
      </c>
      <c r="QW23">
        <v>0.12747947700916529</v>
      </c>
      <c r="QZ23">
        <v>6.9714458059903936E-2</v>
      </c>
      <c r="RE23">
        <v>2.09581874309894E-2</v>
      </c>
      <c r="RF23">
        <v>2.9805095505734441E-2</v>
      </c>
      <c r="RI23">
        <v>2.0694403338535051E-2</v>
      </c>
      <c r="RJ23">
        <v>9.4886081116268874E-3</v>
      </c>
      <c r="RK23">
        <v>1.8916994432990029E-2</v>
      </c>
      <c r="RL23">
        <v>0.1249687991446037</v>
      </c>
      <c r="RN23">
        <v>1.2953511818357671E-2</v>
      </c>
      <c r="RO23">
        <v>1.0295535091683331E-2</v>
      </c>
      <c r="RP23">
        <v>1.102914929451837E-2</v>
      </c>
      <c r="RQ23">
        <v>1.7520778313693482E-2</v>
      </c>
      <c r="RT23">
        <v>5.0221279651888197E-2</v>
      </c>
      <c r="RU23">
        <v>6.0814358685694049E-2</v>
      </c>
      <c r="RV23">
        <v>3.2088358405654133E-2</v>
      </c>
      <c r="RX23">
        <v>7.8104679145832457E-3</v>
      </c>
      <c r="RY23">
        <v>9.9310486337802734E-2</v>
      </c>
      <c r="RZ23">
        <v>1.0170451866998919E-2</v>
      </c>
      <c r="SA23">
        <v>2.8615027978456879E-2</v>
      </c>
      <c r="SC23">
        <v>5.010874206018149E-2</v>
      </c>
      <c r="SD23">
        <v>6.6850805950720862E-2</v>
      </c>
      <c r="SK23">
        <v>0.1181951674054102</v>
      </c>
      <c r="SL23">
        <v>0.24640023111687859</v>
      </c>
      <c r="SM23">
        <v>4.7670224799485857E-2</v>
      </c>
      <c r="SN23">
        <v>0.1469890461175411</v>
      </c>
      <c r="SO23">
        <v>3.018781000062897</v>
      </c>
      <c r="SP23">
        <v>0.225436304075398</v>
      </c>
      <c r="SQ23">
        <v>5.0037920699802903E-2</v>
      </c>
      <c r="SS23">
        <v>8.7108863147666568E-2</v>
      </c>
      <c r="ST23">
        <v>0.13207538782878109</v>
      </c>
      <c r="SU23">
        <v>0.38522311172713258</v>
      </c>
      <c r="SV23">
        <v>0.45889309708238429</v>
      </c>
      <c r="SW23">
        <v>3.3957142581835693E-2</v>
      </c>
      <c r="SX23">
        <v>8.4927712280686869E-3</v>
      </c>
      <c r="SY23">
        <v>1.9122855136116931E-2</v>
      </c>
      <c r="SZ23">
        <v>0.91780269028072659</v>
      </c>
      <c r="TA23">
        <v>0.86987354246014681</v>
      </c>
      <c r="TB23">
        <v>0.82439688770532149</v>
      </c>
      <c r="TC23">
        <v>3.4179819821323731E-2</v>
      </c>
      <c r="TD23">
        <v>0.30143944502059161</v>
      </c>
      <c r="TE23">
        <v>1.2381223145969871</v>
      </c>
      <c r="TF23">
        <v>0.1690680825187364</v>
      </c>
      <c r="TG23">
        <v>7.2932558541271272E-2</v>
      </c>
      <c r="TH23">
        <v>0.43495359094974062</v>
      </c>
      <c r="TI23">
        <v>5.293111910332287E-2</v>
      </c>
      <c r="TL23">
        <v>4.462220979381238E-2</v>
      </c>
      <c r="TM23">
        <v>2.279432592333824E-2</v>
      </c>
      <c r="TN23">
        <v>5.0122938048029593E-2</v>
      </c>
      <c r="TO23">
        <v>9.9233043591990727E-2</v>
      </c>
      <c r="TQ23">
        <v>8.6772082054200908E-2</v>
      </c>
      <c r="TR23">
        <v>6.9102446054784994E-2</v>
      </c>
      <c r="TS23">
        <v>0.10632665341554939</v>
      </c>
      <c r="TT23">
        <v>7.1595312778663614E-2</v>
      </c>
      <c r="TU23">
        <v>0.1128404619975247</v>
      </c>
      <c r="TV23">
        <v>5.3298289405338108</v>
      </c>
      <c r="TW23">
        <v>0.66344310016988184</v>
      </c>
      <c r="TX23">
        <v>0.12853188743721761</v>
      </c>
      <c r="TY23">
        <v>1.00674830031749E-2</v>
      </c>
      <c r="TZ23">
        <v>7.8188932698643659E-2</v>
      </c>
      <c r="UA23">
        <v>0.27483365658617281</v>
      </c>
      <c r="UB23">
        <v>2.6281325138725569</v>
      </c>
      <c r="UC23">
        <v>13.7628717099822</v>
      </c>
      <c r="UD23">
        <v>0.65305146711734485</v>
      </c>
      <c r="UE23">
        <v>5.2500333002793317E-2</v>
      </c>
      <c r="UF23">
        <v>0.8933954568891681</v>
      </c>
      <c r="UG23">
        <v>1.071156034418195</v>
      </c>
      <c r="UH23">
        <v>0.51270090221776587</v>
      </c>
      <c r="UI23">
        <v>5.3463360132112987</v>
      </c>
      <c r="UJ23">
        <v>0.85798278265901318</v>
      </c>
      <c r="UK23">
        <v>0.15308265258082929</v>
      </c>
      <c r="UM23">
        <v>0.14845503537741839</v>
      </c>
      <c r="UN23">
        <v>0.30240089494098188</v>
      </c>
      <c r="UO23">
        <v>1.314959665145861</v>
      </c>
      <c r="UP23">
        <v>6.0511412262927946</v>
      </c>
      <c r="UQ23">
        <v>0.4206060784034823</v>
      </c>
      <c r="UR23">
        <v>0.27197964055248369</v>
      </c>
      <c r="US23">
        <v>1.071830499638054E-2</v>
      </c>
      <c r="UT23">
        <v>0.1101325593981573</v>
      </c>
      <c r="UU23">
        <v>0.93568347563606213</v>
      </c>
      <c r="UV23">
        <v>1.1375098846558369</v>
      </c>
      <c r="UW23">
        <v>0.76389137184654299</v>
      </c>
      <c r="UX23">
        <v>3.1227168357958291E-2</v>
      </c>
      <c r="UY23">
        <v>9.8780373832647508E-3</v>
      </c>
      <c r="UZ23">
        <v>1.876651046190975E-2</v>
      </c>
      <c r="VA23">
        <v>2.616276774546334E-2</v>
      </c>
      <c r="VB23">
        <v>0.10200494515733249</v>
      </c>
      <c r="VC23">
        <v>0.39583627569958091</v>
      </c>
      <c r="VD23">
        <v>3.0940769484871448E-2</v>
      </c>
      <c r="VG23">
        <v>0.1286319981042818</v>
      </c>
      <c r="VH23">
        <v>0.1108513813124009</v>
      </c>
      <c r="VI23">
        <v>0.12513113877635079</v>
      </c>
      <c r="VK23">
        <v>2.4889032496204219E-2</v>
      </c>
      <c r="VM23">
        <v>0.16537961403491261</v>
      </c>
      <c r="VN23">
        <v>0.10726420301097619</v>
      </c>
      <c r="VO23">
        <v>8.239004520031434E-3</v>
      </c>
      <c r="VP23">
        <v>1.582330167766836</v>
      </c>
      <c r="VQ23">
        <v>0.1588754488591935</v>
      </c>
      <c r="VR23">
        <v>2.6593161931118339E-2</v>
      </c>
      <c r="VS23">
        <v>0.14860743203266161</v>
      </c>
      <c r="VT23">
        <v>0.19601807392426371</v>
      </c>
      <c r="VU23">
        <v>1.0668150157414631</v>
      </c>
      <c r="VV23">
        <v>3.2857268680137981</v>
      </c>
      <c r="VW23">
        <v>0.34511505668412618</v>
      </c>
      <c r="VX23">
        <v>2.103414008115621E-2</v>
      </c>
      <c r="VY23">
        <v>8.6281618305402305E-2</v>
      </c>
      <c r="VZ23">
        <v>3.0096696710348021</v>
      </c>
      <c r="WA23">
        <v>4.1407837357073616</v>
      </c>
      <c r="WB23">
        <v>2.0395822224234301</v>
      </c>
      <c r="WC23">
        <v>0.102713007269399</v>
      </c>
      <c r="WE23">
        <v>0.25360739399599058</v>
      </c>
      <c r="WF23">
        <v>0.12993025929685439</v>
      </c>
      <c r="WG23">
        <v>3.4690841310483868E-2</v>
      </c>
      <c r="WH23">
        <v>0.45507839049258009</v>
      </c>
      <c r="WI23">
        <v>0.1077246233871347</v>
      </c>
      <c r="WJ23">
        <v>2.443113025568459E-2</v>
      </c>
      <c r="WL23">
        <v>2.97145877325086E-2</v>
      </c>
      <c r="WM23">
        <v>4.7953154079631882E-2</v>
      </c>
      <c r="WN23">
        <v>0.35941802484887803</v>
      </c>
      <c r="WO23">
        <v>5.5386995701960364</v>
      </c>
      <c r="WP23">
        <v>0.74224886700036119</v>
      </c>
      <c r="WR23">
        <v>5.0674842607614963E-2</v>
      </c>
      <c r="WS23">
        <v>0.46028738640188088</v>
      </c>
      <c r="WT23">
        <v>0.66675830244727952</v>
      </c>
      <c r="WU23">
        <v>0.43680795614044632</v>
      </c>
      <c r="WW23">
        <v>0.940650724024369</v>
      </c>
      <c r="WX23">
        <v>0.2270106839419602</v>
      </c>
      <c r="WY23">
        <v>5.7127859125584921E-3</v>
      </c>
      <c r="WZ23">
        <v>1.1640476089671981</v>
      </c>
      <c r="XA23">
        <v>0.15969604374400589</v>
      </c>
      <c r="XB23">
        <v>2.8278651694007478E-2</v>
      </c>
      <c r="XD23">
        <v>6.8724312731972353E-2</v>
      </c>
      <c r="XE23">
        <v>8.8522451379196149E-2</v>
      </c>
      <c r="XF23">
        <v>0.74882252730992593</v>
      </c>
      <c r="XG23">
        <v>9.0481456140871028</v>
      </c>
      <c r="XH23">
        <v>0.85190774339477449</v>
      </c>
      <c r="XI23">
        <v>5.5563299481324697E-3</v>
      </c>
      <c r="XJ23">
        <v>0.11208755213727541</v>
      </c>
      <c r="XK23">
        <v>1.1034416212664111</v>
      </c>
      <c r="XL23">
        <v>1.6760769273333089</v>
      </c>
      <c r="XM23">
        <v>1.1319134264240709</v>
      </c>
      <c r="XN23">
        <v>1.8533748252888789E-2</v>
      </c>
      <c r="XO23">
        <v>0.64138688423626333</v>
      </c>
      <c r="XP23">
        <v>7.3178157011140443E-2</v>
      </c>
      <c r="XQ23">
        <v>63.968471113321769</v>
      </c>
      <c r="XT23">
        <v>0.86931348779519169</v>
      </c>
      <c r="XU23">
        <v>0.60109157885312248</v>
      </c>
      <c r="XV23">
        <v>0.2805011113596611</v>
      </c>
      <c r="XW23">
        <v>8.1383325344505306E-2</v>
      </c>
      <c r="XX23">
        <v>24.19549714461024</v>
      </c>
      <c r="XY23">
        <v>0.25075837286591501</v>
      </c>
      <c r="YF23">
        <v>0.3423627954218838</v>
      </c>
      <c r="YG23">
        <v>2.3324887708611599</v>
      </c>
      <c r="YI23">
        <v>4.9150151735842647E-2</v>
      </c>
      <c r="YJ23">
        <v>4.151123455929933</v>
      </c>
      <c r="YN23">
        <v>0.40218249828707209</v>
      </c>
      <c r="YP23">
        <v>1.975479175623106</v>
      </c>
      <c r="YU23">
        <v>0.50019701799058636</v>
      </c>
      <c r="ZH23">
        <v>0.11744270497842139</v>
      </c>
      <c r="ZL23">
        <v>7.6913789801749025E-2</v>
      </c>
      <c r="ZO23">
        <v>9.8581378606231299E-2</v>
      </c>
      <c r="ZP23">
        <v>0.1096129299059352</v>
      </c>
      <c r="ZR23">
        <v>6.9822283473869359E-2</v>
      </c>
      <c r="ZS23">
        <v>2.0155127633184429</v>
      </c>
      <c r="ZT23">
        <v>0.3488432140485232</v>
      </c>
      <c r="ZU23">
        <v>0.25949040478816088</v>
      </c>
      <c r="ZV23">
        <v>0.3090526442360616</v>
      </c>
      <c r="ZW23">
        <v>0.14130032954614841</v>
      </c>
      <c r="ZX23">
        <v>0.25478631227924509</v>
      </c>
      <c r="ZY23">
        <v>0.1385343737773351</v>
      </c>
      <c r="ZZ23">
        <v>0.34330063984958781</v>
      </c>
      <c r="AAB23">
        <v>2.3211809410570292</v>
      </c>
      <c r="AAC23">
        <v>2.1367635586009759</v>
      </c>
      <c r="AAD23">
        <v>0.25401761851742521</v>
      </c>
      <c r="AAF23">
        <v>9.4181431018515907E-2</v>
      </c>
      <c r="AAG23">
        <v>0.39167784471569878</v>
      </c>
      <c r="AAH23">
        <v>1.6693912337182599</v>
      </c>
      <c r="AAI23">
        <v>0.87166641135662493</v>
      </c>
      <c r="AAJ23">
        <v>9.6621959844408661E-2</v>
      </c>
      <c r="AAK23">
        <v>0.41326159946318181</v>
      </c>
      <c r="AAL23">
        <v>0.2411756305573497</v>
      </c>
      <c r="AAO23">
        <v>0.61643964343351798</v>
      </c>
      <c r="AAP23">
        <v>1.9892305163295521</v>
      </c>
      <c r="AAQ23">
        <v>0.1237722849089061</v>
      </c>
      <c r="AAR23">
        <v>2.5824962119875679E-2</v>
      </c>
      <c r="AAS23">
        <v>0.17065938188997051</v>
      </c>
      <c r="AAU23">
        <v>0.50191429202989135</v>
      </c>
      <c r="AAV23">
        <v>6.7822631087613966E-2</v>
      </c>
      <c r="AAW23">
        <v>0.26469645000629172</v>
      </c>
      <c r="AAX23">
        <v>0.2197752081127031</v>
      </c>
      <c r="AAY23">
        <v>0.1173573391949744</v>
      </c>
      <c r="AAZ23">
        <v>0.39030150317676843</v>
      </c>
      <c r="ABB23">
        <v>7.3532148441040418E-2</v>
      </c>
      <c r="ABC23">
        <v>0.26907691708342002</v>
      </c>
      <c r="ABD23">
        <v>8.4449516980497907E-2</v>
      </c>
      <c r="ABE23">
        <v>2.767380615071263</v>
      </c>
      <c r="ABF23">
        <v>0.7336750589308233</v>
      </c>
      <c r="ABG23">
        <v>0.27326836680643712</v>
      </c>
      <c r="ABJ23">
        <v>1.6221664172864181</v>
      </c>
      <c r="ABK23">
        <v>26.30526681676379</v>
      </c>
      <c r="ABL23">
        <v>20.125713955005448</v>
      </c>
      <c r="ABM23">
        <v>0.28745742718249251</v>
      </c>
      <c r="ABN23">
        <v>2.0201029754442872</v>
      </c>
      <c r="ABO23">
        <v>1.92904289684687</v>
      </c>
      <c r="ABP23">
        <v>0.46238605942735922</v>
      </c>
      <c r="ABQ23">
        <v>5.272735011408777</v>
      </c>
      <c r="ABR23">
        <v>0.80124069080036175</v>
      </c>
      <c r="ABS23">
        <v>0.15451435242251771</v>
      </c>
      <c r="ABT23">
        <v>4.5756195765945008E-2</v>
      </c>
      <c r="ABU23">
        <v>0.32351084486596549</v>
      </c>
      <c r="ABV23">
        <v>1.5024648847200139</v>
      </c>
      <c r="ABW23">
        <v>8.9622582103916493</v>
      </c>
      <c r="ABX23">
        <v>6.3891643653903891</v>
      </c>
      <c r="ABY23">
        <v>8.9851274535750147E-2</v>
      </c>
      <c r="ABZ23">
        <v>0.92007514835049253</v>
      </c>
      <c r="ACA23">
        <v>0.58780647354347193</v>
      </c>
      <c r="ACB23">
        <v>0.20580710921078341</v>
      </c>
      <c r="ACC23">
        <v>6.580531710333791E-2</v>
      </c>
      <c r="ACF23">
        <v>0.20044128790179341</v>
      </c>
      <c r="ACG23">
        <v>0.26412345256935932</v>
      </c>
      <c r="ACP23">
        <v>0.47440200677101818</v>
      </c>
      <c r="ACQ23">
        <v>0.2447472694017403</v>
      </c>
      <c r="ACT23">
        <v>5.047426816082265E-2</v>
      </c>
      <c r="ACX23">
        <v>0.68675728381500833</v>
      </c>
      <c r="ACY23">
        <v>0.32577230269009411</v>
      </c>
      <c r="ACZ23">
        <v>7.8233102970735394E-2</v>
      </c>
      <c r="ADA23">
        <v>8.8216816226138537</v>
      </c>
      <c r="ADB23">
        <v>8.3309081907136378</v>
      </c>
      <c r="ADC23">
        <v>0.31633485039276671</v>
      </c>
      <c r="ADE23">
        <v>0.78235239751076668</v>
      </c>
      <c r="ADF23">
        <v>0.58931140157191408</v>
      </c>
      <c r="ADG23">
        <v>0.54502973387409359</v>
      </c>
      <c r="ADL23">
        <v>9.2308750769479142E-2</v>
      </c>
      <c r="ADM23">
        <v>3.0875156405428652</v>
      </c>
      <c r="ADN23">
        <v>2.0841502336224269</v>
      </c>
      <c r="ADQ23">
        <v>3.9937691746038707E-2</v>
      </c>
      <c r="ADR23">
        <v>0.72652959957117991</v>
      </c>
      <c r="ADS23">
        <v>5.8520352706134947E-2</v>
      </c>
      <c r="ADT23">
        <v>0.40692076326707821</v>
      </c>
      <c r="ADV23">
        <v>0.16091729485950251</v>
      </c>
      <c r="ADW23">
        <v>6.4838016333441523E-2</v>
      </c>
      <c r="ADY23">
        <v>0.29180869095509482</v>
      </c>
      <c r="ADZ23">
        <v>0.14789471058432541</v>
      </c>
      <c r="AEA23">
        <v>0.21065164121874699</v>
      </c>
      <c r="AED23">
        <v>31.260400869542551</v>
      </c>
      <c r="AEE23">
        <v>2.2267031267475339</v>
      </c>
      <c r="AEF23">
        <v>0.25437134842447429</v>
      </c>
      <c r="AEG23">
        <v>0.1067870575361478</v>
      </c>
      <c r="AEH23">
        <v>0.40203114117445249</v>
      </c>
      <c r="AEI23">
        <v>1.1461910873521619</v>
      </c>
      <c r="AEJ23">
        <v>4.1929446943665152</v>
      </c>
      <c r="AEK23">
        <v>1.7665706597741899</v>
      </c>
      <c r="AEM23">
        <v>3.8407043585480709</v>
      </c>
      <c r="AEN23">
        <v>4.9015979188610563</v>
      </c>
      <c r="AEO23">
        <v>1.251656279541792</v>
      </c>
      <c r="AEP23">
        <v>11.718354780964759</v>
      </c>
      <c r="AEQ23">
        <v>0.97409777162338418</v>
      </c>
      <c r="AES23">
        <v>0.42016354646606258</v>
      </c>
      <c r="AET23">
        <v>2.9021841347171908</v>
      </c>
      <c r="AEU23">
        <v>1.42506092584887</v>
      </c>
      <c r="AEV23">
        <v>0.89691328663172465</v>
      </c>
      <c r="AEW23">
        <v>0.4397292644141747</v>
      </c>
      <c r="AEY23">
        <v>0.48987675062308073</v>
      </c>
      <c r="AEZ23">
        <v>0.48302515960352899</v>
      </c>
      <c r="AFD23">
        <v>0.28263802057550869</v>
      </c>
      <c r="AFJ23">
        <v>6.8465772860969709</v>
      </c>
      <c r="AFK23">
        <v>66.687021433509784</v>
      </c>
      <c r="AFL23">
        <v>6.2038334338547338</v>
      </c>
      <c r="AFM23">
        <v>1.322513895865836</v>
      </c>
      <c r="AFN23">
        <v>2.386265983123744</v>
      </c>
      <c r="AFO23">
        <v>0.57035601213028697</v>
      </c>
      <c r="AFP23">
        <v>2.5277350608920091</v>
      </c>
      <c r="AFQ23">
        <v>1.1946265087996419</v>
      </c>
      <c r="AFR23">
        <v>1.9621863068133829</v>
      </c>
      <c r="AFS23">
        <v>9.9600525608235966</v>
      </c>
      <c r="AFT23">
        <v>8.2349556775595661E-2</v>
      </c>
      <c r="AFU23">
        <v>0.25648196131441908</v>
      </c>
      <c r="AFV23">
        <v>6.8437207464754748E-2</v>
      </c>
      <c r="AFW23">
        <v>4.54412958420869E-2</v>
      </c>
      <c r="AFX23">
        <v>3.1138699484359222E-2</v>
      </c>
      <c r="AFY23">
        <v>2.535579815154965E-2</v>
      </c>
      <c r="AFZ23">
        <v>3.3437032065347629E-2</v>
      </c>
      <c r="AGA23">
        <v>2.092759628700178E-2</v>
      </c>
      <c r="AGB23">
        <v>4.5086020440371292E-2</v>
      </c>
      <c r="AGC23">
        <v>4.8491568054878503E-2</v>
      </c>
      <c r="AGD23">
        <v>1.575964039636429E-2</v>
      </c>
      <c r="AGE23">
        <v>1.705970090858273E-2</v>
      </c>
      <c r="AGF23">
        <v>1.8281259739073841E-2</v>
      </c>
      <c r="AGG23">
        <v>2.524835734470245E-2</v>
      </c>
      <c r="AGH23">
        <v>1.400218995630397E-2</v>
      </c>
      <c r="AGK23">
        <v>2.41405347178816E-2</v>
      </c>
      <c r="AGL23">
        <v>9.7950501352760483E-2</v>
      </c>
      <c r="AGM23">
        <v>8.436697365836561E-2</v>
      </c>
      <c r="AGN23">
        <v>2.3024803294676051E-2</v>
      </c>
      <c r="AGO23">
        <v>2.510221106942323E-2</v>
      </c>
      <c r="AGP23">
        <v>5.110487359921706E-2</v>
      </c>
      <c r="AGQ23">
        <v>1.683126049690328E-2</v>
      </c>
      <c r="AGR23">
        <v>2.8070532713737089E-2</v>
      </c>
      <c r="AGS23">
        <v>5.5131135794031859E-2</v>
      </c>
      <c r="AGT23">
        <v>3.9471587409155497E-2</v>
      </c>
      <c r="AGU23">
        <v>1.025253030311035E-2</v>
      </c>
      <c r="AGV23">
        <v>1.0166374586277491E-2</v>
      </c>
      <c r="AGX23">
        <v>3.055081718893218E-2</v>
      </c>
      <c r="AGY23">
        <v>1.870428603364294E-2</v>
      </c>
      <c r="AHB23">
        <v>5.9953504044991619E-2</v>
      </c>
      <c r="AHC23">
        <v>5.7430117249334063E-2</v>
      </c>
      <c r="AHD23">
        <v>7.7778064337805208E-2</v>
      </c>
      <c r="AHE23">
        <v>3.1615201956964628E-2</v>
      </c>
      <c r="AHF23">
        <v>3.3105744977268169E-2</v>
      </c>
      <c r="AHG23">
        <v>1.676344781837226E-2</v>
      </c>
      <c r="AHH23">
        <v>1.0340050563542411E-2</v>
      </c>
      <c r="AHI23">
        <v>0.17083654228514689</v>
      </c>
      <c r="AHJ23">
        <v>0.28340173660449491</v>
      </c>
      <c r="AHK23">
        <v>2.6694050091049939E-2</v>
      </c>
      <c r="AHL23">
        <v>3.5824335465345421E-2</v>
      </c>
      <c r="AHM23">
        <v>0.18009686578260189</v>
      </c>
      <c r="AHN23">
        <v>2.5871925380069272E-2</v>
      </c>
      <c r="AHO23">
        <v>0.15135562841635761</v>
      </c>
      <c r="AHP23">
        <v>0.17171460026777219</v>
      </c>
      <c r="AHQ23">
        <v>6.5382066682685008E-3</v>
      </c>
      <c r="AHR23">
        <v>0.1111287322267753</v>
      </c>
      <c r="AHS23">
        <v>1.4579528213333441E-2</v>
      </c>
      <c r="AHT23">
        <v>4.0692951580590268E-2</v>
      </c>
      <c r="AHU23">
        <v>3.035096899918463E-2</v>
      </c>
      <c r="AHV23">
        <v>2.565121514310343E-2</v>
      </c>
      <c r="AHW23">
        <v>0.1181109121623492</v>
      </c>
      <c r="AHX23">
        <v>5.5887091828696528E-2</v>
      </c>
      <c r="AHY23">
        <v>1.5280684401304839E-2</v>
      </c>
      <c r="AIA23">
        <v>1.7921434269130721E-2</v>
      </c>
      <c r="AIB23">
        <v>1.233530382339381E-2</v>
      </c>
      <c r="AIC23">
        <v>1.340142651098713E-2</v>
      </c>
      <c r="AID23">
        <v>2.1569159828334319E-2</v>
      </c>
      <c r="AIE23">
        <v>1.174994550177098E-2</v>
      </c>
      <c r="AIF23">
        <v>1.344288854504995E-2</v>
      </c>
      <c r="AIG23">
        <v>1.083419451217364E-2</v>
      </c>
      <c r="AIH23">
        <v>3.6739167601881048E-2</v>
      </c>
      <c r="AII23">
        <v>6.6576664561942375E-2</v>
      </c>
      <c r="AIJ23">
        <v>0.1298584670864141</v>
      </c>
      <c r="AIK23">
        <v>5.3565452542508538E-2</v>
      </c>
      <c r="AIL23">
        <v>4.7222091725573123E-2</v>
      </c>
      <c r="AIM23">
        <v>5.4690888338155497E-2</v>
      </c>
      <c r="AIN23">
        <v>7.17880358060176E-2</v>
      </c>
      <c r="AIO23">
        <v>0.22022913751246201</v>
      </c>
      <c r="AIP23">
        <v>2.5680821111860808E-2</v>
      </c>
      <c r="AIQ23">
        <v>4.7896089952754989E-2</v>
      </c>
      <c r="AIR23">
        <v>1.469448169454657E-2</v>
      </c>
      <c r="AIS23">
        <v>2.381519447047202E-2</v>
      </c>
      <c r="AIT23">
        <v>8.7689741767427762E-2</v>
      </c>
      <c r="AIU23">
        <v>1.7329354274258371E-2</v>
      </c>
      <c r="AIW23">
        <v>0.1017989794137614</v>
      </c>
      <c r="AIX23">
        <v>0.70299649964645516</v>
      </c>
      <c r="AIY23">
        <v>9.7901963296506592E-2</v>
      </c>
      <c r="AIZ23">
        <v>1.2864674385038931E-2</v>
      </c>
      <c r="AJA23">
        <v>0.44776945592857592</v>
      </c>
      <c r="AJB23">
        <v>1.09580696781553E-2</v>
      </c>
      <c r="AJC23">
        <v>0.78236884237100746</v>
      </c>
      <c r="AJD23">
        <v>0.35998927177057372</v>
      </c>
      <c r="AJE23">
        <v>4.1088173653499607E-2</v>
      </c>
      <c r="AJF23">
        <v>0.49427821347741202</v>
      </c>
      <c r="AJG23">
        <v>2.6057592170334772E-2</v>
      </c>
      <c r="AJH23">
        <v>0.189859579301179</v>
      </c>
      <c r="AJI23">
        <v>5.4410791000808277E-2</v>
      </c>
      <c r="AJJ23">
        <v>0.21011471017950401</v>
      </c>
      <c r="AJK23">
        <v>0.53744938023201527</v>
      </c>
      <c r="AJM23">
        <v>0.2437567368193021</v>
      </c>
      <c r="AJN23">
        <v>6.8805442347111376E-2</v>
      </c>
      <c r="AJP23">
        <v>3.9657662039366673E-2</v>
      </c>
      <c r="AJQ23">
        <v>2.935526303817031E-2</v>
      </c>
      <c r="AJS23">
        <v>0.15359700263717599</v>
      </c>
      <c r="AJT23">
        <v>4.0134302179034173E-2</v>
      </c>
      <c r="AJU23">
        <v>4.0007995544210452E-2</v>
      </c>
      <c r="AJV23">
        <v>1.2863840807778601E-2</v>
      </c>
      <c r="AJX23">
        <v>1.342597389611393E-2</v>
      </c>
      <c r="AJY23">
        <v>2.1426545412448861E-2</v>
      </c>
      <c r="AJZ23">
        <v>1.1043086995427951</v>
      </c>
      <c r="AKA23">
        <v>2.4247849499625891E-2</v>
      </c>
      <c r="AKC23">
        <v>8.3866961623885305E-3</v>
      </c>
      <c r="AKD23">
        <v>9.2226926088142328E-3</v>
      </c>
      <c r="AKF23">
        <v>2.1851228571381061E-2</v>
      </c>
      <c r="AKG23">
        <v>0.1225315964811967</v>
      </c>
      <c r="AKH23">
        <v>8.0787868495754728E-2</v>
      </c>
      <c r="AKI23">
        <v>3.3098642761341522E-2</v>
      </c>
      <c r="AKJ23">
        <v>3.062826645003271E-2</v>
      </c>
      <c r="AKK23">
        <v>0.14541633785862529</v>
      </c>
      <c r="AKL23">
        <v>0.1811494527781751</v>
      </c>
      <c r="AKM23">
        <v>8.3654076318310622E-2</v>
      </c>
      <c r="AKN23">
        <v>6.0316957685882563E-2</v>
      </c>
      <c r="AKO23">
        <v>0.10831539566947231</v>
      </c>
      <c r="AKP23">
        <v>2.8643235202708811E-2</v>
      </c>
      <c r="AKQ23">
        <v>9.9003304291120586E-2</v>
      </c>
      <c r="AKR23">
        <v>6.4326737471054954E-2</v>
      </c>
      <c r="AKS23">
        <v>0.15484062982647101</v>
      </c>
      <c r="AKT23">
        <v>1.364992056108578E-2</v>
      </c>
      <c r="AKU23">
        <v>7.9830881997694531E-2</v>
      </c>
      <c r="AKV23">
        <v>1.397151862072344E-2</v>
      </c>
      <c r="AKW23">
        <v>1.9605078971476151E-2</v>
      </c>
      <c r="AKX23">
        <v>2.5352735383598349E-2</v>
      </c>
      <c r="AKY23">
        <v>5.3002806012312401E-2</v>
      </c>
      <c r="AKZ23">
        <v>1.419424990732205E-2</v>
      </c>
      <c r="ALB23">
        <v>3.6915635179114573E-2</v>
      </c>
      <c r="ALC23">
        <v>0.46654634847815618</v>
      </c>
      <c r="ALD23">
        <v>0.3383988743827257</v>
      </c>
      <c r="ALE23">
        <v>0.1520217705218774</v>
      </c>
      <c r="ALF23">
        <v>2.4200454427343829</v>
      </c>
      <c r="ALG23">
        <v>0.22952242765272951</v>
      </c>
      <c r="ALH23">
        <v>0.31940025847854409</v>
      </c>
      <c r="ALI23">
        <v>1.581768919231177</v>
      </c>
      <c r="ALJ23">
        <v>5.6130096022458643E-2</v>
      </c>
      <c r="ALK23">
        <v>0.4017515592873504</v>
      </c>
      <c r="ALL23">
        <v>2.5359923782036459E-2</v>
      </c>
      <c r="ALM23">
        <v>1.133188694111553</v>
      </c>
      <c r="ALN23">
        <v>1.4037932669394739</v>
      </c>
      <c r="ALO23">
        <v>6.9329299026608823E-2</v>
      </c>
      <c r="ALP23">
        <v>1.922757020223447</v>
      </c>
      <c r="ALQ23">
        <v>0.20791776544836599</v>
      </c>
      <c r="ALR23">
        <v>5.0111861214940601E-2</v>
      </c>
      <c r="ALS23">
        <v>0.1037647241593615</v>
      </c>
      <c r="ALT23">
        <v>4.0683376685896999E-2</v>
      </c>
      <c r="ALU23">
        <v>0.15293428438445861</v>
      </c>
      <c r="ALV23">
        <v>0.67076311233684638</v>
      </c>
      <c r="ALW23">
        <v>1.362367152260641E-2</v>
      </c>
      <c r="ALX23">
        <v>0.48078779195103388</v>
      </c>
      <c r="ALY23">
        <v>0.24918562029146141</v>
      </c>
      <c r="ALZ23">
        <v>3.0527258951612499E-2</v>
      </c>
      <c r="AMA23">
        <v>7.0550285896463075E-2</v>
      </c>
      <c r="AMB23">
        <v>1.9279755452611881E-2</v>
      </c>
      <c r="AMC23">
        <v>2.1154863769482349E-2</v>
      </c>
      <c r="AMD23">
        <v>0.91256206919382055</v>
      </c>
      <c r="AME23">
        <v>9.9463066225927335E-2</v>
      </c>
      <c r="AMF23">
        <v>5.6266060111752551E-2</v>
      </c>
      <c r="AMG23">
        <v>5.2084238998229497E-2</v>
      </c>
      <c r="AMH23">
        <v>2.9044929682087429E-2</v>
      </c>
      <c r="AMI23">
        <v>3.0904429328770879E-2</v>
      </c>
      <c r="AMJ23">
        <v>1.6879896264293408E-2</v>
      </c>
      <c r="AMK23">
        <v>1.474406468764162E-2</v>
      </c>
      <c r="AML23">
        <v>2.1894936061147809E-2</v>
      </c>
      <c r="AMM23">
        <v>1.575771913491698E-2</v>
      </c>
      <c r="AMQ23">
        <v>2.3719514066243449E-2</v>
      </c>
      <c r="AMR23">
        <v>3.2956224175000211</v>
      </c>
      <c r="AMS23">
        <v>3.7774133212332577E-2</v>
      </c>
      <c r="AMT23">
        <v>2.647696376447287E-2</v>
      </c>
      <c r="AMU23">
        <v>0.1007028268119778</v>
      </c>
      <c r="AMV23">
        <v>0.1561974219309048</v>
      </c>
      <c r="AMW23">
        <v>0.15090663478385691</v>
      </c>
      <c r="AMX23">
        <v>6.0355026140082653E-2</v>
      </c>
      <c r="AMY23">
        <v>0.15359451560901441</v>
      </c>
      <c r="AMZ23">
        <v>0.1909880876111231</v>
      </c>
      <c r="ANA23">
        <v>0.18798253881204141</v>
      </c>
      <c r="ANB23">
        <v>9.9070344753818276E-2</v>
      </c>
      <c r="ANC23">
        <v>6.0196976144313012E-2</v>
      </c>
      <c r="AND23">
        <v>0.33057194226276071</v>
      </c>
      <c r="ANE23">
        <v>2.1636601488786308E-2</v>
      </c>
      <c r="ANF23">
        <v>7.0797716346500325E-2</v>
      </c>
      <c r="ANG23">
        <v>9.8975586988089767E-2</v>
      </c>
      <c r="ANH23">
        <v>1.148561102310002E-2</v>
      </c>
      <c r="ANI23">
        <v>5.1792042431429187E-2</v>
      </c>
      <c r="ANK23">
        <v>4.0443720210958732E-2</v>
      </c>
      <c r="ANL23">
        <v>2.50046236988915E-2</v>
      </c>
      <c r="ANM23">
        <v>1.0310175019488129E-2</v>
      </c>
      <c r="ANR23">
        <v>0.21160428227013431</v>
      </c>
      <c r="ANS23">
        <v>0.2458692293428669</v>
      </c>
      <c r="ANT23">
        <v>7.7312642253211855E-2</v>
      </c>
      <c r="ANU23">
        <v>0.94929571728063222</v>
      </c>
      <c r="ANV23">
        <v>9.4512339585344773E-2</v>
      </c>
      <c r="ANW23">
        <v>1.0855919419377229</v>
      </c>
      <c r="ANX23">
        <v>1.0049144001815979</v>
      </c>
      <c r="ANY23">
        <v>8.6420188751273996E-2</v>
      </c>
      <c r="ANZ23">
        <v>0.1718669797946813</v>
      </c>
      <c r="AOA23">
        <v>7.770186040661313E-2</v>
      </c>
      <c r="AOB23">
        <v>2.5798454935278188</v>
      </c>
      <c r="AOC23">
        <v>0.50174336848327683</v>
      </c>
      <c r="AOD23">
        <v>0.4763635663037169</v>
      </c>
      <c r="AOE23">
        <v>6.6561216876604972</v>
      </c>
      <c r="AOF23">
        <v>0.12320071239294519</v>
      </c>
      <c r="AOG23">
        <v>2.8249392107643601E-2</v>
      </c>
      <c r="AOH23">
        <v>0.20441700113648381</v>
      </c>
      <c r="AOI23">
        <v>0.13570757710558529</v>
      </c>
      <c r="AOJ23">
        <v>7.9551790487915316E-2</v>
      </c>
      <c r="AOK23">
        <v>0.62542579609018567</v>
      </c>
      <c r="AOL23">
        <v>1.2064847867346731</v>
      </c>
      <c r="AOM23">
        <v>7.6873926547647367E-2</v>
      </c>
      <c r="AON23">
        <v>2.497955048150148</v>
      </c>
      <c r="AOO23">
        <v>0.79729519479561572</v>
      </c>
      <c r="AOP23">
        <v>2.3269943510833491E-2</v>
      </c>
      <c r="AOR23">
        <v>4.26707194314071E-2</v>
      </c>
      <c r="AOS23">
        <v>0.15336039491626119</v>
      </c>
      <c r="AOT23">
        <v>0.23803416098342731</v>
      </c>
      <c r="AOU23">
        <v>5.2291154964971769E-2</v>
      </c>
      <c r="AOV23">
        <v>6.3099443899691188E-2</v>
      </c>
      <c r="AOW23">
        <v>0.31920343384453842</v>
      </c>
      <c r="AOX23">
        <v>1.871943574414614E-2</v>
      </c>
      <c r="AOY23">
        <v>0.41281816194733628</v>
      </c>
      <c r="AOZ23">
        <v>0.3197384016516997</v>
      </c>
      <c r="APA23">
        <v>0.1147012388635249</v>
      </c>
      <c r="APB23">
        <v>4.3658870720823459E-2</v>
      </c>
      <c r="APC23">
        <v>0.28611868743692948</v>
      </c>
      <c r="APD23">
        <v>7.2302267598319495E-2</v>
      </c>
      <c r="APE23">
        <v>1.185120293261153E-2</v>
      </c>
      <c r="APF23">
        <v>2.2028865412045542E-2</v>
      </c>
      <c r="APG23">
        <v>1.4925316166822671</v>
      </c>
      <c r="APH23">
        <v>9.1012555756010124E-2</v>
      </c>
      <c r="API23">
        <v>5.2395081905467503E-2</v>
      </c>
      <c r="APJ23">
        <v>5.4882248660015898E-2</v>
      </c>
      <c r="APK23">
        <v>4.3167139895235997E-2</v>
      </c>
      <c r="APL23">
        <v>8.1372916916729474E-2</v>
      </c>
      <c r="APM23">
        <v>9.6225823588561937E-2</v>
      </c>
      <c r="APN23">
        <v>3.2702086006331323E-2</v>
      </c>
      <c r="APO23">
        <v>3.4726619637768442E-2</v>
      </c>
      <c r="APP23">
        <v>1.0931832006767809E-2</v>
      </c>
      <c r="APR23">
        <v>3.5877141767038843E-2</v>
      </c>
      <c r="APS23">
        <v>8.2517274091171544E-2</v>
      </c>
      <c r="APU23">
        <v>9.9894326958395504E-3</v>
      </c>
      <c r="APV23">
        <v>2.250249440511062E-2</v>
      </c>
      <c r="APW23">
        <v>1.433728064352886E-2</v>
      </c>
      <c r="APX23">
        <v>2.1055852167732939E-2</v>
      </c>
      <c r="APY23">
        <v>2.850531631354166</v>
      </c>
      <c r="APZ23">
        <v>2.1572898242362949E-2</v>
      </c>
      <c r="AQB23">
        <v>1.4037537523850591E-2</v>
      </c>
      <c r="AQC23">
        <v>2.3035792080660339E-2</v>
      </c>
      <c r="AQE23">
        <v>6.246553177670823E-2</v>
      </c>
      <c r="AQF23">
        <v>5.6208348093185222E-2</v>
      </c>
      <c r="AQG23">
        <v>3.4665337525463309E-2</v>
      </c>
      <c r="AQH23">
        <v>5.9733026006663421E-2</v>
      </c>
      <c r="AQI23">
        <v>2.7530490523636648</v>
      </c>
      <c r="AQJ23">
        <v>0.1004098150046306</v>
      </c>
      <c r="AQK23">
        <v>0.1091673787745627</v>
      </c>
      <c r="AQL23">
        <v>0.33831674728340411</v>
      </c>
      <c r="AQM23">
        <v>1.847329621285242E-2</v>
      </c>
      <c r="AQN23">
        <v>5.2237057239505391E-2</v>
      </c>
      <c r="AQO23">
        <v>2.2881950006178219E-2</v>
      </c>
      <c r="AQP23">
        <v>4.7054741238448203E-2</v>
      </c>
      <c r="AQQ23">
        <v>2.6265973306677681E-2</v>
      </c>
      <c r="AQR23">
        <v>1.106337292510752E-2</v>
      </c>
      <c r="AQS23">
        <v>3.5839291663398581E-2</v>
      </c>
      <c r="AQT23">
        <v>7.5660208241445856E-3</v>
      </c>
      <c r="AQU23">
        <v>9.8431673329092782E-3</v>
      </c>
      <c r="AQV23">
        <v>1.7662812899723029E-2</v>
      </c>
      <c r="AQW23">
        <v>1.0580152929467139E-2</v>
      </c>
      <c r="AQX23">
        <v>5.8144571890301457E-2</v>
      </c>
      <c r="AQY23">
        <v>0.1560821872301498</v>
      </c>
      <c r="AQZ23">
        <v>0.2264954633145301</v>
      </c>
      <c r="ARA23">
        <v>0.33971770318800432</v>
      </c>
      <c r="ARB23">
        <v>0.34570754048183361</v>
      </c>
      <c r="ARC23">
        <v>0.30206054221296541</v>
      </c>
      <c r="ARD23">
        <v>0.1004982584293956</v>
      </c>
      <c r="ARE23">
        <v>0.50299591353678186</v>
      </c>
      <c r="ARF23">
        <v>1.0204737249774991</v>
      </c>
      <c r="ARG23">
        <v>2.1703833588799419</v>
      </c>
      <c r="ARH23">
        <v>4.4626800549081372E-2</v>
      </c>
      <c r="ARI23">
        <v>0.1121640222467734</v>
      </c>
      <c r="ARJ23">
        <v>0.67507931593124426</v>
      </c>
      <c r="ARK23">
        <v>8.8664628687408223E-2</v>
      </c>
      <c r="ARL23">
        <v>0.46123900851539029</v>
      </c>
      <c r="ARM23">
        <v>0.2309032728134128</v>
      </c>
      <c r="ARN23">
        <v>0.25391211847428569</v>
      </c>
      <c r="ARO23">
        <v>5.1356680397397563</v>
      </c>
      <c r="ARP23">
        <v>0.29538077850703598</v>
      </c>
      <c r="ARQ23">
        <v>1.2400007427253411E-2</v>
      </c>
      <c r="ARR23">
        <v>0.25788163878224879</v>
      </c>
      <c r="ARS23">
        <v>0.52381631071663914</v>
      </c>
      <c r="ART23">
        <v>0.16087526592237009</v>
      </c>
      <c r="ARU23">
        <v>0.3827779244291763</v>
      </c>
      <c r="ARV23">
        <v>0.2362493352547245</v>
      </c>
      <c r="ARW23">
        <v>8.770845285687906E-2</v>
      </c>
      <c r="ARX23">
        <v>1.1081050504879471</v>
      </c>
      <c r="ARY23">
        <v>0.54065077554084306</v>
      </c>
      <c r="ARZ23">
        <v>3.9407970013271058E-2</v>
      </c>
      <c r="ASA23">
        <v>5.0107483000173127E-2</v>
      </c>
      <c r="ASB23">
        <v>0.19203581161006719</v>
      </c>
      <c r="ASC23">
        <v>0.88491441882169541</v>
      </c>
      <c r="ASD23">
        <v>5.8073114980080699E-2</v>
      </c>
      <c r="ASF23">
        <v>3.007889277451473E-2</v>
      </c>
      <c r="ASG23">
        <v>0.12392476343837561</v>
      </c>
      <c r="ASH23">
        <v>0.18493053994457531</v>
      </c>
      <c r="ASI23">
        <v>2.72306197163356E-2</v>
      </c>
      <c r="ASJ23">
        <v>0.18382441416926601</v>
      </c>
      <c r="ASK23">
        <v>0.1564822156937867</v>
      </c>
      <c r="ASL23">
        <v>7.7736503952428954E-2</v>
      </c>
      <c r="ASM23">
        <v>3.1519709783473668E-2</v>
      </c>
      <c r="ASN23">
        <v>0.3635857703729507</v>
      </c>
      <c r="ASO23">
        <v>0.26069199615834532</v>
      </c>
      <c r="ASP23">
        <v>1.6533169440193049E-2</v>
      </c>
      <c r="ASQ23">
        <v>4.3088212036665192E-2</v>
      </c>
      <c r="ASR23">
        <v>8.3655303711994047E-2</v>
      </c>
      <c r="ASS23">
        <v>0.1242074214370162</v>
      </c>
      <c r="AST23">
        <v>7.9612981678502961E-2</v>
      </c>
      <c r="ASU23">
        <v>1.1714776312548481</v>
      </c>
      <c r="ASV23">
        <v>6.5357916687196635E-2</v>
      </c>
      <c r="ASW23">
        <v>2.5083106987590531E-2</v>
      </c>
      <c r="ASX23">
        <v>6.9443560417906502E-2</v>
      </c>
      <c r="ASY23">
        <v>0.1212554417214184</v>
      </c>
      <c r="ASZ23">
        <v>4.5952310401921832E-2</v>
      </c>
      <c r="ATA23">
        <v>6.318856734320083E-2</v>
      </c>
      <c r="ATB23">
        <v>6.0606788620607942E-2</v>
      </c>
      <c r="ATC23">
        <v>3.8859141194227953E-2</v>
      </c>
      <c r="ATD23">
        <v>3.9749988768502768E-2</v>
      </c>
      <c r="ATE23">
        <v>1.317004535752009E-2</v>
      </c>
      <c r="ATF23">
        <v>2.5220339904949679E-2</v>
      </c>
      <c r="ATG23">
        <v>2.5850458309313321E-2</v>
      </c>
      <c r="ATH23">
        <v>1.7760500748803931E-2</v>
      </c>
      <c r="ATI23">
        <v>8.2112477071925496E-2</v>
      </c>
      <c r="ATJ23">
        <v>0.10149074756165841</v>
      </c>
      <c r="ATM23">
        <v>1.9510455297756881E-2</v>
      </c>
      <c r="ATN23">
        <v>3.2782329511495699E-2</v>
      </c>
      <c r="ATO23">
        <v>1.673200291116377</v>
      </c>
      <c r="ATP23">
        <v>7.1170925436055035E-2</v>
      </c>
      <c r="ATQ23">
        <v>0.16870852423664709</v>
      </c>
      <c r="ATR23">
        <v>1.545237428845813E-2</v>
      </c>
      <c r="ATS23">
        <v>8.4842402123232644E-2</v>
      </c>
      <c r="ATT23">
        <v>2.158701795912684E-2</v>
      </c>
      <c r="ATU23">
        <v>3.8273332316785771E-2</v>
      </c>
      <c r="ATV23">
        <v>1.369412807664812E-2</v>
      </c>
      <c r="ATW23">
        <v>1.386120240469777E-2</v>
      </c>
      <c r="ATX23">
        <v>0.1822279375644415</v>
      </c>
      <c r="ATY23">
        <v>2.842458946959716E-2</v>
      </c>
      <c r="ATZ23">
        <v>7.7887859861858838E-2</v>
      </c>
      <c r="AUA23">
        <v>4.8367371714556302E-2</v>
      </c>
      <c r="AUB23">
        <v>1.0503531455928699E-2</v>
      </c>
      <c r="AUC23">
        <v>0.1139217249554636</v>
      </c>
      <c r="AUD23">
        <v>0.13134094581073369</v>
      </c>
      <c r="AUE23">
        <v>0.14744578009057729</v>
      </c>
      <c r="AUF23">
        <v>0.18114667246566479</v>
      </c>
      <c r="AUG23">
        <v>0.12619175463375801</v>
      </c>
      <c r="AUH23">
        <v>0.20416306136654941</v>
      </c>
      <c r="AUI23">
        <v>0.88706596582273178</v>
      </c>
      <c r="AUJ23">
        <v>3.4444439540869079E-2</v>
      </c>
      <c r="AUK23">
        <v>4.3564386788254451E-2</v>
      </c>
      <c r="AUL23">
        <v>0.48836447009313272</v>
      </c>
      <c r="AUM23">
        <v>0.1563446853242498</v>
      </c>
      <c r="AUN23">
        <v>0.2289410654101883</v>
      </c>
      <c r="AUO23">
        <v>0.19943523477118541</v>
      </c>
      <c r="AUP23">
        <v>0.87762254917705562</v>
      </c>
      <c r="AUQ23">
        <v>0.10645602901842249</v>
      </c>
      <c r="AUR23">
        <v>9.6854168908473218E-2</v>
      </c>
      <c r="AUS23">
        <v>0.35973887116003028</v>
      </c>
      <c r="AUT23">
        <v>0.48891966498726308</v>
      </c>
      <c r="AUU23">
        <v>4.1165627944862823E-2</v>
      </c>
      <c r="AUV23">
        <v>2.3440630581006369E-2</v>
      </c>
      <c r="AUW23">
        <v>0.12749157427828209</v>
      </c>
      <c r="AUX23">
        <v>9.9462016873464426E-2</v>
      </c>
      <c r="AUY23">
        <v>0.61847986320654724</v>
      </c>
      <c r="AUZ23">
        <v>0.1166145991106745</v>
      </c>
      <c r="AVA23">
        <v>2.5548731832818611E-2</v>
      </c>
      <c r="AVB23">
        <v>8.7170334048707679E-2</v>
      </c>
      <c r="AVC23">
        <v>0.6300741207856384</v>
      </c>
      <c r="AVD23">
        <v>0.18613239506621371</v>
      </c>
      <c r="AVE23">
        <v>0.1322727185702271</v>
      </c>
      <c r="AVF23">
        <v>5.0613632200394582E-2</v>
      </c>
      <c r="AVG23">
        <v>0.1229942620873541</v>
      </c>
      <c r="AVI23">
        <v>0.1696900617575525</v>
      </c>
      <c r="AVJ23">
        <v>8.7488110287544718E-2</v>
      </c>
      <c r="AVK23">
        <v>1.8385210568303782E-2</v>
      </c>
      <c r="AVL23">
        <v>2.1539612813061861E-2</v>
      </c>
      <c r="AVM23">
        <v>0.16325461421836929</v>
      </c>
      <c r="AVN23">
        <v>0.20587387475373711</v>
      </c>
      <c r="AVO23">
        <v>2.1694254957718751E-2</v>
      </c>
      <c r="AVP23">
        <v>6.0926282834391832E-2</v>
      </c>
      <c r="AVQ23">
        <v>0.17166880199765089</v>
      </c>
      <c r="AVR23">
        <v>3.9294178686690752E-2</v>
      </c>
      <c r="AVS23">
        <v>6.9978782273480006E-2</v>
      </c>
      <c r="AVT23">
        <v>6.1873628750401033E-2</v>
      </c>
      <c r="AVU23">
        <v>0.47713824979987818</v>
      </c>
      <c r="AVV23">
        <v>0.92662357580977439</v>
      </c>
      <c r="AVW23">
        <v>2.0533833932107899E-2</v>
      </c>
      <c r="AVX23">
        <v>1.6857913892189259E-2</v>
      </c>
      <c r="AVY23">
        <v>4.566699127150263E-2</v>
      </c>
      <c r="AVZ23">
        <v>5.6392501817575907E-2</v>
      </c>
      <c r="AWA23">
        <v>3.9351111209380403E-2</v>
      </c>
      <c r="AWB23">
        <v>1.178893648130176E-2</v>
      </c>
      <c r="AWC23">
        <v>7.8283404272411067E-2</v>
      </c>
      <c r="AWD23">
        <v>0.21055852851020471</v>
      </c>
      <c r="AWE23">
        <v>3.778874756284685E-2</v>
      </c>
      <c r="AWF23">
        <v>5.9876536631271411E-2</v>
      </c>
      <c r="AWG23">
        <v>0.27792748457308519</v>
      </c>
      <c r="AWH23">
        <v>1.3902406181242799E-2</v>
      </c>
      <c r="AWI23">
        <v>1.893505429502371E-2</v>
      </c>
      <c r="AWJ23">
        <v>1.227793948463908E-2</v>
      </c>
      <c r="AWK23">
        <v>1.300260758703079E-2</v>
      </c>
      <c r="AWL23">
        <v>0.1009329140788628</v>
      </c>
      <c r="AWP23">
        <v>1.8800026524016099E-2</v>
      </c>
      <c r="AWQ23">
        <v>0.88595279359217916</v>
      </c>
      <c r="AWT23">
        <v>1.3401994874600641E-2</v>
      </c>
      <c r="AWW23">
        <v>1.365126031152436E-2</v>
      </c>
      <c r="AWX23">
        <v>0.13990848191465269</v>
      </c>
      <c r="AWY23">
        <v>0.24704869782302391</v>
      </c>
      <c r="AWZ23">
        <v>0.34361299270138351</v>
      </c>
      <c r="AXA23">
        <v>4.0184871891517933E-2</v>
      </c>
      <c r="AXB23">
        <v>5.7224297851692682E-2</v>
      </c>
      <c r="AXC23">
        <v>0.15921399491274971</v>
      </c>
      <c r="AXD23">
        <v>4.3384579655841839E-2</v>
      </c>
      <c r="AXE23">
        <v>0.10008405285526981</v>
      </c>
      <c r="AXF23">
        <v>8.3534760896142715E-2</v>
      </c>
      <c r="AXG23">
        <v>6.0000196102655633E-2</v>
      </c>
      <c r="AXH23">
        <v>0.24312333621989829</v>
      </c>
      <c r="AXI23">
        <v>0.59124558322700049</v>
      </c>
      <c r="AXJ23">
        <v>3.1333783479232893E-2</v>
      </c>
      <c r="AXK23">
        <v>5.4508032691171819E-2</v>
      </c>
      <c r="AXL23">
        <v>2.9534054846981919E-2</v>
      </c>
      <c r="AXM23">
        <v>0.1232197122800248</v>
      </c>
      <c r="AXN23">
        <v>7.6300441302013966E-2</v>
      </c>
      <c r="AXO23">
        <v>0.15444626183017171</v>
      </c>
      <c r="AXP23">
        <v>5.4465406818771149E-2</v>
      </c>
      <c r="AXQ23">
        <v>5.7959567449869957E-2</v>
      </c>
      <c r="AXR23">
        <v>3.7864504487902302E-2</v>
      </c>
      <c r="AXS23">
        <v>0.14464048392462911</v>
      </c>
      <c r="AXT23">
        <v>0.88021236387397184</v>
      </c>
      <c r="AXU23">
        <v>3.2601162356520837E-2</v>
      </c>
      <c r="AXV23">
        <v>2.074844725707467E-2</v>
      </c>
      <c r="AXW23">
        <v>2.1386189213432789E-2</v>
      </c>
      <c r="AXX23">
        <v>4.1569342730133733E-2</v>
      </c>
      <c r="AXY23">
        <v>1.60841364003401E-2</v>
      </c>
      <c r="AXZ23">
        <v>3.085841021643889E-2</v>
      </c>
      <c r="AYA23">
        <v>9.5652216219843638E-3</v>
      </c>
      <c r="AYB23">
        <v>1.9673938426686188E-2</v>
      </c>
      <c r="AYC23">
        <v>1.4010838649686309E-2</v>
      </c>
    </row>
    <row r="24" spans="1:1329" x14ac:dyDescent="0.25">
      <c r="A24" s="1">
        <v>28</v>
      </c>
      <c r="B24">
        <v>1</v>
      </c>
      <c r="C24">
        <v>8</v>
      </c>
      <c r="D24" t="s">
        <v>1357</v>
      </c>
      <c r="E24" t="s">
        <v>1359</v>
      </c>
      <c r="F24">
        <v>2.5000000000000001E-2</v>
      </c>
      <c r="G24" t="s">
        <v>1330</v>
      </c>
      <c r="I24">
        <v>1.0802092139624031</v>
      </c>
      <c r="J24">
        <v>3.6389120178677161</v>
      </c>
      <c r="K24">
        <v>0.72177196079048567</v>
      </c>
      <c r="N24">
        <v>5.7080794967007682</v>
      </c>
      <c r="O24">
        <v>0.88780781917796225</v>
      </c>
      <c r="P24">
        <v>1.979509497423352</v>
      </c>
      <c r="Q24">
        <v>10.799928503991429</v>
      </c>
      <c r="U24">
        <v>0.83005912178471042</v>
      </c>
      <c r="W24">
        <v>0.58290459230984981</v>
      </c>
      <c r="X24">
        <v>5.2124866125741143</v>
      </c>
      <c r="Z24">
        <v>1.2297979900856471</v>
      </c>
      <c r="AB24">
        <v>3.3988042477696192</v>
      </c>
      <c r="AC24">
        <v>0.85312431432446179</v>
      </c>
      <c r="AI24">
        <v>1.182568114269777</v>
      </c>
      <c r="AK24">
        <v>1.861839349596117</v>
      </c>
      <c r="AM24">
        <v>1.066995100719784</v>
      </c>
      <c r="AN24">
        <v>1.0007054578049439</v>
      </c>
      <c r="AO24">
        <v>1.218099162710448</v>
      </c>
      <c r="AP24">
        <v>0.93000530952307081</v>
      </c>
      <c r="AQ24">
        <v>0.96154321534771037</v>
      </c>
      <c r="AR24">
        <v>1.639104970676325</v>
      </c>
      <c r="AS24">
        <v>1.2943572078034331</v>
      </c>
      <c r="BH24">
        <v>1.2264856251885019</v>
      </c>
      <c r="BI24">
        <v>4.9049313697842392</v>
      </c>
      <c r="BJ24">
        <v>2.1921298060972498</v>
      </c>
      <c r="BL24">
        <v>2.0113236356705131</v>
      </c>
      <c r="BM24">
        <v>0.81837799281839729</v>
      </c>
      <c r="BN24">
        <v>2.21714961336219</v>
      </c>
      <c r="BO24">
        <v>3.1028546207706689</v>
      </c>
      <c r="BP24">
        <v>1.675076658789846</v>
      </c>
      <c r="BQ24">
        <v>1.1353992778476969</v>
      </c>
      <c r="BR24">
        <v>1.577080123191382</v>
      </c>
      <c r="BS24">
        <v>2.139383039900177</v>
      </c>
      <c r="BT24">
        <v>9.240358097811761</v>
      </c>
      <c r="CB24">
        <v>1.7763152707250991</v>
      </c>
      <c r="CE24">
        <v>1.0043735905779609</v>
      </c>
      <c r="CI24">
        <v>1.829096704744269</v>
      </c>
      <c r="CN24">
        <v>0.82659947295485703</v>
      </c>
      <c r="CQ24">
        <v>2.2635256727728721</v>
      </c>
      <c r="CV24">
        <v>0.97364314375215721</v>
      </c>
      <c r="CW24">
        <v>2.0874029648758281</v>
      </c>
      <c r="CZ24">
        <v>1.5803137153816089</v>
      </c>
      <c r="DA24">
        <v>0.68502495143474473</v>
      </c>
      <c r="DC24">
        <v>1.4463133191348669</v>
      </c>
      <c r="DF24">
        <v>1.6680737525757501</v>
      </c>
      <c r="DG24">
        <v>3.5401543026232081</v>
      </c>
      <c r="DI24">
        <v>5.6875783634851063</v>
      </c>
      <c r="DJ24">
        <v>1.4114135002065289</v>
      </c>
      <c r="DK24">
        <v>4.1900505831336599</v>
      </c>
      <c r="DL24">
        <v>9.5211660544676704</v>
      </c>
      <c r="DM24">
        <v>14.643069975349359</v>
      </c>
      <c r="DO24">
        <v>2.163309257965405</v>
      </c>
      <c r="DP24">
        <v>27.61695587532628</v>
      </c>
      <c r="DQ24">
        <v>6.174038645825167</v>
      </c>
      <c r="DR24">
        <v>0.39951819651451681</v>
      </c>
      <c r="DS24">
        <v>1.4480256130902549</v>
      </c>
      <c r="DT24">
        <v>3.1060692948198518</v>
      </c>
      <c r="DU24">
        <v>3.4457598757006691</v>
      </c>
      <c r="DV24">
        <v>5.1265085595609596</v>
      </c>
      <c r="DW24">
        <v>1.3353619445524729</v>
      </c>
      <c r="DX24">
        <v>0.75762769517759176</v>
      </c>
      <c r="DY24">
        <v>0.83010858532584697</v>
      </c>
      <c r="DZ24">
        <v>3.5910333828710721</v>
      </c>
      <c r="EA24">
        <v>0.47743602765634829</v>
      </c>
      <c r="EB24">
        <v>1.271267783981211</v>
      </c>
      <c r="EC24">
        <v>1.8008531166084589</v>
      </c>
      <c r="ED24">
        <v>2.088242493839334</v>
      </c>
      <c r="EF24">
        <v>2.9146051745422281</v>
      </c>
      <c r="EH24">
        <v>55.211692630586363</v>
      </c>
      <c r="EI24">
        <v>9.8383754590711128</v>
      </c>
      <c r="EK24">
        <v>7.6705322331462504</v>
      </c>
      <c r="EL24">
        <v>8.6771266821032693</v>
      </c>
      <c r="EN24">
        <v>6.452840585357337</v>
      </c>
      <c r="EO24">
        <v>12.14943240973566</v>
      </c>
      <c r="ER24">
        <v>3.320750137633889</v>
      </c>
      <c r="ES24">
        <v>54.422463180388881</v>
      </c>
      <c r="ET24">
        <v>5.6978712313954469</v>
      </c>
      <c r="EU24">
        <v>0.59557569059437787</v>
      </c>
      <c r="EV24">
        <v>1.7363770136795951</v>
      </c>
      <c r="EW24">
        <v>0.28253476106803249</v>
      </c>
      <c r="EX24">
        <v>4.2883173150815228</v>
      </c>
      <c r="EY24">
        <v>0.85315003791239008</v>
      </c>
      <c r="EZ24">
        <v>8.2821612008897922</v>
      </c>
      <c r="FA24">
        <v>19.597896259589291</v>
      </c>
      <c r="FB24">
        <v>0.17149545613846701</v>
      </c>
      <c r="FC24">
        <v>0.75140771562830821</v>
      </c>
      <c r="FE24">
        <v>1.8614914961894931</v>
      </c>
      <c r="FF24">
        <v>0.34197819840987442</v>
      </c>
      <c r="FG24">
        <v>2.7082244094563048</v>
      </c>
      <c r="FH24">
        <v>1.272290438819639</v>
      </c>
      <c r="FI24">
        <v>2.6654045462029599</v>
      </c>
      <c r="FJ24">
        <v>0.62756488353666129</v>
      </c>
      <c r="FP24">
        <v>0.77585203686529958</v>
      </c>
      <c r="FR24">
        <v>0.61028613034383139</v>
      </c>
      <c r="FT24">
        <v>6.9556744678428162</v>
      </c>
      <c r="FU24">
        <v>9.3926656666269768</v>
      </c>
      <c r="FV24">
        <v>1.8137687346284519</v>
      </c>
      <c r="FW24">
        <v>13.95615554612468</v>
      </c>
      <c r="FX24">
        <v>2.6874409604585998</v>
      </c>
      <c r="FY24">
        <v>0.35169527019316538</v>
      </c>
      <c r="FZ24">
        <v>1.2706102681697791</v>
      </c>
      <c r="GA24">
        <v>3.3632192371893268</v>
      </c>
      <c r="GB24">
        <v>1.306520602591291</v>
      </c>
      <c r="GD24">
        <v>1.3132951845530321</v>
      </c>
      <c r="GE24">
        <v>1.40378945500599</v>
      </c>
      <c r="GF24">
        <v>1.6183416719889681</v>
      </c>
      <c r="GG24">
        <v>1.673640667165569</v>
      </c>
      <c r="GH24">
        <v>4.0269707895684821</v>
      </c>
      <c r="GI24">
        <v>0.71645113851517428</v>
      </c>
      <c r="GL24">
        <v>0.59605502575961589</v>
      </c>
      <c r="GM24">
        <v>0.52804208151006526</v>
      </c>
      <c r="GO24">
        <v>3.2677740724104121</v>
      </c>
      <c r="GP24">
        <v>1.348563507176004</v>
      </c>
      <c r="GQ24">
        <v>0.40360758900312549</v>
      </c>
      <c r="GS24">
        <v>0.83864876096192642</v>
      </c>
      <c r="GT24">
        <v>7.6063272087886409</v>
      </c>
      <c r="GU24">
        <v>2.1402209696865739</v>
      </c>
      <c r="GV24">
        <v>0.36377954143600882</v>
      </c>
      <c r="GW24">
        <v>0.83419448823581421</v>
      </c>
      <c r="GX24">
        <v>1.0904670933156031</v>
      </c>
      <c r="GY24">
        <v>5.3426871751553611</v>
      </c>
      <c r="GZ24">
        <v>2.6576134255639858</v>
      </c>
      <c r="HB24">
        <v>6.8265118499580346</v>
      </c>
      <c r="HC24">
        <v>0.95195474913564715</v>
      </c>
      <c r="HD24">
        <v>1.7906559247296769</v>
      </c>
      <c r="HG24">
        <v>0.69956473672715669</v>
      </c>
      <c r="HL24">
        <v>0.64224854566841572</v>
      </c>
      <c r="HM24">
        <v>2.9176058255483159</v>
      </c>
      <c r="HN24">
        <v>1.869072489745903</v>
      </c>
      <c r="HO24">
        <v>3.6457984918917918</v>
      </c>
      <c r="HP24">
        <v>35.142456396258289</v>
      </c>
      <c r="HQ24">
        <v>4.1884352532291027</v>
      </c>
      <c r="HR24">
        <v>2.5848030829103492</v>
      </c>
      <c r="HS24">
        <v>22.280684124576219</v>
      </c>
      <c r="HT24">
        <v>13.263199889510309</v>
      </c>
      <c r="HU24">
        <v>1.715519215668124</v>
      </c>
      <c r="HV24">
        <v>1.6759471408818449</v>
      </c>
      <c r="HW24">
        <v>0.1353876943376032</v>
      </c>
      <c r="HX24">
        <v>0.87030586007305732</v>
      </c>
      <c r="HY24">
        <v>1.294294057149135</v>
      </c>
      <c r="HZ24">
        <v>0.80920073141102067</v>
      </c>
      <c r="IA24">
        <v>1.5875060922316619</v>
      </c>
      <c r="IB24">
        <v>0.61474194084355971</v>
      </c>
      <c r="IC24">
        <v>0.39080804127137619</v>
      </c>
      <c r="ID24">
        <v>0.43755162730244518</v>
      </c>
      <c r="IE24">
        <v>0.98229253934222038</v>
      </c>
      <c r="IF24">
        <v>0.30682407488221852</v>
      </c>
      <c r="IG24">
        <v>0.36863514009060327</v>
      </c>
      <c r="IH24">
        <v>0.57026028827323705</v>
      </c>
      <c r="II24">
        <v>0.43735730550501289</v>
      </c>
      <c r="IJ24">
        <v>0.41898706029521199</v>
      </c>
      <c r="IK24">
        <v>0.85007709110300145</v>
      </c>
      <c r="IL24">
        <v>1.955779111611349</v>
      </c>
      <c r="IM24">
        <v>34.865973019662917</v>
      </c>
      <c r="IN24">
        <v>5.6254904338488432</v>
      </c>
      <c r="IO24">
        <v>0.58984540346389247</v>
      </c>
      <c r="IP24">
        <v>2.5689792293328222</v>
      </c>
      <c r="IR24">
        <v>7.8673241410544312</v>
      </c>
      <c r="IS24">
        <v>1.026520037866899</v>
      </c>
      <c r="IT24">
        <v>15.84657528651395</v>
      </c>
      <c r="IU24">
        <v>28.528246921571231</v>
      </c>
      <c r="IV24">
        <v>0.27344195766495638</v>
      </c>
      <c r="IW24">
        <v>0.85182445740869961</v>
      </c>
      <c r="IX24">
        <v>2.5583431260477818</v>
      </c>
      <c r="IY24">
        <v>0.51937530628287754</v>
      </c>
      <c r="IZ24">
        <v>0.53838851170369806</v>
      </c>
      <c r="JA24">
        <v>23.153255962142399</v>
      </c>
      <c r="JB24">
        <v>5.7423752901821858</v>
      </c>
      <c r="JC24">
        <v>0.74934584359515255</v>
      </c>
      <c r="JD24">
        <v>7.2825756492080096</v>
      </c>
      <c r="JE24">
        <v>16.7235004738714</v>
      </c>
      <c r="JF24">
        <v>1.7761847690011441</v>
      </c>
      <c r="JG24">
        <v>1.081119493732186</v>
      </c>
      <c r="JH24">
        <v>0.65045965293583985</v>
      </c>
      <c r="JI24">
        <v>1.0873976051549801</v>
      </c>
      <c r="JJ24">
        <v>3.674907889759476</v>
      </c>
      <c r="JK24">
        <v>1.609263444365622</v>
      </c>
      <c r="JL24">
        <v>1.922790599011325</v>
      </c>
      <c r="JM24">
        <v>0.27108484435443692</v>
      </c>
      <c r="JN24">
        <v>4.8769945790443963</v>
      </c>
      <c r="JO24">
        <v>3.6896614988802008</v>
      </c>
      <c r="JP24">
        <v>1.171386588607547</v>
      </c>
      <c r="JQ24">
        <v>1.1355085623978951</v>
      </c>
      <c r="JR24">
        <v>2.393143792583678</v>
      </c>
      <c r="JS24">
        <v>1.0604094338682171</v>
      </c>
      <c r="JT24">
        <v>0.63801782729473522</v>
      </c>
      <c r="JU24">
        <v>12.50784948529941</v>
      </c>
      <c r="JV24">
        <v>3.1866597706754081</v>
      </c>
      <c r="JW24">
        <v>0.78488780796342517</v>
      </c>
      <c r="JZ24">
        <v>12.23325404850037</v>
      </c>
      <c r="KA24">
        <v>5.1503208775308167</v>
      </c>
      <c r="KB24">
        <v>0.68293433309166185</v>
      </c>
      <c r="KC24">
        <v>15.77918718158271</v>
      </c>
      <c r="KD24">
        <v>25.159817112036841</v>
      </c>
      <c r="KE24">
        <v>2.130262748042528</v>
      </c>
      <c r="KF24">
        <v>0.4526999606538174</v>
      </c>
      <c r="KI24">
        <v>0.51324121233657227</v>
      </c>
      <c r="KJ24">
        <v>2.0720970779882721</v>
      </c>
      <c r="KK24">
        <v>1.325102430890865</v>
      </c>
      <c r="KL24">
        <v>3.8433905644128989</v>
      </c>
      <c r="KM24">
        <v>6.4357688944775289</v>
      </c>
      <c r="KN24">
        <v>1.686816411064411</v>
      </c>
      <c r="KO24">
        <v>0.2159937739187148</v>
      </c>
      <c r="KP24">
        <v>0.96755187143353039</v>
      </c>
      <c r="KQ24">
        <v>1.1449739421179419</v>
      </c>
      <c r="KR24">
        <v>6.1102092035784201</v>
      </c>
      <c r="KS24">
        <v>7.5579741735215951</v>
      </c>
      <c r="KT24">
        <v>5.0840943326227848</v>
      </c>
      <c r="KU24">
        <v>0.24731924164062721</v>
      </c>
      <c r="KV24">
        <v>0.42210280059368471</v>
      </c>
      <c r="KW24">
        <v>2.7700961298069089</v>
      </c>
      <c r="KX24">
        <v>43.953263046281947</v>
      </c>
      <c r="KY24">
        <v>8.2337549819259532</v>
      </c>
      <c r="KZ24">
        <v>1.267418148097649</v>
      </c>
      <c r="LA24">
        <v>2.606848586558951</v>
      </c>
      <c r="LC24">
        <v>6.8582869441962693</v>
      </c>
      <c r="LD24">
        <v>1.8460216675431009</v>
      </c>
      <c r="LE24">
        <v>8.2941305408992214</v>
      </c>
      <c r="LF24">
        <v>22.97398960712437</v>
      </c>
      <c r="LH24">
        <v>1.1961903475656259</v>
      </c>
      <c r="LI24">
        <v>1.992819372990285</v>
      </c>
      <c r="LJ24">
        <v>6.7998374881462746</v>
      </c>
      <c r="LK24">
        <v>7.3070180775048277</v>
      </c>
      <c r="LL24">
        <v>1.0552151796811271</v>
      </c>
      <c r="LM24">
        <v>3.0085899049068048</v>
      </c>
      <c r="LN24">
        <v>19.809352706909301</v>
      </c>
      <c r="LO24">
        <v>6.6550125173997783</v>
      </c>
      <c r="LP24">
        <v>3.2551519678833531</v>
      </c>
      <c r="LR24">
        <v>13.16189605767422</v>
      </c>
      <c r="LS24">
        <v>0.90550265234931815</v>
      </c>
      <c r="LT24">
        <v>6.1868651158492343</v>
      </c>
      <c r="LU24">
        <v>8.8744323991720844</v>
      </c>
      <c r="LV24">
        <v>2.4168191338980671</v>
      </c>
      <c r="LW24">
        <v>0.96858948733399075</v>
      </c>
      <c r="MB24">
        <v>1.0100881788399021</v>
      </c>
      <c r="MC24">
        <v>6.6581318875047932</v>
      </c>
      <c r="MD24">
        <v>4.1762025044569846</v>
      </c>
      <c r="ME24">
        <v>1.595257866195823</v>
      </c>
      <c r="MJ24">
        <v>1.6162505038271651</v>
      </c>
      <c r="MK24">
        <v>1.2220482507742489</v>
      </c>
      <c r="ML24">
        <v>1.3249187467024031</v>
      </c>
      <c r="MQ24">
        <v>1.118893219425178E-2</v>
      </c>
      <c r="MR24">
        <v>1.2618063235132541E-2</v>
      </c>
      <c r="MT24">
        <v>1.660363234851632E-2</v>
      </c>
      <c r="MU24">
        <v>1.0798199887508599E-2</v>
      </c>
      <c r="MX24">
        <v>0.1193650327349729</v>
      </c>
      <c r="MY24">
        <v>4.2034416948889453</v>
      </c>
      <c r="MZ24">
        <v>0.5954710364676935</v>
      </c>
      <c r="NA24">
        <v>0.56953358678698818</v>
      </c>
      <c r="NB24">
        <v>1.8614239388214731</v>
      </c>
      <c r="NC24">
        <v>0.14541440180057999</v>
      </c>
      <c r="ND24">
        <v>2.278915685922335E-2</v>
      </c>
      <c r="NE24">
        <v>6.0766716141178567E-2</v>
      </c>
      <c r="NF24">
        <v>9.7212086931124903E-2</v>
      </c>
      <c r="NG24">
        <v>0.1174472028469843</v>
      </c>
      <c r="NH24">
        <v>6.4716302373683143E-2</v>
      </c>
      <c r="NJ24">
        <v>1.41471961454839E-2</v>
      </c>
      <c r="NK24">
        <v>1.9879860649934841E-2</v>
      </c>
      <c r="NL24">
        <v>0.1207895909832975</v>
      </c>
      <c r="NM24">
        <v>7.8070859047814092E-2</v>
      </c>
      <c r="NO24">
        <v>0.2149092453098907</v>
      </c>
      <c r="NP24">
        <v>8.5504031917995868E-2</v>
      </c>
      <c r="NQ24">
        <v>2.010807623651845E-2</v>
      </c>
      <c r="NR24">
        <v>1.7861465066710519E-2</v>
      </c>
      <c r="NS24">
        <v>4.8363378254643617E-2</v>
      </c>
      <c r="NU24">
        <v>1.5849797038068519E-2</v>
      </c>
      <c r="NV24">
        <v>0.2882157593900978</v>
      </c>
      <c r="NW24">
        <v>0.70895533064321636</v>
      </c>
      <c r="NX24">
        <v>5.6064184388876608E-2</v>
      </c>
      <c r="NZ24">
        <v>3.6271108649506098E-2</v>
      </c>
      <c r="OE24">
        <v>9.7561949819020324</v>
      </c>
      <c r="OF24">
        <v>8.0349090755685086</v>
      </c>
      <c r="OG24">
        <v>1.0163795427124449</v>
      </c>
      <c r="OH24">
        <v>29.2783687518405</v>
      </c>
      <c r="OI24">
        <v>2.1366852916632428</v>
      </c>
      <c r="OJ24">
        <v>0.36900592834801882</v>
      </c>
      <c r="OL24">
        <v>0.56600641519496642</v>
      </c>
      <c r="OM24">
        <v>0.95709767809194246</v>
      </c>
      <c r="ON24">
        <v>1.969448565106964</v>
      </c>
      <c r="OO24">
        <v>1.0567126718913551</v>
      </c>
      <c r="OP24">
        <v>9.814152591827853E-2</v>
      </c>
      <c r="OQ24">
        <v>2.784720895721397E-2</v>
      </c>
      <c r="OR24">
        <v>0.1038370048844058</v>
      </c>
      <c r="OS24">
        <v>0.85936360437860759</v>
      </c>
      <c r="OT24">
        <v>0.90831772869844074</v>
      </c>
      <c r="OU24">
        <v>0.1971317004363306</v>
      </c>
      <c r="OV24">
        <v>0.36942368464365521</v>
      </c>
      <c r="OW24">
        <v>1.158116774542997</v>
      </c>
      <c r="OX24">
        <v>6.2367895336223</v>
      </c>
      <c r="OY24">
        <v>0.46371896458900441</v>
      </c>
      <c r="OZ24">
        <v>0.1173719245477212</v>
      </c>
      <c r="PA24">
        <v>4.2689226174104117E-2</v>
      </c>
      <c r="PB24">
        <v>0.92056328717065461</v>
      </c>
      <c r="PC24">
        <v>9.3860705513809303E-2</v>
      </c>
      <c r="PE24">
        <v>6.6159006158464276E-2</v>
      </c>
      <c r="PF24">
        <v>5.7242371510611623E-2</v>
      </c>
      <c r="PG24">
        <v>4.1240018779339013E-2</v>
      </c>
      <c r="PH24">
        <v>4.0822435538756432E-2</v>
      </c>
      <c r="PI24">
        <v>1.2869951458408699E-2</v>
      </c>
      <c r="PK24">
        <v>4.3942683546631577E-2</v>
      </c>
      <c r="PM24">
        <v>5.4348278785264922E-2</v>
      </c>
      <c r="PN24">
        <v>4.7062163657390084</v>
      </c>
      <c r="PO24">
        <v>0.41730356034538829</v>
      </c>
      <c r="PP24">
        <v>6.9427939203434652E-2</v>
      </c>
      <c r="PQ24">
        <v>1.3784249923911029E-2</v>
      </c>
      <c r="PR24">
        <v>3.0638248717860288E-2</v>
      </c>
      <c r="PS24">
        <v>0.15606113986127201</v>
      </c>
      <c r="PT24">
        <v>0.88785228524374193</v>
      </c>
      <c r="PU24">
        <v>1.177516231855539</v>
      </c>
      <c r="PV24">
        <v>0.1066041194583653</v>
      </c>
      <c r="PX24">
        <v>2.34034604399605E-2</v>
      </c>
      <c r="PY24">
        <v>0.13438600928056141</v>
      </c>
      <c r="PZ24">
        <v>0.15459637390604031</v>
      </c>
      <c r="QA24">
        <v>3.9771802228726852E-2</v>
      </c>
      <c r="QB24">
        <v>8.3250576501174827</v>
      </c>
      <c r="QC24">
        <v>1.3756941092450881</v>
      </c>
      <c r="QD24">
        <v>0.22039777656282761</v>
      </c>
      <c r="QF24">
        <v>0.15703009246489619</v>
      </c>
      <c r="QG24">
        <v>0.20643264218781121</v>
      </c>
      <c r="QH24">
        <v>0.45633817779558278</v>
      </c>
      <c r="QI24">
        <v>1.3739634119494251</v>
      </c>
      <c r="QJ24">
        <v>1.653231653811174</v>
      </c>
      <c r="QK24">
        <v>0.1672120295933022</v>
      </c>
      <c r="QL24">
        <v>6.3903509998677194E-3</v>
      </c>
      <c r="QM24">
        <v>6.8685109098522878E-2</v>
      </c>
      <c r="QN24">
        <v>0.33517644717993678</v>
      </c>
      <c r="QO24">
        <v>0.2827146189929991</v>
      </c>
      <c r="QP24">
        <v>7.4655253367871127E-2</v>
      </c>
      <c r="QQ24">
        <v>6.5770405269509363E-2</v>
      </c>
      <c r="QR24">
        <v>2.2564448626335672E-2</v>
      </c>
      <c r="QS24">
        <v>1.9117549890011899E-2</v>
      </c>
      <c r="QT24">
        <v>3.2993924683606422E-2</v>
      </c>
      <c r="QU24">
        <v>6.6728108675990633E-2</v>
      </c>
      <c r="QV24">
        <v>0.15715040145552731</v>
      </c>
      <c r="QW24">
        <v>0.1557063082278147</v>
      </c>
      <c r="QZ24">
        <v>6.2587115757682651E-2</v>
      </c>
      <c r="RA24">
        <v>4.2124232221778593E-2</v>
      </c>
      <c r="RC24">
        <v>5.9796000068705691E-3</v>
      </c>
      <c r="RE24">
        <v>2.150976972474998E-2</v>
      </c>
      <c r="RF24">
        <v>3.8840635674230559E-2</v>
      </c>
      <c r="RI24">
        <v>2.4235587285760241E-2</v>
      </c>
      <c r="RJ24">
        <v>9.4925573048672499E-3</v>
      </c>
      <c r="RK24">
        <v>2.4855607234309289E-2</v>
      </c>
      <c r="RL24">
        <v>0.126574925998306</v>
      </c>
      <c r="RM24">
        <v>6.3161133226577104E-3</v>
      </c>
      <c r="RN24">
        <v>8.057752174665464E-3</v>
      </c>
      <c r="RO24">
        <v>8.6394432455763875E-3</v>
      </c>
      <c r="RP24">
        <v>1.317837786317712E-2</v>
      </c>
      <c r="RQ24">
        <v>2.184975720602661E-2</v>
      </c>
      <c r="RT24">
        <v>4.2106066225488077E-2</v>
      </c>
      <c r="RU24">
        <v>5.1282073666263313E-2</v>
      </c>
      <c r="RV24">
        <v>2.7972666235438801E-2</v>
      </c>
      <c r="RX24">
        <v>9.571046281117216E-3</v>
      </c>
      <c r="RY24">
        <v>9.2623695043428392E-2</v>
      </c>
      <c r="RZ24">
        <v>1.219755476727772E-2</v>
      </c>
      <c r="SA24">
        <v>2.2571264644712079E-2</v>
      </c>
      <c r="SC24">
        <v>3.8515711494427292E-2</v>
      </c>
      <c r="SD24">
        <v>7.4814814067933305E-2</v>
      </c>
      <c r="SK24">
        <v>0.1214113777065257</v>
      </c>
      <c r="SL24">
        <v>0.26070415628939703</v>
      </c>
      <c r="SM24">
        <v>3.2039842170194809E-2</v>
      </c>
      <c r="SN24">
        <v>0.13558362742187369</v>
      </c>
      <c r="SO24">
        <v>3.0531581886352872</v>
      </c>
      <c r="SP24">
        <v>0.25426373568377197</v>
      </c>
      <c r="SQ24">
        <v>4.1016023189452668E-2</v>
      </c>
      <c r="SS24">
        <v>7.636518980051496E-2</v>
      </c>
      <c r="ST24">
        <v>0.13077297748154221</v>
      </c>
      <c r="SU24">
        <v>0.35466667963811399</v>
      </c>
      <c r="SV24">
        <v>0.42837982328891561</v>
      </c>
      <c r="SW24">
        <v>2.5637772623382571E-2</v>
      </c>
      <c r="SY24">
        <v>1.9663369182513969E-2</v>
      </c>
      <c r="SZ24">
        <v>0.74962460083635896</v>
      </c>
      <c r="TA24">
        <v>0.74589130016186844</v>
      </c>
      <c r="TB24">
        <v>0.68200359442941494</v>
      </c>
      <c r="TC24">
        <v>3.0725355788269109E-2</v>
      </c>
      <c r="TD24">
        <v>0.2769403857884935</v>
      </c>
      <c r="TE24">
        <v>1.152912867932173</v>
      </c>
      <c r="TF24">
        <v>0.14877471798076081</v>
      </c>
      <c r="TG24">
        <v>5.6385030432492718E-2</v>
      </c>
      <c r="TH24">
        <v>0.37726113292573388</v>
      </c>
      <c r="TI24">
        <v>2.4973126221067819E-2</v>
      </c>
      <c r="TL24">
        <v>3.7726522942290661E-2</v>
      </c>
      <c r="TN24">
        <v>6.2283416329939181E-2</v>
      </c>
      <c r="TO24">
        <v>0.1116224767794131</v>
      </c>
      <c r="TP24">
        <v>1.68313684505088E-2</v>
      </c>
      <c r="TQ24">
        <v>6.7164949413793806E-2</v>
      </c>
      <c r="TR24">
        <v>5.65186506813668E-2</v>
      </c>
      <c r="TS24">
        <v>8.7283319618289654E-2</v>
      </c>
      <c r="TT24">
        <v>5.9192112155050207E-2</v>
      </c>
      <c r="TU24">
        <v>0.13118291565158541</v>
      </c>
      <c r="TV24">
        <v>5.0922041581834137</v>
      </c>
      <c r="TW24">
        <v>0.65843029968080269</v>
      </c>
      <c r="TX24">
        <v>0.1258811424436885</v>
      </c>
      <c r="TY24">
        <v>5.4814704234692896E-3</v>
      </c>
      <c r="TZ24">
        <v>5.5836731715147997E-2</v>
      </c>
      <c r="UA24">
        <v>0.24329844236661849</v>
      </c>
      <c r="UB24">
        <v>2.6420772536434098</v>
      </c>
      <c r="UC24">
        <v>13.38678667125599</v>
      </c>
      <c r="UD24">
        <v>0.72152367512677407</v>
      </c>
      <c r="UE24">
        <v>6.752711070862287E-2</v>
      </c>
      <c r="UF24">
        <v>0.83509282419391095</v>
      </c>
      <c r="UG24">
        <v>1.027048416893541</v>
      </c>
      <c r="UH24">
        <v>0.43294886872377369</v>
      </c>
      <c r="UI24">
        <v>5.3323933739967382</v>
      </c>
      <c r="UJ24">
        <v>0.89927150003977407</v>
      </c>
      <c r="UK24">
        <v>0.15342977381160661</v>
      </c>
      <c r="UM24">
        <v>0.1560980175104591</v>
      </c>
      <c r="UN24">
        <v>0.3047850883035389</v>
      </c>
      <c r="UO24">
        <v>1.421173463012704</v>
      </c>
      <c r="UP24">
        <v>6.7037038862173572</v>
      </c>
      <c r="UQ24">
        <v>0.42555001654753633</v>
      </c>
      <c r="UR24">
        <v>0.1467637368816935</v>
      </c>
      <c r="US24">
        <v>1.324630102851803E-2</v>
      </c>
      <c r="UT24">
        <v>0.1231907596146494</v>
      </c>
      <c r="UU24">
        <v>0.87848661453684607</v>
      </c>
      <c r="UV24">
        <v>1.0223330394283221</v>
      </c>
      <c r="UW24">
        <v>0.73879986599269465</v>
      </c>
      <c r="UX24">
        <v>3.6935769122509413E-2</v>
      </c>
      <c r="UY24">
        <v>1.260597400971623E-2</v>
      </c>
      <c r="UZ24">
        <v>2.0117545361879291E-2</v>
      </c>
      <c r="VA24">
        <v>2.948135643503642E-2</v>
      </c>
      <c r="VB24">
        <v>0.1021813645781971</v>
      </c>
      <c r="VC24">
        <v>0.50635519436578691</v>
      </c>
      <c r="VD24">
        <v>3.8142601885100227E-2</v>
      </c>
      <c r="VG24">
        <v>0.1142884010433026</v>
      </c>
      <c r="VH24">
        <v>0.13983885539050589</v>
      </c>
      <c r="VI24">
        <v>7.6064609715538786E-2</v>
      </c>
      <c r="VK24">
        <v>3.2546926023439428E-2</v>
      </c>
      <c r="VM24">
        <v>0.15229815317735321</v>
      </c>
      <c r="VN24">
        <v>9.0987498473830059E-2</v>
      </c>
      <c r="VO24">
        <v>6.9935100884219274E-3</v>
      </c>
      <c r="VP24">
        <v>1.558819881286533</v>
      </c>
      <c r="VQ24">
        <v>0.1669696063049062</v>
      </c>
      <c r="VR24">
        <v>3.1943634545659433E-2</v>
      </c>
      <c r="VS24">
        <v>0.16559920615368781</v>
      </c>
      <c r="VT24">
        <v>0.26090961006675439</v>
      </c>
      <c r="VU24">
        <v>1.268047142563882</v>
      </c>
      <c r="VV24">
        <v>3.483921813792858</v>
      </c>
      <c r="VW24">
        <v>0.35668939807868788</v>
      </c>
      <c r="VX24">
        <v>2.101667574228968E-2</v>
      </c>
      <c r="VY24">
        <v>9.5925029079273375E-2</v>
      </c>
      <c r="VZ24">
        <v>3.3397478084194852</v>
      </c>
      <c r="WA24">
        <v>4.104922386770502</v>
      </c>
      <c r="WB24">
        <v>2.0538924632278239</v>
      </c>
      <c r="WC24">
        <v>9.5065601022509341E-2</v>
      </c>
      <c r="WE24">
        <v>0.25622872902762289</v>
      </c>
      <c r="WF24">
        <v>0.1231438979057783</v>
      </c>
      <c r="WG24">
        <v>3.3852405294988112E-2</v>
      </c>
      <c r="WH24">
        <v>0.44058733701073127</v>
      </c>
      <c r="WI24">
        <v>0.1298805169273731</v>
      </c>
      <c r="WJ24">
        <v>2.8474710478374209E-2</v>
      </c>
      <c r="WL24">
        <v>3.8795094801431868E-2</v>
      </c>
      <c r="WM24">
        <v>5.5640738867140459E-2</v>
      </c>
      <c r="WN24">
        <v>0.43032523351337948</v>
      </c>
      <c r="WO24">
        <v>5.5901178383363694</v>
      </c>
      <c r="WP24">
        <v>0.72019579179860393</v>
      </c>
      <c r="WQ24">
        <v>5.2386016823295434E-3</v>
      </c>
      <c r="WR24">
        <v>5.1464814768036327E-2</v>
      </c>
      <c r="WS24">
        <v>0.50745075200475276</v>
      </c>
      <c r="WT24">
        <v>0.72788360583532186</v>
      </c>
      <c r="WU24">
        <v>0.48502526914700839</v>
      </c>
      <c r="WW24">
        <v>0.89408344126834038</v>
      </c>
      <c r="WX24">
        <v>0.21371346321876519</v>
      </c>
      <c r="WY24">
        <v>8.2176495209459969E-3</v>
      </c>
      <c r="WZ24">
        <v>1.133148801676048</v>
      </c>
      <c r="XA24">
        <v>0.13356584749383341</v>
      </c>
      <c r="XB24">
        <v>4.161376090688871E-2</v>
      </c>
      <c r="XD24">
        <v>6.3302528903114871E-2</v>
      </c>
      <c r="XE24">
        <v>0.1058599442184151</v>
      </c>
      <c r="XF24">
        <v>0.81816803361196633</v>
      </c>
      <c r="XG24">
        <v>8.8997423673546443</v>
      </c>
      <c r="XH24">
        <v>0.96781498732880411</v>
      </c>
      <c r="XI24">
        <v>8.3251111823083312E-3</v>
      </c>
      <c r="XJ24">
        <v>8.7689417619956189E-2</v>
      </c>
      <c r="XK24">
        <v>1.203466906391381</v>
      </c>
      <c r="XL24">
        <v>1.7247799734767519</v>
      </c>
      <c r="XM24">
        <v>1.0177476457141399</v>
      </c>
      <c r="XN24">
        <v>1.6402691279759549E-2</v>
      </c>
      <c r="XO24">
        <v>0.54906224577578489</v>
      </c>
      <c r="XP24">
        <v>8.9503704960080172E-2</v>
      </c>
      <c r="XQ24">
        <v>56.571747143694552</v>
      </c>
      <c r="XT24">
        <v>0.68687722253917627</v>
      </c>
      <c r="XU24">
        <v>0.50369019653210956</v>
      </c>
      <c r="XV24">
        <v>0.50834530843475711</v>
      </c>
      <c r="XW24">
        <v>0.15167190908013611</v>
      </c>
      <c r="XX24">
        <v>26.623580963920389</v>
      </c>
      <c r="XY24">
        <v>0.1767219810984185</v>
      </c>
      <c r="YB24">
        <v>0.33624047428240827</v>
      </c>
      <c r="YF24">
        <v>0.49435313218180182</v>
      </c>
      <c r="YG24">
        <v>3.008186572206522</v>
      </c>
      <c r="YI24">
        <v>5.4894411309739023E-2</v>
      </c>
      <c r="YJ24">
        <v>4.9689759700926244</v>
      </c>
      <c r="YK24">
        <v>0.31556894751451459</v>
      </c>
      <c r="YM24">
        <v>0.27783856401598761</v>
      </c>
      <c r="YN24">
        <v>0.42973710753382949</v>
      </c>
      <c r="YO24">
        <v>0.59475683872581997</v>
      </c>
      <c r="YP24">
        <v>2.3661633261087012</v>
      </c>
      <c r="YQ24">
        <v>0.36161950891510358</v>
      </c>
      <c r="YR24">
        <v>0.15086266173909471</v>
      </c>
      <c r="YU24">
        <v>0.62823097090193114</v>
      </c>
      <c r="YV24">
        <v>0.78993678917238486</v>
      </c>
      <c r="ZE24">
        <v>9.7764932333349583E-2</v>
      </c>
      <c r="ZL24">
        <v>6.4937001826940857E-2</v>
      </c>
      <c r="ZO24">
        <v>0.1182943056634428</v>
      </c>
      <c r="ZP24">
        <v>0.14349165011419249</v>
      </c>
      <c r="ZQ24">
        <v>7.283712122261464E-2</v>
      </c>
      <c r="ZS24">
        <v>1.569574705672935</v>
      </c>
      <c r="ZT24">
        <v>0.2052984488871829</v>
      </c>
      <c r="ZU24">
        <v>0.21240258415093041</v>
      </c>
      <c r="ZV24">
        <v>0.28708309825959699</v>
      </c>
      <c r="ZW24">
        <v>0.15249542957759649</v>
      </c>
      <c r="ZX24">
        <v>0.17502196372933859</v>
      </c>
      <c r="ZY24">
        <v>0.13367586111286039</v>
      </c>
      <c r="ZZ24">
        <v>0.39195652890460619</v>
      </c>
      <c r="AAA24">
        <v>5.2869481108177678E-2</v>
      </c>
      <c r="AAB24">
        <v>2.451193455770746</v>
      </c>
      <c r="AAC24">
        <v>2.280019087442223</v>
      </c>
      <c r="AAD24">
        <v>0.26285124647266589</v>
      </c>
      <c r="AAF24">
        <v>0.1399036790840075</v>
      </c>
      <c r="AAG24">
        <v>0.30811290384737711</v>
      </c>
      <c r="AAH24">
        <v>1.7999983595761091</v>
      </c>
      <c r="AAI24">
        <v>0.74052235189618998</v>
      </c>
      <c r="AAJ24">
        <v>0.1290329965644243</v>
      </c>
      <c r="AAK24">
        <v>0.34916413644922972</v>
      </c>
      <c r="AAL24">
        <v>0.39026538773476638</v>
      </c>
      <c r="AAM24">
        <v>9.5207032988490758E-2</v>
      </c>
      <c r="AAO24">
        <v>0.82789540012013874</v>
      </c>
      <c r="AAP24">
        <v>2.4157973844589709</v>
      </c>
      <c r="AAQ24">
        <v>0.169792910761659</v>
      </c>
      <c r="AAR24">
        <v>2.484591342320663E-2</v>
      </c>
      <c r="AAS24">
        <v>0.13088173953539159</v>
      </c>
      <c r="AAU24">
        <v>0.35607274916925108</v>
      </c>
      <c r="AAV24">
        <v>3.494276227039133E-2</v>
      </c>
      <c r="AAW24">
        <v>0.23864326466001101</v>
      </c>
      <c r="AAX24">
        <v>0.17778045594023409</v>
      </c>
      <c r="AAY24">
        <v>0.1407759680707798</v>
      </c>
      <c r="AAZ24">
        <v>0.23515582878081051</v>
      </c>
      <c r="ABB24">
        <v>4.8771340487892938E-2</v>
      </c>
      <c r="ABC24">
        <v>0.1373108310126209</v>
      </c>
      <c r="ABD24">
        <v>3.9485782713199399E-2</v>
      </c>
      <c r="ABE24">
        <v>3.06784025445871</v>
      </c>
      <c r="ABF24">
        <v>0.80285876336964834</v>
      </c>
      <c r="ABG24">
        <v>0.35038314553920907</v>
      </c>
      <c r="ABH24">
        <v>2.931209507131367E-2</v>
      </c>
      <c r="ABI24">
        <v>4.434359713405147E-2</v>
      </c>
      <c r="ABJ24">
        <v>2.0636258776552392</v>
      </c>
      <c r="ABK24">
        <v>28.8358946105533</v>
      </c>
      <c r="ABL24">
        <v>16.047250781075888</v>
      </c>
      <c r="ABM24">
        <v>0.27764343709899331</v>
      </c>
      <c r="ABN24">
        <v>1.982928886402473</v>
      </c>
      <c r="ABO24">
        <v>1.691750592236704</v>
      </c>
      <c r="ABP24">
        <v>0.47596705218973878</v>
      </c>
      <c r="ABQ24">
        <v>5.4942912508379367</v>
      </c>
      <c r="ABR24">
        <v>0.91792257361418339</v>
      </c>
      <c r="ABS24">
        <v>0.1373103352924076</v>
      </c>
      <c r="ABU24">
        <v>0.3034390317310377</v>
      </c>
      <c r="ABV24">
        <v>1.810112725787195</v>
      </c>
      <c r="ABW24">
        <v>9.8354777113452876</v>
      </c>
      <c r="ABX24">
        <v>5.411881179977331</v>
      </c>
      <c r="ABY24">
        <v>9.8003239446399382E-2</v>
      </c>
      <c r="ABZ24">
        <v>0.99266093251523624</v>
      </c>
      <c r="ACA24">
        <v>0.72032810461362973</v>
      </c>
      <c r="ACB24">
        <v>0.20437892795349369</v>
      </c>
      <c r="ACC24">
        <v>3.4861594639373293E-2</v>
      </c>
      <c r="ACE24">
        <v>8.3112899974735505E-2</v>
      </c>
      <c r="ACF24">
        <v>0.33304431997200268</v>
      </c>
      <c r="ACG24">
        <v>0.1917645889952162</v>
      </c>
      <c r="ACH24">
        <v>0.1038310614771845</v>
      </c>
      <c r="ACM24">
        <v>5.5654347247553512E-2</v>
      </c>
      <c r="ACP24">
        <v>0.32223822865369101</v>
      </c>
      <c r="ACQ24">
        <v>0.17137822721421789</v>
      </c>
      <c r="ACT24">
        <v>3.4290615730999507E-2</v>
      </c>
      <c r="ACX24">
        <v>0.64223432092770805</v>
      </c>
      <c r="ACY24">
        <v>0.21500235129655329</v>
      </c>
      <c r="ACZ24">
        <v>0.10576013011364339</v>
      </c>
      <c r="ADA24">
        <v>8.7927555952052057</v>
      </c>
      <c r="ADB24">
        <v>8.3190043949804302</v>
      </c>
      <c r="ADC24">
        <v>0.34153705218481423</v>
      </c>
      <c r="ADE24">
        <v>0.97922483034682706</v>
      </c>
      <c r="ADF24">
        <v>0.6859480219826255</v>
      </c>
      <c r="ADG24">
        <v>0.35636394279750838</v>
      </c>
      <c r="ADI24">
        <v>0.20951193339498969</v>
      </c>
      <c r="ADJ24">
        <v>0.18147653342485651</v>
      </c>
      <c r="ADL24">
        <v>5.48611594013537E-2</v>
      </c>
      <c r="ADM24">
        <v>2.5166991457857399</v>
      </c>
      <c r="ADN24">
        <v>2.043003168766544</v>
      </c>
      <c r="ADP24">
        <v>0.19067652488168901</v>
      </c>
      <c r="ADQ24">
        <v>2.2387356058075462E-2</v>
      </c>
      <c r="ADR24">
        <v>0.56088523580967908</v>
      </c>
      <c r="ADS24">
        <v>5.8389634582564201E-2</v>
      </c>
      <c r="ADT24">
        <v>0.34459114442161021</v>
      </c>
      <c r="ADV24">
        <v>8.3995083640583126E-2</v>
      </c>
      <c r="ADX24">
        <v>0.1055267045214318</v>
      </c>
      <c r="ADY24">
        <v>0.23600069940077559</v>
      </c>
      <c r="ADZ24">
        <v>0.14077661442745951</v>
      </c>
      <c r="AEA24">
        <v>0.11524829855971359</v>
      </c>
      <c r="AEB24">
        <v>9.8215686332224772E-2</v>
      </c>
      <c r="AEC24">
        <v>8.6032303468982E-4</v>
      </c>
      <c r="AED24">
        <v>30.198852276904471</v>
      </c>
      <c r="AEE24">
        <v>2.0146317770236259</v>
      </c>
      <c r="AEF24">
        <v>0.38160256046908819</v>
      </c>
      <c r="AEG24">
        <v>0.100330732465262</v>
      </c>
      <c r="AEH24">
        <v>0.52505646286355878</v>
      </c>
      <c r="AEI24">
        <v>1.173874539604669</v>
      </c>
      <c r="AEJ24">
        <v>4.0212684090171642</v>
      </c>
      <c r="AEK24">
        <v>2.208854637985016</v>
      </c>
      <c r="AEM24">
        <v>4.1704868392427104</v>
      </c>
      <c r="AEN24">
        <v>5.5626281750698796</v>
      </c>
      <c r="AEO24">
        <v>1.331251604451601</v>
      </c>
      <c r="AEP24">
        <v>11.48681734485417</v>
      </c>
      <c r="AEQ24">
        <v>1.1474317601018209</v>
      </c>
      <c r="AES24">
        <v>0.59162430356611406</v>
      </c>
      <c r="AET24">
        <v>2.8352841559096489</v>
      </c>
      <c r="AEU24">
        <v>1.347972828407406</v>
      </c>
      <c r="AEV24">
        <v>0.96056336754799276</v>
      </c>
      <c r="AEW24">
        <v>0.33228448385594478</v>
      </c>
      <c r="AEY24">
        <v>0.67192830273756854</v>
      </c>
      <c r="AEZ24">
        <v>0.47053631090705977</v>
      </c>
      <c r="AFA24">
        <v>0.16273713672291021</v>
      </c>
      <c r="AFD24">
        <v>0.2069861759798409</v>
      </c>
      <c r="AFE24">
        <v>9.9536582692077422E-2</v>
      </c>
      <c r="AFF24">
        <v>6.8616273742170525E-2</v>
      </c>
      <c r="AFJ24">
        <v>5.5156399897886823</v>
      </c>
      <c r="AFK24">
        <v>64.162270820060243</v>
      </c>
      <c r="AFL24">
        <v>6.6149647512083662</v>
      </c>
      <c r="AFM24">
        <v>1.5252060834672969</v>
      </c>
      <c r="AFN24">
        <v>2.1494424948487518</v>
      </c>
      <c r="AFO24">
        <v>0.47795659398626311</v>
      </c>
      <c r="AFP24">
        <v>2.9502753398918178</v>
      </c>
      <c r="AFQ24">
        <v>1.287202494269003</v>
      </c>
      <c r="AFR24">
        <v>2.3422524883615718</v>
      </c>
      <c r="AFS24">
        <v>12.49548100277319</v>
      </c>
      <c r="AFT24">
        <v>0.1031222215404568</v>
      </c>
      <c r="AFU24">
        <v>0.3761857198043394</v>
      </c>
      <c r="AFW24">
        <v>9.8086495032669793E-3</v>
      </c>
      <c r="AFX24">
        <v>1.407159196644346E-2</v>
      </c>
      <c r="AFY24">
        <v>1.613946031993516E-2</v>
      </c>
      <c r="AFZ24">
        <v>2.6478802087393609E-2</v>
      </c>
      <c r="AGA24">
        <v>1.627698662560402E-2</v>
      </c>
      <c r="AGB24">
        <v>3.4721385852109959E-2</v>
      </c>
      <c r="AGC24">
        <v>3.6418963405248389E-2</v>
      </c>
      <c r="AGD24">
        <v>1.0743167850867459E-2</v>
      </c>
      <c r="AGE24">
        <v>1.38450114803697E-2</v>
      </c>
      <c r="AGF24">
        <v>9.9720278767107279E-3</v>
      </c>
      <c r="AGG24">
        <v>2.452603063125491E-2</v>
      </c>
      <c r="AGH24">
        <v>1.4593642018316359E-2</v>
      </c>
      <c r="AGK24">
        <v>1.9649354383946549E-2</v>
      </c>
      <c r="AGL24">
        <v>8.0192761326211573E-2</v>
      </c>
      <c r="AGM24">
        <v>7.0266810962541504E-2</v>
      </c>
      <c r="AGN24">
        <v>1.7040047234346371E-2</v>
      </c>
      <c r="AGO24">
        <v>1.801221817753975E-2</v>
      </c>
      <c r="AGP24">
        <v>5.2201066129797843E-2</v>
      </c>
      <c r="AGQ24">
        <v>1.4746388731934771E-2</v>
      </c>
      <c r="AGR24">
        <v>2.9828216913708579E-2</v>
      </c>
      <c r="AGS24">
        <v>6.3279637617974074E-2</v>
      </c>
      <c r="AGT24">
        <v>2.84532847503924E-2</v>
      </c>
      <c r="AGU24">
        <v>1.3275172004725539E-2</v>
      </c>
      <c r="AGX24">
        <v>2.6902004195006709E-2</v>
      </c>
      <c r="AGY24">
        <v>1.348085715540674E-2</v>
      </c>
      <c r="AGZ24">
        <v>9.6872235252390033E-3</v>
      </c>
      <c r="AHA24">
        <v>8.3262954176604644E-3</v>
      </c>
      <c r="AHB24">
        <v>5.9015733548454158E-2</v>
      </c>
      <c r="AHC24">
        <v>6.2048127247655051E-2</v>
      </c>
      <c r="AHD24">
        <v>7.2467791765469025E-2</v>
      </c>
      <c r="AHE24">
        <v>2.7057441238548641E-2</v>
      </c>
      <c r="AHF24">
        <v>2.737764764373856E-2</v>
      </c>
      <c r="AHG24">
        <v>1.6810836272471041E-2</v>
      </c>
      <c r="AHH24">
        <v>6.5859139977112692E-3</v>
      </c>
      <c r="AHI24">
        <v>0.15961080322511781</v>
      </c>
      <c r="AHJ24">
        <v>0.2717625300434493</v>
      </c>
      <c r="AHK24">
        <v>2.3984172538222229E-2</v>
      </c>
      <c r="AHL24">
        <v>3.6417515894771768E-2</v>
      </c>
      <c r="AHM24">
        <v>0.18752999303804149</v>
      </c>
      <c r="AHN24">
        <v>2.4779979670567841E-2</v>
      </c>
      <c r="AHO24">
        <v>0.13925974713889319</v>
      </c>
      <c r="AHP24">
        <v>0.16555909455901741</v>
      </c>
      <c r="AHQ24">
        <v>8.9198878048096109E-3</v>
      </c>
      <c r="AHR24">
        <v>0.1045549557023959</v>
      </c>
      <c r="AHS24">
        <v>1.462985902329551E-2</v>
      </c>
      <c r="AHT24">
        <v>5.2825462139440872E-2</v>
      </c>
      <c r="AHU24">
        <v>2.9100893910605601E-2</v>
      </c>
      <c r="AHV24">
        <v>2.628083588332494E-2</v>
      </c>
      <c r="AHW24">
        <v>0.1144852801356346</v>
      </c>
      <c r="AHX24">
        <v>4.9863047356160407E-2</v>
      </c>
      <c r="AHY24">
        <v>1.349124512146309E-2</v>
      </c>
      <c r="AIA24">
        <v>1.3543064691929349E-2</v>
      </c>
      <c r="AIB24">
        <v>1.4565182781886281E-2</v>
      </c>
      <c r="AIC24">
        <v>1.2691299616965241E-2</v>
      </c>
      <c r="AID24">
        <v>2.0553091258883969E-2</v>
      </c>
      <c r="AIE24">
        <v>1.18461338138164E-2</v>
      </c>
      <c r="AIH24">
        <v>3.7846152250980231E-2</v>
      </c>
      <c r="AII24">
        <v>7.5539138413900586E-2</v>
      </c>
      <c r="AIJ24">
        <v>0.1165715471595016</v>
      </c>
      <c r="AIK24">
        <v>5.018721586711164E-2</v>
      </c>
      <c r="AIL24">
        <v>4.3348890574486119E-2</v>
      </c>
      <c r="AIM24">
        <v>5.6935909150568752E-2</v>
      </c>
      <c r="AIN24">
        <v>7.282278733025746E-2</v>
      </c>
      <c r="AIO24">
        <v>0.17662794211594121</v>
      </c>
      <c r="AIP24">
        <v>2.1537425351666389E-2</v>
      </c>
      <c r="AIQ24">
        <v>4.3954255812621398E-2</v>
      </c>
      <c r="AIR24">
        <v>1.5964023188925199E-2</v>
      </c>
      <c r="AIS24">
        <v>1.784695925736253E-2</v>
      </c>
      <c r="AIT24">
        <v>7.8592114160862536E-2</v>
      </c>
      <c r="AIU24">
        <v>2.177656496540566E-2</v>
      </c>
      <c r="AIW24">
        <v>8.9043500055801569E-2</v>
      </c>
      <c r="AIX24">
        <v>0.69830902383698523</v>
      </c>
      <c r="AIY24">
        <v>8.6282869224324599E-2</v>
      </c>
      <c r="AIZ24">
        <v>1.1893583391849391E-2</v>
      </c>
      <c r="AJA24">
        <v>0.45588563668144078</v>
      </c>
      <c r="AJB24">
        <v>1.1919216161131729E-2</v>
      </c>
      <c r="AJC24">
        <v>0.78815731322241867</v>
      </c>
      <c r="AJD24">
        <v>0.35610244368354582</v>
      </c>
      <c r="AJE24">
        <v>4.2476944507132609E-2</v>
      </c>
      <c r="AJF24">
        <v>0.54030292693692827</v>
      </c>
      <c r="AJG24">
        <v>2.0814500876048029E-2</v>
      </c>
      <c r="AJH24">
        <v>0.19717965967445511</v>
      </c>
      <c r="AJI24">
        <v>6.2598309864828866E-2</v>
      </c>
      <c r="AJJ24">
        <v>0.22220045914247299</v>
      </c>
      <c r="AJK24">
        <v>0.53557202729837905</v>
      </c>
      <c r="AJM24">
        <v>0.25000173363640382</v>
      </c>
      <c r="AJN24">
        <v>7.1022538782772662E-2</v>
      </c>
      <c r="AJP24">
        <v>3.6541267080831781E-2</v>
      </c>
      <c r="AJQ24">
        <v>3.4768259707178957E-2</v>
      </c>
      <c r="AJS24">
        <v>0.16840182246159269</v>
      </c>
      <c r="AJT24">
        <v>3.780757206721997E-2</v>
      </c>
      <c r="AJU24">
        <v>3.6332597190821082E-2</v>
      </c>
      <c r="AJX24">
        <v>7.6316199004790621E-3</v>
      </c>
      <c r="AJY24">
        <v>1.3902420830752219E-2</v>
      </c>
      <c r="AJZ24">
        <v>0.91751177837677844</v>
      </c>
      <c r="AKA24">
        <v>2.5783938382848731E-2</v>
      </c>
      <c r="AKC24">
        <v>7.2492266486458203E-3</v>
      </c>
      <c r="AKF24">
        <v>2.7378549712974661E-2</v>
      </c>
      <c r="AKG24">
        <v>0.1243805845539078</v>
      </c>
      <c r="AKH24">
        <v>5.9563851994274657E-2</v>
      </c>
      <c r="AKI24">
        <v>2.4311299634593501E-2</v>
      </c>
      <c r="AKJ24">
        <v>3.1546820997928472E-2</v>
      </c>
      <c r="AKK24">
        <v>0.13465121270744279</v>
      </c>
      <c r="AKL24">
        <v>0.1889433420517404</v>
      </c>
      <c r="AKM24">
        <v>7.0463298352641632E-2</v>
      </c>
      <c r="AKN24">
        <v>6.1510751709429497E-2</v>
      </c>
      <c r="AKO24">
        <v>9.3517804213322397E-2</v>
      </c>
      <c r="AKP24">
        <v>3.048436376024409E-2</v>
      </c>
      <c r="AKQ24">
        <v>0.1105653828809699</v>
      </c>
      <c r="AKR24">
        <v>6.5298200266087333E-2</v>
      </c>
      <c r="AKS24">
        <v>0.14770120235506981</v>
      </c>
      <c r="AKT24">
        <v>1.436943693730419E-2</v>
      </c>
      <c r="AKU24">
        <v>8.6573924285497122E-2</v>
      </c>
      <c r="AKV24">
        <v>1.781156192697083E-2</v>
      </c>
      <c r="AKW24">
        <v>2.185614327929301E-2</v>
      </c>
      <c r="AKX24">
        <v>2.2208661719281601E-2</v>
      </c>
      <c r="AKY24">
        <v>4.2029011007640463E-2</v>
      </c>
      <c r="AKZ24">
        <v>1.7674882893872711E-2</v>
      </c>
      <c r="ALB24">
        <v>2.6797810840476461E-2</v>
      </c>
      <c r="ALC24">
        <v>0.49517274302639408</v>
      </c>
      <c r="ALD24">
        <v>0.35712358124267879</v>
      </c>
      <c r="ALE24">
        <v>0.16501116315478701</v>
      </c>
      <c r="ALF24">
        <v>2.6068331492822541</v>
      </c>
      <c r="ALG24">
        <v>0.20258443765442891</v>
      </c>
      <c r="ALH24">
        <v>0.3317290638017571</v>
      </c>
      <c r="ALI24">
        <v>1.6166035556249081</v>
      </c>
      <c r="ALJ24">
        <v>5.3968925735080629E-2</v>
      </c>
      <c r="ALK24">
        <v>0.41494588772708779</v>
      </c>
      <c r="ALL24">
        <v>2.1643915264266459E-2</v>
      </c>
      <c r="ALM24">
        <v>1.208335087281788</v>
      </c>
      <c r="ALN24">
        <v>1.4822897533839181</v>
      </c>
      <c r="ALO24">
        <v>8.1453410694070763E-2</v>
      </c>
      <c r="ALP24">
        <v>2.0454556923559681</v>
      </c>
      <c r="ALQ24">
        <v>0.21768208505468939</v>
      </c>
      <c r="ALR24">
        <v>4.8393510752079337E-2</v>
      </c>
      <c r="ALS24">
        <v>0.1013101070820152</v>
      </c>
      <c r="ALT24">
        <v>4.5531750569408273E-2</v>
      </c>
      <c r="ALU24">
        <v>0.1820765453457068</v>
      </c>
      <c r="ALV24">
        <v>0.73209866702113191</v>
      </c>
      <c r="ALW24">
        <v>1.3895831903253031E-2</v>
      </c>
      <c r="ALX24">
        <v>0.47225359878943463</v>
      </c>
      <c r="ALY24">
        <v>0.28391011000521738</v>
      </c>
      <c r="ALZ24">
        <v>3.028144525716827E-2</v>
      </c>
      <c r="AMA24">
        <v>7.5878349460505354E-2</v>
      </c>
      <c r="AMB24">
        <v>2.7523682157357589E-2</v>
      </c>
      <c r="AMC24">
        <v>1.8000183235009241E-2</v>
      </c>
      <c r="AMD24">
        <v>0.78153526401308338</v>
      </c>
      <c r="AME24">
        <v>0.1004876835528689</v>
      </c>
      <c r="AMF24">
        <v>6.0669286589324828E-2</v>
      </c>
      <c r="AMG24">
        <v>6.4575297025821585E-2</v>
      </c>
      <c r="AMH24">
        <v>2.7931157449065481E-2</v>
      </c>
      <c r="AMI24">
        <v>3.2803156417767189E-2</v>
      </c>
      <c r="AMJ24">
        <v>1.41904166980242E-2</v>
      </c>
      <c r="AMK24">
        <v>1.202621675238013E-2</v>
      </c>
      <c r="AML24">
        <v>2.7589032060830569E-2</v>
      </c>
      <c r="AMM24">
        <v>1.5609336476134539E-2</v>
      </c>
      <c r="AMP24">
        <v>1.283239562830338E-2</v>
      </c>
      <c r="AMQ24">
        <v>2.289435337304958E-2</v>
      </c>
      <c r="AMR24">
        <v>2.89397577303862</v>
      </c>
      <c r="AMS24">
        <v>2.5027655511448268E-2</v>
      </c>
      <c r="AMT24">
        <v>3.3363311498687598E-2</v>
      </c>
      <c r="AMU24">
        <v>0.1194652581078471</v>
      </c>
      <c r="AMV24">
        <v>0.17440647975848911</v>
      </c>
      <c r="AMW24">
        <v>0.14022949841301441</v>
      </c>
      <c r="AMX24">
        <v>5.9259601160946702E-2</v>
      </c>
      <c r="AMY24">
        <v>0.1376493807785551</v>
      </c>
      <c r="AMZ24">
        <v>0.21782394488883469</v>
      </c>
      <c r="ANA24">
        <v>0.18438636668282071</v>
      </c>
      <c r="ANB24">
        <v>9.9116899965401711E-2</v>
      </c>
      <c r="ANC24">
        <v>5.9130005043120083E-2</v>
      </c>
      <c r="AND24">
        <v>0.33788391224664022</v>
      </c>
      <c r="ANE24">
        <v>2.1957627314428709E-2</v>
      </c>
      <c r="ANF24">
        <v>7.90902494640221E-2</v>
      </c>
      <c r="ANG24">
        <v>9.5921743092060863E-2</v>
      </c>
      <c r="ANH24">
        <v>1.3342941338078311E-2</v>
      </c>
      <c r="ANI24">
        <v>5.4448489860892742E-2</v>
      </c>
      <c r="ANK24">
        <v>5.5225910288334283E-2</v>
      </c>
      <c r="ANL24">
        <v>2.3162886893679169E-2</v>
      </c>
      <c r="ANM24">
        <v>1.336830574195064E-2</v>
      </c>
      <c r="ANN24">
        <v>1.4247918944933579E-2</v>
      </c>
      <c r="ANR24">
        <v>0.18102349694482189</v>
      </c>
      <c r="ANS24">
        <v>0.24579832738422119</v>
      </c>
      <c r="ANT24">
        <v>7.8781359029199194E-2</v>
      </c>
      <c r="ANU24">
        <v>1.026777840556663</v>
      </c>
      <c r="ANV24">
        <v>8.3400325982229281E-2</v>
      </c>
      <c r="ANW24">
        <v>1.14004319983361</v>
      </c>
      <c r="ANX24">
        <v>1.1368469877996981</v>
      </c>
      <c r="ANY24">
        <v>9.9602935966798992E-2</v>
      </c>
      <c r="ANZ24">
        <v>0.1780719057947461</v>
      </c>
      <c r="AOA24">
        <v>8.5753161626795055E-2</v>
      </c>
      <c r="AOB24">
        <v>2.7491560138901292</v>
      </c>
      <c r="AOC24">
        <v>0.56422808537267044</v>
      </c>
      <c r="AOD24">
        <v>0.45357156829800549</v>
      </c>
      <c r="AOE24">
        <v>6.9682435333626778</v>
      </c>
      <c r="AOF24">
        <v>0.13735526253267691</v>
      </c>
      <c r="AOG24">
        <v>2.1489594865572021E-2</v>
      </c>
      <c r="AOH24">
        <v>0.21017959005881509</v>
      </c>
      <c r="AOI24">
        <v>0.14250291261320841</v>
      </c>
      <c r="AOJ24">
        <v>8.3729139672725633E-2</v>
      </c>
      <c r="AOK24">
        <v>0.6369893298119943</v>
      </c>
      <c r="AOL24">
        <v>1.3042223534243389</v>
      </c>
      <c r="AOM24">
        <v>8.5048078441169669E-2</v>
      </c>
      <c r="AON24">
        <v>2.6733902574800501</v>
      </c>
      <c r="AOO24">
        <v>0.83277650443653961</v>
      </c>
      <c r="AOP24">
        <v>2.2234823318448799E-2</v>
      </c>
      <c r="AOR24">
        <v>5.3981903387623299E-2</v>
      </c>
      <c r="AOS24">
        <v>0.1803805842191733</v>
      </c>
      <c r="AOT24">
        <v>0.23958645506358461</v>
      </c>
      <c r="AOU24">
        <v>6.5045117132603969E-2</v>
      </c>
      <c r="AOV24">
        <v>6.125513193629805E-2</v>
      </c>
      <c r="AOW24">
        <v>0.34565955023573669</v>
      </c>
      <c r="AOX24">
        <v>1.9891782066200639E-2</v>
      </c>
      <c r="AOY24">
        <v>0.45208119585255452</v>
      </c>
      <c r="AOZ24">
        <v>0.36031055416548963</v>
      </c>
      <c r="APA24">
        <v>0.121070668857617</v>
      </c>
      <c r="APB24">
        <v>4.5953577500821192E-2</v>
      </c>
      <c r="APC24">
        <v>0.32947904157795549</v>
      </c>
      <c r="APD24">
        <v>5.874153606584278E-2</v>
      </c>
      <c r="APF24">
        <v>2.1767452760808239E-2</v>
      </c>
      <c r="APG24">
        <v>1.248381227308949</v>
      </c>
      <c r="APH24">
        <v>9.2829875253131258E-2</v>
      </c>
      <c r="API24">
        <v>5.3037156796817177E-2</v>
      </c>
      <c r="APJ24">
        <v>5.443203898922018E-2</v>
      </c>
      <c r="APK24">
        <v>5.3590374281408767E-2</v>
      </c>
      <c r="APL24">
        <v>0.10279575100359351</v>
      </c>
      <c r="APM24">
        <v>0.1020642799037849</v>
      </c>
      <c r="APN24">
        <v>2.9830863702379161E-2</v>
      </c>
      <c r="APO24">
        <v>2.3714355758560589E-2</v>
      </c>
      <c r="APP24">
        <v>9.4747184361545327E-3</v>
      </c>
      <c r="APR24">
        <v>4.3620146031065288E-2</v>
      </c>
      <c r="APS24">
        <v>7.286120931067297E-2</v>
      </c>
      <c r="APV24">
        <v>2.221069661066824E-2</v>
      </c>
      <c r="APW24">
        <v>2.0540764610702311E-2</v>
      </c>
      <c r="APX24">
        <v>1.998167485968028E-2</v>
      </c>
      <c r="APY24">
        <v>2.4821393788659658</v>
      </c>
      <c r="APZ24">
        <v>1.6568347844406792E-2</v>
      </c>
      <c r="AQB24">
        <v>1.37473759226751E-2</v>
      </c>
      <c r="AQC24">
        <v>2.4398113620728471E-2</v>
      </c>
      <c r="AQE24">
        <v>6.3726717105795957E-2</v>
      </c>
      <c r="AQF24">
        <v>5.4306523727468907E-2</v>
      </c>
      <c r="AQG24">
        <v>3.5313485004643062E-2</v>
      </c>
      <c r="AQH24">
        <v>5.5092154160374281E-2</v>
      </c>
      <c r="AQI24">
        <v>2.3089328203807948</v>
      </c>
      <c r="AQJ24">
        <v>0.1094516332159271</v>
      </c>
      <c r="AQK24">
        <v>0.1011183168188472</v>
      </c>
      <c r="AQL24">
        <v>0.33406684593015362</v>
      </c>
      <c r="AQM24">
        <v>1.8622552214945329E-2</v>
      </c>
      <c r="AQN24">
        <v>6.4636030878316958E-2</v>
      </c>
      <c r="AQO24">
        <v>2.4414957484977531E-2</v>
      </c>
      <c r="AQP24">
        <v>4.5043799133515222E-2</v>
      </c>
      <c r="AQQ24">
        <v>2.7327869524597721E-2</v>
      </c>
      <c r="AQS24">
        <v>2.3028034921888131E-2</v>
      </c>
      <c r="AQV24">
        <v>1.360855817665298E-2</v>
      </c>
      <c r="AQW24">
        <v>1.41031484733176E-2</v>
      </c>
      <c r="AQX24">
        <v>5.3878748664943132E-2</v>
      </c>
      <c r="AQY24">
        <v>8.0236801625029761E-2</v>
      </c>
      <c r="AQZ24">
        <v>0.2407019159440742</v>
      </c>
      <c r="ARA24">
        <v>0.3729294046893003</v>
      </c>
      <c r="ARB24">
        <v>0.35511338240634638</v>
      </c>
      <c r="ARC24">
        <v>0.3090518780967012</v>
      </c>
      <c r="ARD24">
        <v>0.1053574057596727</v>
      </c>
      <c r="ARE24">
        <v>0.53244874298335199</v>
      </c>
      <c r="ARF24">
        <v>0.98924747813676861</v>
      </c>
      <c r="ARG24">
        <v>2.290989903100924</v>
      </c>
      <c r="ARH24">
        <v>4.6055180896604042E-2</v>
      </c>
      <c r="ARI24">
        <v>0.10966115259409689</v>
      </c>
      <c r="ARJ24">
        <v>0.75377226883761206</v>
      </c>
      <c r="ARK24">
        <v>8.9154068817349816E-2</v>
      </c>
      <c r="ARL24">
        <v>0.51470182274614884</v>
      </c>
      <c r="ARM24">
        <v>0.26364060641991482</v>
      </c>
      <c r="ARN24">
        <v>0.26866861999245278</v>
      </c>
      <c r="ARO24">
        <v>5.4300581810021891</v>
      </c>
      <c r="ARP24">
        <v>0.30438908706172441</v>
      </c>
      <c r="ARQ24">
        <v>7.7824864520797919E-3</v>
      </c>
      <c r="ARR24">
        <v>0.28404202945078699</v>
      </c>
      <c r="ARS24">
        <v>0.56090967013480475</v>
      </c>
      <c r="ART24">
        <v>0.17159152473691641</v>
      </c>
      <c r="ARU24">
        <v>0.37377302843910859</v>
      </c>
      <c r="ARV24">
        <v>0.25017819123545559</v>
      </c>
      <c r="ARW24">
        <v>8.047033557002764E-2</v>
      </c>
      <c r="ARX24">
        <v>1.17594588769079</v>
      </c>
      <c r="ARY24">
        <v>0.57228887340897694</v>
      </c>
      <c r="ARZ24">
        <v>4.3950707660553409E-2</v>
      </c>
      <c r="ASA24">
        <v>4.5412544471327643E-2</v>
      </c>
      <c r="ASB24">
        <v>0.23892164352979101</v>
      </c>
      <c r="ASC24">
        <v>0.95997229600804801</v>
      </c>
      <c r="ASD24">
        <v>6.1757510705711748E-2</v>
      </c>
      <c r="ASF24">
        <v>3.6126639681888013E-2</v>
      </c>
      <c r="ASG24">
        <v>0.13978146154023119</v>
      </c>
      <c r="ASH24">
        <v>0.17812408626845291</v>
      </c>
      <c r="ASI24">
        <v>2.7958859797533639E-2</v>
      </c>
      <c r="ASJ24">
        <v>0.2149400722255331</v>
      </c>
      <c r="ASK24">
        <v>0.163335595698854</v>
      </c>
      <c r="ASL24">
        <v>8.7591348488407564E-2</v>
      </c>
      <c r="ASM24">
        <v>3.6751121487092191E-2</v>
      </c>
      <c r="ASN24">
        <v>0.40447984949176302</v>
      </c>
      <c r="ASO24">
        <v>0.26147047141773377</v>
      </c>
      <c r="ASP24">
        <v>1.594672677447646E-2</v>
      </c>
      <c r="ASQ24">
        <v>5.0661319920325187E-2</v>
      </c>
      <c r="ASR24">
        <v>7.0619967062927891E-2</v>
      </c>
      <c r="ASS24">
        <v>0.1067601757760646</v>
      </c>
      <c r="AST24">
        <v>8.3144256137949971E-2</v>
      </c>
      <c r="ASU24">
        <v>1.0006481081441829</v>
      </c>
      <c r="ASV24">
        <v>4.9772055443868722E-2</v>
      </c>
      <c r="ASW24">
        <v>2.4455645999340071E-2</v>
      </c>
      <c r="ASX24">
        <v>6.2530520767860809E-2</v>
      </c>
      <c r="ASY24">
        <v>0.11530964332945751</v>
      </c>
      <c r="ASZ24">
        <v>3.8937742931859753E-2</v>
      </c>
      <c r="ATA24">
        <v>5.7977214083362552E-2</v>
      </c>
      <c r="ATB24">
        <v>5.373821897918319E-2</v>
      </c>
      <c r="ATC24">
        <v>3.8478730922412642E-2</v>
      </c>
      <c r="ATD24">
        <v>4.1284169818607178E-2</v>
      </c>
      <c r="ATF24">
        <v>2.3046320121667858E-2</v>
      </c>
      <c r="ATG24">
        <v>2.3428609299681411E-2</v>
      </c>
      <c r="ATH24">
        <v>1.5893319865861701E-2</v>
      </c>
      <c r="ATI24">
        <v>8.0248912510522838E-2</v>
      </c>
      <c r="ATJ24">
        <v>8.2438677782764952E-2</v>
      </c>
      <c r="ATM24">
        <v>2.5054899800087359E-2</v>
      </c>
      <c r="ATN24">
        <v>3.4797000906423008E-2</v>
      </c>
      <c r="ATO24">
        <v>1.4338038462518981</v>
      </c>
      <c r="ATP24">
        <v>5.2680705271913333E-2</v>
      </c>
      <c r="ATQ24">
        <v>0.1741028188580919</v>
      </c>
      <c r="ATR24">
        <v>1.625432155847888E-2</v>
      </c>
      <c r="ATS24">
        <v>9.4300661766563126E-2</v>
      </c>
      <c r="ATT24">
        <v>1.7741258234362199E-2</v>
      </c>
      <c r="ATU24">
        <v>3.8794851369434107E-2</v>
      </c>
      <c r="ATV24">
        <v>1.791508578395385E-2</v>
      </c>
      <c r="ATW24">
        <v>1.2790929387986471E-2</v>
      </c>
      <c r="ATX24">
        <v>0.147359872946565</v>
      </c>
      <c r="ATY24">
        <v>2.2469945634226659E-2</v>
      </c>
      <c r="ATZ24">
        <v>7.1788556914626198E-2</v>
      </c>
      <c r="AUA24">
        <v>4.7319273380465439E-2</v>
      </c>
      <c r="AUB24">
        <v>1.0596866399821551E-2</v>
      </c>
      <c r="AUC24">
        <v>0.1232716425154189</v>
      </c>
      <c r="AUD24">
        <v>0.15850218793210569</v>
      </c>
      <c r="AUE24">
        <v>0.15585098493179411</v>
      </c>
      <c r="AUF24">
        <v>0.21099244163314651</v>
      </c>
      <c r="AUG24">
        <v>0.13275655057009059</v>
      </c>
      <c r="AUH24">
        <v>0.20110243666313421</v>
      </c>
      <c r="AUI24">
        <v>0.94974400282406335</v>
      </c>
      <c r="AUJ24">
        <v>4.2033328058443481E-2</v>
      </c>
      <c r="AUK24">
        <v>4.7403396732472909E-2</v>
      </c>
      <c r="AUL24">
        <v>0.53494051234190054</v>
      </c>
      <c r="AUM24">
        <v>0.16946551051304429</v>
      </c>
      <c r="AUN24">
        <v>0.2760868449680291</v>
      </c>
      <c r="AUO24">
        <v>0.22241598017136541</v>
      </c>
      <c r="AUP24">
        <v>0.92362650792421463</v>
      </c>
      <c r="AUQ24">
        <v>0.11652128384086841</v>
      </c>
      <c r="AUR24">
        <v>0.1153864386703609</v>
      </c>
      <c r="AUS24">
        <v>0.36776079219041408</v>
      </c>
      <c r="AUT24">
        <v>0.49810633638088331</v>
      </c>
      <c r="AUU24">
        <v>2.5566647600609411E-2</v>
      </c>
      <c r="AUV24">
        <v>2.2504897928320861E-2</v>
      </c>
      <c r="AUW24">
        <v>0.14123398029113271</v>
      </c>
      <c r="AUX24">
        <v>0.1029664543496658</v>
      </c>
      <c r="AUY24">
        <v>0.64028918671571888</v>
      </c>
      <c r="AUZ24">
        <v>0.1142181932599136</v>
      </c>
      <c r="AVA24">
        <v>3.1237161971918271E-2</v>
      </c>
      <c r="AVB24">
        <v>9.6165823013571516E-2</v>
      </c>
      <c r="AVC24">
        <v>0.64350838538049615</v>
      </c>
      <c r="AVD24">
        <v>0.17821820133978189</v>
      </c>
      <c r="AVE24">
        <v>0.13119282287213441</v>
      </c>
      <c r="AVF24">
        <v>5.5746220247761193E-2</v>
      </c>
      <c r="AVG24">
        <v>0.1046489291237702</v>
      </c>
      <c r="AVI24">
        <v>0.17945439371410429</v>
      </c>
      <c r="AVJ24">
        <v>8.1214731116712929E-2</v>
      </c>
      <c r="AVK24">
        <v>2.2317660185465341E-2</v>
      </c>
      <c r="AVL24">
        <v>2.492755835519276E-2</v>
      </c>
      <c r="AVM24">
        <v>0.17257439669928071</v>
      </c>
      <c r="AVN24">
        <v>0.20013259352817109</v>
      </c>
      <c r="AVO24">
        <v>1.529545823460297E-2</v>
      </c>
      <c r="AVP24">
        <v>6.7423415398499234E-2</v>
      </c>
      <c r="AVQ24">
        <v>0.17060150033627439</v>
      </c>
      <c r="AVR24">
        <v>3.1221931194398221E-2</v>
      </c>
      <c r="AVS24">
        <v>7.5702386697682311E-2</v>
      </c>
      <c r="AVT24">
        <v>6.8990830561140359E-2</v>
      </c>
      <c r="AVU24">
        <v>0.37066402842330742</v>
      </c>
      <c r="AVV24">
        <v>0.80931431968924539</v>
      </c>
      <c r="AVW24">
        <v>2.1608788644518141E-2</v>
      </c>
      <c r="AVX24">
        <v>1.7774192059046789E-2</v>
      </c>
      <c r="AVY24">
        <v>4.7968176665423419E-2</v>
      </c>
      <c r="AVZ24">
        <v>5.8654296162390512E-2</v>
      </c>
      <c r="AWA24">
        <v>3.5448275920844617E-2</v>
      </c>
      <c r="AWB24">
        <v>1.480454048081685E-2</v>
      </c>
      <c r="AWC24">
        <v>5.6871402466252829E-2</v>
      </c>
      <c r="AWD24">
        <v>0.20629858121667941</v>
      </c>
      <c r="AWE24">
        <v>3.0504359422711121E-2</v>
      </c>
      <c r="AWF24">
        <v>5.6301814720849608E-2</v>
      </c>
      <c r="AWG24">
        <v>0.2226299074611052</v>
      </c>
      <c r="AWI24">
        <v>1.8969006931055798E-2</v>
      </c>
      <c r="AWK24">
        <v>1.811987364510631E-2</v>
      </c>
      <c r="AWL24">
        <v>9.015823460730539E-2</v>
      </c>
      <c r="AWP24">
        <v>2.2803538925550631E-2</v>
      </c>
      <c r="AWQ24">
        <v>0.75096469626648776</v>
      </c>
      <c r="AWS24">
        <v>1.3058720808569081E-2</v>
      </c>
      <c r="AWT24">
        <v>1.377849282163981E-2</v>
      </c>
      <c r="AWW24">
        <v>1.749045991761889E-2</v>
      </c>
      <c r="AWX24">
        <v>0.13345407004452631</v>
      </c>
      <c r="AWY24">
        <v>0.26925536648090359</v>
      </c>
      <c r="AWZ24">
        <v>0.36183095066422111</v>
      </c>
      <c r="AXA24">
        <v>4.5691840431472723E-2</v>
      </c>
      <c r="AXB24">
        <v>6.7866597554937597E-2</v>
      </c>
      <c r="AXC24">
        <v>0.16996607207127259</v>
      </c>
      <c r="AXD24">
        <v>3.4419291082424322E-2</v>
      </c>
      <c r="AXE24">
        <v>0.1000801147352592</v>
      </c>
      <c r="AXF24">
        <v>7.4183827781763509E-2</v>
      </c>
      <c r="AXG24">
        <v>6.3541057063377759E-2</v>
      </c>
      <c r="AXH24">
        <v>0.21556164670579489</v>
      </c>
      <c r="AXI24">
        <v>0.52845818890204266</v>
      </c>
      <c r="AXJ24">
        <v>2.6667364267331298E-2</v>
      </c>
      <c r="AXK24">
        <v>5.6685028453734021E-2</v>
      </c>
      <c r="AXL24">
        <v>2.9077878132118332E-2</v>
      </c>
      <c r="AXM24">
        <v>0.11332384701327421</v>
      </c>
      <c r="AXN24">
        <v>7.100408883450389E-2</v>
      </c>
      <c r="AXO24">
        <v>0.13422429986230219</v>
      </c>
      <c r="AXP24">
        <v>4.7753455317466352E-2</v>
      </c>
      <c r="AXQ24">
        <v>5.3119561322664578E-2</v>
      </c>
      <c r="AXR24">
        <v>3.7148841477153138E-2</v>
      </c>
      <c r="AXS24">
        <v>0.1361354156246751</v>
      </c>
      <c r="AXT24">
        <v>0.70987259460090368</v>
      </c>
      <c r="AXU24">
        <v>2.4697788612403189E-2</v>
      </c>
      <c r="AXV24">
        <v>1.9602417457843881E-2</v>
      </c>
      <c r="AXW24">
        <v>1.400363253052527E-2</v>
      </c>
      <c r="AXX24">
        <v>4.2230194887185921E-2</v>
      </c>
      <c r="AXY24">
        <v>1.6850976599565911E-2</v>
      </c>
      <c r="AXZ24">
        <v>2.8759636603103229E-2</v>
      </c>
      <c r="AYB24">
        <v>1.499209812278764E-2</v>
      </c>
      <c r="AYC24">
        <v>1.284733199745079E-2</v>
      </c>
    </row>
    <row r="25" spans="1:1329" x14ac:dyDescent="0.25">
      <c r="A25" s="1">
        <v>45</v>
      </c>
      <c r="B25">
        <v>1</v>
      </c>
      <c r="C25">
        <v>8</v>
      </c>
      <c r="D25" t="s">
        <v>1357</v>
      </c>
      <c r="E25" t="s">
        <v>1360</v>
      </c>
      <c r="F25">
        <v>2.5000000000000001E-2</v>
      </c>
      <c r="G25" t="s">
        <v>1330</v>
      </c>
      <c r="I25">
        <v>1.7419829015137691</v>
      </c>
      <c r="J25">
        <v>4.1902974875573911</v>
      </c>
      <c r="K25">
        <v>0.91146080750562064</v>
      </c>
      <c r="M25">
        <v>1.042092344386119</v>
      </c>
      <c r="N25">
        <v>5.2878973338661073</v>
      </c>
      <c r="O25">
        <v>1.638949294923099</v>
      </c>
      <c r="P25">
        <v>2.2712208348855292</v>
      </c>
      <c r="Q25">
        <v>10.774572332203279</v>
      </c>
      <c r="U25">
        <v>0.97168959571714664</v>
      </c>
      <c r="X25">
        <v>4.3476912020441656</v>
      </c>
      <c r="Z25">
        <v>1.3313914164054339</v>
      </c>
      <c r="AB25">
        <v>2.5095592682771262</v>
      </c>
      <c r="AE25">
        <v>0.72854084193731361</v>
      </c>
      <c r="AH25">
        <v>0.92490580991093096</v>
      </c>
      <c r="AI25">
        <v>1.160720360121126</v>
      </c>
      <c r="AK25">
        <v>2.2910321723816578</v>
      </c>
      <c r="AN25">
        <v>1.1862088033321541</v>
      </c>
      <c r="AR25">
        <v>1.4550751267319399</v>
      </c>
      <c r="AS25">
        <v>1.713274131336527</v>
      </c>
      <c r="AV25">
        <v>1.1878330403717701</v>
      </c>
      <c r="BB25">
        <v>0.66152407716855566</v>
      </c>
      <c r="BH25">
        <v>1.693929150075139</v>
      </c>
      <c r="BI25">
        <v>5.1192734361615946</v>
      </c>
      <c r="BJ25">
        <v>1.839155293673989</v>
      </c>
      <c r="BK25">
        <v>0.91248119313924825</v>
      </c>
      <c r="BM25">
        <v>1.0495302549430501</v>
      </c>
      <c r="BN25">
        <v>1.85332712031569</v>
      </c>
      <c r="BO25">
        <v>2.7965517355615859</v>
      </c>
      <c r="BP25">
        <v>1.5276919701694109</v>
      </c>
      <c r="BQ25">
        <v>0.96586135578485621</v>
      </c>
      <c r="BR25">
        <v>1.182093738669473</v>
      </c>
      <c r="BS25">
        <v>2.598018648567475</v>
      </c>
      <c r="BT25">
        <v>10.917577108855561</v>
      </c>
      <c r="CB25">
        <v>2.128444967223583</v>
      </c>
      <c r="CI25">
        <v>2.2886336044080489</v>
      </c>
      <c r="CJ25">
        <v>0.55556059694515403</v>
      </c>
      <c r="CQ25">
        <v>1.7602471857707569</v>
      </c>
      <c r="CW25">
        <v>2.5844592962997401</v>
      </c>
      <c r="CZ25">
        <v>1.246973276578011</v>
      </c>
      <c r="DA25">
        <v>0.6455540127765409</v>
      </c>
      <c r="DC25">
        <v>1.421028793913466</v>
      </c>
      <c r="DD25">
        <v>0.80387619809610611</v>
      </c>
      <c r="DF25">
        <v>2.3011863285329821</v>
      </c>
      <c r="DG25">
        <v>3.480625550961745</v>
      </c>
      <c r="DI25">
        <v>6.5094655391091694</v>
      </c>
      <c r="DJ25">
        <v>1.9239493854919709</v>
      </c>
      <c r="DK25">
        <v>4.7071994178040892</v>
      </c>
      <c r="DL25">
        <v>11.8436335410334</v>
      </c>
      <c r="DM25">
        <v>15.159166875350721</v>
      </c>
      <c r="DO25">
        <v>2.1337387067653162</v>
      </c>
      <c r="DP25">
        <v>26.12607385987479</v>
      </c>
      <c r="DQ25">
        <v>5.2272115791235034</v>
      </c>
      <c r="DR25">
        <v>0.62530195313683468</v>
      </c>
      <c r="DS25">
        <v>1.3113707907637</v>
      </c>
      <c r="DT25">
        <v>2.8201265986589821</v>
      </c>
      <c r="DU25">
        <v>2.9111562344694009</v>
      </c>
      <c r="DV25">
        <v>4.1387376168013823</v>
      </c>
      <c r="DW25">
        <v>1.2365139478985341</v>
      </c>
      <c r="DX25">
        <v>1.3166081354697501</v>
      </c>
      <c r="DY25">
        <v>0.58224657933956891</v>
      </c>
      <c r="DZ25">
        <v>1.961762432728738</v>
      </c>
      <c r="EA25">
        <v>0.52070524548677566</v>
      </c>
      <c r="EB25">
        <v>1.041715759800744</v>
      </c>
      <c r="EC25">
        <v>2.1784664981815691</v>
      </c>
      <c r="ED25">
        <v>2.2349415031069761</v>
      </c>
      <c r="EE25">
        <v>0.88048509819131116</v>
      </c>
      <c r="EF25">
        <v>2.609422701412778</v>
      </c>
      <c r="EG25">
        <v>9.9035080088436427</v>
      </c>
      <c r="EH25">
        <v>41.373988700272953</v>
      </c>
      <c r="EK25">
        <v>12.43969013327105</v>
      </c>
      <c r="EL25">
        <v>6.4896819837337434</v>
      </c>
      <c r="EN25">
        <v>17.083111325236079</v>
      </c>
      <c r="EO25">
        <v>12.71001984864254</v>
      </c>
      <c r="ER25">
        <v>3.0638971715041778</v>
      </c>
      <c r="ES25">
        <v>54.33172038115395</v>
      </c>
      <c r="ET25">
        <v>6.2614358645473187</v>
      </c>
      <c r="EU25">
        <v>0.50343744915828814</v>
      </c>
      <c r="EV25">
        <v>1.718993504372285</v>
      </c>
      <c r="EX25">
        <v>4.4557958566120117</v>
      </c>
      <c r="EY25">
        <v>1.0289987865438219</v>
      </c>
      <c r="EZ25">
        <v>8.5616398186301943</v>
      </c>
      <c r="FA25">
        <v>19.1209513257193</v>
      </c>
      <c r="FB25">
        <v>0.23947086205787671</v>
      </c>
      <c r="FC25">
        <v>0.71365897970078351</v>
      </c>
      <c r="FE25">
        <v>2.120439570747283</v>
      </c>
      <c r="FG25">
        <v>2.906672800384662</v>
      </c>
      <c r="FH25">
        <v>1.097338923367182</v>
      </c>
      <c r="FI25">
        <v>2.2650312450159191</v>
      </c>
      <c r="FJ25">
        <v>0.84088929708616011</v>
      </c>
      <c r="FO25">
        <v>1.494343655804903</v>
      </c>
      <c r="FP25">
        <v>0.93091217723529518</v>
      </c>
      <c r="FR25">
        <v>0.74903981791742547</v>
      </c>
      <c r="FT25">
        <v>6.9611718412303842</v>
      </c>
      <c r="FU25">
        <v>8.4464933041387464</v>
      </c>
      <c r="FV25">
        <v>2.154087290775669</v>
      </c>
      <c r="FW25">
        <v>12.83689423042971</v>
      </c>
      <c r="FX25">
        <v>2.7150936732604309</v>
      </c>
      <c r="FY25">
        <v>0.39644843555589732</v>
      </c>
      <c r="FZ25">
        <v>1.470536075453915</v>
      </c>
      <c r="GA25">
        <v>2.8627896591363138</v>
      </c>
      <c r="GB25">
        <v>1.4856601789390731</v>
      </c>
      <c r="GD25">
        <v>1.3668555568007139</v>
      </c>
      <c r="GE25">
        <v>1.319495268864523</v>
      </c>
      <c r="GF25">
        <v>1.342907309388859</v>
      </c>
      <c r="GG25">
        <v>1.7786414671977131</v>
      </c>
      <c r="GH25">
        <v>3.962316421190188</v>
      </c>
      <c r="GI25">
        <v>0.70398720514183599</v>
      </c>
      <c r="GL25">
        <v>0.60517501920888905</v>
      </c>
      <c r="GM25">
        <v>0.6513643034508334</v>
      </c>
      <c r="GN25">
        <v>0.56307741060469019</v>
      </c>
      <c r="GO25">
        <v>3.2578626070921981</v>
      </c>
      <c r="GP25">
        <v>1.166617731991527</v>
      </c>
      <c r="GS25">
        <v>0.71539213372121391</v>
      </c>
      <c r="GT25">
        <v>7.7816071098168234</v>
      </c>
      <c r="GU25">
        <v>2.231801515926422</v>
      </c>
      <c r="GV25">
        <v>0.46161460834075801</v>
      </c>
      <c r="GW25">
        <v>0.80486504621301569</v>
      </c>
      <c r="GX25">
        <v>0.97731882244810375</v>
      </c>
      <c r="GY25">
        <v>5.8820213297434041</v>
      </c>
      <c r="GZ25">
        <v>2.7019500524991642</v>
      </c>
      <c r="HB25">
        <v>5.5357720242481276</v>
      </c>
      <c r="HC25">
        <v>1.6060129196130919</v>
      </c>
      <c r="HD25">
        <v>1.643515125541803</v>
      </c>
      <c r="HE25">
        <v>0.6363505995205011</v>
      </c>
      <c r="HG25">
        <v>0.56963623495661309</v>
      </c>
      <c r="HL25">
        <v>0.54622866084278354</v>
      </c>
      <c r="HM25">
        <v>3.0299191623517481</v>
      </c>
      <c r="HN25">
        <v>1.4533676097840751</v>
      </c>
      <c r="HO25">
        <v>3.5623405520810478</v>
      </c>
      <c r="HP25">
        <v>38.145524337508959</v>
      </c>
      <c r="HQ25">
        <v>3.677827494447599</v>
      </c>
      <c r="HR25">
        <v>2.5755868427609321</v>
      </c>
      <c r="HS25">
        <v>22.864488961506531</v>
      </c>
      <c r="HT25">
        <v>12.334638913430309</v>
      </c>
      <c r="HU25">
        <v>1.5098807539346779</v>
      </c>
      <c r="HV25">
        <v>1.14261944515304</v>
      </c>
      <c r="HW25">
        <v>0.1089018112074986</v>
      </c>
      <c r="HX25">
        <v>1.041751877547648</v>
      </c>
      <c r="HY25">
        <v>1.093146215085457</v>
      </c>
      <c r="HZ25">
        <v>0.61612238371815531</v>
      </c>
      <c r="IA25">
        <v>1.0968440956971419</v>
      </c>
      <c r="IB25">
        <v>0.44511249456713309</v>
      </c>
      <c r="IC25">
        <v>0.30254783543158581</v>
      </c>
      <c r="ID25">
        <v>0.57310894289641967</v>
      </c>
      <c r="IE25">
        <v>1.1249568626258331</v>
      </c>
      <c r="IF25">
        <v>0.24930710059327049</v>
      </c>
      <c r="IG25">
        <v>0.27983031085434629</v>
      </c>
      <c r="IH25">
        <v>0.47569914896930959</v>
      </c>
      <c r="II25">
        <v>0.38195547421715192</v>
      </c>
      <c r="IJ25">
        <v>0.55336618386193681</v>
      </c>
      <c r="IK25">
        <v>0.81492652892539796</v>
      </c>
      <c r="IL25">
        <v>2.0535627923122561</v>
      </c>
      <c r="IM25">
        <v>33.289820514378242</v>
      </c>
      <c r="IN25">
        <v>6.4454184635142644</v>
      </c>
      <c r="IO25">
        <v>0.503227173224715</v>
      </c>
      <c r="IP25">
        <v>2.8766322158012549</v>
      </c>
      <c r="IQ25">
        <v>0.29424563594400721</v>
      </c>
      <c r="IR25">
        <v>8.5216969429262459</v>
      </c>
      <c r="IS25">
        <v>0.94437744700577619</v>
      </c>
      <c r="IT25">
        <v>15.76558354924671</v>
      </c>
      <c r="IU25">
        <v>28.19832961132256</v>
      </c>
      <c r="IV25">
        <v>0.22745367352957291</v>
      </c>
      <c r="IW25">
        <v>0.87965198079439055</v>
      </c>
      <c r="IX25">
        <v>2.9576408858091461</v>
      </c>
      <c r="IY25">
        <v>0.45588004764160928</v>
      </c>
      <c r="IZ25">
        <v>0.53084637378547184</v>
      </c>
      <c r="JA25">
        <v>25.86331879757039</v>
      </c>
      <c r="JB25">
        <v>6.3963076800897616</v>
      </c>
      <c r="JC25">
        <v>0.86253406004470967</v>
      </c>
      <c r="JD25">
        <v>7.3441028171049387</v>
      </c>
      <c r="JE25">
        <v>17.068550685218689</v>
      </c>
      <c r="JF25">
        <v>1.649514142077253</v>
      </c>
      <c r="JG25">
        <v>1.2343529151860559</v>
      </c>
      <c r="JH25">
        <v>0.44684786613409261</v>
      </c>
      <c r="JI25">
        <v>0.80988013804383241</v>
      </c>
      <c r="JJ25">
        <v>3.5411456438699749</v>
      </c>
      <c r="JK25">
        <v>1.395803211272779</v>
      </c>
      <c r="JL25">
        <v>1.968958194659157</v>
      </c>
      <c r="JN25">
        <v>5.5963138874612977</v>
      </c>
      <c r="JO25">
        <v>3.0071921983018601</v>
      </c>
      <c r="JP25">
        <v>1.026686922318838</v>
      </c>
      <c r="JQ25">
        <v>0.86061954877987079</v>
      </c>
      <c r="JR25">
        <v>2.3765137743127971</v>
      </c>
      <c r="JS25">
        <v>1.129543705791588</v>
      </c>
      <c r="JT25">
        <v>0.69226309271238207</v>
      </c>
      <c r="JU25">
        <v>9.9725086380797965</v>
      </c>
      <c r="JV25">
        <v>2.8126747737337152</v>
      </c>
      <c r="JW25">
        <v>0.57388461170709903</v>
      </c>
      <c r="JZ25">
        <v>13.356514163188219</v>
      </c>
      <c r="KA25">
        <v>5.1370612510926614</v>
      </c>
      <c r="KB25">
        <v>0.63366720590777104</v>
      </c>
      <c r="KC25">
        <v>14.987123601340089</v>
      </c>
      <c r="KD25">
        <v>25.406928328338701</v>
      </c>
      <c r="KE25">
        <v>1.7929935215412449</v>
      </c>
      <c r="KF25">
        <v>0.4902053428832911</v>
      </c>
      <c r="KI25">
        <v>0.44965560637991919</v>
      </c>
      <c r="KJ25">
        <v>2.1190882026347651</v>
      </c>
      <c r="KK25">
        <v>1.161965059389847</v>
      </c>
      <c r="KL25">
        <v>3.3717777452289739</v>
      </c>
      <c r="KM25">
        <v>6.4064439386152978</v>
      </c>
      <c r="KN25">
        <v>1.6778729230844469</v>
      </c>
      <c r="KO25">
        <v>0.17373143151830059</v>
      </c>
      <c r="KP25">
        <v>0.74016441723560233</v>
      </c>
      <c r="KQ25">
        <v>0.92934509186226688</v>
      </c>
      <c r="KR25">
        <v>6.6853895965961359</v>
      </c>
      <c r="KS25">
        <v>7.5912005875388493</v>
      </c>
      <c r="KT25">
        <v>5.9265554016351238</v>
      </c>
      <c r="KV25">
        <v>0.38843197228140292</v>
      </c>
      <c r="KW25">
        <v>3.25731813368099</v>
      </c>
      <c r="KX25">
        <v>43.853628128479087</v>
      </c>
      <c r="KY25">
        <v>7.6412603154324783</v>
      </c>
      <c r="KZ25">
        <v>1.3460556045031939</v>
      </c>
      <c r="LA25">
        <v>2.90134185940803</v>
      </c>
      <c r="LC25">
        <v>6.89908894822796</v>
      </c>
      <c r="LD25">
        <v>1.622606934699877</v>
      </c>
      <c r="LE25">
        <v>9.0464697028844618</v>
      </c>
      <c r="LF25">
        <v>22.548343121265201</v>
      </c>
      <c r="LH25">
        <v>0.88388725141871372</v>
      </c>
      <c r="LI25">
        <v>2.260647580908286</v>
      </c>
      <c r="LJ25">
        <v>6.3135799132087778</v>
      </c>
      <c r="LK25">
        <v>7.4024426338931164</v>
      </c>
      <c r="LL25">
        <v>1.370367723684331</v>
      </c>
      <c r="LM25">
        <v>4.1667619841563202</v>
      </c>
      <c r="LN25">
        <v>19.447484989995111</v>
      </c>
      <c r="LO25">
        <v>5.7804643614053868</v>
      </c>
      <c r="LP25">
        <v>3.5588624431239082</v>
      </c>
      <c r="LR25">
        <v>13.56361427973018</v>
      </c>
      <c r="LS25">
        <v>0.76575733729138729</v>
      </c>
      <c r="LT25">
        <v>6.2490958291658956</v>
      </c>
      <c r="LU25">
        <v>7.7721807912277834</v>
      </c>
      <c r="LV25">
        <v>2.0873738516049052</v>
      </c>
      <c r="LW25">
        <v>0.86016204784487371</v>
      </c>
      <c r="LX25">
        <v>0.96714279340277232</v>
      </c>
      <c r="MB25">
        <v>1.644961633603937</v>
      </c>
      <c r="MC25">
        <v>5.4264700115679192</v>
      </c>
      <c r="MD25">
        <v>4.0758308490031796</v>
      </c>
      <c r="ME25">
        <v>1.576545127411644</v>
      </c>
      <c r="MJ25">
        <v>1.4091404374688059</v>
      </c>
      <c r="MK25">
        <v>1.5965124201335661</v>
      </c>
      <c r="ML25">
        <v>1.704600960167906</v>
      </c>
      <c r="MQ25">
        <v>1.3205853732627469E-2</v>
      </c>
      <c r="MT25">
        <v>2.0983782077199621E-2</v>
      </c>
      <c r="MU25">
        <v>9.5263651515913213E-3</v>
      </c>
      <c r="MX25">
        <v>9.7852122260877569E-2</v>
      </c>
      <c r="MY25">
        <v>4.1100604455317118</v>
      </c>
      <c r="MZ25">
        <v>0.55762817218648209</v>
      </c>
      <c r="NA25">
        <v>0.62939220612535163</v>
      </c>
      <c r="NB25">
        <v>1.791127068707292</v>
      </c>
      <c r="NC25">
        <v>0.1077564556371266</v>
      </c>
      <c r="ND25">
        <v>2.1362702719437101E-2</v>
      </c>
      <c r="NE25">
        <v>7.5051294534926552E-2</v>
      </c>
      <c r="NF25">
        <v>8.8647517396351724E-2</v>
      </c>
      <c r="NG25">
        <v>9.850534184173744E-2</v>
      </c>
      <c r="NH25">
        <v>4.720890215484385E-2</v>
      </c>
      <c r="NI25">
        <v>8.2345089513888164E-3</v>
      </c>
      <c r="NJ25">
        <v>1.560380027432955E-2</v>
      </c>
      <c r="NK25">
        <v>2.0797305835174439E-2</v>
      </c>
      <c r="NL25">
        <v>0.14474580554972119</v>
      </c>
      <c r="NM25">
        <v>9.3133690763088792E-2</v>
      </c>
      <c r="NN25">
        <v>2.8427791373559341E-2</v>
      </c>
      <c r="NO25">
        <v>0.21205516739617741</v>
      </c>
      <c r="NP25">
        <v>8.8866794958179285E-2</v>
      </c>
      <c r="NQ25">
        <v>2.6957505154372459E-2</v>
      </c>
      <c r="NR25">
        <v>1.9034213332817851E-2</v>
      </c>
      <c r="NS25">
        <v>2.40896918043998E-2</v>
      </c>
      <c r="NT25">
        <v>1.032438668330996E-2</v>
      </c>
      <c r="NU25">
        <v>1.321000202718561E-2</v>
      </c>
      <c r="NV25">
        <v>0.23405457416384559</v>
      </c>
      <c r="NW25">
        <v>0.65530716525291643</v>
      </c>
      <c r="NX25">
        <v>5.1722978311660263E-2</v>
      </c>
      <c r="NY25">
        <v>1.4918432373047911E-2</v>
      </c>
      <c r="NZ25">
        <v>3.3666408543418347E-2</v>
      </c>
      <c r="OA25">
        <v>2.0697401779836231E-2</v>
      </c>
      <c r="OE25">
        <v>10.004816172047111</v>
      </c>
      <c r="OF25">
        <v>7.6585021060989051</v>
      </c>
      <c r="OG25">
        <v>1.074262686422605</v>
      </c>
      <c r="OH25">
        <v>30.032118122113399</v>
      </c>
      <c r="OI25">
        <v>2.1452894496619499</v>
      </c>
      <c r="OJ25">
        <v>0.35667973380273649</v>
      </c>
      <c r="OL25">
        <v>0.54042315603754232</v>
      </c>
      <c r="OM25">
        <v>0.86922728237934854</v>
      </c>
      <c r="ON25">
        <v>1.932167249247845</v>
      </c>
      <c r="OO25">
        <v>1.1391673348919309</v>
      </c>
      <c r="OP25">
        <v>0.11068813862748381</v>
      </c>
      <c r="OQ25">
        <v>3.4770991463259293E-2</v>
      </c>
      <c r="OR25">
        <v>9.2116171381097331E-2</v>
      </c>
      <c r="OS25">
        <v>0.8354454315047305</v>
      </c>
      <c r="OT25">
        <v>0.91692450023480654</v>
      </c>
      <c r="OU25">
        <v>0.19352163675305581</v>
      </c>
      <c r="OV25">
        <v>0.30650900875725962</v>
      </c>
      <c r="OW25">
        <v>1.0822919025718409</v>
      </c>
      <c r="OX25">
        <v>5.8371987771746978</v>
      </c>
      <c r="OY25">
        <v>0.38022861252754558</v>
      </c>
      <c r="OZ25">
        <v>0.10704433197263161</v>
      </c>
      <c r="PA25">
        <v>5.027485809274173E-2</v>
      </c>
      <c r="PB25">
        <v>0.90015038275449699</v>
      </c>
      <c r="PC25">
        <v>9.278277094069072E-2</v>
      </c>
      <c r="PD25">
        <v>2.7495121641341051E-2</v>
      </c>
      <c r="PE25">
        <v>8.0427747029983912E-2</v>
      </c>
      <c r="PF25">
        <v>5.6664676694706199E-2</v>
      </c>
      <c r="PG25">
        <v>4.9457677146442822E-2</v>
      </c>
      <c r="PH25">
        <v>3.284021568889324E-2</v>
      </c>
      <c r="PI25">
        <v>1.9771985694247669E-2</v>
      </c>
      <c r="PK25">
        <v>5.7231966227469379E-2</v>
      </c>
      <c r="PL25">
        <v>3.6120363095654362E-2</v>
      </c>
      <c r="PM25">
        <v>3.1198166946467511E-2</v>
      </c>
      <c r="PN25">
        <v>4.6586976050165996</v>
      </c>
      <c r="PO25">
        <v>0.45354058944362191</v>
      </c>
      <c r="PP25">
        <v>6.9261960295316199E-2</v>
      </c>
      <c r="PQ25">
        <v>1.561414295498407E-2</v>
      </c>
      <c r="PR25">
        <v>2.042718194457736E-2</v>
      </c>
      <c r="PS25">
        <v>0.14042589998423291</v>
      </c>
      <c r="PT25">
        <v>0.92850520336771303</v>
      </c>
      <c r="PU25">
        <v>1.2921392634462781</v>
      </c>
      <c r="PV25">
        <v>0.11665774346517831</v>
      </c>
      <c r="PX25">
        <v>3.3633184589694283E-2</v>
      </c>
      <c r="PY25">
        <v>0.19516097438419819</v>
      </c>
      <c r="PZ25">
        <v>0.18544046681855211</v>
      </c>
      <c r="QA25">
        <v>3.1886817704929168E-2</v>
      </c>
      <c r="QB25">
        <v>8.7664005864283645</v>
      </c>
      <c r="QC25">
        <v>1.35930382378078</v>
      </c>
      <c r="QD25">
        <v>0.2161391239778091</v>
      </c>
      <c r="QF25">
        <v>0.15773607759675681</v>
      </c>
      <c r="QG25">
        <v>0.17334516729892879</v>
      </c>
      <c r="QH25">
        <v>0.43645949556539498</v>
      </c>
      <c r="QI25">
        <v>1.191665838781899</v>
      </c>
      <c r="QJ25">
        <v>1.596271209592615</v>
      </c>
      <c r="QK25">
        <v>0.18353391251777171</v>
      </c>
      <c r="QL25">
        <v>6.7060396577409359E-3</v>
      </c>
      <c r="QM25">
        <v>4.7264781939369983E-2</v>
      </c>
      <c r="QN25">
        <v>0.2544780389869864</v>
      </c>
      <c r="QO25">
        <v>0.2985462321714325</v>
      </c>
      <c r="QP25">
        <v>8.8486393163311847E-2</v>
      </c>
      <c r="QQ25">
        <v>5.4437946265317637E-2</v>
      </c>
      <c r="QR25">
        <v>1.9711586330921769E-2</v>
      </c>
      <c r="QS25">
        <v>2.5176199719979451E-2</v>
      </c>
      <c r="QT25">
        <v>3.2811775599307522E-2</v>
      </c>
      <c r="QU25">
        <v>4.6174841298930597E-2</v>
      </c>
      <c r="QV25">
        <v>0.13860906035818629</v>
      </c>
      <c r="QW25">
        <v>0.14422731804807029</v>
      </c>
      <c r="QZ25">
        <v>3.9338750249337473E-2</v>
      </c>
      <c r="RA25">
        <v>3.6128077325056837E-2</v>
      </c>
      <c r="RC25">
        <v>9.0536484580909828E-3</v>
      </c>
      <c r="RE25">
        <v>1.9451049172226419E-2</v>
      </c>
      <c r="RF25">
        <v>3.8618202477105297E-2</v>
      </c>
      <c r="RH25">
        <v>1.056920761150746E-2</v>
      </c>
      <c r="RI25">
        <v>2.590666854834588E-2</v>
      </c>
      <c r="RJ25">
        <v>8.3400107823387078E-3</v>
      </c>
      <c r="RK25">
        <v>2.44203331037844E-2</v>
      </c>
      <c r="RL25">
        <v>0.1238881289171945</v>
      </c>
      <c r="RM25">
        <v>1.0675446209920079E-2</v>
      </c>
      <c r="RN25">
        <v>7.4808438188639142E-3</v>
      </c>
      <c r="RO25">
        <v>6.5611005746428804E-3</v>
      </c>
      <c r="RP25">
        <v>1.097949767223718E-2</v>
      </c>
      <c r="RQ25">
        <v>1.6281960269781869E-2</v>
      </c>
      <c r="RT25">
        <v>3.9529680241211743E-2</v>
      </c>
      <c r="RU25">
        <v>6.2105318824889788E-2</v>
      </c>
      <c r="RX25">
        <v>1.0194523183127959E-2</v>
      </c>
      <c r="RY25">
        <v>0.1016948214449953</v>
      </c>
      <c r="RZ25">
        <v>1.1842554096355221E-2</v>
      </c>
      <c r="SA25">
        <v>2.2980327799249231E-2</v>
      </c>
      <c r="SC25">
        <v>4.3794469920492442E-2</v>
      </c>
      <c r="SD25">
        <v>8.1510628472055202E-2</v>
      </c>
      <c r="SK25">
        <v>0.1067299506518153</v>
      </c>
      <c r="SL25">
        <v>0.26344978752681109</v>
      </c>
      <c r="SM25">
        <v>3.7767826753752662E-2</v>
      </c>
      <c r="SN25">
        <v>0.14804594740537269</v>
      </c>
      <c r="SO25">
        <v>3.0205419755058749</v>
      </c>
      <c r="SP25">
        <v>0.231652852924327</v>
      </c>
      <c r="SQ25">
        <v>3.6743496467060752E-2</v>
      </c>
      <c r="SS25">
        <v>8.2956870571136668E-2</v>
      </c>
      <c r="ST25">
        <v>0.12360761635735019</v>
      </c>
      <c r="SU25">
        <v>0.35796036607497939</v>
      </c>
      <c r="SV25">
        <v>0.46413820129930178</v>
      </c>
      <c r="SW25">
        <v>2.530488976715798E-2</v>
      </c>
      <c r="SX25">
        <v>8.3052356959064603E-3</v>
      </c>
      <c r="SY25">
        <v>3.0443965686867192E-2</v>
      </c>
      <c r="SZ25">
        <v>0.83547821620648965</v>
      </c>
      <c r="TA25">
        <v>0.77700858196632239</v>
      </c>
      <c r="TB25">
        <v>0.71384562726062251</v>
      </c>
      <c r="TC25">
        <v>3.9160979664477347E-2</v>
      </c>
      <c r="TD25">
        <v>0.29789952965584288</v>
      </c>
      <c r="TE25">
        <v>1.1447274609300611</v>
      </c>
      <c r="TF25">
        <v>0.14722018749193369</v>
      </c>
      <c r="TG25">
        <v>5.0634076129215423E-2</v>
      </c>
      <c r="TH25">
        <v>0.43326416903603138</v>
      </c>
      <c r="TI25">
        <v>3.0308641656929061E-2</v>
      </c>
      <c r="TK25">
        <v>1.6179877036912579E-2</v>
      </c>
      <c r="TL25">
        <v>4.3403968046719969E-2</v>
      </c>
      <c r="TM25">
        <v>1.340169908356228E-2</v>
      </c>
      <c r="TN25">
        <v>5.5805067465333598E-2</v>
      </c>
      <c r="TO25">
        <v>9.8669686268142445E-2</v>
      </c>
      <c r="TQ25">
        <v>9.6147446124523833E-2</v>
      </c>
      <c r="TR25">
        <v>8.2859583763232048E-2</v>
      </c>
      <c r="TS25">
        <v>6.6281410032567448E-2</v>
      </c>
      <c r="TT25">
        <v>8.4260449323677336E-2</v>
      </c>
      <c r="TU25">
        <v>0.1226686134313645</v>
      </c>
      <c r="TV25">
        <v>5.3458408065288276</v>
      </c>
      <c r="TW25">
        <v>0.66288861213529704</v>
      </c>
      <c r="TX25">
        <v>0.13220497871754369</v>
      </c>
      <c r="TZ25">
        <v>6.7910866807869161E-2</v>
      </c>
      <c r="UA25">
        <v>0.27891112848893418</v>
      </c>
      <c r="UB25">
        <v>2.5782076330182311</v>
      </c>
      <c r="UC25">
        <v>13.261123395230999</v>
      </c>
      <c r="UD25">
        <v>0.75269818625729457</v>
      </c>
      <c r="UE25">
        <v>8.8071164943823568E-2</v>
      </c>
      <c r="UF25">
        <v>0.92436200679826985</v>
      </c>
      <c r="UG25">
        <v>1.107761348017648</v>
      </c>
      <c r="UH25">
        <v>0.51660310787805652</v>
      </c>
      <c r="UI25">
        <v>5.2001240370572068</v>
      </c>
      <c r="UJ25">
        <v>0.85465650206947641</v>
      </c>
      <c r="UK25">
        <v>0.12668658831992391</v>
      </c>
      <c r="UL25">
        <v>5.5354446365658066E-3</v>
      </c>
      <c r="UM25">
        <v>0.16491948024832931</v>
      </c>
      <c r="UN25">
        <v>0.2961023292981203</v>
      </c>
      <c r="UO25">
        <v>1.318507653814317</v>
      </c>
      <c r="UP25">
        <v>6.1134191388734864</v>
      </c>
      <c r="UQ25">
        <v>0.38205126320158772</v>
      </c>
      <c r="UR25">
        <v>0.1405595677990801</v>
      </c>
      <c r="US25">
        <v>9.3557052182768243E-3</v>
      </c>
      <c r="UT25">
        <v>9.0234532437580048E-2</v>
      </c>
      <c r="UU25">
        <v>0.84338336635236455</v>
      </c>
      <c r="UV25">
        <v>1.052521870852875</v>
      </c>
      <c r="UW25">
        <v>0.80248538971443573</v>
      </c>
      <c r="UX25">
        <v>3.1972063020231763E-2</v>
      </c>
      <c r="UY25">
        <v>8.0835064533976882E-3</v>
      </c>
      <c r="UZ25">
        <v>2.0100461373683379E-2</v>
      </c>
      <c r="VA25">
        <v>2.9422288288361111E-2</v>
      </c>
      <c r="VB25">
        <v>0.1022417951899101</v>
      </c>
      <c r="VC25">
        <v>0.41453957324648899</v>
      </c>
      <c r="VD25">
        <v>4.5089984704874089E-2</v>
      </c>
      <c r="VF25">
        <v>2.15355804827146E-2</v>
      </c>
      <c r="VG25">
        <v>0.114042189430937</v>
      </c>
      <c r="VH25">
        <v>0.13111175969954991</v>
      </c>
      <c r="VI25">
        <v>7.4904545875841749E-2</v>
      </c>
      <c r="VK25">
        <v>2.8691094918529041E-2</v>
      </c>
      <c r="VM25">
        <v>0.1742599111042307</v>
      </c>
      <c r="VN25">
        <v>0.10000866705955</v>
      </c>
      <c r="VO25">
        <v>4.9846436579780717E-3</v>
      </c>
      <c r="VP25">
        <v>1.5715659923699521</v>
      </c>
      <c r="VQ25">
        <v>0.1588815827247676</v>
      </c>
      <c r="VR25">
        <v>3.1717579720864642E-2</v>
      </c>
      <c r="VS25">
        <v>0.16376945465573189</v>
      </c>
      <c r="VT25">
        <v>0.25215112026601438</v>
      </c>
      <c r="VU25">
        <v>1.1583354725543711</v>
      </c>
      <c r="VV25">
        <v>3.4809839634145039</v>
      </c>
      <c r="VW25">
        <v>0.3291462420866117</v>
      </c>
      <c r="VX25">
        <v>1.7560073108663421E-2</v>
      </c>
      <c r="VY25">
        <v>8.6591110904326571E-2</v>
      </c>
      <c r="VZ25">
        <v>3.106353632739411</v>
      </c>
      <c r="WA25">
        <v>4.2675886554620979</v>
      </c>
      <c r="WB25">
        <v>2.0489477182583329</v>
      </c>
      <c r="WC25">
        <v>0.1074915466720831</v>
      </c>
      <c r="WE25">
        <v>0.28237033920661092</v>
      </c>
      <c r="WF25">
        <v>0.1206963919574171</v>
      </c>
      <c r="WG25">
        <v>3.1771658483925193E-2</v>
      </c>
      <c r="WH25">
        <v>0.46037828411240539</v>
      </c>
      <c r="WI25">
        <v>0.1154006707966103</v>
      </c>
      <c r="WJ25">
        <v>2.4163811855023701E-2</v>
      </c>
      <c r="WK25">
        <v>4.835105710478611E-3</v>
      </c>
      <c r="WL25">
        <v>3.4373464364652287E-2</v>
      </c>
      <c r="WM25">
        <v>5.6559601029220412E-2</v>
      </c>
      <c r="WN25">
        <v>0.39453390288984119</v>
      </c>
      <c r="WO25">
        <v>5.4174709208222591</v>
      </c>
      <c r="WP25">
        <v>0.67122983715773377</v>
      </c>
      <c r="WR25">
        <v>4.064105557668872E-2</v>
      </c>
      <c r="WS25">
        <v>0.5327763760844193</v>
      </c>
      <c r="WT25">
        <v>0.8296031650360951</v>
      </c>
      <c r="WU25">
        <v>0.39188631197657608</v>
      </c>
      <c r="WW25">
        <v>0.9873942838616877</v>
      </c>
      <c r="WX25">
        <v>0.21718280777000079</v>
      </c>
      <c r="WY25">
        <v>3.7403754456733348E-3</v>
      </c>
      <c r="WZ25">
        <v>1.1948925557843471</v>
      </c>
      <c r="XA25">
        <v>0.14955793161311709</v>
      </c>
      <c r="XB25">
        <v>3.4570875876482512E-2</v>
      </c>
      <c r="XD25">
        <v>8.2640055525973685E-2</v>
      </c>
      <c r="XE25">
        <v>9.5420544065199883E-2</v>
      </c>
      <c r="XF25">
        <v>0.79138556009539796</v>
      </c>
      <c r="XG25">
        <v>9.5200471227200474</v>
      </c>
      <c r="XH25">
        <v>0.92454614889874254</v>
      </c>
      <c r="XI25">
        <v>4.7360453046333267E-3</v>
      </c>
      <c r="XJ25">
        <v>0.12641630911404811</v>
      </c>
      <c r="XK25">
        <v>1.108677113465601</v>
      </c>
      <c r="XL25">
        <v>1.6709687249249381</v>
      </c>
      <c r="XM25">
        <v>1.086935951995385</v>
      </c>
      <c r="XN25">
        <v>1.6927739619889869E-2</v>
      </c>
      <c r="XO25">
        <v>0.61436231850670697</v>
      </c>
      <c r="XP25">
        <v>6.6647757050532136E-2</v>
      </c>
      <c r="XQ25">
        <v>63.957462013118452</v>
      </c>
      <c r="XT25">
        <v>0.70164631772109221</v>
      </c>
      <c r="XU25">
        <v>0.44793503849696842</v>
      </c>
      <c r="XV25">
        <v>0.3433546673396265</v>
      </c>
      <c r="XW25">
        <v>8.3829455823431862E-2</v>
      </c>
      <c r="XX25">
        <v>21.697227864491811</v>
      </c>
      <c r="XY25">
        <v>0.18380989880508569</v>
      </c>
      <c r="YB25">
        <v>0.32291028478115119</v>
      </c>
      <c r="YF25">
        <v>0.3084012234064275</v>
      </c>
      <c r="YG25">
        <v>2.5561361747638731</v>
      </c>
      <c r="YH25">
        <v>0.22498838156659939</v>
      </c>
      <c r="YJ25">
        <v>4.2369822832510504</v>
      </c>
      <c r="YN25">
        <v>0.36012887079196931</v>
      </c>
      <c r="YO25">
        <v>0.62234091908861988</v>
      </c>
      <c r="YP25">
        <v>2.0872500346131551</v>
      </c>
      <c r="YQ25">
        <v>0.25907604965157038</v>
      </c>
      <c r="YR25">
        <v>0.1488973073027067</v>
      </c>
      <c r="YT25">
        <v>0.25269750978048389</v>
      </c>
      <c r="YU25">
        <v>0.45940886649263818</v>
      </c>
      <c r="YV25">
        <v>0.74551683871327123</v>
      </c>
      <c r="ZE25">
        <v>7.0540378466242615E-2</v>
      </c>
      <c r="ZL25">
        <v>6.4223454884372561E-2</v>
      </c>
      <c r="ZN25">
        <v>6.3380718902890126E-2</v>
      </c>
      <c r="ZO25">
        <v>0.113312807950748</v>
      </c>
      <c r="ZP25">
        <v>0.1157181579080241</v>
      </c>
      <c r="ZQ25">
        <v>6.3215530600354938E-2</v>
      </c>
      <c r="ZS25">
        <v>1.7018122468090551</v>
      </c>
      <c r="ZT25">
        <v>0.20470288718322099</v>
      </c>
      <c r="ZU25">
        <v>0.25261402877871592</v>
      </c>
      <c r="ZV25">
        <v>0.31028145481924801</v>
      </c>
      <c r="ZW25">
        <v>0.13877857306827429</v>
      </c>
      <c r="ZX25">
        <v>0.18923328828246341</v>
      </c>
      <c r="ZY25">
        <v>0.1411868780021823</v>
      </c>
      <c r="ZZ25">
        <v>0.42069403920736559</v>
      </c>
      <c r="AAB25">
        <v>2.2877838443679339</v>
      </c>
      <c r="AAC25">
        <v>2.3390390485775292</v>
      </c>
      <c r="AAD25">
        <v>0.2486562093847175</v>
      </c>
      <c r="AAF25">
        <v>0.12901469610488481</v>
      </c>
      <c r="AAG25">
        <v>0.30013891672835491</v>
      </c>
      <c r="AAH25">
        <v>1.88150692984393</v>
      </c>
      <c r="AAI25">
        <v>0.9019507224507104</v>
      </c>
      <c r="AAJ25">
        <v>0.13275915494880131</v>
      </c>
      <c r="AAK25">
        <v>0.41405433269601472</v>
      </c>
      <c r="AAL25">
        <v>0.36622449240828481</v>
      </c>
      <c r="AAM25">
        <v>0.1338477567145209</v>
      </c>
      <c r="AAO25">
        <v>0.59265341657914339</v>
      </c>
      <c r="AAP25">
        <v>2.129684231980606</v>
      </c>
      <c r="AAQ25">
        <v>0.1330919631734587</v>
      </c>
      <c r="AAR25">
        <v>4.3209180574962452E-2</v>
      </c>
      <c r="AAS25">
        <v>0.14155533115102881</v>
      </c>
      <c r="AAU25">
        <v>0.33638673856358098</v>
      </c>
      <c r="AAW25">
        <v>0.1883619551670549</v>
      </c>
      <c r="AAX25">
        <v>0.17987952730341439</v>
      </c>
      <c r="AAY25">
        <v>0.1093275552530901</v>
      </c>
      <c r="AAZ25">
        <v>0.24583944032478519</v>
      </c>
      <c r="ABB25">
        <v>7.9628272624891708E-2</v>
      </c>
      <c r="ABC25">
        <v>0.222878933567669</v>
      </c>
      <c r="ABD25">
        <v>7.6647020152556408E-2</v>
      </c>
      <c r="ABE25">
        <v>2.878047846492529</v>
      </c>
      <c r="ABF25">
        <v>0.64433866336146262</v>
      </c>
      <c r="ABG25">
        <v>0.28224228069353319</v>
      </c>
      <c r="ABI25">
        <v>6.8521345353864643E-2</v>
      </c>
      <c r="ABJ25">
        <v>1.9472438480910961</v>
      </c>
      <c r="ABK25">
        <v>28.164633367667609</v>
      </c>
      <c r="ABL25">
        <v>17.230019748150969</v>
      </c>
      <c r="ABM25">
        <v>0.2636498846309413</v>
      </c>
      <c r="ABN25">
        <v>1.882574486366885</v>
      </c>
      <c r="ABO25">
        <v>1.7448173696597531</v>
      </c>
      <c r="ABP25">
        <v>0.45914784775804579</v>
      </c>
      <c r="ABQ25">
        <v>5.338611289468707</v>
      </c>
      <c r="ABR25">
        <v>0.9010234190360481</v>
      </c>
      <c r="ABS25">
        <v>0.10544353674657039</v>
      </c>
      <c r="ABU25">
        <v>0.26378762066007377</v>
      </c>
      <c r="ABV25">
        <v>1.5919789302025069</v>
      </c>
      <c r="ABW25">
        <v>9.6404237390281065</v>
      </c>
      <c r="ABX25">
        <v>6.3147965521482536</v>
      </c>
      <c r="ABY25">
        <v>7.4695289269278139E-2</v>
      </c>
      <c r="ABZ25">
        <v>0.99836022034997463</v>
      </c>
      <c r="ACA25">
        <v>0.7345078581807889</v>
      </c>
      <c r="ACB25">
        <v>0.214694322399162</v>
      </c>
      <c r="ACE25">
        <v>7.1079034961954432E-2</v>
      </c>
      <c r="ACF25">
        <v>0.35403314327932439</v>
      </c>
      <c r="ACG25">
        <v>0.215103921332781</v>
      </c>
      <c r="ACH25">
        <v>9.2636034507056125E-2</v>
      </c>
      <c r="ACM25">
        <v>5.9774284697641913E-2</v>
      </c>
      <c r="ACP25">
        <v>0.27818402992354568</v>
      </c>
      <c r="ACQ25">
        <v>0.2449493672374902</v>
      </c>
      <c r="ACX25">
        <v>0.71205314900444872</v>
      </c>
      <c r="ACY25">
        <v>0.25350499747750649</v>
      </c>
      <c r="ACZ25">
        <v>0.12601298277624429</v>
      </c>
      <c r="ADA25">
        <v>8.026719611333311</v>
      </c>
      <c r="ADB25">
        <v>7.5592745153347787</v>
      </c>
      <c r="ADC25">
        <v>0.30515626211011171</v>
      </c>
      <c r="ADE25">
        <v>0.82246920374448262</v>
      </c>
      <c r="ADF25">
        <v>0.55882838198822127</v>
      </c>
      <c r="ADG25">
        <v>0.34530290489590032</v>
      </c>
      <c r="ADL25">
        <v>7.8626396933408713E-2</v>
      </c>
      <c r="ADM25">
        <v>3.010898798089817</v>
      </c>
      <c r="ADN25">
        <v>1.918221534623666</v>
      </c>
      <c r="ADP25">
        <v>0.16102548024183169</v>
      </c>
      <c r="ADQ25">
        <v>3.4876832765993147E-2</v>
      </c>
      <c r="ADR25">
        <v>0.70642831272206641</v>
      </c>
      <c r="ADS25">
        <v>3.7472484177208928E-2</v>
      </c>
      <c r="ADT25">
        <v>0.38561008640998351</v>
      </c>
      <c r="ADV25">
        <v>0.1230115241821913</v>
      </c>
      <c r="ADW25">
        <v>7.700075098944914E-2</v>
      </c>
      <c r="ADX25">
        <v>3.7688223086813619E-2</v>
      </c>
      <c r="ADY25">
        <v>0.27013715599611821</v>
      </c>
      <c r="ADZ25">
        <v>0.2152953886278898</v>
      </c>
      <c r="AEA25">
        <v>0.21022280108276001</v>
      </c>
      <c r="AEB25">
        <v>0.1798754410295231</v>
      </c>
      <c r="AED25">
        <v>31.399499289016159</v>
      </c>
      <c r="AEE25">
        <v>2.1416270263276789</v>
      </c>
      <c r="AEF25">
        <v>0.30107379209228979</v>
      </c>
      <c r="AEG25">
        <v>0.1383322695802032</v>
      </c>
      <c r="AEH25">
        <v>0.44079629346612742</v>
      </c>
      <c r="AEI25">
        <v>1.203831347337067</v>
      </c>
      <c r="AEJ25">
        <v>4.4225673026774794</v>
      </c>
      <c r="AEK25">
        <v>1.9424215623382539</v>
      </c>
      <c r="AEM25">
        <v>4.5644357928818868</v>
      </c>
      <c r="AEN25">
        <v>5.9549776294778853</v>
      </c>
      <c r="AEO25">
        <v>1.322129356964415</v>
      </c>
      <c r="AEP25">
        <v>11.07998388506552</v>
      </c>
      <c r="AEQ25">
        <v>0.81638769890660967</v>
      </c>
      <c r="AES25">
        <v>0.44151584673331679</v>
      </c>
      <c r="AET25">
        <v>2.9631338936664831</v>
      </c>
      <c r="AEU25">
        <v>1.4511905260615161</v>
      </c>
      <c r="AEV25">
        <v>0.91442036767306256</v>
      </c>
      <c r="AEW25">
        <v>0.25037502685704038</v>
      </c>
      <c r="AEY25">
        <v>0.71177405142607586</v>
      </c>
      <c r="AEZ25">
        <v>0.45604241144163649</v>
      </c>
      <c r="AFD25">
        <v>0.23785904166610999</v>
      </c>
      <c r="AFE25">
        <v>0.1667789715584056</v>
      </c>
      <c r="AFJ25">
        <v>5.4384986834116127</v>
      </c>
      <c r="AFK25">
        <v>64.294212440704499</v>
      </c>
      <c r="AFL25">
        <v>6.8342140551886494</v>
      </c>
      <c r="AFM25">
        <v>1.6285251568159791</v>
      </c>
      <c r="AFN25">
        <v>2.1026031810091399</v>
      </c>
      <c r="AFO25">
        <v>0.51780269289193626</v>
      </c>
      <c r="AFP25">
        <v>2.9370879398113758</v>
      </c>
      <c r="AFQ25">
        <v>1.3799835221958701</v>
      </c>
      <c r="AFR25">
        <v>2.19848267685563</v>
      </c>
      <c r="AFS25">
        <v>12.19591844120405</v>
      </c>
      <c r="AFT25">
        <v>9.1964616794491139E-2</v>
      </c>
      <c r="AFU25">
        <v>0.38070659311678767</v>
      </c>
      <c r="AFV25">
        <v>1.362356517981078E-2</v>
      </c>
      <c r="AFX25">
        <v>1.431110582480888E-2</v>
      </c>
      <c r="AFY25">
        <v>1.7931428811841621E-2</v>
      </c>
      <c r="AFZ25">
        <v>2.3663606874643441E-2</v>
      </c>
      <c r="AGA25">
        <v>1.7266109960918399E-2</v>
      </c>
      <c r="AGB25">
        <v>4.0628439696177569E-2</v>
      </c>
      <c r="AGC25">
        <v>5.0226049854372887E-2</v>
      </c>
      <c r="AGD25">
        <v>1.3932126384285421E-2</v>
      </c>
      <c r="AGE25">
        <v>1.58578841312596E-2</v>
      </c>
      <c r="AGF25">
        <v>1.3444546314548691E-2</v>
      </c>
      <c r="AGG25">
        <v>1.8037403751195759E-2</v>
      </c>
      <c r="AGH25">
        <v>1.284903768273238E-2</v>
      </c>
      <c r="AGK25">
        <v>2.556454386608862E-2</v>
      </c>
      <c r="AGL25">
        <v>0.11504089546277151</v>
      </c>
      <c r="AGM25">
        <v>0.1013599537221906</v>
      </c>
      <c r="AGN25">
        <v>1.9048760720595029E-2</v>
      </c>
      <c r="AGO25">
        <v>1.8388975656397851E-2</v>
      </c>
      <c r="AGP25">
        <v>5.4761758664036528E-2</v>
      </c>
      <c r="AGQ25">
        <v>1.906700492902497E-2</v>
      </c>
      <c r="AGR25">
        <v>3.7072297206245372E-2</v>
      </c>
      <c r="AGS25">
        <v>6.2622392056987414E-2</v>
      </c>
      <c r="AGT25">
        <v>3.7894899137201558E-2</v>
      </c>
      <c r="AGV25">
        <v>9.6843626706685036E-3</v>
      </c>
      <c r="AGX25">
        <v>2.8361347821243471E-2</v>
      </c>
      <c r="AGY25">
        <v>1.7292248681862351E-2</v>
      </c>
      <c r="AHB25">
        <v>0.10259979271332099</v>
      </c>
      <c r="AHC25">
        <v>8.1696877243793029E-2</v>
      </c>
      <c r="AHD25">
        <v>0.10007807160917009</v>
      </c>
      <c r="AHE25">
        <v>3.3904027669500847E-2</v>
      </c>
      <c r="AHF25">
        <v>3.2348797042459521E-2</v>
      </c>
      <c r="AHG25">
        <v>2.1617705715874388E-2</v>
      </c>
      <c r="AHH25">
        <v>9.924949845441405E-3</v>
      </c>
      <c r="AHI25">
        <v>0.2062015385003452</v>
      </c>
      <c r="AHJ25">
        <v>0.35011382725766033</v>
      </c>
      <c r="AHK25">
        <v>3.087714839737106E-2</v>
      </c>
      <c r="AHL25">
        <v>3.833208887307106E-2</v>
      </c>
      <c r="AHM25">
        <v>0.18381443101011469</v>
      </c>
      <c r="AHN25">
        <v>2.4705186742652641E-2</v>
      </c>
      <c r="AHO25">
        <v>0.16903519983874199</v>
      </c>
      <c r="AHP25">
        <v>0.1937722571688564</v>
      </c>
      <c r="AHQ25">
        <v>1.3763671453527049E-2</v>
      </c>
      <c r="AHR25">
        <v>9.9002021792694128E-2</v>
      </c>
      <c r="AHS25">
        <v>1.6201732241792829E-2</v>
      </c>
      <c r="AHT25">
        <v>5.1525490760340777E-2</v>
      </c>
      <c r="AHU25">
        <v>4.6480523719008418E-2</v>
      </c>
      <c r="AHV25">
        <v>2.501577597464269E-2</v>
      </c>
      <c r="AHW25">
        <v>0.13181836871630251</v>
      </c>
      <c r="AHX25">
        <v>5.4214873377175427E-2</v>
      </c>
      <c r="AHY25">
        <v>1.454919133326318E-2</v>
      </c>
      <c r="AIA25">
        <v>1.556336149562629E-2</v>
      </c>
      <c r="AIB25">
        <v>1.265919356103574E-2</v>
      </c>
      <c r="AIC25">
        <v>1.485593597309782E-2</v>
      </c>
      <c r="AID25">
        <v>2.397386493013141E-2</v>
      </c>
      <c r="AIE25">
        <v>1.266612185063614E-2</v>
      </c>
      <c r="AIH25">
        <v>5.2933980955361927E-2</v>
      </c>
      <c r="AII25">
        <v>0.1029288834095948</v>
      </c>
      <c r="AIJ25">
        <v>0.17625142738322991</v>
      </c>
      <c r="AIK25">
        <v>6.3568677468056375E-2</v>
      </c>
      <c r="AIL25">
        <v>6.7365317371859842E-2</v>
      </c>
      <c r="AIM25">
        <v>6.6980741915111136E-2</v>
      </c>
      <c r="AIN25">
        <v>8.6256503881140756E-2</v>
      </c>
      <c r="AIO25">
        <v>0.20415899096124829</v>
      </c>
      <c r="AIP25">
        <v>2.6879070394814009E-2</v>
      </c>
      <c r="AIQ25">
        <v>4.3239529387319349E-2</v>
      </c>
      <c r="AIR25">
        <v>1.858368727670209E-2</v>
      </c>
      <c r="AIS25">
        <v>2.4970783399280341E-2</v>
      </c>
      <c r="AIT25">
        <v>0.107041955003501</v>
      </c>
      <c r="AIU25">
        <v>2.6402229581404691E-2</v>
      </c>
      <c r="AIW25">
        <v>0.1060739299085653</v>
      </c>
      <c r="AIX25">
        <v>0.82393049480526892</v>
      </c>
      <c r="AIY25">
        <v>0.12084600922441301</v>
      </c>
      <c r="AIZ25">
        <v>1.106757057123469E-2</v>
      </c>
      <c r="AJA25">
        <v>0.4743577837727958</v>
      </c>
      <c r="AJB25">
        <v>2.3504860571766859E-2</v>
      </c>
      <c r="AJC25">
        <v>0.87193457219428572</v>
      </c>
      <c r="AJD25">
        <v>0.36565557142364452</v>
      </c>
      <c r="AJE25">
        <v>5.0382878339335808E-2</v>
      </c>
      <c r="AJF25">
        <v>0.49647760499244348</v>
      </c>
      <c r="AJG25">
        <v>1.879694201496614E-2</v>
      </c>
      <c r="AJH25">
        <v>0.1868289590072359</v>
      </c>
      <c r="AJI25">
        <v>6.1452793302971077E-2</v>
      </c>
      <c r="AJJ25">
        <v>0.23082139397887561</v>
      </c>
      <c r="AJK25">
        <v>0.59753809379919354</v>
      </c>
      <c r="AJL25">
        <v>7.8071689118124352E-3</v>
      </c>
      <c r="AJM25">
        <v>0.25858324959652462</v>
      </c>
      <c r="AJN25">
        <v>7.3216459345506815E-2</v>
      </c>
      <c r="AJP25">
        <v>3.5081996029047199E-2</v>
      </c>
      <c r="AJQ25">
        <v>3.8820653777419348E-2</v>
      </c>
      <c r="AJS25">
        <v>0.17081854791730611</v>
      </c>
      <c r="AJT25">
        <v>3.6560849191832549E-2</v>
      </c>
      <c r="AJU25">
        <v>3.7199044913275782E-2</v>
      </c>
      <c r="AJV25">
        <v>1.281402013698184E-2</v>
      </c>
      <c r="AJY25">
        <v>8.6308286832750755E-3</v>
      </c>
      <c r="AJZ25">
        <v>0.91090222849509539</v>
      </c>
      <c r="AKA25">
        <v>2.4195935901789291E-2</v>
      </c>
      <c r="AKC25">
        <v>7.0853355254551194E-3</v>
      </c>
      <c r="AKF25">
        <v>3.7574604201995009E-2</v>
      </c>
      <c r="AKG25">
        <v>0.16849982588422721</v>
      </c>
      <c r="AKH25">
        <v>9.3926776408999005E-2</v>
      </c>
      <c r="AKI25">
        <v>4.7736320596625262E-2</v>
      </c>
      <c r="AKJ25">
        <v>3.612863402148711E-2</v>
      </c>
      <c r="AKK25">
        <v>0.13260947892533009</v>
      </c>
      <c r="AKL25">
        <v>0.20265865498592819</v>
      </c>
      <c r="AKM25">
        <v>0.10102183550032</v>
      </c>
      <c r="AKN25">
        <v>7.291550300173677E-2</v>
      </c>
      <c r="AKO25">
        <v>0.122391494298348</v>
      </c>
      <c r="AKP25">
        <v>3.6608593722189393E-2</v>
      </c>
      <c r="AKQ25">
        <v>9.8684528536950825E-2</v>
      </c>
      <c r="AKR25">
        <v>7.1766788700091663E-2</v>
      </c>
      <c r="AKS25">
        <v>0.16658381746429499</v>
      </c>
      <c r="AKT25">
        <v>2.269304640088933E-2</v>
      </c>
      <c r="AKU25">
        <v>9.0524334717142621E-2</v>
      </c>
      <c r="AKV25">
        <v>2.3444047809496531E-2</v>
      </c>
      <c r="AKW25">
        <v>1.8786774143453259E-2</v>
      </c>
      <c r="AKX25">
        <v>2.1877239154064618E-2</v>
      </c>
      <c r="AKY25">
        <v>5.3432513472938488E-2</v>
      </c>
      <c r="AKZ25">
        <v>1.7160213611552538E-2</v>
      </c>
      <c r="ALB25">
        <v>3.128603841234863E-2</v>
      </c>
      <c r="ALC25">
        <v>0.54281513371474543</v>
      </c>
      <c r="ALD25">
        <v>0.38801427357088181</v>
      </c>
      <c r="ALE25">
        <v>0.17373094416777959</v>
      </c>
      <c r="ALF25">
        <v>2.6316224346163009</v>
      </c>
      <c r="ALG25">
        <v>0.2201249548163508</v>
      </c>
      <c r="ALH25">
        <v>0.31810209554734109</v>
      </c>
      <c r="ALI25">
        <v>1.6835045558160819</v>
      </c>
      <c r="ALJ25">
        <v>4.8941291723243033E-2</v>
      </c>
      <c r="ALK25">
        <v>0.41437681569420032</v>
      </c>
      <c r="ALL25">
        <v>2.2787000864119972E-2</v>
      </c>
      <c r="ALM25">
        <v>1.203857974820429</v>
      </c>
      <c r="ALN25">
        <v>1.4663355374355229</v>
      </c>
      <c r="ALO25">
        <v>7.1495472726375589E-2</v>
      </c>
      <c r="ALP25">
        <v>1.984477473574314</v>
      </c>
      <c r="ALQ25">
        <v>0.22329490083178419</v>
      </c>
      <c r="ALR25">
        <v>5.0664932117661148E-2</v>
      </c>
      <c r="ALS25">
        <v>8.9541950930354816E-2</v>
      </c>
      <c r="ALT25">
        <v>3.9203738887317437E-2</v>
      </c>
      <c r="ALU25">
        <v>0.18216427155003409</v>
      </c>
      <c r="ALV25">
        <v>0.68610845935343734</v>
      </c>
      <c r="ALX25">
        <v>0.44637997724849149</v>
      </c>
      <c r="ALY25">
        <v>0.25523111169009233</v>
      </c>
      <c r="ALZ25">
        <v>2.846953771159624E-2</v>
      </c>
      <c r="AMA25">
        <v>8.0805353106202307E-2</v>
      </c>
      <c r="AMB25">
        <v>2.200786228472346E-2</v>
      </c>
      <c r="AMC25">
        <v>1.6775447346195439E-2</v>
      </c>
      <c r="AMD25">
        <v>0.73804316891652366</v>
      </c>
      <c r="AME25">
        <v>9.3543220248846135E-2</v>
      </c>
      <c r="AMF25">
        <v>5.6871724757708908E-2</v>
      </c>
      <c r="AMG25">
        <v>5.4005348504040693E-2</v>
      </c>
      <c r="AMH25">
        <v>3.047205514907874E-2</v>
      </c>
      <c r="AMI25">
        <v>2.9400122601150009E-2</v>
      </c>
      <c r="AMJ25">
        <v>2.2173334180608309E-2</v>
      </c>
      <c r="AMK25">
        <v>1.050434496342866E-2</v>
      </c>
      <c r="AML25">
        <v>2.2031721784165161E-2</v>
      </c>
      <c r="AMM25">
        <v>1.1965819045297E-2</v>
      </c>
      <c r="AMO25">
        <v>1.381093007365577E-2</v>
      </c>
      <c r="AMP25">
        <v>1.5153156512709799E-2</v>
      </c>
      <c r="AMQ25">
        <v>3.9130968542024677E-2</v>
      </c>
      <c r="AMR25">
        <v>2.684203755691712</v>
      </c>
      <c r="AMS25">
        <v>3.8223766227100803E-2</v>
      </c>
      <c r="AMT25">
        <v>4.3582247256050893E-2</v>
      </c>
      <c r="AMU25">
        <v>9.8023098752404114E-2</v>
      </c>
      <c r="AMV25">
        <v>0.18977374758582649</v>
      </c>
      <c r="AMW25">
        <v>0.15972793746781261</v>
      </c>
      <c r="AMX25">
        <v>5.4389151847884808E-2</v>
      </c>
      <c r="AMY25">
        <v>0.1679674340864524</v>
      </c>
      <c r="AMZ25">
        <v>0.19214896802163761</v>
      </c>
      <c r="ANA25">
        <v>0.2070254033828775</v>
      </c>
      <c r="ANB25">
        <v>0.1082691295953629</v>
      </c>
      <c r="ANC25">
        <v>6.5885923205467989E-2</v>
      </c>
      <c r="AND25">
        <v>0.3553441244529425</v>
      </c>
      <c r="ANE25">
        <v>2.832659455273074E-2</v>
      </c>
      <c r="ANF25">
        <v>6.6133296411173867E-2</v>
      </c>
      <c r="ANG25">
        <v>0.1039647422961829</v>
      </c>
      <c r="ANH25">
        <v>9.02031838454047E-3</v>
      </c>
      <c r="ANI25">
        <v>5.6732351006995259E-2</v>
      </c>
      <c r="ANK25">
        <v>4.5328823958483699E-2</v>
      </c>
      <c r="ANL25">
        <v>2.8611220993978701E-2</v>
      </c>
      <c r="ANM25">
        <v>1.7401239113842192E-2</v>
      </c>
      <c r="ANN25">
        <v>1.056254232783449E-2</v>
      </c>
      <c r="ANR25">
        <v>0.1834143146994556</v>
      </c>
      <c r="ANS25">
        <v>0.2711542246493267</v>
      </c>
      <c r="ANT25">
        <v>8.3972199185065377E-2</v>
      </c>
      <c r="ANU25">
        <v>1.0476914059004121</v>
      </c>
      <c r="ANV25">
        <v>8.2538567287565839E-2</v>
      </c>
      <c r="ANW25">
        <v>1.1716514073526421</v>
      </c>
      <c r="ANX25">
        <v>1.0738466383791589</v>
      </c>
      <c r="ANY25">
        <v>8.8934776168145518E-2</v>
      </c>
      <c r="ANZ25">
        <v>0.16623021915400429</v>
      </c>
      <c r="AOA25">
        <v>7.4585195982966687E-2</v>
      </c>
      <c r="AOB25">
        <v>2.6706904213314768</v>
      </c>
      <c r="AOC25">
        <v>0.55360804003232134</v>
      </c>
      <c r="AOD25">
        <v>0.49385302737091669</v>
      </c>
      <c r="AOE25">
        <v>6.8370242851962599</v>
      </c>
      <c r="AOF25">
        <v>0.12774564000505481</v>
      </c>
      <c r="AOG25">
        <v>2.7625627512127271E-2</v>
      </c>
      <c r="AOH25">
        <v>0.22095725915099529</v>
      </c>
      <c r="AOI25">
        <v>0.138111447022713</v>
      </c>
      <c r="AOJ25">
        <v>7.5881704798407626E-2</v>
      </c>
      <c r="AOK25">
        <v>0.63814928395582593</v>
      </c>
      <c r="AOL25">
        <v>1.2744807867422709</v>
      </c>
      <c r="AOM25">
        <v>9.1625548628024411E-2</v>
      </c>
      <c r="AON25">
        <v>2.5377779919940369</v>
      </c>
      <c r="AOO25">
        <v>0.83012852279996874</v>
      </c>
      <c r="AOP25">
        <v>1.9854366171309739E-2</v>
      </c>
      <c r="AOR25">
        <v>4.6966369610383162E-2</v>
      </c>
      <c r="AOS25">
        <v>0.16172806889887459</v>
      </c>
      <c r="AOT25">
        <v>0.2397455138054807</v>
      </c>
      <c r="AOU25">
        <v>5.2799287948786973E-2</v>
      </c>
      <c r="AOV25">
        <v>6.2751695575501448E-2</v>
      </c>
      <c r="AOW25">
        <v>0.32232558218390372</v>
      </c>
      <c r="AOX25">
        <v>1.6217059704212271E-2</v>
      </c>
      <c r="AOY25">
        <v>0.43385192456572119</v>
      </c>
      <c r="AOZ25">
        <v>0.33265657871161819</v>
      </c>
      <c r="APA25">
        <v>0.1182510366674135</v>
      </c>
      <c r="APB25">
        <v>3.6239001508465103E-2</v>
      </c>
      <c r="APC25">
        <v>0.32543132751794379</v>
      </c>
      <c r="APD25">
        <v>7.1886420217318447E-2</v>
      </c>
      <c r="APE25">
        <v>1.2120284458542539E-2</v>
      </c>
      <c r="APF25">
        <v>2.1475186057189111E-2</v>
      </c>
      <c r="APG25">
        <v>1.2358668171325251</v>
      </c>
      <c r="APH25">
        <v>9.6365150961489759E-2</v>
      </c>
      <c r="API25">
        <v>7.0382855906353833E-2</v>
      </c>
      <c r="APJ25">
        <v>4.8405292462137699E-2</v>
      </c>
      <c r="APK25">
        <v>5.5912452060150587E-2</v>
      </c>
      <c r="APL25">
        <v>7.6849327949507995E-2</v>
      </c>
      <c r="APM25">
        <v>9.2479700514970634E-2</v>
      </c>
      <c r="APN25">
        <v>5.3341239524518608E-2</v>
      </c>
      <c r="APO25">
        <v>4.3224264046796107E-2</v>
      </c>
      <c r="APR25">
        <v>4.0270486197052452E-2</v>
      </c>
      <c r="APS25">
        <v>6.1758354732003598E-2</v>
      </c>
      <c r="APU25">
        <v>8.967679598508551E-3</v>
      </c>
      <c r="APV25">
        <v>2.882214528592526E-2</v>
      </c>
      <c r="APW25">
        <v>2.5120514036599029E-2</v>
      </c>
      <c r="APX25">
        <v>1.926775411533781E-2</v>
      </c>
      <c r="APY25">
        <v>2.287245493786457</v>
      </c>
      <c r="APZ25">
        <v>2.1658107805003071E-2</v>
      </c>
      <c r="AQB25">
        <v>1.0673940619153379E-2</v>
      </c>
      <c r="AQC25">
        <v>2.3915760827585161E-2</v>
      </c>
      <c r="AQE25">
        <v>6.9263844556814932E-2</v>
      </c>
      <c r="AQF25">
        <v>5.3215109490400848E-2</v>
      </c>
      <c r="AQG25">
        <v>3.8501744044297057E-2</v>
      </c>
      <c r="AQH25">
        <v>5.087690128496819E-2</v>
      </c>
      <c r="AQI25">
        <v>2.277273040508168</v>
      </c>
      <c r="AQJ25">
        <v>0.10289856805487869</v>
      </c>
      <c r="AQK25">
        <v>0.1077075814969481</v>
      </c>
      <c r="AQL25">
        <v>0.34436432951409868</v>
      </c>
      <c r="AQM25">
        <v>1.409612937966535E-2</v>
      </c>
      <c r="AQN25">
        <v>4.7462954903737198E-2</v>
      </c>
      <c r="AQO25">
        <v>2.7467543677241298E-2</v>
      </c>
      <c r="AQP25">
        <v>4.7076328520662063E-2</v>
      </c>
      <c r="AQQ25">
        <v>3.8202545649011037E-2</v>
      </c>
      <c r="AQS25">
        <v>2.6726871445382321E-2</v>
      </c>
      <c r="AQU25">
        <v>1.151239215738712E-2</v>
      </c>
      <c r="AQV25">
        <v>2.2126191120170099E-2</v>
      </c>
      <c r="AQW25">
        <v>1.1148716295117669E-2</v>
      </c>
      <c r="AQX25">
        <v>5.6193838120133142E-2</v>
      </c>
      <c r="AQY25">
        <v>0.1102893098139586</v>
      </c>
      <c r="AQZ25">
        <v>0.2481639894452255</v>
      </c>
      <c r="ARA25">
        <v>0.40382007306351242</v>
      </c>
      <c r="ARB25">
        <v>0.34464494622951353</v>
      </c>
      <c r="ARC25">
        <v>0.28224009852039389</v>
      </c>
      <c r="ARD25">
        <v>0.1009868830173362</v>
      </c>
      <c r="ARE25">
        <v>0.52501033991282731</v>
      </c>
      <c r="ARF25">
        <v>1.042499315405657</v>
      </c>
      <c r="ARG25">
        <v>2.3198313225878602</v>
      </c>
      <c r="ARH25">
        <v>4.2508282539951418E-2</v>
      </c>
      <c r="ARI25">
        <v>9.9392508176697633E-2</v>
      </c>
      <c r="ARJ25">
        <v>0.69607286226662179</v>
      </c>
      <c r="ARK25">
        <v>8.2996452974457346E-2</v>
      </c>
      <c r="ARL25">
        <v>0.45851492995066528</v>
      </c>
      <c r="ARM25">
        <v>0.25178455241147418</v>
      </c>
      <c r="ARN25">
        <v>0.25639258725823783</v>
      </c>
      <c r="ARO25">
        <v>5.2008370265263286</v>
      </c>
      <c r="ARP25">
        <v>0.2789981156532238</v>
      </c>
      <c r="ARQ25">
        <v>8.5090532077978093E-3</v>
      </c>
      <c r="ARR25">
        <v>0.2840338621426946</v>
      </c>
      <c r="ARS25">
        <v>0.50812097027482683</v>
      </c>
      <c r="ART25">
        <v>0.1770198135658192</v>
      </c>
      <c r="ARU25">
        <v>0.36923725279921321</v>
      </c>
      <c r="ARV25">
        <v>0.25211417988557733</v>
      </c>
      <c r="ARW25">
        <v>9.0591238646434827E-2</v>
      </c>
      <c r="ARX25">
        <v>1.149739712883157</v>
      </c>
      <c r="ARY25">
        <v>0.57894164610652543</v>
      </c>
      <c r="ARZ25">
        <v>4.8312913320928928E-2</v>
      </c>
      <c r="ASA25">
        <v>5.5922689727420448E-2</v>
      </c>
      <c r="ASB25">
        <v>0.19347402913769779</v>
      </c>
      <c r="ASC25">
        <v>0.91865548239970263</v>
      </c>
      <c r="ASD25">
        <v>6.6619578655864278E-2</v>
      </c>
      <c r="ASF25">
        <v>3.676152725908563E-2</v>
      </c>
      <c r="ASG25">
        <v>0.14374034045821449</v>
      </c>
      <c r="ASH25">
        <v>0.16801736082854379</v>
      </c>
      <c r="ASI25">
        <v>3.3833150379781803E-2</v>
      </c>
      <c r="ASJ25">
        <v>0.20714791767990559</v>
      </c>
      <c r="ASK25">
        <v>0.15717271449001949</v>
      </c>
      <c r="ASL25">
        <v>0.1004005149945475</v>
      </c>
      <c r="ASM25">
        <v>3.2159590101446978E-2</v>
      </c>
      <c r="ASN25">
        <v>0.36831568950336802</v>
      </c>
      <c r="ASO25">
        <v>0.29151852017167379</v>
      </c>
      <c r="ASP25">
        <v>1.9470648581536399E-2</v>
      </c>
      <c r="ASQ25">
        <v>5.0595932506664262E-2</v>
      </c>
      <c r="ASR25">
        <v>0.10350094555399721</v>
      </c>
      <c r="ASS25">
        <v>0.1044130963831942</v>
      </c>
      <c r="AST25">
        <v>8.3180848652494199E-2</v>
      </c>
      <c r="ASU25">
        <v>0.98035781609430206</v>
      </c>
      <c r="ASV25">
        <v>4.8277031614196678E-2</v>
      </c>
      <c r="ASW25">
        <v>2.5380442885551729E-2</v>
      </c>
      <c r="ASX25">
        <v>7.2729212748562921E-2</v>
      </c>
      <c r="ASY25">
        <v>0.14255062920556941</v>
      </c>
      <c r="ASZ25">
        <v>4.1192866127181191E-2</v>
      </c>
      <c r="ATA25">
        <v>6.1011500944708738E-2</v>
      </c>
      <c r="ATB25">
        <v>6.6003124120067633E-2</v>
      </c>
      <c r="ATC25">
        <v>4.2559280127803502E-2</v>
      </c>
      <c r="ATD25">
        <v>3.7474538153901081E-2</v>
      </c>
      <c r="ATF25">
        <v>2.127812549364691E-2</v>
      </c>
      <c r="ATG25">
        <v>2.6213415222809799E-2</v>
      </c>
      <c r="ATH25">
        <v>2.1038144301952381E-2</v>
      </c>
      <c r="ATI25">
        <v>8.2464896619868014E-2</v>
      </c>
      <c r="ATJ25">
        <v>8.0312966601031197E-2</v>
      </c>
      <c r="ATM25">
        <v>2.286337886496731E-2</v>
      </c>
      <c r="ATN25">
        <v>3.4759839735884528E-2</v>
      </c>
      <c r="ATO25">
        <v>1.415554511835073</v>
      </c>
      <c r="ATP25">
        <v>5.4844898207372518E-2</v>
      </c>
      <c r="ATQ25">
        <v>0.18286676562497861</v>
      </c>
      <c r="ATR25">
        <v>1.18479838825832E-2</v>
      </c>
      <c r="ATS25">
        <v>7.7701511824945821E-2</v>
      </c>
      <c r="ATT25">
        <v>1.6406397256883531E-2</v>
      </c>
      <c r="ATU25">
        <v>4.6290866427109487E-2</v>
      </c>
      <c r="ATV25">
        <v>9.891993617189997E-3</v>
      </c>
      <c r="ATW25">
        <v>1.624611439335822E-2</v>
      </c>
      <c r="ATX25">
        <v>0.14592529039752189</v>
      </c>
      <c r="ATY25">
        <v>2.9131838124482941E-2</v>
      </c>
      <c r="ATZ25">
        <v>7.8112770546884827E-2</v>
      </c>
      <c r="AUA25">
        <v>5.7907422672208782E-2</v>
      </c>
      <c r="AUB25">
        <v>2.0144481586750008E-2</v>
      </c>
      <c r="AUC25">
        <v>0.1182923877618003</v>
      </c>
      <c r="AUD25">
        <v>0.14087685809101519</v>
      </c>
      <c r="AUE25">
        <v>0.15733168908353151</v>
      </c>
      <c r="AUF25">
        <v>0.17259521059851299</v>
      </c>
      <c r="AUG25">
        <v>0.12720720793412421</v>
      </c>
      <c r="AUH25">
        <v>0.2202311961982984</v>
      </c>
      <c r="AUI25">
        <v>0.89789015339749534</v>
      </c>
      <c r="AUJ25">
        <v>4.4247917792231299E-2</v>
      </c>
      <c r="AUK25">
        <v>4.2654697713135931E-2</v>
      </c>
      <c r="AUL25">
        <v>0.50691242180750062</v>
      </c>
      <c r="AUM25">
        <v>0.16615123175007371</v>
      </c>
      <c r="AUN25">
        <v>0.24785074306139321</v>
      </c>
      <c r="AUO25">
        <v>0.22862744622859779</v>
      </c>
      <c r="AUP25">
        <v>0.89053217760350434</v>
      </c>
      <c r="AUQ25">
        <v>9.8075893083366686E-2</v>
      </c>
      <c r="AUR25">
        <v>9.8920979388273642E-2</v>
      </c>
      <c r="AUS25">
        <v>0.36346211793218958</v>
      </c>
      <c r="AUT25">
        <v>0.48728481330564671</v>
      </c>
      <c r="AUU25">
        <v>3.474592019178787E-2</v>
      </c>
      <c r="AUV25">
        <v>2.616281965042765E-2</v>
      </c>
      <c r="AUW25">
        <v>0.1224606258126783</v>
      </c>
      <c r="AUX25">
        <v>0.1224803773534781</v>
      </c>
      <c r="AUY25">
        <v>0.6285675705458994</v>
      </c>
      <c r="AUZ25">
        <v>0.1076374688002746</v>
      </c>
      <c r="AVA25">
        <v>3.2373788346292419E-2</v>
      </c>
      <c r="AVB25">
        <v>7.8976348648715625E-2</v>
      </c>
      <c r="AVC25">
        <v>0.62070474549520238</v>
      </c>
      <c r="AVD25">
        <v>0.20945409652032451</v>
      </c>
      <c r="AVE25">
        <v>0.14148767915577759</v>
      </c>
      <c r="AVF25">
        <v>6.3970597695365033E-2</v>
      </c>
      <c r="AVG25">
        <v>0.14254720242965521</v>
      </c>
      <c r="AVI25">
        <v>0.1948860031039813</v>
      </c>
      <c r="AVJ25">
        <v>7.2642842947659728E-2</v>
      </c>
      <c r="AVK25">
        <v>2.458499927391743E-2</v>
      </c>
      <c r="AVL25">
        <v>2.1063199627549579E-2</v>
      </c>
      <c r="AVM25">
        <v>0.14929661153587831</v>
      </c>
      <c r="AVN25">
        <v>0.20276765323847071</v>
      </c>
      <c r="AVO25">
        <v>2.1633696899539739E-2</v>
      </c>
      <c r="AVP25">
        <v>5.707535743706621E-2</v>
      </c>
      <c r="AVQ25">
        <v>0.19218856179697971</v>
      </c>
      <c r="AVR25">
        <v>3.4701310825301687E-2</v>
      </c>
      <c r="AVS25">
        <v>7.5766934843013084E-2</v>
      </c>
      <c r="AVT25">
        <v>7.1699159769694557E-2</v>
      </c>
      <c r="AVU25">
        <v>0.36200055802449072</v>
      </c>
      <c r="AVV25">
        <v>0.78693749636972354</v>
      </c>
      <c r="AVW25">
        <v>1.8446774617244359E-2</v>
      </c>
      <c r="AVX25">
        <v>1.495184327973993E-2</v>
      </c>
      <c r="AVY25">
        <v>4.3103086419553828E-2</v>
      </c>
      <c r="AVZ25">
        <v>6.4571874595782855E-2</v>
      </c>
      <c r="AWA25">
        <v>3.4421925991991308E-2</v>
      </c>
      <c r="AWB25">
        <v>1.509071326889932E-2</v>
      </c>
      <c r="AWC25">
        <v>8.2647133602649567E-2</v>
      </c>
      <c r="AWD25">
        <v>0.21450896375375769</v>
      </c>
      <c r="AWE25">
        <v>3.8424500129481141E-2</v>
      </c>
      <c r="AWF25">
        <v>5.8032425824845663E-2</v>
      </c>
      <c r="AWG25">
        <v>0.2133745962552889</v>
      </c>
      <c r="AWH25">
        <v>1.3007839121186859E-2</v>
      </c>
      <c r="AWI25">
        <v>2.3493522242279331E-2</v>
      </c>
      <c r="AWJ25">
        <v>1.143122511590031E-2</v>
      </c>
      <c r="AWK25">
        <v>2.1123474255889001E-2</v>
      </c>
      <c r="AWL25">
        <v>9.9223512105382411E-2</v>
      </c>
      <c r="AWP25">
        <v>2.4524530083922649E-2</v>
      </c>
      <c r="AWQ25">
        <v>0.738202005890225</v>
      </c>
      <c r="AWW25">
        <v>2.1374967848350301E-2</v>
      </c>
      <c r="AWX25">
        <v>0.16919391214791221</v>
      </c>
      <c r="AWY25">
        <v>0.25308119190967732</v>
      </c>
      <c r="AWZ25">
        <v>0.34284899590280082</v>
      </c>
      <c r="AXA25">
        <v>3.7927665081889071E-2</v>
      </c>
      <c r="AXB25">
        <v>6.4561918642129748E-2</v>
      </c>
      <c r="AXC25">
        <v>0.19005544234284091</v>
      </c>
      <c r="AXD25">
        <v>3.9757789150666502E-2</v>
      </c>
      <c r="AXE25">
        <v>9.6455993129820089E-2</v>
      </c>
      <c r="AXF25">
        <v>8.7167839051522103E-2</v>
      </c>
      <c r="AXG25">
        <v>7.4049978336030067E-2</v>
      </c>
      <c r="AXH25">
        <v>0.2374799900614229</v>
      </c>
      <c r="AXI25">
        <v>0.53848449764576034</v>
      </c>
      <c r="AXJ25">
        <v>3.2266939115405721E-2</v>
      </c>
      <c r="AXK25">
        <v>6.1892105524501813E-2</v>
      </c>
      <c r="AXL25">
        <v>3.1133307593961639E-2</v>
      </c>
      <c r="AXM25">
        <v>0.1231398999179629</v>
      </c>
      <c r="AXN25">
        <v>8.4229292288561172E-2</v>
      </c>
      <c r="AXO25">
        <v>0.1184174688592078</v>
      </c>
      <c r="AXP25">
        <v>6.084091166617947E-2</v>
      </c>
      <c r="AXQ25">
        <v>5.6371702380078582E-2</v>
      </c>
      <c r="AXR25">
        <v>3.0727219866409739E-2</v>
      </c>
      <c r="AXS25">
        <v>0.15059896997021591</v>
      </c>
      <c r="AXT25">
        <v>0.68981862037829755</v>
      </c>
      <c r="AXU25">
        <v>3.047173693220892E-2</v>
      </c>
      <c r="AXV25">
        <v>2.6043553596167231E-2</v>
      </c>
      <c r="AXW25">
        <v>1.669827074398253E-2</v>
      </c>
      <c r="AXX25">
        <v>4.8655499379543207E-2</v>
      </c>
      <c r="AXY25">
        <v>1.9612792779103331E-2</v>
      </c>
      <c r="AXZ25">
        <v>3.6523698958812162E-2</v>
      </c>
      <c r="AYA25">
        <v>1.416425773127575E-2</v>
      </c>
      <c r="AYB25">
        <v>1.5863152843957951E-2</v>
      </c>
    </row>
    <row r="26" spans="1:1329" x14ac:dyDescent="0.25">
      <c r="A26" s="1">
        <v>12</v>
      </c>
      <c r="B26">
        <v>1</v>
      </c>
      <c r="C26">
        <v>9</v>
      </c>
      <c r="D26" t="s">
        <v>1361</v>
      </c>
      <c r="E26" t="s">
        <v>1362</v>
      </c>
      <c r="F26">
        <v>2.5000000000000001E-2</v>
      </c>
      <c r="G26" t="s">
        <v>1330</v>
      </c>
      <c r="I26">
        <v>1.1800679291665239</v>
      </c>
      <c r="J26">
        <v>3.4294448678232019</v>
      </c>
      <c r="K26">
        <v>1.07086742101085</v>
      </c>
      <c r="M26">
        <v>0.69266046330200604</v>
      </c>
      <c r="N26">
        <v>6.0997758136256728</v>
      </c>
      <c r="O26">
        <v>1.4024549367550221</v>
      </c>
      <c r="P26">
        <v>1.921483550457481</v>
      </c>
      <c r="Q26">
        <v>10.53364787854419</v>
      </c>
      <c r="U26">
        <v>1.051118592851342</v>
      </c>
      <c r="X26">
        <v>5.3419796028480704</v>
      </c>
      <c r="Z26">
        <v>0.94274007829578055</v>
      </c>
      <c r="AB26">
        <v>3.614982411728501</v>
      </c>
      <c r="AC26">
        <v>0.87781978123831961</v>
      </c>
      <c r="AE26">
        <v>0.77435726831275975</v>
      </c>
      <c r="AH26">
        <v>1.047404579309291</v>
      </c>
      <c r="AK26">
        <v>2.3801644278926681</v>
      </c>
      <c r="AM26">
        <v>1.1746095276500641</v>
      </c>
      <c r="AN26">
        <v>1.0650574299474651</v>
      </c>
      <c r="AO26">
        <v>1.5984859381541581</v>
      </c>
      <c r="AP26">
        <v>1.036518334119314</v>
      </c>
      <c r="AR26">
        <v>1.1748073222034761</v>
      </c>
      <c r="AS26">
        <v>1.4956791925908779</v>
      </c>
      <c r="AV26">
        <v>0.95637169244402942</v>
      </c>
      <c r="BG26">
        <v>1.043258936690503</v>
      </c>
      <c r="BH26">
        <v>1.5764863050022671</v>
      </c>
      <c r="BI26">
        <v>4.3102968269529347</v>
      </c>
      <c r="BJ26">
        <v>1.9918578451595841</v>
      </c>
      <c r="BK26">
        <v>0.75702293507693752</v>
      </c>
      <c r="BL26">
        <v>1.7909383192237489</v>
      </c>
      <c r="BM26">
        <v>0.86005868356991433</v>
      </c>
      <c r="BN26">
        <v>1.8751845955074451</v>
      </c>
      <c r="BO26">
        <v>3.0987877349956681</v>
      </c>
      <c r="BP26">
        <v>1.8923636239330091</v>
      </c>
      <c r="BQ26">
        <v>0.90921165883293187</v>
      </c>
      <c r="BR26">
        <v>1.0097945244866759</v>
      </c>
      <c r="BS26">
        <v>2.630018132215231</v>
      </c>
      <c r="BT26">
        <v>8.3757530537950498</v>
      </c>
      <c r="BU26">
        <v>0.53951629085055053</v>
      </c>
      <c r="BX26">
        <v>0.67394886193736003</v>
      </c>
      <c r="CB26">
        <v>1.786295809027477</v>
      </c>
      <c r="CF26">
        <v>0.93545084671617296</v>
      </c>
      <c r="CI26">
        <v>1.838983532393095</v>
      </c>
      <c r="CQ26">
        <v>1.6305411078235481</v>
      </c>
      <c r="CR26">
        <v>0.48980141942871808</v>
      </c>
      <c r="CW26">
        <v>1.980296147472453</v>
      </c>
      <c r="CZ26">
        <v>1.2904958673254421</v>
      </c>
      <c r="DC26">
        <v>1.7485853384713379</v>
      </c>
      <c r="DF26">
        <v>1.4261048790927591</v>
      </c>
      <c r="DG26">
        <v>2.6764476837481008</v>
      </c>
      <c r="DI26">
        <v>6.0294868265711647</v>
      </c>
      <c r="DJ26">
        <v>1.395739194866334</v>
      </c>
      <c r="DK26">
        <v>4.5602851777364339</v>
      </c>
      <c r="DL26">
        <v>9.4045093932721358</v>
      </c>
      <c r="DM26">
        <v>13.659569849247539</v>
      </c>
      <c r="DO26">
        <v>2.2578707533613769</v>
      </c>
      <c r="DP26">
        <v>29.875911934358861</v>
      </c>
      <c r="DQ26">
        <v>6.4456755658080569</v>
      </c>
      <c r="DR26">
        <v>0.69369623259467539</v>
      </c>
      <c r="DS26">
        <v>1.206881438453508</v>
      </c>
      <c r="DT26">
        <v>2.6320123921909708</v>
      </c>
      <c r="DU26">
        <v>3.5296192729847489</v>
      </c>
      <c r="DV26">
        <v>4.7872452645380701</v>
      </c>
      <c r="DW26">
        <v>1.5603971211521901</v>
      </c>
      <c r="DX26">
        <v>1.1931846990024171</v>
      </c>
      <c r="DZ26">
        <v>1.1181429739961111</v>
      </c>
      <c r="EA26">
        <v>0.62149481278234109</v>
      </c>
      <c r="EB26">
        <v>0.90798245933658484</v>
      </c>
      <c r="EC26">
        <v>2.3387362276444019</v>
      </c>
      <c r="ED26">
        <v>2.2610327010255</v>
      </c>
      <c r="EE26">
        <v>0.91467788340503964</v>
      </c>
      <c r="EF26">
        <v>2.6058478256715341</v>
      </c>
      <c r="EH26">
        <v>41.779032804169852</v>
      </c>
      <c r="EI26">
        <v>10.356740049993761</v>
      </c>
      <c r="EK26">
        <v>9.9128684104484179</v>
      </c>
      <c r="EL26">
        <v>3.7986271446505531</v>
      </c>
      <c r="EN26">
        <v>12.354477095240879</v>
      </c>
      <c r="EO26">
        <v>21.79825449549654</v>
      </c>
      <c r="ER26">
        <v>3.4324211837324481</v>
      </c>
      <c r="ES26">
        <v>55.783533677637379</v>
      </c>
      <c r="ET26">
        <v>5.8305656763246834</v>
      </c>
      <c r="EU26">
        <v>0.61628022293037765</v>
      </c>
      <c r="EV26">
        <v>1.702190607251844</v>
      </c>
      <c r="EX26">
        <v>4.2637852932545748</v>
      </c>
      <c r="EY26">
        <v>0.63055420265887629</v>
      </c>
      <c r="EZ26">
        <v>8.2049131008648839</v>
      </c>
      <c r="FA26">
        <v>18.409112994112562</v>
      </c>
      <c r="FB26">
        <v>0.33481564659757701</v>
      </c>
      <c r="FC26">
        <v>0.79182739463479535</v>
      </c>
      <c r="FE26">
        <v>1.919919426332604</v>
      </c>
      <c r="FG26">
        <v>3.2808131277116481</v>
      </c>
      <c r="FH26">
        <v>1.1632715792501991</v>
      </c>
      <c r="FI26">
        <v>2.6401942247872561</v>
      </c>
      <c r="FJ26">
        <v>0.6324634539784264</v>
      </c>
      <c r="FO26">
        <v>1.12486166861458</v>
      </c>
      <c r="FP26">
        <v>0.74106085183541692</v>
      </c>
      <c r="FR26">
        <v>0.61771662012880979</v>
      </c>
      <c r="FT26">
        <v>6.5741281561142539</v>
      </c>
      <c r="FU26">
        <v>9.0308559176776502</v>
      </c>
      <c r="FV26">
        <v>1.8437753944174271</v>
      </c>
      <c r="FW26">
        <v>13.38591378540805</v>
      </c>
      <c r="FX26">
        <v>2.4465255387517901</v>
      </c>
      <c r="FY26">
        <v>0.32337161472291881</v>
      </c>
      <c r="FZ26">
        <v>1.0986957491814711</v>
      </c>
      <c r="GA26">
        <v>3.2181655828924289</v>
      </c>
      <c r="GB26">
        <v>1.512654688508392</v>
      </c>
      <c r="GD26">
        <v>1.3075461077645181</v>
      </c>
      <c r="GE26">
        <v>1.1968806910659091</v>
      </c>
      <c r="GF26">
        <v>1.6420401924391641</v>
      </c>
      <c r="GG26">
        <v>2.2103806830808388</v>
      </c>
      <c r="GH26">
        <v>3.9259136829614119</v>
      </c>
      <c r="GI26">
        <v>0.70820225034189055</v>
      </c>
      <c r="GL26">
        <v>0.61810547188505749</v>
      </c>
      <c r="GM26">
        <v>0.51900996956602341</v>
      </c>
      <c r="GN26">
        <v>0.53754539706908577</v>
      </c>
      <c r="GO26">
        <v>3.1359467165412358</v>
      </c>
      <c r="GP26">
        <v>1.316967746232488</v>
      </c>
      <c r="GS26">
        <v>0.81400967939271685</v>
      </c>
      <c r="GT26">
        <v>7.5868603687736886</v>
      </c>
      <c r="GU26">
        <v>2.6196100170324939</v>
      </c>
      <c r="GV26">
        <v>0.50289473508347171</v>
      </c>
      <c r="GW26">
        <v>0.7483877238632366</v>
      </c>
      <c r="GX26">
        <v>1.342151068078737</v>
      </c>
      <c r="GY26">
        <v>6.1669043514018798</v>
      </c>
      <c r="GZ26">
        <v>2.5896192201557078</v>
      </c>
      <c r="HB26">
        <v>5.0086719831437456</v>
      </c>
      <c r="HC26">
        <v>1.0531233709159451</v>
      </c>
      <c r="HD26">
        <v>1.538083018414331</v>
      </c>
      <c r="HE26">
        <v>0.37023779703267889</v>
      </c>
      <c r="HF26">
        <v>0.2803174407725712</v>
      </c>
      <c r="HG26">
        <v>0.70620293667785028</v>
      </c>
      <c r="HL26">
        <v>0.53046169640578356</v>
      </c>
      <c r="HM26">
        <v>3.3936016199813248</v>
      </c>
      <c r="HN26">
        <v>0.75244244525063297</v>
      </c>
      <c r="HO26">
        <v>3.2005221550355221</v>
      </c>
      <c r="HP26">
        <v>37.093464918028531</v>
      </c>
      <c r="HQ26">
        <v>4.6230517627702881</v>
      </c>
      <c r="HR26">
        <v>2.6548167176226949</v>
      </c>
      <c r="HS26">
        <v>21.998407210362181</v>
      </c>
      <c r="HT26">
        <v>12.973276694068209</v>
      </c>
      <c r="HU26">
        <v>1.692110750375831</v>
      </c>
      <c r="HV26">
        <v>0.89780315266991706</v>
      </c>
      <c r="HW26">
        <v>0.1171225919543822</v>
      </c>
      <c r="HX26">
        <v>1.03110242618739</v>
      </c>
      <c r="HY26">
        <v>1.139512944790313</v>
      </c>
      <c r="HZ26">
        <v>0.75607764336493666</v>
      </c>
      <c r="IA26">
        <v>1.3144820278546001</v>
      </c>
      <c r="IB26">
        <v>0.5921549287669664</v>
      </c>
      <c r="IC26">
        <v>0.33919902817368691</v>
      </c>
      <c r="ID26">
        <v>0.62712102698256933</v>
      </c>
      <c r="IE26">
        <v>1.1206124814252361</v>
      </c>
      <c r="IF26">
        <v>0.31868836522627719</v>
      </c>
      <c r="IG26">
        <v>0.35221061482375271</v>
      </c>
      <c r="IH26">
        <v>0.56073068194415376</v>
      </c>
      <c r="II26">
        <v>0.47418929087592138</v>
      </c>
      <c r="IJ26">
        <v>0.63630557682875388</v>
      </c>
      <c r="IK26">
        <v>0.8105312482301269</v>
      </c>
      <c r="IL26">
        <v>1.927562587453449</v>
      </c>
      <c r="IM26">
        <v>33.984934733080209</v>
      </c>
      <c r="IN26">
        <v>6.0489320103863884</v>
      </c>
      <c r="IO26">
        <v>0.51385939019061022</v>
      </c>
      <c r="IP26">
        <v>2.3940899465854049</v>
      </c>
      <c r="IQ26">
        <v>0.27485957230950447</v>
      </c>
      <c r="IR26">
        <v>7.6242140192765104</v>
      </c>
      <c r="IS26">
        <v>0.7885491957854377</v>
      </c>
      <c r="IT26">
        <v>16.44562937253793</v>
      </c>
      <c r="IU26">
        <v>28.60753606627625</v>
      </c>
      <c r="IV26">
        <v>0.36836893225438389</v>
      </c>
      <c r="IW26">
        <v>1.021464173863919</v>
      </c>
      <c r="IX26">
        <v>2.6166151261989352</v>
      </c>
      <c r="IY26">
        <v>0.65434027915513837</v>
      </c>
      <c r="IZ26">
        <v>0.55733758102760567</v>
      </c>
      <c r="JA26">
        <v>25.426464959631549</v>
      </c>
      <c r="JB26">
        <v>7.0958397017857706</v>
      </c>
      <c r="JC26">
        <v>0.78042963562615142</v>
      </c>
      <c r="JD26">
        <v>7.7568110652455671</v>
      </c>
      <c r="JE26">
        <v>18.305722095242611</v>
      </c>
      <c r="JF26">
        <v>1.8189168456204621</v>
      </c>
      <c r="JG26">
        <v>0.97383080410630052</v>
      </c>
      <c r="JH26">
        <v>0.43067835690904838</v>
      </c>
      <c r="JI26">
        <v>0.77108856404873016</v>
      </c>
      <c r="JJ26">
        <v>3.842618742318229</v>
      </c>
      <c r="JK26">
        <v>1.2387266126958869</v>
      </c>
      <c r="JL26">
        <v>1.8108992740242831</v>
      </c>
      <c r="JN26">
        <v>4.3320993122872116</v>
      </c>
      <c r="JO26">
        <v>3.049855133246044</v>
      </c>
      <c r="JP26">
        <v>1.105824736822093</v>
      </c>
      <c r="JQ26">
        <v>0.70646755171170528</v>
      </c>
      <c r="JR26">
        <v>2.5205516647745778</v>
      </c>
      <c r="JS26">
        <v>1.1527684698804841</v>
      </c>
      <c r="JT26">
        <v>0.59129189362158352</v>
      </c>
      <c r="JU26">
        <v>9.6721237999827583</v>
      </c>
      <c r="JV26">
        <v>2.7886977940372648</v>
      </c>
      <c r="JW26">
        <v>0.88720451343451168</v>
      </c>
      <c r="JZ26">
        <v>11.919904236046751</v>
      </c>
      <c r="KA26">
        <v>5.4831639712922184</v>
      </c>
      <c r="KB26">
        <v>0.68327695921209697</v>
      </c>
      <c r="KC26">
        <v>16.86419236201122</v>
      </c>
      <c r="KD26">
        <v>27.328108211326651</v>
      </c>
      <c r="KE26">
        <v>2.3257139085883471</v>
      </c>
      <c r="KF26">
        <v>0.53702613154568546</v>
      </c>
      <c r="KH26">
        <v>0.104919862704467</v>
      </c>
      <c r="KI26">
        <v>0.43765696236172458</v>
      </c>
      <c r="KJ26">
        <v>2.1111817120682428</v>
      </c>
      <c r="KK26">
        <v>1.2846115608694051</v>
      </c>
      <c r="KL26">
        <v>2.9868982629174852</v>
      </c>
      <c r="KM26">
        <v>5.3632599231745299</v>
      </c>
      <c r="KN26">
        <v>1.7773533486082931</v>
      </c>
      <c r="KO26">
        <v>0.22506379229311241</v>
      </c>
      <c r="KP26">
        <v>0.80544441861369553</v>
      </c>
      <c r="KQ26">
        <v>0.96914439633236971</v>
      </c>
      <c r="KR26">
        <v>5.651132022298186</v>
      </c>
      <c r="KS26">
        <v>7.153638168856344</v>
      </c>
      <c r="KT26">
        <v>4.3549665332164764</v>
      </c>
      <c r="KU26">
        <v>0.29120924874570159</v>
      </c>
      <c r="KV26">
        <v>0.45492949348248191</v>
      </c>
      <c r="KW26">
        <v>2.961999347355452</v>
      </c>
      <c r="KX26">
        <v>41.56093040879491</v>
      </c>
      <c r="KY26">
        <v>8.61672658932258</v>
      </c>
      <c r="KZ26">
        <v>1.5418355741112919</v>
      </c>
      <c r="LA26">
        <v>2.336563738337865</v>
      </c>
      <c r="LB26">
        <v>0.95904363796209136</v>
      </c>
      <c r="LC26">
        <v>6.6168997617160574</v>
      </c>
      <c r="LD26">
        <v>1.617573082791542</v>
      </c>
      <c r="LE26">
        <v>9.2050955088929243</v>
      </c>
      <c r="LF26">
        <v>23.327537341109291</v>
      </c>
      <c r="LH26">
        <v>1.255795009606014</v>
      </c>
      <c r="LI26">
        <v>1.998158808129852</v>
      </c>
      <c r="LJ26">
        <v>10.39254340116331</v>
      </c>
      <c r="LK26">
        <v>5.3944947247911044</v>
      </c>
      <c r="LL26">
        <v>0.90085124298457986</v>
      </c>
      <c r="LM26">
        <v>16.054195483653722</v>
      </c>
      <c r="LN26">
        <v>14.341069575301409</v>
      </c>
      <c r="LO26">
        <v>3.6326069581474001</v>
      </c>
      <c r="LP26">
        <v>2.5766510253348049</v>
      </c>
      <c r="LR26">
        <v>11.24056698623118</v>
      </c>
      <c r="LS26">
        <v>2.5536199202651901</v>
      </c>
      <c r="LT26">
        <v>7.1300912091193496</v>
      </c>
      <c r="LU26">
        <v>6.9361981973650977</v>
      </c>
      <c r="LV26">
        <v>1.7531158439236381</v>
      </c>
      <c r="MA26">
        <v>0.71909311677266685</v>
      </c>
      <c r="MB26">
        <v>1.5842392409527171</v>
      </c>
      <c r="MC26">
        <v>4.7549545432821851</v>
      </c>
      <c r="MD26">
        <v>2.3235143497028972</v>
      </c>
      <c r="ME26">
        <v>0.91310775147784384</v>
      </c>
      <c r="MI26">
        <v>0.76585108985484551</v>
      </c>
      <c r="MJ26">
        <v>1.099949636369153</v>
      </c>
      <c r="MK26">
        <v>1.287757689996915</v>
      </c>
      <c r="ML26">
        <v>0.97045561445095607</v>
      </c>
      <c r="MM26">
        <v>0.67691359072919655</v>
      </c>
      <c r="MQ26">
        <v>1.7488031735814751E-2</v>
      </c>
      <c r="MR26">
        <v>9.171782442302991E-3</v>
      </c>
      <c r="MT26">
        <v>2.1456746445237609E-2</v>
      </c>
      <c r="MU26">
        <v>1.7322225946671769E-2</v>
      </c>
      <c r="MX26">
        <v>0.106170294786584</v>
      </c>
      <c r="MY26">
        <v>3.861017630346665</v>
      </c>
      <c r="MZ26">
        <v>0.61725626610404472</v>
      </c>
      <c r="NA26">
        <v>0.52606702196672017</v>
      </c>
      <c r="NB26">
        <v>1.9302036672959879</v>
      </c>
      <c r="NC26">
        <v>0.15506213457773099</v>
      </c>
      <c r="ND26">
        <v>2.41985501862114E-2</v>
      </c>
      <c r="NE26">
        <v>6.6125489156761877E-2</v>
      </c>
      <c r="NF26">
        <v>9.5897492939670467E-2</v>
      </c>
      <c r="NG26">
        <v>0.14757510380965391</v>
      </c>
      <c r="NH26">
        <v>5.229873084019767E-2</v>
      </c>
      <c r="NJ26">
        <v>1.095630930816633E-2</v>
      </c>
      <c r="NK26">
        <v>2.082787110068695E-2</v>
      </c>
      <c r="NL26">
        <v>0.14007797432450869</v>
      </c>
      <c r="NM26">
        <v>0.1035394626975242</v>
      </c>
      <c r="NO26">
        <v>0.1772832939333987</v>
      </c>
      <c r="NP26">
        <v>8.7150843748860507E-2</v>
      </c>
      <c r="NR26">
        <v>1.8499037006540431E-2</v>
      </c>
      <c r="NS26">
        <v>5.0789883980655398E-2</v>
      </c>
      <c r="NU26">
        <v>1.315051431741141E-2</v>
      </c>
      <c r="NV26">
        <v>0.24653302466398039</v>
      </c>
      <c r="NW26">
        <v>0.6826745359023102</v>
      </c>
      <c r="NX26">
        <v>5.6398119517521918E-2</v>
      </c>
      <c r="NZ26">
        <v>3.0883985090873822E-2</v>
      </c>
      <c r="OE26">
        <v>9.3980316102153552</v>
      </c>
      <c r="OF26">
        <v>7.9154687239856409</v>
      </c>
      <c r="OG26">
        <v>0.99495739824999119</v>
      </c>
      <c r="OH26">
        <v>28.74138190922331</v>
      </c>
      <c r="OI26">
        <v>2.1210276915829018</v>
      </c>
      <c r="OJ26">
        <v>0.3808128846474369</v>
      </c>
      <c r="OK26">
        <v>1.7109214448092332E-2</v>
      </c>
      <c r="OL26">
        <v>0.52919218219173747</v>
      </c>
      <c r="OM26">
        <v>0.91816994010688402</v>
      </c>
      <c r="ON26">
        <v>2.113451103291502</v>
      </c>
      <c r="OO26">
        <v>1.1881252355530769</v>
      </c>
      <c r="OP26">
        <v>0.12654202527180669</v>
      </c>
      <c r="OQ26">
        <v>3.5187734074036373E-2</v>
      </c>
      <c r="OR26">
        <v>0.1117153627773067</v>
      </c>
      <c r="OS26">
        <v>0.89870210040813103</v>
      </c>
      <c r="OT26">
        <v>0.91934683173236664</v>
      </c>
      <c r="OU26">
        <v>0.20008972289169599</v>
      </c>
      <c r="OV26">
        <v>0.35298395420851342</v>
      </c>
      <c r="OW26">
        <v>1.1626543036118551</v>
      </c>
      <c r="OX26">
        <v>6.4233733652793079</v>
      </c>
      <c r="OY26">
        <v>0.45252993666849689</v>
      </c>
      <c r="OZ26">
        <v>0.12008687920891239</v>
      </c>
      <c r="PA26">
        <v>5.9399865638421527E-2</v>
      </c>
      <c r="PB26">
        <v>0.90013891606928531</v>
      </c>
      <c r="PC26">
        <v>0.10130467531237621</v>
      </c>
      <c r="PE26">
        <v>7.4767436694747752E-2</v>
      </c>
      <c r="PF26">
        <v>7.6669376002484149E-2</v>
      </c>
      <c r="PG26">
        <v>6.8921743659765319E-2</v>
      </c>
      <c r="PH26">
        <v>2.2404586901118049E-2</v>
      </c>
      <c r="PI26">
        <v>1.8575708865704449E-2</v>
      </c>
      <c r="PM26">
        <v>4.2734674482503329E-2</v>
      </c>
      <c r="PN26">
        <v>4.950141612369328</v>
      </c>
      <c r="PO26">
        <v>0.48611166081294588</v>
      </c>
      <c r="PP26">
        <v>8.3393525422949158E-2</v>
      </c>
      <c r="PQ26">
        <v>2.120918424521015E-2</v>
      </c>
      <c r="PR26">
        <v>4.1676078914752022E-2</v>
      </c>
      <c r="PS26">
        <v>0.16038994492184169</v>
      </c>
      <c r="PT26">
        <v>0.93509657389275802</v>
      </c>
      <c r="PU26">
        <v>1.2563264827661229</v>
      </c>
      <c r="PV26">
        <v>0.1304953168536265</v>
      </c>
      <c r="PX26">
        <v>3.1252673311505511E-2</v>
      </c>
      <c r="PY26">
        <v>0.1795163484711374</v>
      </c>
      <c r="PZ26">
        <v>0.16027887317345069</v>
      </c>
      <c r="QA26">
        <v>3.8844750142926293E-2</v>
      </c>
      <c r="QB26">
        <v>8.4299002417874096</v>
      </c>
      <c r="QC26">
        <v>1.4240769365135471</v>
      </c>
      <c r="QD26">
        <v>0.21961983539243771</v>
      </c>
      <c r="QF26">
        <v>0.16557767679255361</v>
      </c>
      <c r="QG26">
        <v>0.18606252282667329</v>
      </c>
      <c r="QH26">
        <v>0.50896355645449842</v>
      </c>
      <c r="QI26">
        <v>1.3934422184466699</v>
      </c>
      <c r="QJ26">
        <v>1.815816700135942</v>
      </c>
      <c r="QK26">
        <v>0.2071667684463718</v>
      </c>
      <c r="QM26">
        <v>3.9991006197659842E-2</v>
      </c>
      <c r="QN26">
        <v>0.23998556643671159</v>
      </c>
      <c r="QO26">
        <v>0.29810730773698257</v>
      </c>
      <c r="QP26">
        <v>8.8375419199392458E-2</v>
      </c>
      <c r="QQ26">
        <v>6.7585752100554009E-2</v>
      </c>
      <c r="QR26">
        <v>2.6995632057985431E-2</v>
      </c>
      <c r="QS26">
        <v>2.0300020443630971E-2</v>
      </c>
      <c r="QT26">
        <v>4.1401534371517341E-2</v>
      </c>
      <c r="QU26">
        <v>6.1447158006069848E-2</v>
      </c>
      <c r="QV26">
        <v>0.1643981250043825</v>
      </c>
      <c r="QW26">
        <v>0.17539236513327541</v>
      </c>
      <c r="QX26">
        <v>3.5508230853878227E-2</v>
      </c>
      <c r="QZ26">
        <v>4.5774243595742461E-2</v>
      </c>
      <c r="RA26">
        <v>4.2973001179252727E-2</v>
      </c>
      <c r="RE26">
        <v>1.5818935402938661E-2</v>
      </c>
      <c r="RF26">
        <v>3.8653102757853303E-2</v>
      </c>
      <c r="RI26">
        <v>1.890803388614113E-2</v>
      </c>
      <c r="RJ26">
        <v>6.849703899275866E-3</v>
      </c>
      <c r="RK26">
        <v>2.0824198161295621E-2</v>
      </c>
      <c r="RL26">
        <v>0.1110206033946186</v>
      </c>
      <c r="RM26">
        <v>8.7755333029890855E-3</v>
      </c>
      <c r="RN26">
        <v>1.012361427608539E-2</v>
      </c>
      <c r="RO26">
        <v>9.1414405363436316E-3</v>
      </c>
      <c r="RP26">
        <v>1.0349346731506641E-2</v>
      </c>
      <c r="RQ26">
        <v>1.68909408720661E-2</v>
      </c>
      <c r="RT26">
        <v>4.0491840213340242E-2</v>
      </c>
      <c r="RU26">
        <v>5.6877823466734333E-2</v>
      </c>
      <c r="RX26">
        <v>1.1018155151680741E-2</v>
      </c>
      <c r="RY26">
        <v>8.9890300381780322E-2</v>
      </c>
      <c r="RZ26">
        <v>1.3776095334130401E-2</v>
      </c>
      <c r="SA26">
        <v>1.698580689605067E-2</v>
      </c>
      <c r="SC26">
        <v>3.2706467748054857E-2</v>
      </c>
      <c r="SD26">
        <v>8.9274690252198349E-2</v>
      </c>
      <c r="SK26">
        <v>0.1156502500126948</v>
      </c>
      <c r="SL26">
        <v>0.23104823971737859</v>
      </c>
      <c r="SM26">
        <v>3.8997307537201688E-2</v>
      </c>
      <c r="SN26">
        <v>0.1221666671227889</v>
      </c>
      <c r="SO26">
        <v>3.0659245654366618</v>
      </c>
      <c r="SP26">
        <v>0.22119003275581309</v>
      </c>
      <c r="SQ26">
        <v>4.0143178050099232E-2</v>
      </c>
      <c r="SS26">
        <v>6.0365311412683337E-2</v>
      </c>
      <c r="ST26">
        <v>9.1548736335108266E-2</v>
      </c>
      <c r="SU26">
        <v>0.34172996391371518</v>
      </c>
      <c r="SV26">
        <v>0.40449469728724358</v>
      </c>
      <c r="SW26">
        <v>3.1194709215081121E-2</v>
      </c>
      <c r="SX26">
        <v>8.9709391297748114E-3</v>
      </c>
      <c r="SY26">
        <v>2.14033361046484E-2</v>
      </c>
      <c r="SZ26">
        <v>0.71168765058151007</v>
      </c>
      <c r="TA26">
        <v>0.79955574267443719</v>
      </c>
      <c r="TB26">
        <v>0.57551535095334472</v>
      </c>
      <c r="TC26">
        <v>3.1187370668677539E-2</v>
      </c>
      <c r="TD26">
        <v>0.2753871034959679</v>
      </c>
      <c r="TE26">
        <v>1.1601448212286809</v>
      </c>
      <c r="TF26">
        <v>0.16485797937155941</v>
      </c>
      <c r="TG26">
        <v>6.0501130742424802E-2</v>
      </c>
      <c r="TH26">
        <v>0.45366913826740468</v>
      </c>
      <c r="TI26">
        <v>3.1147324997202911E-2</v>
      </c>
      <c r="TL26">
        <v>4.7938577931196838E-2</v>
      </c>
      <c r="TM26">
        <v>1.4277200492802389E-2</v>
      </c>
      <c r="TN26">
        <v>4.4032679982907323E-2</v>
      </c>
      <c r="TO26">
        <v>9.8085810851757577E-2</v>
      </c>
      <c r="TQ26">
        <v>6.4045850658319067E-2</v>
      </c>
      <c r="TS26">
        <v>7.7233693564687358E-2</v>
      </c>
      <c r="TT26">
        <v>7.9715260214143366E-2</v>
      </c>
      <c r="TU26">
        <v>0.1107924694123973</v>
      </c>
      <c r="TV26">
        <v>4.9501587597536094</v>
      </c>
      <c r="TW26">
        <v>0.63725210699554136</v>
      </c>
      <c r="TX26">
        <v>0.1372355005578916</v>
      </c>
      <c r="TY26">
        <v>5.6221850958664112E-3</v>
      </c>
      <c r="TZ26">
        <v>3.7481011492139872E-2</v>
      </c>
      <c r="UA26">
        <v>0.24057959041763879</v>
      </c>
      <c r="UB26">
        <v>2.243428223955525</v>
      </c>
      <c r="UC26">
        <v>12.95913643874316</v>
      </c>
      <c r="UD26">
        <v>0.75909656371479917</v>
      </c>
      <c r="UE26">
        <v>5.1398123943813358E-2</v>
      </c>
      <c r="UF26">
        <v>0.82674101160197255</v>
      </c>
      <c r="UG26">
        <v>1.107203660016483</v>
      </c>
      <c r="UH26">
        <v>0.3739406459407954</v>
      </c>
      <c r="UI26">
        <v>5.1767647369248788</v>
      </c>
      <c r="UJ26">
        <v>0.89447985006807151</v>
      </c>
      <c r="UK26">
        <v>0.15945696750904301</v>
      </c>
      <c r="UL26">
        <v>8.783554263272389E-3</v>
      </c>
      <c r="UM26">
        <v>0.1390935063283989</v>
      </c>
      <c r="UN26">
        <v>0.31896263076474618</v>
      </c>
      <c r="UO26">
        <v>1.298572482725483</v>
      </c>
      <c r="UP26">
        <v>6.2485255045206296</v>
      </c>
      <c r="UQ26">
        <v>0.44684053452488809</v>
      </c>
      <c r="UR26">
        <v>0.140080033248181</v>
      </c>
      <c r="US26">
        <v>1.0856144111175711E-2</v>
      </c>
      <c r="UT26">
        <v>0.1060867870866799</v>
      </c>
      <c r="UU26">
        <v>0.92376278057793526</v>
      </c>
      <c r="UV26">
        <v>1.10624960478151</v>
      </c>
      <c r="UW26">
        <v>0.73064764516928771</v>
      </c>
      <c r="UX26">
        <v>3.4188123948922858E-2</v>
      </c>
      <c r="UY26">
        <v>1.1500520524767939E-2</v>
      </c>
      <c r="UZ26">
        <v>1.9810701083658771E-2</v>
      </c>
      <c r="VA26">
        <v>3.1982463014032889E-2</v>
      </c>
      <c r="VB26">
        <v>0.11210346427884491</v>
      </c>
      <c r="VC26">
        <v>0.48770352819552482</v>
      </c>
      <c r="VD26">
        <v>3.7016534605515419E-2</v>
      </c>
      <c r="VG26">
        <v>0.115407693556405</v>
      </c>
      <c r="VH26">
        <v>0.13883213699694141</v>
      </c>
      <c r="VI26">
        <v>8.5446154211888309E-2</v>
      </c>
      <c r="VK26">
        <v>3.3804752933506321E-2</v>
      </c>
      <c r="VM26">
        <v>0.14792001568203531</v>
      </c>
      <c r="VN26">
        <v>9.5536111415092009E-2</v>
      </c>
      <c r="VO26">
        <v>1.5649196658170939E-2</v>
      </c>
      <c r="VP26">
        <v>1.6749777208605889</v>
      </c>
      <c r="VQ26">
        <v>0.16092377923088269</v>
      </c>
      <c r="VR26">
        <v>3.3170077318762682E-2</v>
      </c>
      <c r="VS26">
        <v>0.15022769281989129</v>
      </c>
      <c r="VT26">
        <v>0.26394568285370668</v>
      </c>
      <c r="VU26">
        <v>1.27161845978107</v>
      </c>
      <c r="VV26">
        <v>3.78164975292247</v>
      </c>
      <c r="VW26">
        <v>0.42484248269924751</v>
      </c>
      <c r="VX26">
        <v>1.7344781560768019E-2</v>
      </c>
      <c r="VY26">
        <v>8.212460063353591E-2</v>
      </c>
      <c r="VZ26">
        <v>3.2492815528000092</v>
      </c>
      <c r="WA26">
        <v>4.5983965344457189</v>
      </c>
      <c r="WB26">
        <v>1.8694561480362819</v>
      </c>
      <c r="WC26">
        <v>9.3932739890338388E-2</v>
      </c>
      <c r="WE26">
        <v>0.2380293106401761</v>
      </c>
      <c r="WF26">
        <v>0.11822317277347021</v>
      </c>
      <c r="WG26">
        <v>4.2466173647640368E-2</v>
      </c>
      <c r="WH26">
        <v>0.47753388332173768</v>
      </c>
      <c r="WI26">
        <v>0.1091435101564301</v>
      </c>
      <c r="WJ26">
        <v>2.5739033697034751E-2</v>
      </c>
      <c r="WL26">
        <v>4.1853944718278982E-2</v>
      </c>
      <c r="WM26">
        <v>6.9122192056395637E-2</v>
      </c>
      <c r="WN26">
        <v>0.43027171240876022</v>
      </c>
      <c r="WO26">
        <v>6.1448852935453209</v>
      </c>
      <c r="WP26">
        <v>0.7942566194673325</v>
      </c>
      <c r="WQ26">
        <v>8.6332907206182197E-3</v>
      </c>
      <c r="WR26">
        <v>5.2880298934102558E-2</v>
      </c>
      <c r="WS26">
        <v>0.48911908453122011</v>
      </c>
      <c r="WT26">
        <v>0.85227600313994212</v>
      </c>
      <c r="WU26">
        <v>0.39902892149383778</v>
      </c>
      <c r="WW26">
        <v>0.82426151860279717</v>
      </c>
      <c r="WX26">
        <v>0.19259722913117011</v>
      </c>
      <c r="WY26">
        <v>7.4045613211906718E-3</v>
      </c>
      <c r="WZ26">
        <v>1.281177280007306</v>
      </c>
      <c r="XA26">
        <v>0.18626955603651621</v>
      </c>
      <c r="XB26">
        <v>5.030861561149421E-2</v>
      </c>
      <c r="XD26">
        <v>6.1035999922998019E-2</v>
      </c>
      <c r="XE26">
        <v>0.1046058159359322</v>
      </c>
      <c r="XF26">
        <v>0.78048351854092313</v>
      </c>
      <c r="XG26">
        <v>9.0854097784763397</v>
      </c>
      <c r="XH26">
        <v>0.94358300377708892</v>
      </c>
      <c r="XI26">
        <v>7.7778634603384274E-3</v>
      </c>
      <c r="XJ26">
        <v>0.1177900388533072</v>
      </c>
      <c r="XK26">
        <v>1.214483152977764</v>
      </c>
      <c r="XL26">
        <v>1.8612793173031179</v>
      </c>
      <c r="XM26">
        <v>1.0285264664517031</v>
      </c>
      <c r="XN26">
        <v>1.085128416030586E-2</v>
      </c>
      <c r="XO26">
        <v>0.63958133896572389</v>
      </c>
      <c r="XP26">
        <v>7.3373542795072827E-2</v>
      </c>
      <c r="XQ26">
        <v>58.870935861661472</v>
      </c>
      <c r="XT26">
        <v>0.56341179514386863</v>
      </c>
      <c r="XU26">
        <v>0.41206257137642338</v>
      </c>
      <c r="XV26">
        <v>0.48041762979892427</v>
      </c>
      <c r="XW26">
        <v>0.29620312424826178</v>
      </c>
      <c r="XX26">
        <v>24.907292241509602</v>
      </c>
      <c r="YB26">
        <v>0.47313674575080777</v>
      </c>
      <c r="YF26">
        <v>0.57278452385327783</v>
      </c>
      <c r="YG26">
        <v>3.0537859570708719</v>
      </c>
      <c r="YH26">
        <v>0.33894413919035021</v>
      </c>
      <c r="YI26">
        <v>5.2912816403468732E-2</v>
      </c>
      <c r="YJ26">
        <v>5.0899641198343391</v>
      </c>
      <c r="YK26">
        <v>0.20232736953467609</v>
      </c>
      <c r="YN26">
        <v>0.44088826800462672</v>
      </c>
      <c r="YP26">
        <v>2.4257823474869999</v>
      </c>
      <c r="YQ26">
        <v>0.45331769880991157</v>
      </c>
      <c r="YU26">
        <v>0.379437891540507</v>
      </c>
      <c r="YV26">
        <v>0.98639489878163655</v>
      </c>
      <c r="ZL26">
        <v>8.9077082247968703E-2</v>
      </c>
      <c r="ZO26">
        <v>0.15567981912790629</v>
      </c>
      <c r="ZP26">
        <v>9.8186171783090956E-2</v>
      </c>
      <c r="ZR26">
        <v>9.3088167301054778E-2</v>
      </c>
      <c r="ZS26">
        <v>1.3178412850360259</v>
      </c>
      <c r="ZT26">
        <v>0.21220706406799861</v>
      </c>
      <c r="ZU26">
        <v>0.25091632953165233</v>
      </c>
      <c r="ZV26">
        <v>0.29187992058053081</v>
      </c>
      <c r="ZW26">
        <v>0.1536021880930209</v>
      </c>
      <c r="ZX26">
        <v>0.21254722776870719</v>
      </c>
      <c r="ZY26">
        <v>0.1180043388477427</v>
      </c>
      <c r="ZZ26">
        <v>0.31913291390791348</v>
      </c>
      <c r="AAB26">
        <v>2.5693676770005669</v>
      </c>
      <c r="AAC26">
        <v>2.331876384250422</v>
      </c>
      <c r="AAD26">
        <v>0.25005621456702293</v>
      </c>
      <c r="AAF26">
        <v>0.1111268634515144</v>
      </c>
      <c r="AAG26">
        <v>0.3325724352265706</v>
      </c>
      <c r="AAH26">
        <v>1.7471404484789499</v>
      </c>
      <c r="AAI26">
        <v>0.85376806217142032</v>
      </c>
      <c r="AAJ26">
        <v>0.10532660456867619</v>
      </c>
      <c r="AAK26">
        <v>0.26338616530008169</v>
      </c>
      <c r="AAL26">
        <v>0.34003280297774041</v>
      </c>
      <c r="AAO26">
        <v>1.0635090535533249</v>
      </c>
      <c r="AAP26">
        <v>2.2664235768153391</v>
      </c>
      <c r="AAQ26">
        <v>0.17351473108593571</v>
      </c>
      <c r="AAR26">
        <v>4.0914973619123531E-2</v>
      </c>
      <c r="AAS26">
        <v>9.9967505080328312E-2</v>
      </c>
      <c r="AAU26">
        <v>0.3096123765784034</v>
      </c>
      <c r="AAW26">
        <v>0.20164322497725809</v>
      </c>
      <c r="AAX26">
        <v>0.14601553703538639</v>
      </c>
      <c r="AAY26">
        <v>7.29451066486307E-2</v>
      </c>
      <c r="AAZ26">
        <v>0.32309326499232982</v>
      </c>
      <c r="ABC26">
        <v>0.2135552800778224</v>
      </c>
      <c r="ABD26">
        <v>8.0509069030962083E-2</v>
      </c>
      <c r="ABE26">
        <v>3.2267637734848971</v>
      </c>
      <c r="ABF26">
        <v>0.71580727646764941</v>
      </c>
      <c r="ABG26">
        <v>0.34650153831646058</v>
      </c>
      <c r="ABI26">
        <v>5.229933613981521E-2</v>
      </c>
      <c r="ABJ26">
        <v>1.886823106764576</v>
      </c>
      <c r="ABK26">
        <v>28.608119641192889</v>
      </c>
      <c r="ABL26">
        <v>16.977619065926159</v>
      </c>
      <c r="ABM26">
        <v>0.1966853656170221</v>
      </c>
      <c r="ABN26">
        <v>1.8330623646132509</v>
      </c>
      <c r="ABO26">
        <v>1.8395143837266661</v>
      </c>
      <c r="ABP26">
        <v>0.32223415101361752</v>
      </c>
      <c r="ABQ26">
        <v>5.5265575103835758</v>
      </c>
      <c r="ABR26">
        <v>0.91209490350548361</v>
      </c>
      <c r="ABS26">
        <v>0.13312687248311991</v>
      </c>
      <c r="ABT26">
        <v>3.4827629779691963E-2</v>
      </c>
      <c r="ABU26">
        <v>0.38619598636183738</v>
      </c>
      <c r="ABV26">
        <v>1.703823634154175</v>
      </c>
      <c r="ABW26">
        <v>9.1149499299708676</v>
      </c>
      <c r="ABX26">
        <v>5.6744245773117168</v>
      </c>
      <c r="ABZ26">
        <v>1.197219871296247</v>
      </c>
      <c r="ACA26">
        <v>1.0283510799747371</v>
      </c>
      <c r="ACB26">
        <v>0.2185683242043302</v>
      </c>
      <c r="ACE26">
        <v>0.12841685925506471</v>
      </c>
      <c r="ACF26">
        <v>0.35255878580826328</v>
      </c>
      <c r="ACG26">
        <v>0.19152983113163671</v>
      </c>
      <c r="ACM26">
        <v>6.0348944641162992E-2</v>
      </c>
      <c r="ACN26">
        <v>0.123055390693671</v>
      </c>
      <c r="ACP26">
        <v>0.31703364354577718</v>
      </c>
      <c r="ACQ26">
        <v>0.31697931902775139</v>
      </c>
      <c r="ACU26">
        <v>3.2356219312299497E-2</v>
      </c>
      <c r="ACX26">
        <v>0.69130765312168641</v>
      </c>
      <c r="ACY26">
        <v>0.32329318277605978</v>
      </c>
      <c r="ACZ26">
        <v>6.3070171084488383E-2</v>
      </c>
      <c r="ADA26">
        <v>7.9396627416403582</v>
      </c>
      <c r="ADB26">
        <v>7.941120916381549</v>
      </c>
      <c r="ADC26">
        <v>0.30438118530970082</v>
      </c>
      <c r="ADE26">
        <v>0.87856264188018396</v>
      </c>
      <c r="ADF26">
        <v>0.5113158765667325</v>
      </c>
      <c r="ADG26">
        <v>0.44580336805555848</v>
      </c>
      <c r="ADJ26">
        <v>0.25370868048222778</v>
      </c>
      <c r="ADL26">
        <v>7.6947296725637576E-2</v>
      </c>
      <c r="ADM26">
        <v>3.1458536549183491</v>
      </c>
      <c r="ADN26">
        <v>2.178787840406422</v>
      </c>
      <c r="ADP26">
        <v>0.147681031564738</v>
      </c>
      <c r="ADQ26">
        <v>2.9551069622598441E-2</v>
      </c>
      <c r="ADR26">
        <v>0.71642538684392709</v>
      </c>
      <c r="ADS26">
        <v>5.9798645366568592E-2</v>
      </c>
      <c r="ADT26">
        <v>0.33991239511838639</v>
      </c>
      <c r="ADU26">
        <v>4.7623514801613587E-2</v>
      </c>
      <c r="ADV26">
        <v>0.10424460783796639</v>
      </c>
      <c r="ADW26">
        <v>3.9690809851185907E-2</v>
      </c>
      <c r="ADX26">
        <v>5.4098125234050803E-2</v>
      </c>
      <c r="ADY26">
        <v>0.261407283628946</v>
      </c>
      <c r="ADZ26">
        <v>0.13047096560736271</v>
      </c>
      <c r="AEA26">
        <v>0.20109737972309591</v>
      </c>
      <c r="AEB26">
        <v>0.220597584578927</v>
      </c>
      <c r="AED26">
        <v>29.807416451302309</v>
      </c>
      <c r="AEE26">
        <v>1.986852511768477</v>
      </c>
      <c r="AEF26">
        <v>0.32039471004539849</v>
      </c>
      <c r="AEG26">
        <v>0.18410278830495541</v>
      </c>
      <c r="AEH26">
        <v>0.37259311165166459</v>
      </c>
      <c r="AEI26">
        <v>1.2678039405500661</v>
      </c>
      <c r="AEJ26">
        <v>3.998954749870737</v>
      </c>
      <c r="AEK26">
        <v>2.284178041157884</v>
      </c>
      <c r="AEM26">
        <v>4.5019987643563733</v>
      </c>
      <c r="AEN26">
        <v>5.613797102608717</v>
      </c>
      <c r="AEO26">
        <v>1.0622762411610589</v>
      </c>
      <c r="AEP26">
        <v>12.127308673102339</v>
      </c>
      <c r="AEQ26">
        <v>1.092515084379418</v>
      </c>
      <c r="AES26">
        <v>0.5711780169660563</v>
      </c>
      <c r="AET26">
        <v>2.579857228233132</v>
      </c>
      <c r="AEU26">
        <v>1.424002396422245</v>
      </c>
      <c r="AEV26">
        <v>1.183337772785501</v>
      </c>
      <c r="AEW26">
        <v>0.24945444822616769</v>
      </c>
      <c r="AEY26">
        <v>0.64140092192569975</v>
      </c>
      <c r="AEZ26">
        <v>0.60895334870343065</v>
      </c>
      <c r="AFD26">
        <v>0.21684260749725939</v>
      </c>
      <c r="AFE26">
        <v>0.1319978979670024</v>
      </c>
      <c r="AFJ26">
        <v>6.5869826562317311</v>
      </c>
      <c r="AFK26">
        <v>69.274243045927818</v>
      </c>
      <c r="AFL26">
        <v>6.1006691717547197</v>
      </c>
      <c r="AFM26">
        <v>1.365913631178219</v>
      </c>
      <c r="AFN26">
        <v>1.882260635005814</v>
      </c>
      <c r="AFO26">
        <v>0.39716628937168852</v>
      </c>
      <c r="AFP26">
        <v>2.066925158481888</v>
      </c>
      <c r="AFQ26">
        <v>0.94374113195767184</v>
      </c>
      <c r="AFR26">
        <v>1.7603259884696341</v>
      </c>
      <c r="AFS26">
        <v>9.2715914921010398</v>
      </c>
      <c r="AFT26">
        <v>7.8675018405467562E-2</v>
      </c>
      <c r="AFU26">
        <v>0.2715057811143024</v>
      </c>
      <c r="AFV26">
        <v>1.1628009659740529E-2</v>
      </c>
      <c r="AFW26">
        <v>1.0349246587050311E-2</v>
      </c>
      <c r="AFX26">
        <v>1.0554417268134881E-2</v>
      </c>
      <c r="AFY26">
        <v>1.8563357430425462E-2</v>
      </c>
      <c r="AFZ26">
        <v>3.0049046810454599E-2</v>
      </c>
      <c r="AGA26">
        <v>1.786732459830128E-2</v>
      </c>
      <c r="AGB26">
        <v>3.9460066535719839E-2</v>
      </c>
      <c r="AGC26">
        <v>4.5323908029552322E-2</v>
      </c>
      <c r="AGD26">
        <v>1.369581673643964E-2</v>
      </c>
      <c r="AGE26">
        <v>2.5460529192666819E-2</v>
      </c>
      <c r="AGF26">
        <v>1.7425189001354129E-2</v>
      </c>
      <c r="AGG26">
        <v>2.6349425473707559E-2</v>
      </c>
      <c r="AGH26">
        <v>1.4918928593079309E-2</v>
      </c>
      <c r="AGK26">
        <v>2.6678219296537169E-2</v>
      </c>
      <c r="AGL26">
        <v>0.1027375501449754</v>
      </c>
      <c r="AGM26">
        <v>0.1004633103510784</v>
      </c>
      <c r="AGN26">
        <v>1.8642588477921281E-2</v>
      </c>
      <c r="AGO26">
        <v>2.7455080476577302E-2</v>
      </c>
      <c r="AGP26">
        <v>6.2966177912630233E-2</v>
      </c>
      <c r="AGQ26">
        <v>2.2668171699031191E-2</v>
      </c>
      <c r="AGR26">
        <v>3.8310106445986578E-2</v>
      </c>
      <c r="AGS26">
        <v>6.9654969405155392E-2</v>
      </c>
      <c r="AGT26">
        <v>4.4372085188365072E-2</v>
      </c>
      <c r="AGU26">
        <v>1.004741863477797E-2</v>
      </c>
      <c r="AGV26">
        <v>1.141441436740083E-2</v>
      </c>
      <c r="AGW26">
        <v>7.9217402705494371E-3</v>
      </c>
      <c r="AGX26">
        <v>4.6621389461102419E-2</v>
      </c>
      <c r="AGY26">
        <v>1.975221088273987E-2</v>
      </c>
      <c r="AGZ26">
        <v>8.3006616337831865E-3</v>
      </c>
      <c r="AHB26">
        <v>8.6610547002025834E-2</v>
      </c>
      <c r="AHC26">
        <v>8.0547032074294631E-2</v>
      </c>
      <c r="AHD26">
        <v>0.1062425672433156</v>
      </c>
      <c r="AHE26">
        <v>4.6117120775597188E-2</v>
      </c>
      <c r="AHF26">
        <v>3.8890791309335523E-2</v>
      </c>
      <c r="AHG26">
        <v>2.25987030581274E-2</v>
      </c>
      <c r="AHH26">
        <v>1.118118130943065E-2</v>
      </c>
      <c r="AHI26">
        <v>0.1763645393804365</v>
      </c>
      <c r="AHJ26">
        <v>0.32310298856605352</v>
      </c>
      <c r="AHK26">
        <v>2.4390235658529848E-2</v>
      </c>
      <c r="AHL26">
        <v>3.9555642108389542E-2</v>
      </c>
      <c r="AHM26">
        <v>0.20845221963523311</v>
      </c>
      <c r="AHN26">
        <v>3.1341072719105537E-2</v>
      </c>
      <c r="AHO26">
        <v>0.17188974769150631</v>
      </c>
      <c r="AHP26">
        <v>0.21945230350301381</v>
      </c>
      <c r="AHQ26">
        <v>1.106283174528208E-2</v>
      </c>
      <c r="AHR26">
        <v>0.1131435844735566</v>
      </c>
      <c r="AHS26">
        <v>2.0701837700487821E-2</v>
      </c>
      <c r="AHT26">
        <v>5.7013665318623029E-2</v>
      </c>
      <c r="AHU26">
        <v>4.5770800529808073E-2</v>
      </c>
      <c r="AHV26">
        <v>3.2432232057280068E-2</v>
      </c>
      <c r="AHW26">
        <v>0.17677860667486411</v>
      </c>
      <c r="AHX26">
        <v>5.7181590935276083E-2</v>
      </c>
      <c r="AHY26">
        <v>2.0731009217261322E-2</v>
      </c>
      <c r="AIA26">
        <v>1.799565979257145E-2</v>
      </c>
      <c r="AIB26">
        <v>2.1581510821349521E-2</v>
      </c>
      <c r="AIC26">
        <v>1.288250184412864E-2</v>
      </c>
      <c r="AID26">
        <v>4.1303691479628937E-2</v>
      </c>
      <c r="AIE26">
        <v>2.1042674944518409E-2</v>
      </c>
      <c r="AIF26">
        <v>1.1454213209968049E-2</v>
      </c>
      <c r="AIH26">
        <v>5.7336232985453373E-2</v>
      </c>
      <c r="AII26">
        <v>9.3027276301232933E-2</v>
      </c>
      <c r="AIJ26">
        <v>0.17869590752531669</v>
      </c>
      <c r="AIK26">
        <v>6.5984694512482428E-2</v>
      </c>
      <c r="AIL26">
        <v>5.9368041127995257E-2</v>
      </c>
      <c r="AIM26">
        <v>8.759712536165816E-2</v>
      </c>
      <c r="AIN26">
        <v>0.111428824900014</v>
      </c>
      <c r="AIO26">
        <v>0.28060391819338848</v>
      </c>
      <c r="AIP26">
        <v>3.5147527143229072E-2</v>
      </c>
      <c r="AIQ26">
        <v>5.6635777017790281E-2</v>
      </c>
      <c r="AIR26">
        <v>2.3447050292334619E-2</v>
      </c>
      <c r="AIS26">
        <v>2.9359200509312979E-2</v>
      </c>
      <c r="AIT26">
        <v>0.14358463004234259</v>
      </c>
      <c r="AIU26">
        <v>2.6201574825244989E-2</v>
      </c>
      <c r="AIV26">
        <v>1.276486978665782E-2</v>
      </c>
      <c r="AIW26">
        <v>8.7515432243848792E-2</v>
      </c>
      <c r="AIX26">
        <v>0.68955490703988276</v>
      </c>
      <c r="AIY26">
        <v>8.8829701183396989E-2</v>
      </c>
      <c r="AIZ26">
        <v>1.227225663485966E-2</v>
      </c>
      <c r="AJA26">
        <v>0.43183653272130379</v>
      </c>
      <c r="AJB26">
        <v>1.259824802290809E-2</v>
      </c>
      <c r="AJC26">
        <v>0.82541599611573058</v>
      </c>
      <c r="AJD26">
        <v>0.41551092175629628</v>
      </c>
      <c r="AJE26">
        <v>4.7455395113450947E-2</v>
      </c>
      <c r="AJF26">
        <v>0.49953357258605491</v>
      </c>
      <c r="AJG26">
        <v>2.1434816050038601E-2</v>
      </c>
      <c r="AJH26">
        <v>0.2203232579652758</v>
      </c>
      <c r="AJI26">
        <v>7.7420867897670068E-2</v>
      </c>
      <c r="AJJ26">
        <v>0.26503294901356927</v>
      </c>
      <c r="AJK26">
        <v>0.67506244126465664</v>
      </c>
      <c r="AJL26">
        <v>7.1945452822053261E-3</v>
      </c>
      <c r="AJM26">
        <v>0.28471849563105089</v>
      </c>
      <c r="AJN26">
        <v>7.23496116234707E-2</v>
      </c>
      <c r="AJP26">
        <v>4.1165450151528719E-2</v>
      </c>
      <c r="AJQ26">
        <v>4.6819224732240539E-2</v>
      </c>
      <c r="AJS26">
        <v>0.2324370806521367</v>
      </c>
      <c r="AJT26">
        <v>4.6564032622647779E-2</v>
      </c>
      <c r="AJU26">
        <v>4.5906301682007572E-2</v>
      </c>
      <c r="AJV26">
        <v>1.373619468330858E-2</v>
      </c>
      <c r="AJX26">
        <v>9.4319980405301769E-3</v>
      </c>
      <c r="AJY26">
        <v>1.5551478369226161E-2</v>
      </c>
      <c r="AJZ26">
        <v>0.8265753365054076</v>
      </c>
      <c r="AKA26">
        <v>3.0763404808993231E-2</v>
      </c>
      <c r="AKB26">
        <v>9.7121756674557087E-3</v>
      </c>
      <c r="AKF26">
        <v>3.3046794924020607E-2</v>
      </c>
      <c r="AKG26">
        <v>0.1455243700108742</v>
      </c>
      <c r="AKH26">
        <v>8.1444690725373026E-2</v>
      </c>
      <c r="AKI26">
        <v>3.6839978047834468E-2</v>
      </c>
      <c r="AKJ26">
        <v>3.8276649578976488E-2</v>
      </c>
      <c r="AKK26">
        <v>0.16396971198093371</v>
      </c>
      <c r="AKL26">
        <v>0.22983089351825331</v>
      </c>
      <c r="AKM26">
        <v>0.11399274915613899</v>
      </c>
      <c r="AKN26">
        <v>7.9608299741664668E-2</v>
      </c>
      <c r="AKO26">
        <v>0.14117154909747021</v>
      </c>
      <c r="AKP26">
        <v>3.1752123610619708E-2</v>
      </c>
      <c r="AKQ26">
        <v>0.1394671064214757</v>
      </c>
      <c r="AKR26">
        <v>7.7034850610337671E-2</v>
      </c>
      <c r="AKS26">
        <v>0.24414531946504481</v>
      </c>
      <c r="AKT26">
        <v>2.4810642042064322E-2</v>
      </c>
      <c r="AKU26">
        <v>0.1251433174547755</v>
      </c>
      <c r="AKV26">
        <v>2.7991137854321571E-2</v>
      </c>
      <c r="AKW26">
        <v>2.1573974000041608E-2</v>
      </c>
      <c r="AKX26">
        <v>2.5284147872660229E-2</v>
      </c>
      <c r="AKY26">
        <v>7.3035459751733214E-2</v>
      </c>
      <c r="AKZ26">
        <v>2.5421561719794251E-2</v>
      </c>
      <c r="ALB26">
        <v>2.853911603243188E-2</v>
      </c>
      <c r="ALC26">
        <v>0.44186842039246638</v>
      </c>
      <c r="ALD26">
        <v>0.29330358827000752</v>
      </c>
      <c r="ALE26">
        <v>0.16110917155378099</v>
      </c>
      <c r="ALF26">
        <v>2.312061475799386</v>
      </c>
      <c r="ALG26">
        <v>0.21412575086980709</v>
      </c>
      <c r="ALH26">
        <v>0.28322305636405881</v>
      </c>
      <c r="ALI26">
        <v>1.4884947938361119</v>
      </c>
      <c r="ALJ26">
        <v>5.5203108045119499E-2</v>
      </c>
      <c r="ALK26">
        <v>0.39977028428586231</v>
      </c>
      <c r="ALL26">
        <v>2.21750336582167E-2</v>
      </c>
      <c r="ALM26">
        <v>1.249936444838105</v>
      </c>
      <c r="ALN26">
        <v>1.6290388877424751</v>
      </c>
      <c r="ALO26">
        <v>8.2716670587683769E-2</v>
      </c>
      <c r="ALP26">
        <v>2.0247846418278019</v>
      </c>
      <c r="ALQ26">
        <v>0.2129548883061993</v>
      </c>
      <c r="ALR26">
        <v>5.1458267239820478E-2</v>
      </c>
      <c r="ALS26">
        <v>0.1109920700860009</v>
      </c>
      <c r="ALT26">
        <v>6.2183905144264043E-2</v>
      </c>
      <c r="ALU26">
        <v>0.2136311410038319</v>
      </c>
      <c r="ALV26">
        <v>0.87977353608639119</v>
      </c>
      <c r="ALW26">
        <v>1.3865927857036451E-2</v>
      </c>
      <c r="ALX26">
        <v>0.54234981864977405</v>
      </c>
      <c r="ALY26">
        <v>0.29935539618672719</v>
      </c>
      <c r="ALZ26">
        <v>3.128529555138785E-2</v>
      </c>
      <c r="AMA26">
        <v>7.8714547805371599E-2</v>
      </c>
      <c r="AMB26">
        <v>2.3348938714556872E-2</v>
      </c>
      <c r="AMC26">
        <v>1.9312967392951661E-2</v>
      </c>
      <c r="AMD26">
        <v>0.70817449840951063</v>
      </c>
      <c r="AME26">
        <v>0.12944774232516831</v>
      </c>
      <c r="AMF26">
        <v>6.5267817459193939E-2</v>
      </c>
      <c r="AMG26">
        <v>7.6953778808803136E-2</v>
      </c>
      <c r="AMH26">
        <v>3.6157329873548832E-2</v>
      </c>
      <c r="AMI26">
        <v>4.0003385767929292E-2</v>
      </c>
      <c r="AMJ26">
        <v>1.5826718892488219E-2</v>
      </c>
      <c r="AMK26">
        <v>1.5201891549333661E-2</v>
      </c>
      <c r="AML26">
        <v>2.9794164097450389E-2</v>
      </c>
      <c r="AMM26">
        <v>1.293968113175983E-2</v>
      </c>
      <c r="AMN26">
        <v>1.5425269597747589E-2</v>
      </c>
      <c r="AMO26">
        <v>1.7399119261914349E-2</v>
      </c>
      <c r="AMP26">
        <v>1.2091635420776009E-2</v>
      </c>
      <c r="AMQ26">
        <v>3.2155473140138773E-2</v>
      </c>
      <c r="AMR26">
        <v>2.6261533905168299</v>
      </c>
      <c r="AMS26">
        <v>3.3434506368354447E-2</v>
      </c>
      <c r="AMT26">
        <v>4.1429300597141248E-2</v>
      </c>
      <c r="AMU26">
        <v>0.1171202429011802</v>
      </c>
      <c r="AMV26">
        <v>0.1683191801652304</v>
      </c>
      <c r="AMW26">
        <v>0.1443489577298829</v>
      </c>
      <c r="AMX26">
        <v>6.7581081357755396E-2</v>
      </c>
      <c r="AMY26">
        <v>0.17168435630566489</v>
      </c>
      <c r="AMZ26">
        <v>0.22274185021062839</v>
      </c>
      <c r="ANA26">
        <v>0.18571659354455139</v>
      </c>
      <c r="ANB26">
        <v>0.11856688443495381</v>
      </c>
      <c r="ANC26">
        <v>6.9876218168137688E-2</v>
      </c>
      <c r="AND26">
        <v>0.37452673751389032</v>
      </c>
      <c r="ANE26">
        <v>3.7557531271104318E-2</v>
      </c>
      <c r="ANF26">
        <v>8.1986410617631275E-2</v>
      </c>
      <c r="ANG26">
        <v>0.1192050916143487</v>
      </c>
      <c r="ANH26">
        <v>1.413528539409015E-2</v>
      </c>
      <c r="ANI26">
        <v>6.5626848322931544E-2</v>
      </c>
      <c r="ANK26">
        <v>4.4618189446429847E-2</v>
      </c>
      <c r="ANL26">
        <v>2.6770913667857919E-2</v>
      </c>
      <c r="ANM26">
        <v>2.203653171314239E-2</v>
      </c>
      <c r="ANN26">
        <v>1.1012993759814359E-2</v>
      </c>
      <c r="ANR26">
        <v>0.16352763777624341</v>
      </c>
      <c r="ANS26">
        <v>0.2162019684973388</v>
      </c>
      <c r="ANT26">
        <v>6.6682573826613883E-2</v>
      </c>
      <c r="ANU26">
        <v>0.83929591569498641</v>
      </c>
      <c r="ANV26">
        <v>9.4521972755486336E-2</v>
      </c>
      <c r="ANW26">
        <v>0.96894876643188399</v>
      </c>
      <c r="ANX26">
        <v>0.89239503373726714</v>
      </c>
      <c r="ANY26">
        <v>8.4425291863062774E-2</v>
      </c>
      <c r="ANZ26">
        <v>0.129974338999756</v>
      </c>
      <c r="AOA26">
        <v>6.5480142037794009E-2</v>
      </c>
      <c r="AOB26">
        <v>2.5219510693509339</v>
      </c>
      <c r="AOC26">
        <v>0.55127593741219749</v>
      </c>
      <c r="AOD26">
        <v>0.45553045044517781</v>
      </c>
      <c r="AOE26">
        <v>6.3455983519119714</v>
      </c>
      <c r="AOF26">
        <v>0.12581948258818701</v>
      </c>
      <c r="AOG26">
        <v>2.9859351138289639E-2</v>
      </c>
      <c r="AOH26">
        <v>0.18782142918035019</v>
      </c>
      <c r="AOI26">
        <v>0.11820392821172469</v>
      </c>
      <c r="AOJ26">
        <v>7.7228757702335782E-2</v>
      </c>
      <c r="AOK26">
        <v>0.67832711487536801</v>
      </c>
      <c r="AOL26">
        <v>1.3608837789249639</v>
      </c>
      <c r="AOM26">
        <v>7.3818108795222603E-2</v>
      </c>
      <c r="AON26">
        <v>2.731471941989573</v>
      </c>
      <c r="AOO26">
        <v>0.8477158844407906</v>
      </c>
      <c r="AOP26">
        <v>2.8192107283800508E-2</v>
      </c>
      <c r="AOR26">
        <v>4.5981136681961299E-2</v>
      </c>
      <c r="AOS26">
        <v>0.17271343617775889</v>
      </c>
      <c r="AOT26">
        <v>0.2428242529191714</v>
      </c>
      <c r="AOU26">
        <v>6.2144056407041209E-2</v>
      </c>
      <c r="AOV26">
        <v>8.9975547007111523E-2</v>
      </c>
      <c r="AOW26">
        <v>0.38259430385945897</v>
      </c>
      <c r="AOX26">
        <v>1.7562110731859471E-2</v>
      </c>
      <c r="AOY26">
        <v>0.51821241706580246</v>
      </c>
      <c r="AOZ26">
        <v>0.39052455613574771</v>
      </c>
      <c r="APA26">
        <v>0.12551475406659701</v>
      </c>
      <c r="APB26">
        <v>4.8071343803201959E-2</v>
      </c>
      <c r="APC26">
        <v>0.34037878079197809</v>
      </c>
      <c r="APD26">
        <v>6.3681877055649205E-2</v>
      </c>
      <c r="APE26">
        <v>1.3255183511986389E-2</v>
      </c>
      <c r="APF26">
        <v>2.8163918552624682E-2</v>
      </c>
      <c r="APG26">
        <v>1.1577801582008069</v>
      </c>
      <c r="APH26">
        <v>0.10772357690331751</v>
      </c>
      <c r="API26">
        <v>5.6550361151335132E-2</v>
      </c>
      <c r="APJ26">
        <v>6.2740042820169706E-2</v>
      </c>
      <c r="APK26">
        <v>5.518157760229974E-2</v>
      </c>
      <c r="APL26">
        <v>8.728479570579864E-2</v>
      </c>
      <c r="APM26">
        <v>0.1076571431733704</v>
      </c>
      <c r="APN26">
        <v>6.5907080959524675E-2</v>
      </c>
      <c r="APO26">
        <v>4.3523219837838793E-2</v>
      </c>
      <c r="APR26">
        <v>5.0782920105978707E-2</v>
      </c>
      <c r="APS26">
        <v>6.4700010827660484E-2</v>
      </c>
      <c r="APT26">
        <v>1.033809251574703E-2</v>
      </c>
      <c r="APU26">
        <v>1.74011404558948E-2</v>
      </c>
      <c r="APV26">
        <v>3.9302190309977648E-2</v>
      </c>
      <c r="APW26">
        <v>2.9158170739231371E-2</v>
      </c>
      <c r="APX26">
        <v>2.516040895919992E-2</v>
      </c>
      <c r="APY26">
        <v>2.2701172930841582</v>
      </c>
      <c r="APZ26">
        <v>2.1027378275091959E-2</v>
      </c>
      <c r="AQA26">
        <v>1.112392195575964E-2</v>
      </c>
      <c r="AQB26">
        <v>1.263119469556582E-2</v>
      </c>
      <c r="AQC26">
        <v>3.1233342442089151E-2</v>
      </c>
      <c r="AQE26">
        <v>7.4140084698854178E-2</v>
      </c>
      <c r="AQF26">
        <v>4.5532072412995277E-2</v>
      </c>
      <c r="AQG26">
        <v>4.1923524192177312E-2</v>
      </c>
      <c r="AQH26">
        <v>5.6771408450319569E-2</v>
      </c>
      <c r="AQI26">
        <v>2.1713526793028008</v>
      </c>
      <c r="AQJ26">
        <v>9.0197550705191698E-2</v>
      </c>
      <c r="AQK26">
        <v>0.1145391021571804</v>
      </c>
      <c r="AQL26">
        <v>0.32687118717785291</v>
      </c>
      <c r="AQM26">
        <v>1.7164236691507129E-2</v>
      </c>
      <c r="AQN26">
        <v>5.8784078035209568E-2</v>
      </c>
      <c r="AQO26">
        <v>3.3249777278425222E-2</v>
      </c>
      <c r="AQP26">
        <v>4.855514863135002E-2</v>
      </c>
      <c r="AQQ26">
        <v>4.5427967789457999E-2</v>
      </c>
      <c r="AQR26">
        <v>9.9912777258459838E-3</v>
      </c>
      <c r="AQS26">
        <v>4.4577112204126072E-2</v>
      </c>
      <c r="AQT26">
        <v>7.6215038472633228E-3</v>
      </c>
      <c r="AQU26">
        <v>1.39716351599971E-2</v>
      </c>
      <c r="AQV26">
        <v>2.6152211222841511E-2</v>
      </c>
      <c r="AQX26">
        <v>5.2921846081188863E-2</v>
      </c>
      <c r="AQY26">
        <v>8.6905579123113294E-2</v>
      </c>
      <c r="AQZ26">
        <v>0.21856286452537479</v>
      </c>
      <c r="ARA26">
        <v>0.34412265568613087</v>
      </c>
      <c r="ARB26">
        <v>0.30211984426698563</v>
      </c>
      <c r="ARC26">
        <v>0.26469814139801279</v>
      </c>
      <c r="ARD26">
        <v>8.2011343349033886E-2</v>
      </c>
      <c r="ARE26">
        <v>0.42436721818842371</v>
      </c>
      <c r="ARF26">
        <v>0.98943724823426749</v>
      </c>
      <c r="ARG26">
        <v>2.1034859071458989</v>
      </c>
      <c r="ARH26">
        <v>5.3077370036674031E-2</v>
      </c>
      <c r="ARI26">
        <v>0.1033080153329671</v>
      </c>
      <c r="ARJ26">
        <v>0.57828608364994527</v>
      </c>
      <c r="ARK26">
        <v>7.0510313611354139E-2</v>
      </c>
      <c r="ARL26">
        <v>0.4691655579329902</v>
      </c>
      <c r="ARM26">
        <v>0.2402304140900676</v>
      </c>
      <c r="ARN26">
        <v>0.25900112541806541</v>
      </c>
      <c r="ARO26">
        <v>5.2607041438245714</v>
      </c>
      <c r="ARP26">
        <v>0.27606759260850933</v>
      </c>
      <c r="ARQ26">
        <v>1.2006895632167501E-2</v>
      </c>
      <c r="ARR26">
        <v>0.25001507192986089</v>
      </c>
      <c r="ARS26">
        <v>0.52931126291268615</v>
      </c>
      <c r="ART26">
        <v>0.15793388155239199</v>
      </c>
      <c r="ARU26">
        <v>0.38300865882187762</v>
      </c>
      <c r="ARV26">
        <v>0.28471633782863198</v>
      </c>
      <c r="ARW26">
        <v>8.2197721594338302E-2</v>
      </c>
      <c r="ARX26">
        <v>1.306360091939156</v>
      </c>
      <c r="ARY26">
        <v>0.6117260232890096</v>
      </c>
      <c r="ARZ26">
        <v>4.3766987709032409E-2</v>
      </c>
      <c r="ASA26">
        <v>4.7673669193456503E-2</v>
      </c>
      <c r="ASB26">
        <v>0.23444658218601791</v>
      </c>
      <c r="ASC26">
        <v>0.99425921062309197</v>
      </c>
      <c r="ASD26">
        <v>6.2783615445610438E-2</v>
      </c>
      <c r="ASE26">
        <v>6.0021688722612081E-3</v>
      </c>
      <c r="ASF26">
        <v>3.3028541197407953E-2</v>
      </c>
      <c r="ASG26">
        <v>0.16777354593611499</v>
      </c>
      <c r="ASH26">
        <v>0.21126964441366161</v>
      </c>
      <c r="ASI26">
        <v>3.1096789304811301E-2</v>
      </c>
      <c r="ASJ26">
        <v>0.26652997800377298</v>
      </c>
      <c r="ASK26">
        <v>0.1889888856115034</v>
      </c>
      <c r="ASL26">
        <v>8.5788466547592923E-2</v>
      </c>
      <c r="ASM26">
        <v>4.4438930175616197E-2</v>
      </c>
      <c r="ASN26">
        <v>0.42370776526668702</v>
      </c>
      <c r="ASO26">
        <v>0.31528332207009691</v>
      </c>
      <c r="ASP26">
        <v>2.1388695784971771E-2</v>
      </c>
      <c r="ASQ26">
        <v>6.1831634471362459E-2</v>
      </c>
      <c r="ASR26">
        <v>0.1190826223641554</v>
      </c>
      <c r="ASS26">
        <v>0.1130137236703344</v>
      </c>
      <c r="AST26">
        <v>0.1072065270748927</v>
      </c>
      <c r="ASU26">
        <v>0.96030106350627253</v>
      </c>
      <c r="ASV26">
        <v>6.9724100984800128E-2</v>
      </c>
      <c r="ASW26">
        <v>3.3679311740039013E-2</v>
      </c>
      <c r="ASX26">
        <v>8.1886749220880808E-2</v>
      </c>
      <c r="ASY26">
        <v>0.16770340154488481</v>
      </c>
      <c r="ASZ26">
        <v>6.1493102252718292E-2</v>
      </c>
      <c r="ATA26">
        <v>6.4744537196255239E-2</v>
      </c>
      <c r="ATB26">
        <v>6.001890752066031E-2</v>
      </c>
      <c r="ATC26">
        <v>4.9029009084324802E-2</v>
      </c>
      <c r="ATD26">
        <v>4.9314520548785989E-2</v>
      </c>
      <c r="ATE26">
        <v>1.557352129271122E-2</v>
      </c>
      <c r="ATF26">
        <v>2.9275841430909971E-2</v>
      </c>
      <c r="ATG26">
        <v>2.6431725061646309E-2</v>
      </c>
      <c r="ATH26">
        <v>2.0277658728176561E-2</v>
      </c>
      <c r="ATI26">
        <v>6.8306405206599627E-2</v>
      </c>
      <c r="ATJ26">
        <v>7.7119861287844427E-2</v>
      </c>
      <c r="ATM26">
        <v>2.247205401406183E-2</v>
      </c>
      <c r="ATN26">
        <v>3.2898239762484238E-2</v>
      </c>
      <c r="ATO26">
        <v>1.332180808343908</v>
      </c>
      <c r="ATP26">
        <v>5.0025869212590217E-2</v>
      </c>
      <c r="ATQ26">
        <v>0.15742890442803209</v>
      </c>
      <c r="ATR26">
        <v>1.9011192270046679E-2</v>
      </c>
      <c r="ATS26">
        <v>9.9431801202928327E-2</v>
      </c>
      <c r="ATT26">
        <v>1.8382175372561399E-2</v>
      </c>
      <c r="ATU26">
        <v>4.3498132751565118E-2</v>
      </c>
      <c r="ATV26">
        <v>1.404032992290547E-2</v>
      </c>
      <c r="ATW26">
        <v>1.8016620547413119E-2</v>
      </c>
      <c r="ATX26">
        <v>0.11798703809531109</v>
      </c>
      <c r="ATY26">
        <v>2.5712919722891921E-2</v>
      </c>
      <c r="ATZ26">
        <v>7.0053864523401468E-2</v>
      </c>
      <c r="AUA26">
        <v>5.435617493197871E-2</v>
      </c>
      <c r="AUC26">
        <v>0.1078446803159033</v>
      </c>
      <c r="AUD26">
        <v>0.1148956640911071</v>
      </c>
      <c r="AUE26">
        <v>0.13435889176079971</v>
      </c>
      <c r="AUF26">
        <v>0.16062502694444</v>
      </c>
      <c r="AUG26">
        <v>0.1214811489200054</v>
      </c>
      <c r="AUH26">
        <v>0.18181681314861481</v>
      </c>
      <c r="AUI26">
        <v>0.82684610844864381</v>
      </c>
      <c r="AUJ26">
        <v>3.704159652904588E-2</v>
      </c>
      <c r="AUK26">
        <v>4.7362151233370488E-2</v>
      </c>
      <c r="AUL26">
        <v>0.44728061570090483</v>
      </c>
      <c r="AUM26">
        <v>0.16546348296925981</v>
      </c>
      <c r="AUN26">
        <v>0.27007744600302502</v>
      </c>
      <c r="AUO26">
        <v>0.23727185897602321</v>
      </c>
      <c r="AUP26">
        <v>0.94490664795646206</v>
      </c>
      <c r="AUQ26">
        <v>0.10642782360918331</v>
      </c>
      <c r="AUR26">
        <v>0.10282104986083281</v>
      </c>
      <c r="AUS26">
        <v>0.38231075253210028</v>
      </c>
      <c r="AUT26">
        <v>0.46282597608990261</v>
      </c>
      <c r="AUU26">
        <v>2.061297623155952E-2</v>
      </c>
      <c r="AUV26">
        <v>2.3868680150766972E-2</v>
      </c>
      <c r="AUW26">
        <v>0.1378757460475209</v>
      </c>
      <c r="AUX26">
        <v>0.1122489202410078</v>
      </c>
      <c r="AUY26">
        <v>0.6627500709120524</v>
      </c>
      <c r="AUZ26">
        <v>0.132288552783274</v>
      </c>
      <c r="AVA26">
        <v>2.2805393773311929E-2</v>
      </c>
      <c r="AVB26">
        <v>0.10555613864359691</v>
      </c>
      <c r="AVC26">
        <v>0.68389599440286342</v>
      </c>
      <c r="AVD26">
        <v>0.20277217181369811</v>
      </c>
      <c r="AVE26">
        <v>0.1507458447384793</v>
      </c>
      <c r="AVF26">
        <v>7.3580707431183431E-2</v>
      </c>
      <c r="AVG26">
        <v>0.13475481280355489</v>
      </c>
      <c r="AVH26">
        <v>2.7705253234300612E-3</v>
      </c>
      <c r="AVI26">
        <v>0.22922530300672089</v>
      </c>
      <c r="AVJ26">
        <v>9.0483222901120236E-2</v>
      </c>
      <c r="AVK26">
        <v>1.7110889684369052E-2</v>
      </c>
      <c r="AVL26">
        <v>2.556876626135738E-2</v>
      </c>
      <c r="AVM26">
        <v>0.1728991580601548</v>
      </c>
      <c r="AVN26">
        <v>0.24666956349144761</v>
      </c>
      <c r="AVO26">
        <v>2.648169276353159E-2</v>
      </c>
      <c r="AVP26">
        <v>6.9220045686651618E-2</v>
      </c>
      <c r="AVQ26">
        <v>0.1929741829636859</v>
      </c>
      <c r="AVR26">
        <v>3.1323818343687852E-2</v>
      </c>
      <c r="AVS26">
        <v>8.5692520294877006E-2</v>
      </c>
      <c r="AVT26">
        <v>8.0949680992128487E-2</v>
      </c>
      <c r="AVU26">
        <v>0.3595672744065227</v>
      </c>
      <c r="AVV26">
        <v>0.75815818455419826</v>
      </c>
      <c r="AVW26">
        <v>3.4126744001890912E-2</v>
      </c>
      <c r="AVX26">
        <v>2.0525274557399109E-2</v>
      </c>
      <c r="AVY26">
        <v>6.2375686608395403E-2</v>
      </c>
      <c r="AVZ26">
        <v>6.7976344291549154E-2</v>
      </c>
      <c r="AWA26">
        <v>4.2241856390223938E-2</v>
      </c>
      <c r="AWB26">
        <v>1.6848014072570441E-2</v>
      </c>
      <c r="AWC26">
        <v>8.5055441099362986E-2</v>
      </c>
      <c r="AWD26">
        <v>0.21237735138114311</v>
      </c>
      <c r="AWE26">
        <v>4.1078274178128663E-2</v>
      </c>
      <c r="AWF26">
        <v>7.0197050810726178E-2</v>
      </c>
      <c r="AWG26">
        <v>0.203740140731756</v>
      </c>
      <c r="AWH26">
        <v>1.1483629273261541E-2</v>
      </c>
      <c r="AWI26">
        <v>2.3863788074274559E-2</v>
      </c>
      <c r="AWJ26">
        <v>1.381214788645317E-2</v>
      </c>
      <c r="AWK26">
        <v>1.960924393328671E-2</v>
      </c>
      <c r="AWL26">
        <v>0.1171926022804775</v>
      </c>
      <c r="AWM26">
        <v>7.5823685298433982E-3</v>
      </c>
      <c r="AWN26">
        <v>1.097402363969889E-2</v>
      </c>
      <c r="AWP26">
        <v>2.762483544790368E-2</v>
      </c>
      <c r="AWQ26">
        <v>0.7185644810554972</v>
      </c>
      <c r="AWR26">
        <v>9.4055147340715156E-3</v>
      </c>
      <c r="AWS26">
        <v>1.223545059049507E-2</v>
      </c>
      <c r="AWU26">
        <v>1.183130322071828E-2</v>
      </c>
      <c r="AWW26">
        <v>1.8682267315417989E-2</v>
      </c>
      <c r="AWX26">
        <v>0.13782018446185099</v>
      </c>
      <c r="AWY26">
        <v>0.2193632259110283</v>
      </c>
      <c r="AWZ26">
        <v>0.38760225317886698</v>
      </c>
      <c r="AXA26">
        <v>4.3877018898015832E-2</v>
      </c>
      <c r="AXB26">
        <v>8.2258398238441624E-2</v>
      </c>
      <c r="AXC26">
        <v>0.206283957640336</v>
      </c>
      <c r="AXD26">
        <v>4.351647334880359E-2</v>
      </c>
      <c r="AXE26">
        <v>0.11918743813381941</v>
      </c>
      <c r="AXF26">
        <v>9.9986534862764126E-2</v>
      </c>
      <c r="AXG26">
        <v>6.7195104574082481E-2</v>
      </c>
      <c r="AXH26">
        <v>0.21597905241246049</v>
      </c>
      <c r="AXI26">
        <v>0.53764903114630613</v>
      </c>
      <c r="AXJ26">
        <v>3.6838342589034151E-2</v>
      </c>
      <c r="AXK26">
        <v>6.3120227628226278E-2</v>
      </c>
      <c r="AXL26">
        <v>3.2783360158105963E-2</v>
      </c>
      <c r="AXM26">
        <v>0.14145987568271159</v>
      </c>
      <c r="AXN26">
        <v>7.2850432852446273E-2</v>
      </c>
      <c r="AXO26">
        <v>0.12846125327982519</v>
      </c>
      <c r="AXP26">
        <v>7.339064302783313E-2</v>
      </c>
      <c r="AXQ26">
        <v>6.1809368139588088E-2</v>
      </c>
      <c r="AXR26">
        <v>4.4874921839740192E-2</v>
      </c>
      <c r="AXS26">
        <v>0.16103707642748971</v>
      </c>
      <c r="AXT26">
        <v>0.68206569959039975</v>
      </c>
      <c r="AXU26">
        <v>3.1199625098883799E-2</v>
      </c>
      <c r="AXV26">
        <v>2.353446072595549E-2</v>
      </c>
      <c r="AXW26">
        <v>1.8674659479730689E-2</v>
      </c>
      <c r="AXX26">
        <v>4.7116682547612088E-2</v>
      </c>
      <c r="AXY26">
        <v>1.124535538411541E-2</v>
      </c>
      <c r="AXZ26">
        <v>3.1440151526166589E-2</v>
      </c>
      <c r="AYA26">
        <v>8.7526278664672892E-3</v>
      </c>
      <c r="AYB26">
        <v>1.845336282907804E-2</v>
      </c>
      <c r="AYC26">
        <v>1.176903294051245E-2</v>
      </c>
    </row>
    <row r="27" spans="1:1329" x14ac:dyDescent="0.25">
      <c r="A27" s="1">
        <v>29</v>
      </c>
      <c r="B27">
        <v>1</v>
      </c>
      <c r="C27">
        <v>9</v>
      </c>
      <c r="D27" t="s">
        <v>1361</v>
      </c>
      <c r="E27" t="s">
        <v>1363</v>
      </c>
      <c r="F27">
        <v>2.5000000000000001E-2</v>
      </c>
      <c r="G27" t="s">
        <v>1330</v>
      </c>
      <c r="I27">
        <v>1.16410152646041</v>
      </c>
      <c r="J27">
        <v>3.2929597434200919</v>
      </c>
      <c r="M27">
        <v>0.66521517670524011</v>
      </c>
      <c r="N27">
        <v>4.9582168029434177</v>
      </c>
      <c r="O27">
        <v>1.354798101661522</v>
      </c>
      <c r="P27">
        <v>1.833299261289036</v>
      </c>
      <c r="Q27">
        <v>9.6008009645368926</v>
      </c>
      <c r="R27">
        <v>0.51328727330629731</v>
      </c>
      <c r="U27">
        <v>1.3426056848108761</v>
      </c>
      <c r="X27">
        <v>5.2674800283426224</v>
      </c>
      <c r="Z27">
        <v>0.82863570648431739</v>
      </c>
      <c r="AB27">
        <v>2.6429865991515991</v>
      </c>
      <c r="AC27">
        <v>0.87112353574508961</v>
      </c>
      <c r="AD27">
        <v>0.67524573802654697</v>
      </c>
      <c r="AH27">
        <v>1.0419104539840449</v>
      </c>
      <c r="AK27">
        <v>2.1040726923484629</v>
      </c>
      <c r="AM27">
        <v>1.472901999250301</v>
      </c>
      <c r="AN27">
        <v>1.125678235683605</v>
      </c>
      <c r="AO27">
        <v>1.470193271324981</v>
      </c>
      <c r="AP27">
        <v>0.8415356449977911</v>
      </c>
      <c r="AQ27">
        <v>0.73223846863744013</v>
      </c>
      <c r="AR27">
        <v>0.97257214411249548</v>
      </c>
      <c r="AS27">
        <v>1.140581739211936</v>
      </c>
      <c r="BB27">
        <v>0.31434892329159519</v>
      </c>
      <c r="BG27">
        <v>1.0568911205241509</v>
      </c>
      <c r="BH27">
        <v>1.174933783797548</v>
      </c>
      <c r="BI27">
        <v>4.7232703396998144</v>
      </c>
      <c r="BJ27">
        <v>2.1120507000175341</v>
      </c>
      <c r="BL27">
        <v>2.1202843095489299</v>
      </c>
      <c r="BN27">
        <v>2.058138473949982</v>
      </c>
      <c r="BO27">
        <v>2.9405268286752388</v>
      </c>
      <c r="BP27">
        <v>1.6277896938832539</v>
      </c>
      <c r="BQ27">
        <v>0.91833373515267391</v>
      </c>
      <c r="BR27">
        <v>1.3754936301266061</v>
      </c>
      <c r="BS27">
        <v>2.536387623673813</v>
      </c>
      <c r="BT27">
        <v>8.8587571119028148</v>
      </c>
      <c r="BU27">
        <v>0.32517502906303392</v>
      </c>
      <c r="BV27">
        <v>0.56625640479176054</v>
      </c>
      <c r="BZ27">
        <v>1.058620254393029</v>
      </c>
      <c r="CB27">
        <v>2.0677304513973831</v>
      </c>
      <c r="CI27">
        <v>2.0847951645137268</v>
      </c>
      <c r="CJ27">
        <v>0.80819125942842229</v>
      </c>
      <c r="CL27">
        <v>0.89668121128628731</v>
      </c>
      <c r="CN27">
        <v>0.93316540924691027</v>
      </c>
      <c r="CQ27">
        <v>2.0362005974702839</v>
      </c>
      <c r="CW27">
        <v>2.6057321686265849</v>
      </c>
      <c r="CZ27">
        <v>1.6443858515078</v>
      </c>
      <c r="DA27">
        <v>0.57511178258161633</v>
      </c>
      <c r="DC27">
        <v>1.144296787189516</v>
      </c>
      <c r="DD27">
        <v>1.064852976970359</v>
      </c>
      <c r="DF27">
        <v>1.9908021832194971</v>
      </c>
      <c r="DG27">
        <v>2.468355401634843</v>
      </c>
      <c r="DI27">
        <v>4.5609501795092724</v>
      </c>
      <c r="DJ27">
        <v>1.0929544078881399</v>
      </c>
      <c r="DK27">
        <v>3.2688378852934372</v>
      </c>
      <c r="DL27">
        <v>8.8998285663006467</v>
      </c>
      <c r="DM27">
        <v>11.273575608970161</v>
      </c>
      <c r="DO27">
        <v>1.8704680738147419</v>
      </c>
      <c r="DP27">
        <v>29.287010030074789</v>
      </c>
      <c r="DQ27">
        <v>5.8662626537529432</v>
      </c>
      <c r="DR27">
        <v>0.67904720215251135</v>
      </c>
      <c r="DS27">
        <v>1.502129164626169</v>
      </c>
      <c r="DT27">
        <v>2.6609795404028809</v>
      </c>
      <c r="DU27">
        <v>2.8382195359008628</v>
      </c>
      <c r="DV27">
        <v>4.3410014693321957</v>
      </c>
      <c r="DW27">
        <v>1.2043526447026669</v>
      </c>
      <c r="DX27">
        <v>1.051243173781246</v>
      </c>
      <c r="DY27">
        <v>1.5095803230573559</v>
      </c>
      <c r="DZ27">
        <v>8.6878889997255442</v>
      </c>
      <c r="EA27">
        <v>0.45091865526329511</v>
      </c>
      <c r="EB27">
        <v>1.0586495166387</v>
      </c>
      <c r="EC27">
        <v>2.0954026835313071</v>
      </c>
      <c r="ED27">
        <v>2.1171449954528341</v>
      </c>
      <c r="EE27">
        <v>1.1469919060765621</v>
      </c>
      <c r="EF27">
        <v>2.5365627837516929</v>
      </c>
      <c r="EH27">
        <v>45.801636030244943</v>
      </c>
      <c r="EI27">
        <v>7.5380851773573836</v>
      </c>
      <c r="EK27">
        <v>8.3643237090306304</v>
      </c>
      <c r="EL27">
        <v>9.1823327725060633</v>
      </c>
      <c r="EN27">
        <v>9.8782990809167011</v>
      </c>
      <c r="EO27">
        <v>19.235323229944271</v>
      </c>
      <c r="ER27">
        <v>3.305686750888952</v>
      </c>
      <c r="ES27">
        <v>55.309659664034918</v>
      </c>
      <c r="ET27">
        <v>6.3589149792093256</v>
      </c>
      <c r="EU27">
        <v>0.60536810410048669</v>
      </c>
      <c r="EV27">
        <v>1.5155732893772491</v>
      </c>
      <c r="EW27">
        <v>0.22032441962962879</v>
      </c>
      <c r="EX27">
        <v>4.1195308189820121</v>
      </c>
      <c r="EY27">
        <v>0.94732227963065097</v>
      </c>
      <c r="EZ27">
        <v>8.3069848164643751</v>
      </c>
      <c r="FA27">
        <v>18.173324131472771</v>
      </c>
      <c r="FB27">
        <v>0.24075218663255191</v>
      </c>
      <c r="FC27">
        <v>0.89655855957707942</v>
      </c>
      <c r="FD27">
        <v>0.91931202251515864</v>
      </c>
      <c r="FE27">
        <v>2.0237451429518409</v>
      </c>
      <c r="FG27">
        <v>2.477911836847595</v>
      </c>
      <c r="FH27">
        <v>1.090968360965487</v>
      </c>
      <c r="FI27">
        <v>2.2083967558081521</v>
      </c>
      <c r="FJ27">
        <v>0.44955787050796692</v>
      </c>
      <c r="FO27">
        <v>1.414218245696002</v>
      </c>
      <c r="FP27">
        <v>0.78509769216307967</v>
      </c>
      <c r="FQ27">
        <v>1.099816853938981</v>
      </c>
      <c r="FR27">
        <v>0.50979425536447909</v>
      </c>
      <c r="FT27">
        <v>7.2439621267407697</v>
      </c>
      <c r="FU27">
        <v>9.0448046342013342</v>
      </c>
      <c r="FV27">
        <v>1.580856022286627</v>
      </c>
      <c r="FW27">
        <v>13.70463172214844</v>
      </c>
      <c r="FX27">
        <v>2.5968494869148651</v>
      </c>
      <c r="FY27">
        <v>0.45527139257208871</v>
      </c>
      <c r="FZ27">
        <v>1.1922947606049821</v>
      </c>
      <c r="GA27">
        <v>3.0924312978688939</v>
      </c>
      <c r="GB27">
        <v>1.2242465421673681</v>
      </c>
      <c r="GD27">
        <v>1.4238133004624201</v>
      </c>
      <c r="GE27">
        <v>1.1098564700897779</v>
      </c>
      <c r="GF27">
        <v>1.48832690840541</v>
      </c>
      <c r="GG27">
        <v>1.651872163568898</v>
      </c>
      <c r="GH27">
        <v>3.893036037741946</v>
      </c>
      <c r="GI27">
        <v>0.76747090644794469</v>
      </c>
      <c r="GK27">
        <v>0.42972298230443362</v>
      </c>
      <c r="GL27">
        <v>0.66080021587222326</v>
      </c>
      <c r="GM27">
        <v>0.40416390755312648</v>
      </c>
      <c r="GN27">
        <v>0.6430875691549246</v>
      </c>
      <c r="GO27">
        <v>3.5227655343489408</v>
      </c>
      <c r="GP27">
        <v>1.348767722018305</v>
      </c>
      <c r="GQ27">
        <v>0.62084485398227485</v>
      </c>
      <c r="GR27">
        <v>0.26454844467558147</v>
      </c>
      <c r="GS27">
        <v>1.045831535704119</v>
      </c>
      <c r="GT27">
        <v>7.3391083214807908</v>
      </c>
      <c r="GU27">
        <v>1.97318017948822</v>
      </c>
      <c r="GV27">
        <v>0.4498487852266293</v>
      </c>
      <c r="GW27">
        <v>0.73988824678474474</v>
      </c>
      <c r="GX27">
        <v>1.342711875735382</v>
      </c>
      <c r="GY27">
        <v>4.8567637582602572</v>
      </c>
      <c r="GZ27">
        <v>2.7134784041321631</v>
      </c>
      <c r="HB27">
        <v>4.8434655337241832</v>
      </c>
      <c r="HC27">
        <v>1.183654486159881</v>
      </c>
      <c r="HD27">
        <v>1.5259729951630789</v>
      </c>
      <c r="HG27">
        <v>0.64285183925017253</v>
      </c>
      <c r="HL27">
        <v>0.60792271660274988</v>
      </c>
      <c r="HM27">
        <v>3.0451782643825061</v>
      </c>
      <c r="HN27">
        <v>2.3890304936671449</v>
      </c>
      <c r="HO27">
        <v>4.0538766742171326</v>
      </c>
      <c r="HP27">
        <v>35.45592770848377</v>
      </c>
      <c r="HQ27">
        <v>4.1912700183760592</v>
      </c>
      <c r="HR27">
        <v>2.560350359635474</v>
      </c>
      <c r="HS27">
        <v>21.98915785878344</v>
      </c>
      <c r="HT27">
        <v>12.69055637999435</v>
      </c>
      <c r="HU27">
        <v>1.6826714015775279</v>
      </c>
      <c r="HV27">
        <v>1.2050375169187619</v>
      </c>
      <c r="HW27">
        <v>0.13225521208074631</v>
      </c>
      <c r="HX27">
        <v>0.98806156068157247</v>
      </c>
      <c r="HY27">
        <v>1.129094539405777</v>
      </c>
      <c r="HZ27">
        <v>0.70830387789525351</v>
      </c>
      <c r="IA27">
        <v>1.385682202170692</v>
      </c>
      <c r="IB27">
        <v>0.5769495470246907</v>
      </c>
      <c r="IC27">
        <v>0.41490231036197528</v>
      </c>
      <c r="ID27">
        <v>0.55459497427047089</v>
      </c>
      <c r="IE27">
        <v>1.1808388092354789</v>
      </c>
      <c r="IF27">
        <v>0.3165266519093935</v>
      </c>
      <c r="IG27">
        <v>0.37431761509347328</v>
      </c>
      <c r="IH27">
        <v>0.64474593935106383</v>
      </c>
      <c r="II27">
        <v>0.41125035000125459</v>
      </c>
      <c r="IJ27">
        <v>0.45594693665543667</v>
      </c>
      <c r="IK27">
        <v>0.85555008122374498</v>
      </c>
      <c r="IL27">
        <v>1.96584013219573</v>
      </c>
      <c r="IM27">
        <v>34.886881525156603</v>
      </c>
      <c r="IN27">
        <v>5.686385430822015</v>
      </c>
      <c r="IO27">
        <v>0.55310360071436349</v>
      </c>
      <c r="IP27">
        <v>2.259020023511527</v>
      </c>
      <c r="IR27">
        <v>8.1237941736918273</v>
      </c>
      <c r="IS27">
        <v>0.80366742556202908</v>
      </c>
      <c r="IT27">
        <v>16.496705067328492</v>
      </c>
      <c r="IU27">
        <v>27.958575034361459</v>
      </c>
      <c r="IV27">
        <v>0.32605092365537058</v>
      </c>
      <c r="IW27">
        <v>0.93997666300058524</v>
      </c>
      <c r="IX27">
        <v>2.695699264673578</v>
      </c>
      <c r="IY27">
        <v>0.56160255858525421</v>
      </c>
      <c r="IZ27">
        <v>0.56969686816022391</v>
      </c>
      <c r="JA27">
        <v>25.36469688693461</v>
      </c>
      <c r="JB27">
        <v>7.1500658500998924</v>
      </c>
      <c r="JC27">
        <v>0.72321575703597296</v>
      </c>
      <c r="JD27">
        <v>7.1496231528026479</v>
      </c>
      <c r="JE27">
        <v>17.529237612275011</v>
      </c>
      <c r="JF27">
        <v>1.9445086777573859</v>
      </c>
      <c r="JG27">
        <v>1.2312028713464651</v>
      </c>
      <c r="JH27">
        <v>0.5372087874200786</v>
      </c>
      <c r="JI27">
        <v>0.80378790636040065</v>
      </c>
      <c r="JJ27">
        <v>3.608563048321729</v>
      </c>
      <c r="JK27">
        <v>1.236667696108833</v>
      </c>
      <c r="JL27">
        <v>1.9003759029021581</v>
      </c>
      <c r="JM27">
        <v>0.48908424614367352</v>
      </c>
      <c r="JN27">
        <v>4.8236859823403906</v>
      </c>
      <c r="JO27">
        <v>3.1219297156945869</v>
      </c>
      <c r="JP27">
        <v>1.0740591094624159</v>
      </c>
      <c r="JQ27">
        <v>0.73745833385247972</v>
      </c>
      <c r="JR27">
        <v>2.3284875122960988</v>
      </c>
      <c r="JS27">
        <v>1.2652595526293</v>
      </c>
      <c r="JT27">
        <v>0.63272270520731722</v>
      </c>
      <c r="JU27">
        <v>9.7386724362084305</v>
      </c>
      <c r="JV27">
        <v>2.782487565381083</v>
      </c>
      <c r="JW27">
        <v>0.89526700752305621</v>
      </c>
      <c r="JX27">
        <v>0.44683394564262652</v>
      </c>
      <c r="JZ27">
        <v>12.110082348831501</v>
      </c>
      <c r="KA27">
        <v>5.2859190504827351</v>
      </c>
      <c r="KB27">
        <v>0.63296422983857492</v>
      </c>
      <c r="KC27">
        <v>15.75478811868153</v>
      </c>
      <c r="KD27">
        <v>25.78581550085806</v>
      </c>
      <c r="KE27">
        <v>2.026482265256643</v>
      </c>
      <c r="KF27">
        <v>0.54670253803938396</v>
      </c>
      <c r="KI27">
        <v>0.47711498164731259</v>
      </c>
      <c r="KJ27">
        <v>1.937792285095743</v>
      </c>
      <c r="KK27">
        <v>1.0589742435487051</v>
      </c>
      <c r="KL27">
        <v>3.5036653922862708</v>
      </c>
      <c r="KM27">
        <v>5.8027031119247452</v>
      </c>
      <c r="KN27">
        <v>1.865477004959355</v>
      </c>
      <c r="KO27">
        <v>0.17946793047409529</v>
      </c>
      <c r="KP27">
        <v>0.93711083189848465</v>
      </c>
      <c r="KQ27">
        <v>1.030563879037002</v>
      </c>
      <c r="KR27">
        <v>6.2787343265924704</v>
      </c>
      <c r="KS27">
        <v>7.6465729300306391</v>
      </c>
      <c r="KT27">
        <v>5.1825819105275253</v>
      </c>
      <c r="KU27">
        <v>0.26003218063272049</v>
      </c>
      <c r="KV27">
        <v>0.35435398619084441</v>
      </c>
      <c r="KW27">
        <v>3.2488199270704041</v>
      </c>
      <c r="KX27">
        <v>43.466153928369863</v>
      </c>
      <c r="KY27">
        <v>7.4747991008928576</v>
      </c>
      <c r="KZ27">
        <v>1.6401691696858749</v>
      </c>
      <c r="LA27">
        <v>2.5540454538305619</v>
      </c>
      <c r="LC27">
        <v>6.8425614221718956</v>
      </c>
      <c r="LD27">
        <v>1.6395625026775811</v>
      </c>
      <c r="LE27">
        <v>9.6308563503782221</v>
      </c>
      <c r="LF27">
        <v>23.503032144922731</v>
      </c>
      <c r="LI27">
        <v>2.1772052507490232</v>
      </c>
      <c r="LJ27">
        <v>6.6750196228092333</v>
      </c>
      <c r="LK27">
        <v>7.2926195848595734</v>
      </c>
      <c r="LL27">
        <v>2.0322095733306309</v>
      </c>
      <c r="LM27">
        <v>2.574803643419592</v>
      </c>
      <c r="LN27">
        <v>18.74682011967742</v>
      </c>
      <c r="LO27">
        <v>5.7409934396682347</v>
      </c>
      <c r="LP27">
        <v>3.0738854631881569</v>
      </c>
      <c r="LR27">
        <v>14.65696557860656</v>
      </c>
      <c r="LS27">
        <v>0.59535570122289461</v>
      </c>
      <c r="LT27">
        <v>7.4864621444113881</v>
      </c>
      <c r="LU27">
        <v>8.100646371778895</v>
      </c>
      <c r="LV27">
        <v>2.3097955188214572</v>
      </c>
      <c r="LX27">
        <v>0.91694678720038869</v>
      </c>
      <c r="MB27">
        <v>1.565273958637218</v>
      </c>
      <c r="MC27">
        <v>5.6876377353315259</v>
      </c>
      <c r="MD27">
        <v>3.5236926608681349</v>
      </c>
      <c r="ME27">
        <v>1.5495160681286151</v>
      </c>
      <c r="MJ27">
        <v>2.0230404562269761</v>
      </c>
      <c r="MK27">
        <v>1.3951183599215931</v>
      </c>
      <c r="ML27">
        <v>1.875991961142492</v>
      </c>
      <c r="MP27">
        <v>1.007990568112167E-2</v>
      </c>
      <c r="MQ27">
        <v>1.9047677434973431E-2</v>
      </c>
      <c r="MR27">
        <v>1.5478461542616921E-2</v>
      </c>
      <c r="MT27">
        <v>1.7679861665080499E-2</v>
      </c>
      <c r="MU27">
        <v>8.8713376530338076E-3</v>
      </c>
      <c r="MX27">
        <v>0.10312545007839539</v>
      </c>
      <c r="MY27">
        <v>3.834399082624663</v>
      </c>
      <c r="MZ27">
        <v>0.61009919264993095</v>
      </c>
      <c r="NA27">
        <v>0.52045743980092996</v>
      </c>
      <c r="NB27">
        <v>1.870671405338485</v>
      </c>
      <c r="NC27">
        <v>0.14959002909128319</v>
      </c>
      <c r="ND27">
        <v>1.941278653034928E-2</v>
      </c>
      <c r="NE27">
        <v>6.1923470353858187E-2</v>
      </c>
      <c r="NF27">
        <v>8.8332280853391093E-2</v>
      </c>
      <c r="NG27">
        <v>0.14021543991508709</v>
      </c>
      <c r="NH27">
        <v>6.1791583490432629E-2</v>
      </c>
      <c r="NI27">
        <v>8.683071017826843E-3</v>
      </c>
      <c r="NJ27">
        <v>1.7478785624072089E-2</v>
      </c>
      <c r="NK27">
        <v>2.1450395247912458E-2</v>
      </c>
      <c r="NL27">
        <v>0.14358122536822901</v>
      </c>
      <c r="NM27">
        <v>8.3334031325613775E-2</v>
      </c>
      <c r="NO27">
        <v>0.19439822785666461</v>
      </c>
      <c r="NP27">
        <v>9.7371169941113805E-2</v>
      </c>
      <c r="NR27">
        <v>2.430509828078746E-2</v>
      </c>
      <c r="NS27">
        <v>4.3255332162455092E-2</v>
      </c>
      <c r="NU27">
        <v>2.2644039328837309E-2</v>
      </c>
      <c r="NV27">
        <v>0.23835699773421981</v>
      </c>
      <c r="NW27">
        <v>0.68941110425335372</v>
      </c>
      <c r="NX27">
        <v>4.5153004909876171E-2</v>
      </c>
      <c r="NZ27">
        <v>4.6079911742443247E-2</v>
      </c>
      <c r="OE27">
        <v>9.4658964439136088</v>
      </c>
      <c r="OF27">
        <v>7.8272655431227269</v>
      </c>
      <c r="OG27">
        <v>1.021513961431127</v>
      </c>
      <c r="OH27">
        <v>28.29339532052623</v>
      </c>
      <c r="OI27">
        <v>2.2340238499612282</v>
      </c>
      <c r="OJ27">
        <v>0.33477653159494419</v>
      </c>
      <c r="OK27">
        <v>1.433825966090635E-2</v>
      </c>
      <c r="OL27">
        <v>0.54020648513942038</v>
      </c>
      <c r="OM27">
        <v>0.82540311909594699</v>
      </c>
      <c r="ON27">
        <v>2.0026737159314649</v>
      </c>
      <c r="OO27">
        <v>1.1525735728015589</v>
      </c>
      <c r="OP27">
        <v>0.1131900314221362</v>
      </c>
      <c r="OQ27">
        <v>3.039520537373723E-2</v>
      </c>
      <c r="OR27">
        <v>0.1065408324715539</v>
      </c>
      <c r="OS27">
        <v>0.92786589820286103</v>
      </c>
      <c r="OT27">
        <v>0.97691300576129914</v>
      </c>
      <c r="OU27">
        <v>0.16103064441416229</v>
      </c>
      <c r="OV27">
        <v>0.378832540068478</v>
      </c>
      <c r="OW27">
        <v>1.222507263452115</v>
      </c>
      <c r="OX27">
        <v>6.6575354524763171</v>
      </c>
      <c r="OY27">
        <v>0.45877848153109357</v>
      </c>
      <c r="OZ27">
        <v>0.13221917631881719</v>
      </c>
      <c r="PA27">
        <v>4.577321204991585E-2</v>
      </c>
      <c r="PB27">
        <v>0.82752631653082487</v>
      </c>
      <c r="PC27">
        <v>8.233813740979519E-2</v>
      </c>
      <c r="PD27">
        <v>2.1646135496273911E-2</v>
      </c>
      <c r="PE27">
        <v>7.7350056831644864E-2</v>
      </c>
      <c r="PF27">
        <v>8.254116582446222E-2</v>
      </c>
      <c r="PG27">
        <v>5.2453355018599788E-2</v>
      </c>
      <c r="PH27">
        <v>3.1614749820280667E-2</v>
      </c>
      <c r="PI27">
        <v>1.6804473097498999E-2</v>
      </c>
      <c r="PM27">
        <v>5.387913310612135E-2</v>
      </c>
      <c r="PN27">
        <v>4.9074057621258316</v>
      </c>
      <c r="PO27">
        <v>0.49570897828387478</v>
      </c>
      <c r="PP27">
        <v>7.8071504590721971E-2</v>
      </c>
      <c r="PQ27">
        <v>1.2517268405497051E-2</v>
      </c>
      <c r="PR27">
        <v>3.1897838694483337E-2</v>
      </c>
      <c r="PS27">
        <v>0.1551503937359987</v>
      </c>
      <c r="PT27">
        <v>0.95480141363597837</v>
      </c>
      <c r="PU27">
        <v>1.321809966606148</v>
      </c>
      <c r="PV27">
        <v>0.1148941674675433</v>
      </c>
      <c r="PX27">
        <v>2.569977340429205E-2</v>
      </c>
      <c r="PY27">
        <v>0.19696297470259749</v>
      </c>
      <c r="PZ27">
        <v>0.1924789116986991</v>
      </c>
      <c r="QA27">
        <v>5.1771297616779378E-2</v>
      </c>
      <c r="QB27">
        <v>8.7955971669502198</v>
      </c>
      <c r="QC27">
        <v>1.3909072226446531</v>
      </c>
      <c r="QD27">
        <v>0.2102409471719999</v>
      </c>
      <c r="QE27">
        <v>1.1159089462283431E-2</v>
      </c>
      <c r="QF27">
        <v>0.16387456363789721</v>
      </c>
      <c r="QG27">
        <v>0.17820396658328591</v>
      </c>
      <c r="QH27">
        <v>0.4658732405251263</v>
      </c>
      <c r="QI27">
        <v>1.363195354151574</v>
      </c>
      <c r="QJ27">
        <v>1.821199569372429</v>
      </c>
      <c r="QK27">
        <v>0.21355217064185619</v>
      </c>
      <c r="QL27">
        <v>9.6067722757947754E-3</v>
      </c>
      <c r="QM27">
        <v>3.9856563846164372E-2</v>
      </c>
      <c r="QN27">
        <v>0.30384461982412497</v>
      </c>
      <c r="QO27">
        <v>0.33706446497670312</v>
      </c>
      <c r="QP27">
        <v>7.5108905241519627E-2</v>
      </c>
      <c r="QQ27">
        <v>6.7208944842975779E-2</v>
      </c>
      <c r="QR27">
        <v>1.8030093533329759E-2</v>
      </c>
      <c r="QS27">
        <v>2.3059640107259419E-2</v>
      </c>
      <c r="QT27">
        <v>3.359555281501056E-2</v>
      </c>
      <c r="QU27">
        <v>6.0054402475774323E-2</v>
      </c>
      <c r="QV27">
        <v>0.1690636410242847</v>
      </c>
      <c r="QW27">
        <v>0.173826240300688</v>
      </c>
      <c r="QX27">
        <v>2.8341961064089361E-2</v>
      </c>
      <c r="QZ27">
        <v>3.9286326416368957E-2</v>
      </c>
      <c r="RA27">
        <v>3.8709620904043E-2</v>
      </c>
      <c r="RC27">
        <v>7.7933321428522769E-3</v>
      </c>
      <c r="RE27">
        <v>1.3388609799278819E-2</v>
      </c>
      <c r="RF27">
        <v>3.2706896945777962E-2</v>
      </c>
      <c r="RI27">
        <v>1.987660365823626E-2</v>
      </c>
      <c r="RJ27">
        <v>7.282666254720912E-3</v>
      </c>
      <c r="RK27">
        <v>2.7274597863233621E-2</v>
      </c>
      <c r="RL27">
        <v>0.11770905340303769</v>
      </c>
      <c r="RM27">
        <v>7.1476717802173052E-3</v>
      </c>
      <c r="RN27">
        <v>5.3201863373705752E-3</v>
      </c>
      <c r="RO27">
        <v>8.4739871977993781E-3</v>
      </c>
      <c r="RP27">
        <v>1.691940755474311E-2</v>
      </c>
      <c r="RQ27">
        <v>1.394556207473454E-2</v>
      </c>
      <c r="RT27">
        <v>6.0962929723492092E-2</v>
      </c>
      <c r="RU27">
        <v>5.3297511726818791E-2</v>
      </c>
      <c r="RX27">
        <v>9.7730991656122396E-3</v>
      </c>
      <c r="RY27">
        <v>9.1280676363765731E-2</v>
      </c>
      <c r="RZ27">
        <v>1.342474658717017E-2</v>
      </c>
      <c r="SC27">
        <v>4.2473502295708523E-2</v>
      </c>
      <c r="SD27">
        <v>8.2247945712684969E-2</v>
      </c>
      <c r="SK27">
        <v>0.1131524751991094</v>
      </c>
      <c r="SL27">
        <v>0.23667198643011039</v>
      </c>
      <c r="SM27">
        <v>3.6377449524378942E-2</v>
      </c>
      <c r="SN27">
        <v>0.11433887576750271</v>
      </c>
      <c r="SO27">
        <v>2.7788476456834612</v>
      </c>
      <c r="SP27">
        <v>0.223657295586486</v>
      </c>
      <c r="SQ27">
        <v>3.6038337006918789E-2</v>
      </c>
      <c r="SS27">
        <v>6.6866792217889673E-2</v>
      </c>
      <c r="ST27">
        <v>0.1124514232258752</v>
      </c>
      <c r="SU27">
        <v>0.30766232781767011</v>
      </c>
      <c r="SV27">
        <v>0.41411339477252762</v>
      </c>
      <c r="SW27">
        <v>3.4194056194355928E-2</v>
      </c>
      <c r="SX27">
        <v>7.0446245947038983E-3</v>
      </c>
      <c r="SY27">
        <v>2.3445136694301701E-2</v>
      </c>
      <c r="SZ27">
        <v>0.80937180010931986</v>
      </c>
      <c r="TA27">
        <v>0.77923469436491466</v>
      </c>
      <c r="TB27">
        <v>0.62419977078832756</v>
      </c>
      <c r="TC27">
        <v>4.302654672138069E-2</v>
      </c>
      <c r="TD27">
        <v>0.26616763370303609</v>
      </c>
      <c r="TE27">
        <v>1.094431689104711</v>
      </c>
      <c r="TF27">
        <v>0.14640651858783191</v>
      </c>
      <c r="TG27">
        <v>4.8901045768156778E-2</v>
      </c>
      <c r="TH27">
        <v>0.41988040994180548</v>
      </c>
      <c r="TI27">
        <v>4.0919465972297363E-2</v>
      </c>
      <c r="TL27">
        <v>3.7404495881217519E-2</v>
      </c>
      <c r="TN27">
        <v>3.6291572603338478E-2</v>
      </c>
      <c r="TO27">
        <v>0.1135080338994012</v>
      </c>
      <c r="TQ27">
        <v>9.2761265385063046E-2</v>
      </c>
      <c r="TR27">
        <v>5.2414574103663313E-2</v>
      </c>
      <c r="TS27">
        <v>7.0459376920295982E-2</v>
      </c>
      <c r="TT27">
        <v>8.4031404680421209E-2</v>
      </c>
      <c r="TU27">
        <v>0.1031938065638057</v>
      </c>
      <c r="TV27">
        <v>4.8454495699633888</v>
      </c>
      <c r="TW27">
        <v>0.64155752679891653</v>
      </c>
      <c r="TX27">
        <v>0.12794670410885811</v>
      </c>
      <c r="TZ27">
        <v>5.4285638597994068E-2</v>
      </c>
      <c r="UA27">
        <v>0.24956902550501181</v>
      </c>
      <c r="UB27">
        <v>2.2093029093791339</v>
      </c>
      <c r="UC27">
        <v>12.9236754777009</v>
      </c>
      <c r="UD27">
        <v>0.72981658875181665</v>
      </c>
      <c r="UE27">
        <v>6.2553689826045852E-2</v>
      </c>
      <c r="UF27">
        <v>0.86639301728821638</v>
      </c>
      <c r="UG27">
        <v>1.1915687497303069</v>
      </c>
      <c r="UH27">
        <v>0.44402852964507938</v>
      </c>
      <c r="UI27">
        <v>4.9052942831702566</v>
      </c>
      <c r="UJ27">
        <v>0.87240777785370616</v>
      </c>
      <c r="UK27">
        <v>0.16245890026882451</v>
      </c>
      <c r="UL27">
        <v>5.9640230994353052E-3</v>
      </c>
      <c r="UM27">
        <v>0.1407408156691046</v>
      </c>
      <c r="UN27">
        <v>0.29576118428672082</v>
      </c>
      <c r="UO27">
        <v>1.2868877648489629</v>
      </c>
      <c r="UP27">
        <v>6.529949245572765</v>
      </c>
      <c r="UQ27">
        <v>0.47041769510706333</v>
      </c>
      <c r="UR27">
        <v>0.1896789561453838</v>
      </c>
      <c r="US27">
        <v>1.058239264597672E-2</v>
      </c>
      <c r="UT27">
        <v>9.8521031094448097E-2</v>
      </c>
      <c r="UU27">
        <v>0.93358524747909444</v>
      </c>
      <c r="UV27">
        <v>1.20532725028396</v>
      </c>
      <c r="UW27">
        <v>0.67429607373828215</v>
      </c>
      <c r="UX27">
        <v>3.4552797786011967E-2</v>
      </c>
      <c r="UY27">
        <v>1.030733650717951E-2</v>
      </c>
      <c r="UZ27">
        <v>1.3469444470584631E-2</v>
      </c>
      <c r="VA27">
        <v>2.7226955337131969E-2</v>
      </c>
      <c r="VB27">
        <v>9.5970711691428776E-2</v>
      </c>
      <c r="VC27">
        <v>0.49420835669664531</v>
      </c>
      <c r="VD27">
        <v>5.6916565289531033E-2</v>
      </c>
      <c r="VF27">
        <v>2.3840613116464411E-2</v>
      </c>
      <c r="VG27">
        <v>9.1235098116279056E-2</v>
      </c>
      <c r="VH27">
        <v>0.1196765712296492</v>
      </c>
      <c r="VI27">
        <v>9.2073141663782776E-2</v>
      </c>
      <c r="VK27">
        <v>2.917811552360856E-2</v>
      </c>
      <c r="VM27">
        <v>0.14818370504727499</v>
      </c>
      <c r="VN27">
        <v>9.5055278957379766E-2</v>
      </c>
      <c r="VO27">
        <v>1.6757779744954279E-2</v>
      </c>
      <c r="VP27">
        <v>1.5702821133170399</v>
      </c>
      <c r="VQ27">
        <v>0.16805774170258531</v>
      </c>
      <c r="VR27">
        <v>4.0814163125035413E-2</v>
      </c>
      <c r="VS27">
        <v>0.15491006685546199</v>
      </c>
      <c r="VT27">
        <v>0.26837351335447351</v>
      </c>
      <c r="VU27">
        <v>1.2033534972724129</v>
      </c>
      <c r="VV27">
        <v>3.4154439149855631</v>
      </c>
      <c r="VW27">
        <v>0.37011642504666559</v>
      </c>
      <c r="VX27">
        <v>1.8560659271436061E-2</v>
      </c>
      <c r="VY27">
        <v>8.7008334640565635E-2</v>
      </c>
      <c r="VZ27">
        <v>3.343477588428271</v>
      </c>
      <c r="WA27">
        <v>4.9929590686248613</v>
      </c>
      <c r="WB27">
        <v>1.939728838827661</v>
      </c>
      <c r="WC27">
        <v>9.3485636803883124E-2</v>
      </c>
      <c r="WE27">
        <v>0.2278653971452696</v>
      </c>
      <c r="WF27">
        <v>0.13069377433690749</v>
      </c>
      <c r="WG27">
        <v>4.0755092763055549E-2</v>
      </c>
      <c r="WH27">
        <v>0.46944464314557338</v>
      </c>
      <c r="WI27">
        <v>0.1076442840949851</v>
      </c>
      <c r="WJ27">
        <v>2.7131103683572091E-2</v>
      </c>
      <c r="WL27">
        <v>3.5814445742228598E-2</v>
      </c>
      <c r="WM27">
        <v>6.2579873616415843E-2</v>
      </c>
      <c r="WN27">
        <v>0.35282851678976018</v>
      </c>
      <c r="WO27">
        <v>6.3355013730389613</v>
      </c>
      <c r="WP27">
        <v>0.82186128708331585</v>
      </c>
      <c r="WQ27">
        <v>5.61326301540828E-3</v>
      </c>
      <c r="WR27">
        <v>5.8975446538612093E-2</v>
      </c>
      <c r="WS27">
        <v>0.5829426685014093</v>
      </c>
      <c r="WT27">
        <v>0.91855158599770548</v>
      </c>
      <c r="WU27">
        <v>0.44180177223534373</v>
      </c>
      <c r="WV27">
        <v>4.441661271746178E-3</v>
      </c>
      <c r="WW27">
        <v>0.78882789679280585</v>
      </c>
      <c r="WX27">
        <v>0.20083005231647261</v>
      </c>
      <c r="WY27">
        <v>6.1021644955390206E-3</v>
      </c>
      <c r="WZ27">
        <v>1.07671336554876</v>
      </c>
      <c r="XA27">
        <v>0.144400069032179</v>
      </c>
      <c r="XB27">
        <v>3.7072465426569168E-2</v>
      </c>
      <c r="XD27">
        <v>5.7175970552430559E-2</v>
      </c>
      <c r="XE27">
        <v>0.10526850047677901</v>
      </c>
      <c r="XF27">
        <v>0.80455424004282938</v>
      </c>
      <c r="XG27">
        <v>9.2139408223589001</v>
      </c>
      <c r="XH27">
        <v>0.96147894826339797</v>
      </c>
      <c r="XI27">
        <v>9.4016644787877322E-3</v>
      </c>
      <c r="XJ27">
        <v>9.6221415086632955E-2</v>
      </c>
      <c r="XK27">
        <v>1.2236363058524471</v>
      </c>
      <c r="XL27">
        <v>1.8726817618760909</v>
      </c>
      <c r="XM27">
        <v>1.0149989032392039</v>
      </c>
      <c r="XN27">
        <v>1.1398043021663079E-2</v>
      </c>
      <c r="XO27">
        <v>0.59586414455660397</v>
      </c>
      <c r="XP27">
        <v>6.6866902074553106E-2</v>
      </c>
      <c r="XQ27">
        <v>63.317302711095763</v>
      </c>
      <c r="XT27">
        <v>0.61516194707098459</v>
      </c>
      <c r="XU27">
        <v>0.3896744311292959</v>
      </c>
      <c r="XV27">
        <v>0.52674815007128384</v>
      </c>
      <c r="XW27">
        <v>0.24330634906744439</v>
      </c>
      <c r="XX27">
        <v>22.771475438146041</v>
      </c>
      <c r="XY27">
        <v>0.19513257086574329</v>
      </c>
      <c r="YF27">
        <v>0.48655185788195859</v>
      </c>
      <c r="YG27">
        <v>2.7430712248007731</v>
      </c>
      <c r="YH27">
        <v>0.1385579222844617</v>
      </c>
      <c r="YI27">
        <v>4.9590150687558551E-2</v>
      </c>
      <c r="YJ27">
        <v>4.1118810975574931</v>
      </c>
      <c r="YK27">
        <v>0.30593226894809922</v>
      </c>
      <c r="YN27">
        <v>0.30391970373827032</v>
      </c>
      <c r="YP27">
        <v>2.3144583667632408</v>
      </c>
      <c r="YQ27">
        <v>0.55435907436901899</v>
      </c>
      <c r="YT27">
        <v>0.20649911284292069</v>
      </c>
      <c r="YU27">
        <v>0.37363897170510318</v>
      </c>
      <c r="YW27">
        <v>0.35273865097456281</v>
      </c>
      <c r="ZE27">
        <v>8.8295745760391231E-2</v>
      </c>
      <c r="ZH27">
        <v>0.1053038043781456</v>
      </c>
      <c r="ZL27">
        <v>8.3678483420884839E-2</v>
      </c>
      <c r="ZM27">
        <v>5.6608401068372158E-2</v>
      </c>
      <c r="ZN27">
        <v>6.8431894446304237E-2</v>
      </c>
      <c r="ZO27">
        <v>0.1107381926374939</v>
      </c>
      <c r="ZP27">
        <v>0.14316808017562199</v>
      </c>
      <c r="ZQ27">
        <v>8.1095382903810465E-2</v>
      </c>
      <c r="ZR27">
        <v>8.395041373448843E-2</v>
      </c>
      <c r="ZS27">
        <v>1.841883243249306</v>
      </c>
      <c r="ZT27">
        <v>0.242872152746061</v>
      </c>
      <c r="ZU27">
        <v>0.24812666765120531</v>
      </c>
      <c r="ZV27">
        <v>0.3603740079003579</v>
      </c>
      <c r="ZW27">
        <v>0.1193425212657383</v>
      </c>
      <c r="ZX27">
        <v>0.26714042817667261</v>
      </c>
      <c r="ZY27">
        <v>0.1184450971744294</v>
      </c>
      <c r="ZZ27">
        <v>0.38193787876797591</v>
      </c>
      <c r="AAA27">
        <v>6.3456484840698685E-2</v>
      </c>
      <c r="AAB27">
        <v>2.2424500819487312</v>
      </c>
      <c r="AAC27">
        <v>2.2719197109741538</v>
      </c>
      <c r="AAD27">
        <v>0.18358534878988389</v>
      </c>
      <c r="AAF27">
        <v>9.282632734723556E-2</v>
      </c>
      <c r="AAG27">
        <v>0.27366605219627832</v>
      </c>
      <c r="AAH27">
        <v>1.7285120420099209</v>
      </c>
      <c r="AAI27">
        <v>0.72706611073799243</v>
      </c>
      <c r="AAJ27">
        <v>0.1228052478290638</v>
      </c>
      <c r="AAK27">
        <v>0.3300108968175654</v>
      </c>
      <c r="AAL27">
        <v>0.29805703815490858</v>
      </c>
      <c r="AAM27">
        <v>0.12393778846897791</v>
      </c>
      <c r="AAO27">
        <v>0.92731220242988144</v>
      </c>
      <c r="AAP27">
        <v>2.280209507970667</v>
      </c>
      <c r="AAQ27">
        <v>0.1495803228298217</v>
      </c>
      <c r="AAR27">
        <v>7.7719147325390536E-2</v>
      </c>
      <c r="AAS27">
        <v>0.1414691723440801</v>
      </c>
      <c r="AAU27">
        <v>0.37366045510277363</v>
      </c>
      <c r="AAW27">
        <v>0.17444417286047939</v>
      </c>
      <c r="AAX27">
        <v>0.24797782514436509</v>
      </c>
      <c r="AAY27">
        <v>8.6014436118895976E-2</v>
      </c>
      <c r="AAZ27">
        <v>0.34385135627204949</v>
      </c>
      <c r="ABB27">
        <v>5.8922715468078049E-2</v>
      </c>
      <c r="ABC27">
        <v>0.21260506503222479</v>
      </c>
      <c r="ABD27">
        <v>3.5513373987772302E-2</v>
      </c>
      <c r="ABE27">
        <v>3.345159027549832</v>
      </c>
      <c r="ABF27">
        <v>0.75179533439115764</v>
      </c>
      <c r="ABG27">
        <v>0.28693961233294368</v>
      </c>
      <c r="ABI27">
        <v>8.8183223636973031E-3</v>
      </c>
      <c r="ABJ27">
        <v>2.13917878526461</v>
      </c>
      <c r="ABK27">
        <v>28.482297123413229</v>
      </c>
      <c r="ABL27">
        <v>15.903536365615439</v>
      </c>
      <c r="ABM27">
        <v>0.31957557321839131</v>
      </c>
      <c r="ABN27">
        <v>1.774597833434356</v>
      </c>
      <c r="ABO27">
        <v>1.9968786989564331</v>
      </c>
      <c r="ABP27">
        <v>0.4122122969758748</v>
      </c>
      <c r="ABQ27">
        <v>5.2370131040207024</v>
      </c>
      <c r="ABR27">
        <v>0.96905293918123458</v>
      </c>
      <c r="ABS27">
        <v>0.15294128660723841</v>
      </c>
      <c r="ABT27">
        <v>2.0717113713213001E-2</v>
      </c>
      <c r="ABU27">
        <v>0.32356278557583512</v>
      </c>
      <c r="ABV27">
        <v>1.7058345116984119</v>
      </c>
      <c r="ABW27">
        <v>9.1360895362908199</v>
      </c>
      <c r="ABX27">
        <v>6.0446670420305164</v>
      </c>
      <c r="ABY27">
        <v>9.1292828713684646E-2</v>
      </c>
      <c r="ABZ27">
        <v>0.89287401543841716</v>
      </c>
      <c r="ACA27">
        <v>0.89536044213151433</v>
      </c>
      <c r="ACB27">
        <v>0.25574789306453788</v>
      </c>
      <c r="ACE27">
        <v>8.4488154258856238E-2</v>
      </c>
      <c r="ACF27">
        <v>0.39620575584351808</v>
      </c>
      <c r="ACG27">
        <v>0.18981975389081149</v>
      </c>
      <c r="ACH27">
        <v>0.1311117565301983</v>
      </c>
      <c r="ACM27">
        <v>8.3266829035369014E-2</v>
      </c>
      <c r="ACP27">
        <v>0.32105959592277739</v>
      </c>
      <c r="ACQ27">
        <v>0.29671010007016552</v>
      </c>
      <c r="ACX27">
        <v>0.62338362184927454</v>
      </c>
      <c r="ACY27">
        <v>0.2443615731644769</v>
      </c>
      <c r="ACZ27">
        <v>8.9686964633390626E-2</v>
      </c>
      <c r="ADA27">
        <v>8.2743813860216928</v>
      </c>
      <c r="ADB27">
        <v>7.5490709077393534</v>
      </c>
      <c r="ADC27">
        <v>0.26890983756773817</v>
      </c>
      <c r="ADE27">
        <v>0.78534453794527825</v>
      </c>
      <c r="ADF27">
        <v>0.62323881140430781</v>
      </c>
      <c r="ADG27">
        <v>0.45282079197121022</v>
      </c>
      <c r="ADI27">
        <v>0.23146239587038181</v>
      </c>
      <c r="ADJ27">
        <v>0.12936016989412541</v>
      </c>
      <c r="ADL27">
        <v>7.988156873602445E-2</v>
      </c>
      <c r="ADM27">
        <v>3.0668324220083178</v>
      </c>
      <c r="ADN27">
        <v>2.3581157995353008</v>
      </c>
      <c r="ADP27">
        <v>0.1721209122456451</v>
      </c>
      <c r="ADQ27">
        <v>4.583179389639247E-2</v>
      </c>
      <c r="ADR27">
        <v>0.61893950920657892</v>
      </c>
      <c r="ADS27">
        <v>4.7380288201666267E-2</v>
      </c>
      <c r="ADT27">
        <v>0.36579169080106272</v>
      </c>
      <c r="ADV27">
        <v>0.1134571534366165</v>
      </c>
      <c r="ADW27">
        <v>4.7658482742725369E-2</v>
      </c>
      <c r="ADX27">
        <v>0.1121377645993607</v>
      </c>
      <c r="ADY27">
        <v>0.26689443939350133</v>
      </c>
      <c r="ADZ27">
        <v>0.1836917222196478</v>
      </c>
      <c r="AEA27">
        <v>0.16748237735971511</v>
      </c>
      <c r="AEB27">
        <v>0.1179078785704562</v>
      </c>
      <c r="AED27">
        <v>30.275400413422911</v>
      </c>
      <c r="AEE27">
        <v>1.952638076317319</v>
      </c>
      <c r="AEF27">
        <v>0.28211608175235198</v>
      </c>
      <c r="AEG27">
        <v>0.1039559481455135</v>
      </c>
      <c r="AEH27">
        <v>0.4423509182595235</v>
      </c>
      <c r="AEI27">
        <v>1.173977652450896</v>
      </c>
      <c r="AEJ27">
        <v>4.1414794573817186</v>
      </c>
      <c r="AEK27">
        <v>1.866749298556601</v>
      </c>
      <c r="AEM27">
        <v>4.5387613757074181</v>
      </c>
      <c r="AEN27">
        <v>5.9870071409392613</v>
      </c>
      <c r="AEO27">
        <v>0.9883737528745058</v>
      </c>
      <c r="AEP27">
        <v>11.819565351590439</v>
      </c>
      <c r="AEQ27">
        <v>1.0140224609403861</v>
      </c>
      <c r="AER27">
        <v>7.6640332438907929E-2</v>
      </c>
      <c r="AES27">
        <v>0.49810486281653338</v>
      </c>
      <c r="AET27">
        <v>2.4063805800621769</v>
      </c>
      <c r="AEU27">
        <v>1.4682087736751741</v>
      </c>
      <c r="AEV27">
        <v>1.0774866878457989</v>
      </c>
      <c r="AEW27">
        <v>0.35359519606196749</v>
      </c>
      <c r="AEY27">
        <v>0.83379182562751319</v>
      </c>
      <c r="AEZ27">
        <v>0.70980442443707159</v>
      </c>
      <c r="AFD27">
        <v>0.18250964189703489</v>
      </c>
      <c r="AFE27">
        <v>0.15316524979178209</v>
      </c>
      <c r="AFJ27">
        <v>5.5326481188200791</v>
      </c>
      <c r="AFK27">
        <v>63.520284149018863</v>
      </c>
      <c r="AFL27">
        <v>6.1302310735234826</v>
      </c>
      <c r="AFM27">
        <v>1.435758189589831</v>
      </c>
      <c r="AFN27">
        <v>2.1440126048276489</v>
      </c>
      <c r="AFO27">
        <v>0.52689602222108034</v>
      </c>
      <c r="AFP27">
        <v>2.988958700344424</v>
      </c>
      <c r="AFQ27">
        <v>1.391419582776287</v>
      </c>
      <c r="AFR27">
        <v>2.517791281580001</v>
      </c>
      <c r="AFS27">
        <v>13.28295981751342</v>
      </c>
      <c r="AFT27">
        <v>0.14886189382733159</v>
      </c>
      <c r="AFU27">
        <v>0.38017856595755578</v>
      </c>
      <c r="AFV27">
        <v>1.319812627758951E-2</v>
      </c>
      <c r="AFW27">
        <v>1.6136863706139488E-2</v>
      </c>
      <c r="AFX27">
        <v>2.2248095550722359E-2</v>
      </c>
      <c r="AFY27">
        <v>2.6802235915131971E-2</v>
      </c>
      <c r="AFZ27">
        <v>2.9041977077956371E-2</v>
      </c>
      <c r="AGA27">
        <v>2.46478546072623E-2</v>
      </c>
      <c r="AGB27">
        <v>5.9445512240548573E-2</v>
      </c>
      <c r="AGC27">
        <v>5.7750507023129533E-2</v>
      </c>
      <c r="AGD27">
        <v>1.607162807490347E-2</v>
      </c>
      <c r="AGE27">
        <v>2.2828925994480539E-2</v>
      </c>
      <c r="AGF27">
        <v>1.8324221534031199E-2</v>
      </c>
      <c r="AGG27">
        <v>3.0158614608093021E-2</v>
      </c>
      <c r="AGH27">
        <v>1.385300706226183E-2</v>
      </c>
      <c r="AGK27">
        <v>2.8505256084162399E-2</v>
      </c>
      <c r="AGL27">
        <v>0.1079244139741123</v>
      </c>
      <c r="AGM27">
        <v>9.9113505069545457E-2</v>
      </c>
      <c r="AGN27">
        <v>2.5703923567073558E-2</v>
      </c>
      <c r="AGO27">
        <v>2.3730055498180979E-2</v>
      </c>
      <c r="AGP27">
        <v>6.367448159492714E-2</v>
      </c>
      <c r="AGQ27">
        <v>2.6399700823504429E-2</v>
      </c>
      <c r="AGR27">
        <v>3.6054621093251062E-2</v>
      </c>
      <c r="AGS27">
        <v>8.1789315444716099E-2</v>
      </c>
      <c r="AGT27">
        <v>3.7544569221876468E-2</v>
      </c>
      <c r="AGU27">
        <v>1.197260305062652E-2</v>
      </c>
      <c r="AGV27">
        <v>1.5945205893511762E-2</v>
      </c>
      <c r="AGX27">
        <v>4.9582193068355498E-2</v>
      </c>
      <c r="AGY27">
        <v>2.2048027244619361E-2</v>
      </c>
      <c r="AGZ27">
        <v>9.3659736755600659E-3</v>
      </c>
      <c r="AHB27">
        <v>0.1024121800608017</v>
      </c>
      <c r="AHC27">
        <v>8.6506381139173971E-2</v>
      </c>
      <c r="AHD27">
        <v>0.11071650835484941</v>
      </c>
      <c r="AHE27">
        <v>4.6292850929536798E-2</v>
      </c>
      <c r="AHF27">
        <v>4.0999982307900328E-2</v>
      </c>
      <c r="AHG27">
        <v>2.583235879515108E-2</v>
      </c>
      <c r="AHH27">
        <v>1.0322667160820189E-2</v>
      </c>
      <c r="AHI27">
        <v>0.20415855243361919</v>
      </c>
      <c r="AHJ27">
        <v>0.35531429180471841</v>
      </c>
      <c r="AHK27">
        <v>3.7164120298052779E-2</v>
      </c>
      <c r="AHL27">
        <v>4.2600393433714127E-2</v>
      </c>
      <c r="AHM27">
        <v>0.2073889231081823</v>
      </c>
      <c r="AHN27">
        <v>3.1609088348592843E-2</v>
      </c>
      <c r="AHO27">
        <v>0.17437789019210689</v>
      </c>
      <c r="AHP27">
        <v>0.21247690301071981</v>
      </c>
      <c r="AHQ27">
        <v>1.7933461805524419E-2</v>
      </c>
      <c r="AHR27">
        <v>0.11678345099083599</v>
      </c>
      <c r="AHS27">
        <v>2.1666467407642422E-2</v>
      </c>
      <c r="AHT27">
        <v>7.1210391748747826E-2</v>
      </c>
      <c r="AHU27">
        <v>4.8621407463131622E-2</v>
      </c>
      <c r="AHV27">
        <v>2.579173075308195E-2</v>
      </c>
      <c r="AHW27">
        <v>0.1706181538343095</v>
      </c>
      <c r="AHX27">
        <v>5.3288900091835428E-2</v>
      </c>
      <c r="AHY27">
        <v>1.7103327794951301E-2</v>
      </c>
      <c r="AIA27">
        <v>1.7656323960711491E-2</v>
      </c>
      <c r="AIB27">
        <v>2.1640087507625791E-2</v>
      </c>
      <c r="AIC27">
        <v>1.277643542885655E-2</v>
      </c>
      <c r="AID27">
        <v>3.0184328700673609E-2</v>
      </c>
      <c r="AIE27">
        <v>1.3349504333011301E-2</v>
      </c>
      <c r="AIF27">
        <v>1.0678603553987099E-2</v>
      </c>
      <c r="AIG27">
        <v>1.073253428520431E-2</v>
      </c>
      <c r="AIH27">
        <v>4.8544826029023082E-2</v>
      </c>
      <c r="AII27">
        <v>0.1182286492583549</v>
      </c>
      <c r="AIJ27">
        <v>0.20391517677843829</v>
      </c>
      <c r="AIK27">
        <v>6.5571453686394138E-2</v>
      </c>
      <c r="AIL27">
        <v>6.1936326916303991E-2</v>
      </c>
      <c r="AIM27">
        <v>8.6824707599783571E-2</v>
      </c>
      <c r="AIN27">
        <v>0.1112020531953419</v>
      </c>
      <c r="AIO27">
        <v>0.28493239125660152</v>
      </c>
      <c r="AIP27">
        <v>3.3295193295815317E-2</v>
      </c>
      <c r="AIQ27">
        <v>5.8037556350892368E-2</v>
      </c>
      <c r="AIR27">
        <v>2.7298290652316981E-2</v>
      </c>
      <c r="AIS27">
        <v>3.4416256158855713E-2</v>
      </c>
      <c r="AIT27">
        <v>0.15319111878708691</v>
      </c>
      <c r="AIU27">
        <v>3.3365994820674663E-2</v>
      </c>
      <c r="AIV27">
        <v>1.5026816069359541E-2</v>
      </c>
      <c r="AIW27">
        <v>7.8324425529535946E-2</v>
      </c>
      <c r="AIX27">
        <v>0.66952389901202369</v>
      </c>
      <c r="AIY27">
        <v>0.105235216112299</v>
      </c>
      <c r="AIZ27">
        <v>1.086547286782762E-2</v>
      </c>
      <c r="AJA27">
        <v>0.4587356732006968</v>
      </c>
      <c r="AJB27">
        <v>1.383764921101972E-2</v>
      </c>
      <c r="AJC27">
        <v>0.79969510100423113</v>
      </c>
      <c r="AJD27">
        <v>0.41677847048785382</v>
      </c>
      <c r="AJE27">
        <v>4.1205577409125962E-2</v>
      </c>
      <c r="AJF27">
        <v>0.48739420305705738</v>
      </c>
      <c r="AJG27">
        <v>2.4331930259785649E-2</v>
      </c>
      <c r="AJH27">
        <v>0.2073903973024151</v>
      </c>
      <c r="AJI27">
        <v>6.59950822549248E-2</v>
      </c>
      <c r="AJJ27">
        <v>0.23791195394509329</v>
      </c>
      <c r="AJK27">
        <v>0.66591440944732494</v>
      </c>
      <c r="AJL27">
        <v>1.099001411806848E-2</v>
      </c>
      <c r="AJM27">
        <v>0.27313194861037932</v>
      </c>
      <c r="AJN27">
        <v>7.6810587670725058E-2</v>
      </c>
      <c r="AJO27">
        <v>7.9617985953025269E-3</v>
      </c>
      <c r="AJP27">
        <v>3.9436500113278178E-2</v>
      </c>
      <c r="AJQ27">
        <v>3.632440137088E-2</v>
      </c>
      <c r="AJS27">
        <v>0.22583123158382071</v>
      </c>
      <c r="AJT27">
        <v>5.4336144589347581E-2</v>
      </c>
      <c r="AJU27">
        <v>5.4393939848349233E-2</v>
      </c>
      <c r="AJV27">
        <v>1.1536209487648229E-2</v>
      </c>
      <c r="AJX27">
        <v>1.2158772305359189E-2</v>
      </c>
      <c r="AJY27">
        <v>2.0029022407178489E-2</v>
      </c>
      <c r="AJZ27">
        <v>0.94525217636699888</v>
      </c>
      <c r="AKA27">
        <v>3.1204013449810272E-2</v>
      </c>
      <c r="AKC27">
        <v>1.550878733977369E-2</v>
      </c>
      <c r="AKF27">
        <v>3.8379594995345233E-2</v>
      </c>
      <c r="AKG27">
        <v>0.16492312892076871</v>
      </c>
      <c r="AKH27">
        <v>8.3386265386898722E-2</v>
      </c>
      <c r="AKI27">
        <v>4.599394844743767E-2</v>
      </c>
      <c r="AKJ27">
        <v>3.667027527256525E-2</v>
      </c>
      <c r="AKK27">
        <v>0.16115045836331579</v>
      </c>
      <c r="AKL27">
        <v>0.22348544212087981</v>
      </c>
      <c r="AKM27">
        <v>0.1199460946274112</v>
      </c>
      <c r="AKN27">
        <v>8.418103937827516E-2</v>
      </c>
      <c r="AKO27">
        <v>0.14501912045139831</v>
      </c>
      <c r="AKP27">
        <v>3.4215459797569243E-2</v>
      </c>
      <c r="AKQ27">
        <v>0.1187466890865424</v>
      </c>
      <c r="AKR27">
        <v>8.0415636636913992E-2</v>
      </c>
      <c r="AKS27">
        <v>0.21711290122311461</v>
      </c>
      <c r="AKT27">
        <v>2.5702917867256109E-2</v>
      </c>
      <c r="AKU27">
        <v>0.11792165947722941</v>
      </c>
      <c r="AKV27">
        <v>2.4665092345568289E-2</v>
      </c>
      <c r="AKW27">
        <v>1.8424537904042391E-2</v>
      </c>
      <c r="AKX27">
        <v>3.5444514622574828E-2</v>
      </c>
      <c r="AKY27">
        <v>6.5105542010696876E-2</v>
      </c>
      <c r="AKZ27">
        <v>2.7099768755721541E-2</v>
      </c>
      <c r="ALB27">
        <v>2.5754290985576349E-2</v>
      </c>
      <c r="ALC27">
        <v>0.45851655696771249</v>
      </c>
      <c r="ALD27">
        <v>0.2957636338015821</v>
      </c>
      <c r="ALE27">
        <v>0.14396527637330819</v>
      </c>
      <c r="ALF27">
        <v>2.3396909982611569</v>
      </c>
      <c r="ALG27">
        <v>0.20947752221602539</v>
      </c>
      <c r="ALH27">
        <v>0.28895654904329138</v>
      </c>
      <c r="ALI27">
        <v>1.440263933777959</v>
      </c>
      <c r="ALJ27">
        <v>4.4021941807851683E-2</v>
      </c>
      <c r="ALK27">
        <v>0.38814138568654027</v>
      </c>
      <c r="ALL27">
        <v>2.3897574992445991E-2</v>
      </c>
      <c r="ALM27">
        <v>1.191738503922845</v>
      </c>
      <c r="ALN27">
        <v>1.4897219854038339</v>
      </c>
      <c r="ALO27">
        <v>7.6801806049402219E-2</v>
      </c>
      <c r="ALP27">
        <v>1.981139900200183</v>
      </c>
      <c r="ALQ27">
        <v>0.21995529712813519</v>
      </c>
      <c r="ALR27">
        <v>4.6262314415431133E-2</v>
      </c>
      <c r="ALS27">
        <v>9.891331628318821E-2</v>
      </c>
      <c r="ALT27">
        <v>5.2594881541431007E-2</v>
      </c>
      <c r="ALU27">
        <v>0.18457253479788499</v>
      </c>
      <c r="ALV27">
        <v>0.80264918957245768</v>
      </c>
      <c r="ALW27">
        <v>1.6724002809360362E-2</v>
      </c>
      <c r="ALX27">
        <v>0.50528150101108293</v>
      </c>
      <c r="ALY27">
        <v>0.27044700213135558</v>
      </c>
      <c r="ALZ27">
        <v>3.8594246721179358E-2</v>
      </c>
      <c r="AMA27">
        <v>8.0145230772292506E-2</v>
      </c>
      <c r="AMB27">
        <v>2.4005318065511101E-2</v>
      </c>
      <c r="AMC27">
        <v>2.1192826710402651E-2</v>
      </c>
      <c r="AMD27">
        <v>0.778449082816844</v>
      </c>
      <c r="AME27">
        <v>0.12049338494067841</v>
      </c>
      <c r="AMF27">
        <v>6.6451528310398009E-2</v>
      </c>
      <c r="AMG27">
        <v>7.6622197453640115E-2</v>
      </c>
      <c r="AMH27">
        <v>3.8000792817742643E-2</v>
      </c>
      <c r="AMI27">
        <v>3.38490575594061E-2</v>
      </c>
      <c r="AMJ27">
        <v>1.8563943212520698E-2</v>
      </c>
      <c r="AMK27">
        <v>1.1692117934096861E-2</v>
      </c>
      <c r="AML27">
        <v>2.6975386376523459E-2</v>
      </c>
      <c r="AMM27">
        <v>1.468108041349004E-2</v>
      </c>
      <c r="AMN27">
        <v>1.1692117934096861E-2</v>
      </c>
      <c r="AMO27">
        <v>1.274704586800033E-2</v>
      </c>
      <c r="AMQ27">
        <v>3.2737930215471202E-2</v>
      </c>
      <c r="AMR27">
        <v>2.781176661311529</v>
      </c>
      <c r="AMS27">
        <v>3.703011928933022E-2</v>
      </c>
      <c r="AMT27">
        <v>3.3688901725768917E-2</v>
      </c>
      <c r="AMU27">
        <v>0.1100526037317377</v>
      </c>
      <c r="AMV27">
        <v>0.18038948194307439</v>
      </c>
      <c r="AMW27">
        <v>0.15011371859197131</v>
      </c>
      <c r="AMX27">
        <v>6.8322581792816486E-2</v>
      </c>
      <c r="AMY27">
        <v>0.17785406125657269</v>
      </c>
      <c r="AMZ27">
        <v>0.20182762437140919</v>
      </c>
      <c r="ANA27">
        <v>0.18018503455353749</v>
      </c>
      <c r="ANB27">
        <v>0.1028027148042221</v>
      </c>
      <c r="ANC27">
        <v>7.2894818481924584E-2</v>
      </c>
      <c r="AND27">
        <v>0.34566770835202498</v>
      </c>
      <c r="ANE27">
        <v>2.5969475547190288E-2</v>
      </c>
      <c r="ANF27">
        <v>7.5854371103431559E-2</v>
      </c>
      <c r="ANG27">
        <v>0.1149250169306764</v>
      </c>
      <c r="ANH27">
        <v>1.4931875811295989E-2</v>
      </c>
      <c r="ANI27">
        <v>6.8575631513606419E-2</v>
      </c>
      <c r="ANK27">
        <v>4.1571391242926838E-2</v>
      </c>
      <c r="ANL27">
        <v>2.4756946410930021E-2</v>
      </c>
      <c r="ANM27">
        <v>1.9680069040907619E-2</v>
      </c>
      <c r="ANN27">
        <v>1.210513787416392E-2</v>
      </c>
      <c r="ANR27">
        <v>0.1599542605084073</v>
      </c>
      <c r="ANS27">
        <v>0.24187106936122041</v>
      </c>
      <c r="ANT27">
        <v>7.1094942900113187E-2</v>
      </c>
      <c r="ANU27">
        <v>0.92112504426717412</v>
      </c>
      <c r="ANV27">
        <v>8.4758386097767133E-2</v>
      </c>
      <c r="ANW27">
        <v>0.99730174547105332</v>
      </c>
      <c r="ANX27">
        <v>0.95930503388372823</v>
      </c>
      <c r="ANY27">
        <v>7.8487277519793022E-2</v>
      </c>
      <c r="ANZ27">
        <v>0.1318276326061163</v>
      </c>
      <c r="AOA27">
        <v>6.5075861033192739E-2</v>
      </c>
      <c r="AOB27">
        <v>2.4592404804307431</v>
      </c>
      <c r="AOC27">
        <v>0.49036875116426332</v>
      </c>
      <c r="AOD27">
        <v>0.49874787620038658</v>
      </c>
      <c r="AOE27">
        <v>6.1858041046550056</v>
      </c>
      <c r="AOF27">
        <v>0.12693705948254111</v>
      </c>
      <c r="AOG27">
        <v>2.7392649293499181E-2</v>
      </c>
      <c r="AOH27">
        <v>0.17973528497615179</v>
      </c>
      <c r="AOI27">
        <v>0.1346009351202492</v>
      </c>
      <c r="AOJ27">
        <v>8.7530645891248829E-2</v>
      </c>
      <c r="AOK27">
        <v>0.61409915041440144</v>
      </c>
      <c r="AOL27">
        <v>1.3150506290937241</v>
      </c>
      <c r="AOM27">
        <v>8.7222394307217843E-2</v>
      </c>
      <c r="AON27">
        <v>2.6434045751448778</v>
      </c>
      <c r="AOO27">
        <v>0.78621929032221094</v>
      </c>
      <c r="AOP27">
        <v>2.6565803719341859E-2</v>
      </c>
      <c r="AOR27">
        <v>4.7021844010157507E-2</v>
      </c>
      <c r="AOS27">
        <v>0.16924690205638029</v>
      </c>
      <c r="AOT27">
        <v>0.2314267701917061</v>
      </c>
      <c r="AOU27">
        <v>6.0951308087731193E-2</v>
      </c>
      <c r="AOV27">
        <v>7.0493226969906106E-2</v>
      </c>
      <c r="AOW27">
        <v>0.37130034430715009</v>
      </c>
      <c r="AOX27">
        <v>1.840420112956714E-2</v>
      </c>
      <c r="AOY27">
        <v>0.49004064747737192</v>
      </c>
      <c r="AOZ27">
        <v>0.39541282963569152</v>
      </c>
      <c r="APA27">
        <v>0.13194590094900141</v>
      </c>
      <c r="APB27">
        <v>5.7107861463009862E-2</v>
      </c>
      <c r="APC27">
        <v>0.33272573722558701</v>
      </c>
      <c r="APD27">
        <v>8.0888006052173292E-2</v>
      </c>
      <c r="APE27">
        <v>1.347136111696739E-2</v>
      </c>
      <c r="APF27">
        <v>1.619335926942778E-2</v>
      </c>
      <c r="APG27">
        <v>1.2610423634585921</v>
      </c>
      <c r="APH27">
        <v>0.1118759253399049</v>
      </c>
      <c r="API27">
        <v>6.3774494458640266E-2</v>
      </c>
      <c r="APJ27">
        <v>6.3480177699945045E-2</v>
      </c>
      <c r="APK27">
        <v>5.3010477941900537E-2</v>
      </c>
      <c r="APL27">
        <v>9.6860082705711087E-2</v>
      </c>
      <c r="APM27">
        <v>0.1206201523995776</v>
      </c>
      <c r="APN27">
        <v>6.6222890242822741E-2</v>
      </c>
      <c r="APO27">
        <v>5.1920728603991967E-2</v>
      </c>
      <c r="APP27">
        <v>1.0913352860473071E-2</v>
      </c>
      <c r="APR27">
        <v>3.8775617206863441E-2</v>
      </c>
      <c r="APS27">
        <v>7.93495983471805E-2</v>
      </c>
      <c r="APU27">
        <v>1.034396053731795E-2</v>
      </c>
      <c r="APV27">
        <v>3.2385321296936893E-2</v>
      </c>
      <c r="APW27">
        <v>2.4676428024147469E-2</v>
      </c>
      <c r="APX27">
        <v>2.019395404891014E-2</v>
      </c>
      <c r="APY27">
        <v>2.409629181834271</v>
      </c>
      <c r="APZ27">
        <v>1.707487486952692E-2</v>
      </c>
      <c r="AQA27">
        <v>1.100494935321028E-2</v>
      </c>
      <c r="AQB27">
        <v>1.5558721499366259E-2</v>
      </c>
      <c r="AQC27">
        <v>2.758396716214841E-2</v>
      </c>
      <c r="AQE27">
        <v>6.6143564443998534E-2</v>
      </c>
      <c r="AQF27">
        <v>3.8984524212381091E-2</v>
      </c>
      <c r="AQG27">
        <v>4.6914231147191822E-2</v>
      </c>
      <c r="AQH27">
        <v>5.2888580784877529E-2</v>
      </c>
      <c r="AQI27">
        <v>2.258724734144975</v>
      </c>
      <c r="AQJ27">
        <v>0.10003431934072381</v>
      </c>
      <c r="AQK27">
        <v>9.9406728522403551E-2</v>
      </c>
      <c r="AQL27">
        <v>0.32089976084454069</v>
      </c>
      <c r="AQM27">
        <v>2.0868433708338931E-2</v>
      </c>
      <c r="AQN27">
        <v>4.9817611186352161E-2</v>
      </c>
      <c r="AQO27">
        <v>3.1018883926785781E-2</v>
      </c>
      <c r="AQP27">
        <v>4.3759619233684273E-2</v>
      </c>
      <c r="AQQ27">
        <v>3.526611605455874E-2</v>
      </c>
      <c r="AQS27">
        <v>4.0924124170317017E-2</v>
      </c>
      <c r="AQU27">
        <v>1.490164158344728E-2</v>
      </c>
      <c r="AQV27">
        <v>2.4189874636964651E-2</v>
      </c>
      <c r="AQW27">
        <v>9.5983009655162283E-3</v>
      </c>
      <c r="AQX27">
        <v>5.7903038463716153E-2</v>
      </c>
      <c r="AQY27">
        <v>0.10764526373689259</v>
      </c>
      <c r="AQZ27">
        <v>0.20717241458727251</v>
      </c>
      <c r="ARA27">
        <v>0.39290122762058488</v>
      </c>
      <c r="ARB27">
        <v>0.3468517814550845</v>
      </c>
      <c r="ARC27">
        <v>0.28206811269178927</v>
      </c>
      <c r="ARD27">
        <v>8.5290647953018855E-2</v>
      </c>
      <c r="ARE27">
        <v>0.47299859957418128</v>
      </c>
      <c r="ARF27">
        <v>0.98116859614605445</v>
      </c>
      <c r="ARG27">
        <v>2.1343930213079432</v>
      </c>
      <c r="ARH27">
        <v>4.8501777212805117E-2</v>
      </c>
      <c r="ARI27">
        <v>0.1015510005602257</v>
      </c>
      <c r="ARJ27">
        <v>0.58025870318842188</v>
      </c>
      <c r="ARK27">
        <v>8.7230512038208141E-2</v>
      </c>
      <c r="ARL27">
        <v>0.45500253186000511</v>
      </c>
      <c r="ARM27">
        <v>0.2253704879302208</v>
      </c>
      <c r="ARN27">
        <v>0.27618249706308412</v>
      </c>
      <c r="ARO27">
        <v>5.1563905802268097</v>
      </c>
      <c r="ARP27">
        <v>0.27470977077258513</v>
      </c>
      <c r="ARQ27">
        <v>7.605166483753081E-3</v>
      </c>
      <c r="ARR27">
        <v>0.24006322606492991</v>
      </c>
      <c r="ARS27">
        <v>0.52873707599211583</v>
      </c>
      <c r="ART27">
        <v>0.15644010602083269</v>
      </c>
      <c r="ARU27">
        <v>0.39040385114864817</v>
      </c>
      <c r="ARV27">
        <v>0.26200233277032459</v>
      </c>
      <c r="ARW27">
        <v>8.885824263559372E-2</v>
      </c>
      <c r="ARX27">
        <v>1.22130912261241</v>
      </c>
      <c r="ARY27">
        <v>0.59328178114919849</v>
      </c>
      <c r="ARZ27">
        <v>4.4084158255356172E-2</v>
      </c>
      <c r="ASA27">
        <v>4.0441432207418193E-2</v>
      </c>
      <c r="ASB27">
        <v>0.24395037417376489</v>
      </c>
      <c r="ASC27">
        <v>0.9543149819764537</v>
      </c>
      <c r="ASD27">
        <v>6.6131915761939775E-2</v>
      </c>
      <c r="ASF27">
        <v>2.618047836203477E-2</v>
      </c>
      <c r="ASG27">
        <v>0.143457215571764</v>
      </c>
      <c r="ASH27">
        <v>0.21533645752112321</v>
      </c>
      <c r="ASI27">
        <v>3.2409322390822323E-2</v>
      </c>
      <c r="ASJ27">
        <v>0.24070414213205571</v>
      </c>
      <c r="ASK27">
        <v>0.17741468590085641</v>
      </c>
      <c r="ASL27">
        <v>8.7983733039184484E-2</v>
      </c>
      <c r="ASM27">
        <v>4.5126514132851098E-2</v>
      </c>
      <c r="ASN27">
        <v>0.42530826065948368</v>
      </c>
      <c r="ASO27">
        <v>0.31621155679783919</v>
      </c>
      <c r="ASP27">
        <v>1.9218841608752112E-2</v>
      </c>
      <c r="ASQ27">
        <v>5.642079666243207E-2</v>
      </c>
      <c r="ASR27">
        <v>0.1020895905237897</v>
      </c>
      <c r="ASS27">
        <v>0.1133145140444887</v>
      </c>
      <c r="AST27">
        <v>9.6899764138799721E-2</v>
      </c>
      <c r="ASU27">
        <v>0.99751018823005178</v>
      </c>
      <c r="ASV27">
        <v>5.2441855072687921E-2</v>
      </c>
      <c r="ASW27">
        <v>3.2729023607189947E-2</v>
      </c>
      <c r="ASX27">
        <v>8.4110187160097341E-2</v>
      </c>
      <c r="ASY27">
        <v>0.1653379542133647</v>
      </c>
      <c r="ASZ27">
        <v>5.4098310272649282E-2</v>
      </c>
      <c r="ATA27">
        <v>6.5862647586476586E-2</v>
      </c>
      <c r="ATB27">
        <v>5.9952777202633922E-2</v>
      </c>
      <c r="ATC27">
        <v>5.3979524742367307E-2</v>
      </c>
      <c r="ATD27">
        <v>4.8678620369355032E-2</v>
      </c>
      <c r="ATE27">
        <v>8.6741734816986518E-3</v>
      </c>
      <c r="ATF27">
        <v>3.036970251734589E-2</v>
      </c>
      <c r="ATG27">
        <v>2.5520125600806701E-2</v>
      </c>
      <c r="ATH27">
        <v>2.0525893386574619E-2</v>
      </c>
      <c r="ATI27">
        <v>6.983422420012704E-2</v>
      </c>
      <c r="ATJ27">
        <v>8.7126400656222014E-2</v>
      </c>
      <c r="ATM27">
        <v>2.9950522508289619E-2</v>
      </c>
      <c r="ATN27">
        <v>3.1418448119327397E-2</v>
      </c>
      <c r="ATO27">
        <v>1.40626908573439</v>
      </c>
      <c r="ATP27">
        <v>5.9689471802921092E-2</v>
      </c>
      <c r="ATQ27">
        <v>0.1611573876828524</v>
      </c>
      <c r="ATR27">
        <v>1.482430987228902E-2</v>
      </c>
      <c r="ATS27">
        <v>9.5951064589119686E-2</v>
      </c>
      <c r="ATT27">
        <v>1.316521042254807E-2</v>
      </c>
      <c r="ATU27">
        <v>4.5852921708626149E-2</v>
      </c>
      <c r="ATV27">
        <v>1.375057029013377E-2</v>
      </c>
      <c r="ATW27">
        <v>2.154860798588E-2</v>
      </c>
      <c r="ATX27">
        <v>0.14117820931453959</v>
      </c>
      <c r="ATY27">
        <v>2.6326362198999292E-2</v>
      </c>
      <c r="ATZ27">
        <v>6.8582436193255339E-2</v>
      </c>
      <c r="AUA27">
        <v>4.7446139697047342E-2</v>
      </c>
      <c r="AUB27">
        <v>1.15980689685098E-2</v>
      </c>
      <c r="AUC27">
        <v>0.106236539630088</v>
      </c>
      <c r="AUD27">
        <v>0.1115703477925383</v>
      </c>
      <c r="AUE27">
        <v>0.1528344851501742</v>
      </c>
      <c r="AUF27">
        <v>0.151014624450868</v>
      </c>
      <c r="AUG27">
        <v>0.1219359479099671</v>
      </c>
      <c r="AUH27">
        <v>0.18647554142540931</v>
      </c>
      <c r="AUI27">
        <v>0.83851423414440862</v>
      </c>
      <c r="AUJ27">
        <v>4.329287948338012E-2</v>
      </c>
      <c r="AUK27">
        <v>3.8324237543169548E-2</v>
      </c>
      <c r="AUL27">
        <v>0.48831714891830902</v>
      </c>
      <c r="AUM27">
        <v>0.16281650794043681</v>
      </c>
      <c r="AUN27">
        <v>0.25004015497064302</v>
      </c>
      <c r="AUO27">
        <v>0.22695726507917521</v>
      </c>
      <c r="AUP27">
        <v>0.90898500367409274</v>
      </c>
      <c r="AUQ27">
        <v>0.1031553265185914</v>
      </c>
      <c r="AUR27">
        <v>0.10344834899761229</v>
      </c>
      <c r="AUS27">
        <v>0.36725655671054852</v>
      </c>
      <c r="AUT27">
        <v>0.4414545278953127</v>
      </c>
      <c r="AUU27">
        <v>3.9158580138922781E-2</v>
      </c>
      <c r="AUV27">
        <v>2.6004418359828241E-2</v>
      </c>
      <c r="AUW27">
        <v>0.15826486879880511</v>
      </c>
      <c r="AUX27">
        <v>0.1197921496686266</v>
      </c>
      <c r="AUY27">
        <v>0.65010639039977258</v>
      </c>
      <c r="AUZ27">
        <v>0.12459011701611809</v>
      </c>
      <c r="AVA27">
        <v>2.615901082244932E-2</v>
      </c>
      <c r="AVB27">
        <v>8.5778244463848075E-2</v>
      </c>
      <c r="AVC27">
        <v>0.70181892609700347</v>
      </c>
      <c r="AVD27">
        <v>0.2041458176223846</v>
      </c>
      <c r="AVE27">
        <v>0.14598901041991219</v>
      </c>
      <c r="AVF27">
        <v>7.2690088607770778E-2</v>
      </c>
      <c r="AVG27">
        <v>0.1472859029394927</v>
      </c>
      <c r="AVI27">
        <v>0.2224283230784726</v>
      </c>
      <c r="AVJ27">
        <v>8.6675693840190235E-2</v>
      </c>
      <c r="AVK27">
        <v>1.760144247267734E-2</v>
      </c>
      <c r="AVL27">
        <v>2.5198975802279849E-2</v>
      </c>
      <c r="AVM27">
        <v>0.17722146949382961</v>
      </c>
      <c r="AVN27">
        <v>0.23828607076343741</v>
      </c>
      <c r="AVO27">
        <v>2.4004679131695201E-2</v>
      </c>
      <c r="AVP27">
        <v>7.3736397414458379E-2</v>
      </c>
      <c r="AVQ27">
        <v>0.18767935689836071</v>
      </c>
      <c r="AVR27">
        <v>2.739392679359224E-2</v>
      </c>
      <c r="AVS27">
        <v>9.2137911917652915E-2</v>
      </c>
      <c r="AVT27">
        <v>7.7381318872072932E-2</v>
      </c>
      <c r="AVU27">
        <v>0.40020086342955569</v>
      </c>
      <c r="AVV27">
        <v>0.83834727385702779</v>
      </c>
      <c r="AVW27">
        <v>3.1746726769756768E-2</v>
      </c>
      <c r="AVX27">
        <v>1.9465663282604202E-2</v>
      </c>
      <c r="AVY27">
        <v>5.7217364486060622E-2</v>
      </c>
      <c r="AVZ27">
        <v>7.3012846178142923E-2</v>
      </c>
      <c r="AWA27">
        <v>4.715212991768547E-2</v>
      </c>
      <c r="AWB27">
        <v>1.505539935385E-2</v>
      </c>
      <c r="AWC27">
        <v>8.9157877698656282E-2</v>
      </c>
      <c r="AWD27">
        <v>0.20286311928850939</v>
      </c>
      <c r="AWE27">
        <v>4.028606399165547E-2</v>
      </c>
      <c r="AWF27">
        <v>6.6905237094789238E-2</v>
      </c>
      <c r="AWG27">
        <v>0.21342291015112291</v>
      </c>
      <c r="AWH27">
        <v>8.6638384292517159E-3</v>
      </c>
      <c r="AWI27">
        <v>3.2014231052836323E-2</v>
      </c>
      <c r="AWJ27">
        <v>1.3021901449394911E-2</v>
      </c>
      <c r="AWK27">
        <v>1.9118130260565219E-2</v>
      </c>
      <c r="AWL27">
        <v>9.6551991923939581E-2</v>
      </c>
      <c r="AWN27">
        <v>1.389100042139743E-2</v>
      </c>
      <c r="AWP27">
        <v>2.545029720063172E-2</v>
      </c>
      <c r="AWQ27">
        <v>0.76513227300695408</v>
      </c>
      <c r="AWS27">
        <v>1.16691989453372E-2</v>
      </c>
      <c r="AWT27">
        <v>1.7303526124893609E-2</v>
      </c>
      <c r="AWW27">
        <v>1.7534239806558851E-2</v>
      </c>
      <c r="AWX27">
        <v>0.13591716309244731</v>
      </c>
      <c r="AWY27">
        <v>0.22717056975945191</v>
      </c>
      <c r="AWZ27">
        <v>0.39568596691511321</v>
      </c>
      <c r="AXA27">
        <v>3.6185958192068358E-2</v>
      </c>
      <c r="AXB27">
        <v>8.3528172570898479E-2</v>
      </c>
      <c r="AXC27">
        <v>0.19897297838707709</v>
      </c>
      <c r="AXD27">
        <v>3.9503558028630752E-2</v>
      </c>
      <c r="AXE27">
        <v>0.1237711468062961</v>
      </c>
      <c r="AXF27">
        <v>9.2677960084738512E-2</v>
      </c>
      <c r="AXG27">
        <v>6.7640736426379341E-2</v>
      </c>
      <c r="AXH27">
        <v>0.2226934137237675</v>
      </c>
      <c r="AXI27">
        <v>0.54447806058099091</v>
      </c>
      <c r="AXJ27">
        <v>3.2975655197677839E-2</v>
      </c>
      <c r="AXK27">
        <v>6.6600601699824416E-2</v>
      </c>
      <c r="AXL27">
        <v>3.6832475805308802E-2</v>
      </c>
      <c r="AXM27">
        <v>0.14349732527469691</v>
      </c>
      <c r="AXN27">
        <v>6.4025899189844235E-2</v>
      </c>
      <c r="AXO27">
        <v>0.13183704282097239</v>
      </c>
      <c r="AXP27">
        <v>6.2757916665689029E-2</v>
      </c>
      <c r="AXQ27">
        <v>5.8264767283857682E-2</v>
      </c>
      <c r="AXR27">
        <v>3.3993926007821633E-2</v>
      </c>
      <c r="AXS27">
        <v>0.15967568274236049</v>
      </c>
      <c r="AXT27">
        <v>0.74428273442009463</v>
      </c>
      <c r="AXU27">
        <v>2.7119566007063702E-2</v>
      </c>
      <c r="AXV27">
        <v>3.4479025738662988E-2</v>
      </c>
      <c r="AXW27">
        <v>1.4893244910819409E-2</v>
      </c>
      <c r="AXX27">
        <v>5.1968415576158278E-2</v>
      </c>
      <c r="AXY27">
        <v>1.9971943008272919E-2</v>
      </c>
      <c r="AXZ27">
        <v>2.5694819712266941E-2</v>
      </c>
      <c r="AYB27">
        <v>1.540765955749402E-2</v>
      </c>
    </row>
    <row r="28" spans="1:1329" x14ac:dyDescent="0.25">
      <c r="A28" s="1">
        <v>46</v>
      </c>
      <c r="B28">
        <v>1</v>
      </c>
      <c r="C28">
        <v>9</v>
      </c>
      <c r="D28" t="s">
        <v>1361</v>
      </c>
      <c r="E28" t="s">
        <v>1364</v>
      </c>
      <c r="F28">
        <v>2.5000000000000001E-2</v>
      </c>
      <c r="G28" t="s">
        <v>1330</v>
      </c>
      <c r="J28">
        <v>4.5121836921058431</v>
      </c>
      <c r="K28">
        <v>0.95886213205219062</v>
      </c>
      <c r="N28">
        <v>2.8533514195104801</v>
      </c>
      <c r="O28">
        <v>1.0963170606786179</v>
      </c>
      <c r="P28">
        <v>2.8567748077836921</v>
      </c>
      <c r="Q28">
        <v>6.1956168929110218</v>
      </c>
      <c r="U28">
        <v>1.5514747782109339</v>
      </c>
      <c r="V28">
        <v>0.60421955778302217</v>
      </c>
      <c r="W28">
        <v>0.4255257519957808</v>
      </c>
      <c r="X28">
        <v>3.777991395679225</v>
      </c>
      <c r="AB28">
        <v>1.729275049851758</v>
      </c>
      <c r="AH28">
        <v>0.87416210870926148</v>
      </c>
      <c r="AI28">
        <v>0.73911535905915859</v>
      </c>
      <c r="AK28">
        <v>2.063461420830679</v>
      </c>
      <c r="AO28">
        <v>0.93501572090677376</v>
      </c>
      <c r="AP28">
        <v>0.71864601123784799</v>
      </c>
      <c r="AR28">
        <v>1.0359021492688549</v>
      </c>
      <c r="AS28">
        <v>1.442356402865542</v>
      </c>
      <c r="AV28">
        <v>0.7197835506790371</v>
      </c>
      <c r="BB28">
        <v>0.31318892204465859</v>
      </c>
      <c r="BH28">
        <v>1.052843414838027</v>
      </c>
      <c r="BI28">
        <v>5.9521412763225534</v>
      </c>
      <c r="BJ28">
        <v>2.2224380307047489</v>
      </c>
      <c r="BK28">
        <v>0.70006070942740906</v>
      </c>
      <c r="BL28">
        <v>2.5679067569332852</v>
      </c>
      <c r="BM28">
        <v>0.77649468401078403</v>
      </c>
      <c r="BN28">
        <v>2.923490917933933</v>
      </c>
      <c r="BO28">
        <v>3.855711373851161</v>
      </c>
      <c r="BP28">
        <v>1.967622920891559</v>
      </c>
      <c r="BQ28">
        <v>1.0678075278077499</v>
      </c>
      <c r="BR28">
        <v>1.7409195128522059</v>
      </c>
      <c r="BS28">
        <v>2.812838291631695</v>
      </c>
      <c r="BT28">
        <v>10.834005830058899</v>
      </c>
      <c r="BZ28">
        <v>0.67405357522192877</v>
      </c>
      <c r="CB28">
        <v>2.581883620482647</v>
      </c>
      <c r="CC28">
        <v>0.4180284800523813</v>
      </c>
      <c r="CE28">
        <v>0.99394342638970268</v>
      </c>
      <c r="CF28">
        <v>0.6534716782610448</v>
      </c>
      <c r="CI28">
        <v>2.513381585100797</v>
      </c>
      <c r="CL28">
        <v>0.75687319700385114</v>
      </c>
      <c r="CP28">
        <v>0.84322165983593689</v>
      </c>
      <c r="CQ28">
        <v>2.3485741457667801</v>
      </c>
      <c r="CS28">
        <v>0.89550122795227816</v>
      </c>
      <c r="CV28">
        <v>1.1359517234540719</v>
      </c>
      <c r="CW28">
        <v>2.566025423062221</v>
      </c>
      <c r="CZ28">
        <v>1.578360583241494</v>
      </c>
      <c r="DA28">
        <v>0.4779618697372508</v>
      </c>
      <c r="DC28">
        <v>1.42257579526809</v>
      </c>
      <c r="DD28">
        <v>0.95453262679165962</v>
      </c>
      <c r="DE28">
        <v>0.33981550156046281</v>
      </c>
      <c r="DF28">
        <v>1.935597809912901</v>
      </c>
      <c r="DG28">
        <v>3.032740639476124</v>
      </c>
      <c r="DI28">
        <v>5.9459702954299258</v>
      </c>
      <c r="DJ28">
        <v>1.902208986760922</v>
      </c>
      <c r="DK28">
        <v>4.2093392827650709</v>
      </c>
      <c r="DL28">
        <v>9.3169065625064746</v>
      </c>
      <c r="DM28">
        <v>13.066675841494581</v>
      </c>
      <c r="DO28">
        <v>1.921235729246962</v>
      </c>
      <c r="DP28">
        <v>30.298115959459668</v>
      </c>
      <c r="DQ28">
        <v>6.3906049649323524</v>
      </c>
      <c r="DR28">
        <v>0.70649775969352913</v>
      </c>
      <c r="DS28">
        <v>1.542578163295482</v>
      </c>
      <c r="DT28">
        <v>2.6625671008823879</v>
      </c>
      <c r="DU28">
        <v>3.146394708183017</v>
      </c>
      <c r="DV28">
        <v>4.6797814950709364</v>
      </c>
      <c r="DW28">
        <v>1.454210160944982</v>
      </c>
      <c r="DX28">
        <v>1.304857405999853</v>
      </c>
      <c r="DZ28">
        <v>1.5660875427302909</v>
      </c>
      <c r="EA28">
        <v>0.48435462293553738</v>
      </c>
      <c r="EB28">
        <v>1.180750624830277</v>
      </c>
      <c r="EC28">
        <v>2.4529530760590168</v>
      </c>
      <c r="ED28">
        <v>2.105959564238379</v>
      </c>
      <c r="EE28">
        <v>1.120608948670883</v>
      </c>
      <c r="EF28">
        <v>2.5413412038694898</v>
      </c>
      <c r="EH28">
        <v>38.476552186701788</v>
      </c>
      <c r="EK28">
        <v>8.6260045589678409</v>
      </c>
      <c r="EL28">
        <v>9.0574402228303299</v>
      </c>
      <c r="EN28">
        <v>11.954544156593</v>
      </c>
      <c r="EO28">
        <v>21.11590294125515</v>
      </c>
      <c r="EP28">
        <v>10.76955593365188</v>
      </c>
      <c r="ER28">
        <v>3.3996068501200809</v>
      </c>
      <c r="ES28">
        <v>54.781245691154894</v>
      </c>
      <c r="ET28">
        <v>5.8876436250909467</v>
      </c>
      <c r="EU28">
        <v>0.72807288735480058</v>
      </c>
      <c r="EV28">
        <v>1.620199361538736</v>
      </c>
      <c r="EW28">
        <v>0.34410251422595017</v>
      </c>
      <c r="EX28">
        <v>4.4102487291351284</v>
      </c>
      <c r="EY28">
        <v>0.8693459871963205</v>
      </c>
      <c r="EZ28">
        <v>8.612785331174269</v>
      </c>
      <c r="FA28">
        <v>18.22519113739768</v>
      </c>
      <c r="FB28">
        <v>0.2662709085740384</v>
      </c>
      <c r="FC28">
        <v>0.85528697703715073</v>
      </c>
      <c r="FE28">
        <v>1.866033586022128</v>
      </c>
      <c r="FG28">
        <v>2.5798358067901321</v>
      </c>
      <c r="FH28">
        <v>1.211989543850813</v>
      </c>
      <c r="FI28">
        <v>1.971144130750166</v>
      </c>
      <c r="FJ28">
        <v>0.52310405834464102</v>
      </c>
      <c r="FO28">
        <v>1.6851191518781361</v>
      </c>
      <c r="FP28">
        <v>0.63687352359643323</v>
      </c>
      <c r="FR28">
        <v>0.37977958383540689</v>
      </c>
      <c r="FT28">
        <v>6.9253751104382104</v>
      </c>
      <c r="FU28">
        <v>9.1878192336648254</v>
      </c>
      <c r="FV28">
        <v>2.2053334171103649</v>
      </c>
      <c r="FW28">
        <v>13.65815496251644</v>
      </c>
      <c r="FX28">
        <v>3.1223590251638651</v>
      </c>
      <c r="FY28">
        <v>0.41054870149287992</v>
      </c>
      <c r="FZ28">
        <v>0.87158797534853694</v>
      </c>
      <c r="GA28">
        <v>2.903237198871091</v>
      </c>
      <c r="GB28">
        <v>1.5954943720960331</v>
      </c>
      <c r="GC28">
        <v>0.27646301033060611</v>
      </c>
      <c r="GD28">
        <v>1.3943080478266181</v>
      </c>
      <c r="GE28">
        <v>0.98797365136990434</v>
      </c>
      <c r="GF28">
        <v>1.5910044135770161</v>
      </c>
      <c r="GG28">
        <v>3.0718040780157891</v>
      </c>
      <c r="GH28">
        <v>4.4221852947806486</v>
      </c>
      <c r="GI28">
        <v>0.88753134849007598</v>
      </c>
      <c r="GK28">
        <v>0.53828496330936826</v>
      </c>
      <c r="GL28">
        <v>0.47902329631898499</v>
      </c>
      <c r="GM28">
        <v>0.43884128475263279</v>
      </c>
      <c r="GO28">
        <v>3.2686181728024488</v>
      </c>
      <c r="GP28">
        <v>1.084307034402394</v>
      </c>
      <c r="GS28">
        <v>0.54376810406489784</v>
      </c>
      <c r="GT28">
        <v>7.9660047871779298</v>
      </c>
      <c r="GU28">
        <v>2.2653810055085328</v>
      </c>
      <c r="GV28">
        <v>0.57179440976908735</v>
      </c>
      <c r="GW28">
        <v>0.87975589370049978</v>
      </c>
      <c r="GX28">
        <v>1.31731212964787</v>
      </c>
      <c r="GY28">
        <v>5.6086973777712439</v>
      </c>
      <c r="GZ28">
        <v>2.4707318919154049</v>
      </c>
      <c r="HB28">
        <v>4.5453369523171716</v>
      </c>
      <c r="HC28">
        <v>1.429240470997547</v>
      </c>
      <c r="HD28">
        <v>1.2106112220043579</v>
      </c>
      <c r="HE28">
        <v>0.43909472136126992</v>
      </c>
      <c r="HG28">
        <v>0.57813705601760867</v>
      </c>
      <c r="HL28">
        <v>0.65983537473865561</v>
      </c>
      <c r="HM28">
        <v>3.3720242628291728</v>
      </c>
      <c r="HN28">
        <v>0.81631989243849701</v>
      </c>
      <c r="HO28">
        <v>3.0769568510754799</v>
      </c>
      <c r="HP28">
        <v>35.867878468001813</v>
      </c>
      <c r="HQ28">
        <v>4.2154098628896861</v>
      </c>
      <c r="HR28">
        <v>2.5689481604452391</v>
      </c>
      <c r="HS28">
        <v>22.289736965818751</v>
      </c>
      <c r="HT28">
        <v>12.7397847864626</v>
      </c>
      <c r="HU28">
        <v>1.609114581834761</v>
      </c>
      <c r="HV28">
        <v>0.96533351609094242</v>
      </c>
      <c r="HW28">
        <v>0.1449063677571476</v>
      </c>
      <c r="HX28">
        <v>1.1504727167827971</v>
      </c>
      <c r="HY28">
        <v>1.2026796812638629</v>
      </c>
      <c r="HZ28">
        <v>0.72617916759000822</v>
      </c>
      <c r="IA28">
        <v>1.5161105980602401</v>
      </c>
      <c r="IB28">
        <v>0.5784300354282218</v>
      </c>
      <c r="IC28">
        <v>0.34666199465510611</v>
      </c>
      <c r="ID28">
        <v>0.67286085266218998</v>
      </c>
      <c r="IE28">
        <v>1.8068437108550499</v>
      </c>
      <c r="IF28">
        <v>0.37289085530158522</v>
      </c>
      <c r="IG28">
        <v>0.36902150771307091</v>
      </c>
      <c r="IH28">
        <v>0.67621671650769466</v>
      </c>
      <c r="II28">
        <v>0.45939012431727722</v>
      </c>
      <c r="IJ28">
        <v>0.49244880480050618</v>
      </c>
      <c r="IK28">
        <v>1.3035441436796329</v>
      </c>
      <c r="IL28">
        <v>2.061300945688552</v>
      </c>
      <c r="IM28">
        <v>33.813865599959513</v>
      </c>
      <c r="IN28">
        <v>5.9130116393918346</v>
      </c>
      <c r="IO28">
        <v>0.71784880568876808</v>
      </c>
      <c r="IP28">
        <v>2.4208570714145261</v>
      </c>
      <c r="IR28">
        <v>7.8517350515858837</v>
      </c>
      <c r="IS28">
        <v>0.92055633329494746</v>
      </c>
      <c r="IT28">
        <v>16.92839148236396</v>
      </c>
      <c r="IU28">
        <v>28.167978298602542</v>
      </c>
      <c r="IV28">
        <v>0.36997661723409941</v>
      </c>
      <c r="IW28">
        <v>0.83447815477537002</v>
      </c>
      <c r="IX28">
        <v>2.7707991494310349</v>
      </c>
      <c r="IY28">
        <v>0.65106090551138684</v>
      </c>
      <c r="IZ28">
        <v>0.52770640736060959</v>
      </c>
      <c r="JA28">
        <v>24.675164057677389</v>
      </c>
      <c r="JB28">
        <v>6.8675738873277004</v>
      </c>
      <c r="JC28">
        <v>0.76464848192207158</v>
      </c>
      <c r="JD28">
        <v>6.3605682358217051</v>
      </c>
      <c r="JE28">
        <v>17.637931206023989</v>
      </c>
      <c r="JF28">
        <v>1.859559250929284</v>
      </c>
      <c r="JG28">
        <v>1.0892967602383621</v>
      </c>
      <c r="JH28">
        <v>0.55860612248542807</v>
      </c>
      <c r="JI28">
        <v>0.95267770086134951</v>
      </c>
      <c r="JJ28">
        <v>3.4303572687317039</v>
      </c>
      <c r="JK28">
        <v>1.585043891641543</v>
      </c>
      <c r="JL28">
        <v>1.96801270012541</v>
      </c>
      <c r="JN28">
        <v>5.3894101082155732</v>
      </c>
      <c r="JO28">
        <v>3.4388397830266442</v>
      </c>
      <c r="JP28">
        <v>1.1029470356901749</v>
      </c>
      <c r="JQ28">
        <v>1.0281025253421869</v>
      </c>
      <c r="JR28">
        <v>2.2128568662518502</v>
      </c>
      <c r="JS28">
        <v>1.306792523914136</v>
      </c>
      <c r="JT28">
        <v>0.61563786803232667</v>
      </c>
      <c r="JU28">
        <v>10.50600711706362</v>
      </c>
      <c r="JV28">
        <v>2.7004001463745428</v>
      </c>
      <c r="JW28">
        <v>0.75622089331595943</v>
      </c>
      <c r="JZ28">
        <v>11.92449875012405</v>
      </c>
      <c r="KA28">
        <v>5.3942627142947028</v>
      </c>
      <c r="KB28">
        <v>0.63528778304422062</v>
      </c>
      <c r="KC28">
        <v>15.469476891136701</v>
      </c>
      <c r="KD28">
        <v>26.115106280455461</v>
      </c>
      <c r="KE28">
        <v>2.4041282736820722</v>
      </c>
      <c r="KF28">
        <v>0.55786769101957367</v>
      </c>
      <c r="KI28">
        <v>0.5064635162524399</v>
      </c>
      <c r="KJ28">
        <v>1.6475223161660519</v>
      </c>
      <c r="KK28">
        <v>1.144460895186834</v>
      </c>
      <c r="KL28">
        <v>3.470821670714753</v>
      </c>
      <c r="KM28">
        <v>6.1155176569450367</v>
      </c>
      <c r="KN28">
        <v>2.101600900643803</v>
      </c>
      <c r="KO28">
        <v>0.18021478179049191</v>
      </c>
      <c r="KP28">
        <v>0.79109132336380095</v>
      </c>
      <c r="KQ28">
        <v>0.94367632389928358</v>
      </c>
      <c r="KR28">
        <v>6.5279640112692174</v>
      </c>
      <c r="KS28">
        <v>7.892610320280383</v>
      </c>
      <c r="KT28">
        <v>4.8886782633394654</v>
      </c>
      <c r="KU28">
        <v>0.22712967702295719</v>
      </c>
      <c r="KV28">
        <v>0.30539906605273931</v>
      </c>
      <c r="KW28">
        <v>2.931712536054305</v>
      </c>
      <c r="KX28">
        <v>41.220198328629358</v>
      </c>
      <c r="KY28">
        <v>7.7910933174202404</v>
      </c>
      <c r="KZ28">
        <v>1.9349740214861819</v>
      </c>
      <c r="LA28">
        <v>2.5195063143564589</v>
      </c>
      <c r="LC28">
        <v>7.1300292771106593</v>
      </c>
      <c r="LD28">
        <v>2.3488131455096162</v>
      </c>
      <c r="LE28">
        <v>10.55063615341288</v>
      </c>
      <c r="LF28">
        <v>23.573036906020299</v>
      </c>
      <c r="LI28">
        <v>2.3567134970952801</v>
      </c>
      <c r="LJ28">
        <v>7.2913732373626532</v>
      </c>
      <c r="LK28">
        <v>7.271078262470791</v>
      </c>
      <c r="LL28">
        <v>1.818027202268687</v>
      </c>
      <c r="LM28">
        <v>3.1199617196321872</v>
      </c>
      <c r="LN28">
        <v>17.693701973505419</v>
      </c>
      <c r="LO28">
        <v>5.3178400162104227</v>
      </c>
      <c r="LP28">
        <v>3.883057491788418</v>
      </c>
      <c r="LR28">
        <v>15.878023309529979</v>
      </c>
      <c r="LS28">
        <v>0.92154227127771637</v>
      </c>
      <c r="LT28">
        <v>6.7304156438804839</v>
      </c>
      <c r="LU28">
        <v>8.2386209262754093</v>
      </c>
      <c r="LV28">
        <v>1.9890338442466311</v>
      </c>
      <c r="MB28">
        <v>1.955679185162118</v>
      </c>
      <c r="MC28">
        <v>5.4893758432564059</v>
      </c>
      <c r="MD28">
        <v>3.6517953788674471</v>
      </c>
      <c r="ME28">
        <v>1.128219271896467</v>
      </c>
      <c r="MJ28">
        <v>1.355275009710075</v>
      </c>
      <c r="MK28">
        <v>1.46360172686011</v>
      </c>
      <c r="ML28">
        <v>1.5020640589140299</v>
      </c>
      <c r="MM28">
        <v>0.94460012978925678</v>
      </c>
      <c r="MQ28">
        <v>1.476350711577035E-2</v>
      </c>
      <c r="MR28">
        <v>1.7044044703879699E-2</v>
      </c>
      <c r="MT28">
        <v>2.4397575591140312E-2</v>
      </c>
      <c r="MW28">
        <v>2.93626777825414E-2</v>
      </c>
      <c r="MX28">
        <v>0.1003184962037546</v>
      </c>
      <c r="MY28">
        <v>3.6238328060121652</v>
      </c>
      <c r="MZ28">
        <v>0.61830164797745246</v>
      </c>
      <c r="NA28">
        <v>0.50014712136827166</v>
      </c>
      <c r="NB28">
        <v>1.8672307909658159</v>
      </c>
      <c r="NC28">
        <v>0.13930267702556379</v>
      </c>
      <c r="ND28">
        <v>2.5841380727390451E-2</v>
      </c>
      <c r="NE28">
        <v>7.991351531746356E-2</v>
      </c>
      <c r="NF28">
        <v>9.1623660979882601E-2</v>
      </c>
      <c r="NG28">
        <v>0.1207710388677274</v>
      </c>
      <c r="NH28">
        <v>7.7498108076476169E-2</v>
      </c>
      <c r="NJ28">
        <v>1.103746528889744E-2</v>
      </c>
      <c r="NL28">
        <v>0.12926553664415921</v>
      </c>
      <c r="NM28">
        <v>0.1063757803488725</v>
      </c>
      <c r="NO28">
        <v>0.37196046827878998</v>
      </c>
      <c r="NP28">
        <v>9.6717784348159905E-2</v>
      </c>
      <c r="NQ28">
        <v>2.7530358395382572E-2</v>
      </c>
      <c r="NR28">
        <v>3.0885423157035088E-2</v>
      </c>
      <c r="NS28">
        <v>3.9293054744729952E-2</v>
      </c>
      <c r="NU28">
        <v>1.6201930678813689E-2</v>
      </c>
      <c r="NV28">
        <v>0.26547131309833188</v>
      </c>
      <c r="NW28">
        <v>0.74356182297214013</v>
      </c>
      <c r="NX28">
        <v>6.2757219970311015E-2</v>
      </c>
      <c r="NZ28">
        <v>4.3826932951155501E-2</v>
      </c>
      <c r="OB28">
        <v>2.7775601511781801E-2</v>
      </c>
      <c r="OE28">
        <v>8.8854266508477178</v>
      </c>
      <c r="OF28">
        <v>7.5286071487659996</v>
      </c>
      <c r="OG28">
        <v>0.96787662528176266</v>
      </c>
      <c r="OH28">
        <v>28.439382065619672</v>
      </c>
      <c r="OI28">
        <v>2.216057783359382</v>
      </c>
      <c r="OJ28">
        <v>0.3726398246119676</v>
      </c>
      <c r="OL28">
        <v>0.5278362887798137</v>
      </c>
      <c r="OM28">
        <v>0.9654418739545455</v>
      </c>
      <c r="ON28">
        <v>2.1292243667653299</v>
      </c>
      <c r="OO28">
        <v>1.1428410682902601</v>
      </c>
      <c r="OP28">
        <v>0.10535781895354469</v>
      </c>
      <c r="OQ28">
        <v>3.2197548947946512E-2</v>
      </c>
      <c r="OR28">
        <v>9.395669879996843E-2</v>
      </c>
      <c r="OS28">
        <v>0.89271379145279972</v>
      </c>
      <c r="OT28">
        <v>1.027533903582919</v>
      </c>
      <c r="OU28">
        <v>0.1731787192186347</v>
      </c>
      <c r="OV28">
        <v>0.39673545914504049</v>
      </c>
      <c r="OW28">
        <v>1.1725672583209319</v>
      </c>
      <c r="OX28">
        <v>6.6186692139819039</v>
      </c>
      <c r="OY28">
        <v>0.4490673149335962</v>
      </c>
      <c r="OZ28">
        <v>0.14132615594635009</v>
      </c>
      <c r="PA28">
        <v>3.8080214550529061E-2</v>
      </c>
      <c r="PB28">
        <v>0.96910186610569993</v>
      </c>
      <c r="PC28">
        <v>0.1001875864456184</v>
      </c>
      <c r="PD28">
        <v>2.8821748401183029E-2</v>
      </c>
      <c r="PE28">
        <v>9.0837704968624089E-2</v>
      </c>
      <c r="PF28">
        <v>9.4236410393280554E-2</v>
      </c>
      <c r="PG28">
        <v>5.4052955795340363E-2</v>
      </c>
      <c r="PH28">
        <v>4.8019391437560677E-2</v>
      </c>
      <c r="PI28">
        <v>2.6094793840758329E-2</v>
      </c>
      <c r="PM28">
        <v>4.6841092564677993E-2</v>
      </c>
      <c r="PN28">
        <v>5.0660679099336896</v>
      </c>
      <c r="PO28">
        <v>0.46919009066402878</v>
      </c>
      <c r="PP28">
        <v>8.9314864853235282E-2</v>
      </c>
      <c r="PQ28">
        <v>1.5240634153231829E-2</v>
      </c>
      <c r="PR28">
        <v>2.6058804638815179E-2</v>
      </c>
      <c r="PS28">
        <v>0.1604773060550852</v>
      </c>
      <c r="PT28">
        <v>0.95430662520456788</v>
      </c>
      <c r="PU28">
        <v>1.4485762408604139</v>
      </c>
      <c r="PV28">
        <v>0.13022929446728501</v>
      </c>
      <c r="PY28">
        <v>0.17577179960258341</v>
      </c>
      <c r="PZ28">
        <v>0.18487747721131931</v>
      </c>
      <c r="QB28">
        <v>8.4365785068772823</v>
      </c>
      <c r="QC28">
        <v>1.37266417145876</v>
      </c>
      <c r="QD28">
        <v>0.2263574788660955</v>
      </c>
      <c r="QF28">
        <v>0.19104035234197031</v>
      </c>
      <c r="QG28">
        <v>0.19761295656605091</v>
      </c>
      <c r="QH28">
        <v>0.49380560937329893</v>
      </c>
      <c r="QI28">
        <v>1.5326050935039019</v>
      </c>
      <c r="QJ28">
        <v>1.965994182044452</v>
      </c>
      <c r="QK28">
        <v>0.21658235986947999</v>
      </c>
      <c r="QM28">
        <v>5.6459103655875337E-2</v>
      </c>
      <c r="QN28">
        <v>0.29103901916556912</v>
      </c>
      <c r="QO28">
        <v>0.31406930563461222</v>
      </c>
      <c r="QP28">
        <v>9.752462981933957E-2</v>
      </c>
      <c r="QQ28">
        <v>6.9256550274661682E-2</v>
      </c>
      <c r="QR28">
        <v>2.5829658840223861E-2</v>
      </c>
      <c r="QS28">
        <v>2.2058665507185968E-2</v>
      </c>
      <c r="QT28">
        <v>3.6535571708835847E-2</v>
      </c>
      <c r="QU28">
        <v>5.99637109155952E-2</v>
      </c>
      <c r="QV28">
        <v>0.18809229808747849</v>
      </c>
      <c r="QW28">
        <v>0.23380004174196081</v>
      </c>
      <c r="QX28">
        <v>2.0521492074281181E-2</v>
      </c>
      <c r="QZ28">
        <v>3.3951212496256038E-2</v>
      </c>
      <c r="RA28">
        <v>4.952023830352701E-2</v>
      </c>
      <c r="RE28">
        <v>2.4699269567883399E-2</v>
      </c>
      <c r="RF28">
        <v>4.5406388493833709E-2</v>
      </c>
      <c r="RI28">
        <v>2.4995224484148801E-2</v>
      </c>
      <c r="RJ28">
        <v>1.057960979258625E-2</v>
      </c>
      <c r="RK28">
        <v>2.5379387626305861E-2</v>
      </c>
      <c r="RL28">
        <v>0.12143422353163009</v>
      </c>
      <c r="RM28">
        <v>1.253630178843764E-2</v>
      </c>
      <c r="RN28">
        <v>7.5993120778554881E-3</v>
      </c>
      <c r="RO28">
        <v>7.6701687357449196E-3</v>
      </c>
      <c r="RP28">
        <v>1.8905194315086811E-2</v>
      </c>
      <c r="RQ28">
        <v>1.454277107377892E-2</v>
      </c>
      <c r="RT28">
        <v>5.6574925958500367E-2</v>
      </c>
      <c r="RU28">
        <v>5.1678123269648553E-2</v>
      </c>
      <c r="RV28">
        <v>2.0225658248348179E-2</v>
      </c>
      <c r="RX28">
        <v>1.415986027822398E-2</v>
      </c>
      <c r="RY28">
        <v>0.1005538335608922</v>
      </c>
      <c r="RZ28">
        <v>1.569569653715585E-2</v>
      </c>
      <c r="SA28">
        <v>2.698292757417587E-2</v>
      </c>
      <c r="SC28">
        <v>4.9549124717618583E-2</v>
      </c>
      <c r="SD28">
        <v>8.6062301461655333E-2</v>
      </c>
      <c r="SK28">
        <v>0.1158435518637449</v>
      </c>
      <c r="SL28">
        <v>0.25737557534211503</v>
      </c>
      <c r="SM28">
        <v>3.7838649753784419E-2</v>
      </c>
      <c r="SN28">
        <v>0.15323381955112489</v>
      </c>
      <c r="SO28">
        <v>2.9826028179390631</v>
      </c>
      <c r="SP28">
        <v>0.22443529513733049</v>
      </c>
      <c r="SQ28">
        <v>4.009976830792198E-2</v>
      </c>
      <c r="SS28">
        <v>6.3258754717335067E-2</v>
      </c>
      <c r="ST28">
        <v>0.12878025139721219</v>
      </c>
      <c r="SU28">
        <v>0.3617945332366625</v>
      </c>
      <c r="SV28">
        <v>0.46664175538217417</v>
      </c>
      <c r="SW28">
        <v>3.3979270679681248E-2</v>
      </c>
      <c r="SY28">
        <v>2.1036711588841669E-2</v>
      </c>
      <c r="SZ28">
        <v>0.76758826011858816</v>
      </c>
      <c r="TA28">
        <v>0.81291296952810543</v>
      </c>
      <c r="TB28">
        <v>0.58420193855537217</v>
      </c>
      <c r="TC28">
        <v>3.1428983119170743E-2</v>
      </c>
      <c r="TD28">
        <v>0.29363652772879217</v>
      </c>
      <c r="TE28">
        <v>1.190473889347045</v>
      </c>
      <c r="TF28">
        <v>0.1667901152420716</v>
      </c>
      <c r="TG28">
        <v>4.8710054982257903E-2</v>
      </c>
      <c r="TH28">
        <v>0.39847012675028692</v>
      </c>
      <c r="TI28">
        <v>4.8494788878930807E-2</v>
      </c>
      <c r="TK28">
        <v>3.0655609210175381E-2</v>
      </c>
      <c r="TL28">
        <v>4.8096314287345419E-2</v>
      </c>
      <c r="TN28">
        <v>5.3379255782281157E-2</v>
      </c>
      <c r="TO28">
        <v>0.1230000554389397</v>
      </c>
      <c r="TQ28">
        <v>5.0054169624371772E-2</v>
      </c>
      <c r="TS28">
        <v>0.11522595143968729</v>
      </c>
      <c r="TT28">
        <v>8.0990500555695275E-2</v>
      </c>
      <c r="TU28">
        <v>0.1146487726758022</v>
      </c>
      <c r="TV28">
        <v>5.3609801382379194</v>
      </c>
      <c r="TW28">
        <v>0.68846481655534042</v>
      </c>
      <c r="TX28">
        <v>0.14287550559071691</v>
      </c>
      <c r="TZ28">
        <v>6.2217796723814098E-2</v>
      </c>
      <c r="UA28">
        <v>0.23065811297350799</v>
      </c>
      <c r="UB28">
        <v>2.258738616918142</v>
      </c>
      <c r="UC28">
        <v>12.98284120204797</v>
      </c>
      <c r="UD28">
        <v>0.76344530626363127</v>
      </c>
      <c r="UE28">
        <v>6.6423853852345005E-2</v>
      </c>
      <c r="UF28">
        <v>0.89863428755405128</v>
      </c>
      <c r="UG28">
        <v>1.098952579346629</v>
      </c>
      <c r="UH28">
        <v>0.39569172705709038</v>
      </c>
      <c r="UI28">
        <v>5.2354462491066123</v>
      </c>
      <c r="UJ28">
        <v>0.91751205200986574</v>
      </c>
      <c r="UK28">
        <v>0.1620284103846418</v>
      </c>
      <c r="UM28">
        <v>0.1561046857141109</v>
      </c>
      <c r="UN28">
        <v>0.32116292206665242</v>
      </c>
      <c r="UO28">
        <v>1.431020481803094</v>
      </c>
      <c r="UP28">
        <v>6.3680904453329674</v>
      </c>
      <c r="UQ28">
        <v>0.46781363266615278</v>
      </c>
      <c r="UR28">
        <v>0.34712809287215901</v>
      </c>
      <c r="US28">
        <v>1.3011847005126439E-2</v>
      </c>
      <c r="UT28">
        <v>0.12603346453920269</v>
      </c>
      <c r="UU28">
        <v>0.87298578507268954</v>
      </c>
      <c r="UV28">
        <v>1.145192822462179</v>
      </c>
      <c r="UW28">
        <v>0.6726786349207361</v>
      </c>
      <c r="UX28">
        <v>4.2162309044034882E-2</v>
      </c>
      <c r="UY28">
        <v>1.3420318294509081E-2</v>
      </c>
      <c r="UZ28">
        <v>2.2000056088654359E-2</v>
      </c>
      <c r="VA28">
        <v>2.5829558066472649E-2</v>
      </c>
      <c r="VB28">
        <v>9.9844380719734602E-2</v>
      </c>
      <c r="VC28">
        <v>0.46492344800299312</v>
      </c>
      <c r="VD28">
        <v>4.2585279560712959E-2</v>
      </c>
      <c r="VG28">
        <v>0.12783951970900839</v>
      </c>
      <c r="VH28">
        <v>0.15824199116443721</v>
      </c>
      <c r="VI28">
        <v>6.8437141682337582E-2</v>
      </c>
      <c r="VK28">
        <v>3.0262270547563249E-2</v>
      </c>
      <c r="VM28">
        <v>0.15695430370982841</v>
      </c>
      <c r="VN28">
        <v>0.10875995145562831</v>
      </c>
      <c r="VO28">
        <v>1.0262656468494471E-2</v>
      </c>
      <c r="VP28">
        <v>1.7054555241719389</v>
      </c>
      <c r="VQ28">
        <v>0.17769958366156061</v>
      </c>
      <c r="VR28">
        <v>2.5353679661465858E-2</v>
      </c>
      <c r="VS28">
        <v>0.16482895440085521</v>
      </c>
      <c r="VT28">
        <v>0.25156654718084193</v>
      </c>
      <c r="VU28">
        <v>1.278397170581177</v>
      </c>
      <c r="VV28">
        <v>3.482063603091746</v>
      </c>
      <c r="VW28">
        <v>0.39300858976067621</v>
      </c>
      <c r="VX28">
        <v>2.2223478153884171E-2</v>
      </c>
      <c r="VY28">
        <v>9.5247077592334875E-2</v>
      </c>
      <c r="VZ28">
        <v>3.1454737644344979</v>
      </c>
      <c r="WA28">
        <v>4.4153868414148176</v>
      </c>
      <c r="WB28">
        <v>1.819100512800252</v>
      </c>
      <c r="WC28">
        <v>0.1157580583842745</v>
      </c>
      <c r="WE28">
        <v>0.26015832059202731</v>
      </c>
      <c r="WF28">
        <v>0.13521802025685031</v>
      </c>
      <c r="WG28">
        <v>3.6091046789895928E-2</v>
      </c>
      <c r="WH28">
        <v>0.53000747778141566</v>
      </c>
      <c r="WI28">
        <v>0.1112595733014393</v>
      </c>
      <c r="WJ28">
        <v>3.1001373953473181E-2</v>
      </c>
      <c r="WL28">
        <v>4.0165763557986102E-2</v>
      </c>
      <c r="WM28">
        <v>6.5735192714051302E-2</v>
      </c>
      <c r="WN28">
        <v>0.44158827381481042</v>
      </c>
      <c r="WO28">
        <v>5.7202296153610126</v>
      </c>
      <c r="WP28">
        <v>0.76215343079323161</v>
      </c>
      <c r="WR28">
        <v>7.1012041953910268E-2</v>
      </c>
      <c r="WS28">
        <v>0.44530156890798711</v>
      </c>
      <c r="WT28">
        <v>0.91403250932365609</v>
      </c>
      <c r="WU28">
        <v>0.44084399019819631</v>
      </c>
      <c r="WW28">
        <v>0.86003746354285382</v>
      </c>
      <c r="WX28">
        <v>0.23726978447231509</v>
      </c>
      <c r="WY28">
        <v>7.2336092048882446E-3</v>
      </c>
      <c r="WZ28">
        <v>1.1436761198878931</v>
      </c>
      <c r="XA28">
        <v>0.15437214785413619</v>
      </c>
      <c r="XB28">
        <v>3.5328583712014451E-2</v>
      </c>
      <c r="XD28">
        <v>8.7800893128040444E-2</v>
      </c>
      <c r="XE28">
        <v>0.1177421910949502</v>
      </c>
      <c r="XF28">
        <v>0.73070579590099172</v>
      </c>
      <c r="XG28">
        <v>8.571696677668303</v>
      </c>
      <c r="XH28">
        <v>1.0806297266000691</v>
      </c>
      <c r="XI28">
        <v>9.471655212938539E-3</v>
      </c>
      <c r="XJ28">
        <v>0.10691638401231469</v>
      </c>
      <c r="XK28">
        <v>1.2447113585400851</v>
      </c>
      <c r="XL28">
        <v>1.8739338293390919</v>
      </c>
      <c r="XM28">
        <v>0.93455398095275788</v>
      </c>
      <c r="XN28">
        <v>1.6047102471485431E-2</v>
      </c>
      <c r="XO28">
        <v>0.55974191456475508</v>
      </c>
      <c r="XP28">
        <v>6.3308860464396627E-2</v>
      </c>
      <c r="XQ28">
        <v>64.893658007113274</v>
      </c>
      <c r="XT28">
        <v>0.60886721542800981</v>
      </c>
      <c r="XU28">
        <v>0.42158959971642329</v>
      </c>
      <c r="XV28">
        <v>0.38694775598189762</v>
      </c>
      <c r="XX28">
        <v>21.84715683753522</v>
      </c>
      <c r="XY28">
        <v>0.23490249425763399</v>
      </c>
      <c r="YB28">
        <v>0.33173362888741792</v>
      </c>
      <c r="YF28">
        <v>0.29629291734182528</v>
      </c>
      <c r="YG28">
        <v>2.4197755056318231</v>
      </c>
      <c r="YI28">
        <v>6.0689131377096639E-2</v>
      </c>
      <c r="YJ28">
        <v>4.3400917956254226</v>
      </c>
      <c r="YM28">
        <v>0.19420283843282099</v>
      </c>
      <c r="YP28">
        <v>2.0606351618605911</v>
      </c>
      <c r="YQ28">
        <v>0.4014469113570367</v>
      </c>
      <c r="YU28">
        <v>0.41470994223707308</v>
      </c>
      <c r="YV28">
        <v>0.63467441544282754</v>
      </c>
      <c r="YZ28">
        <v>0.45262584177363518</v>
      </c>
      <c r="ZE28">
        <v>0.10881569274658549</v>
      </c>
      <c r="ZH28">
        <v>9.9689422234108607E-2</v>
      </c>
      <c r="ZL28">
        <v>6.8344022429653373E-2</v>
      </c>
      <c r="ZN28">
        <v>5.9674740225688958E-2</v>
      </c>
      <c r="ZO28">
        <v>6.8246095402707055E-2</v>
      </c>
      <c r="ZP28">
        <v>0.12584510180944339</v>
      </c>
      <c r="ZQ28">
        <v>8.4258278842836223E-2</v>
      </c>
      <c r="ZR28">
        <v>9.3404089509132426E-2</v>
      </c>
      <c r="ZS28">
        <v>1.993301651873618</v>
      </c>
      <c r="ZT28">
        <v>0.1776152965112503</v>
      </c>
      <c r="ZU28">
        <v>0.2524052753134719</v>
      </c>
      <c r="ZV28">
        <v>0.26508395384653483</v>
      </c>
      <c r="ZW28">
        <v>0.166465420551759</v>
      </c>
      <c r="ZX28">
        <v>0.33995646617597558</v>
      </c>
      <c r="ZY28">
        <v>7.9440233812865024E-2</v>
      </c>
      <c r="ZZ28">
        <v>0.39494181638158771</v>
      </c>
      <c r="AAB28">
        <v>1.64141033919659</v>
      </c>
      <c r="AAC28">
        <v>2.2120865559425078</v>
      </c>
      <c r="AAD28">
        <v>0.26773888255772399</v>
      </c>
      <c r="AAF28">
        <v>7.4690487342544201E-2</v>
      </c>
      <c r="AAG28">
        <v>0.36758152921737591</v>
      </c>
      <c r="AAH28">
        <v>1.6964691410874699</v>
      </c>
      <c r="AAI28">
        <v>0.76244498550242601</v>
      </c>
      <c r="AAJ28">
        <v>0.16316878312486879</v>
      </c>
      <c r="AAK28">
        <v>0.43459571110240852</v>
      </c>
      <c r="AAL28">
        <v>0.35276208135684128</v>
      </c>
      <c r="AAO28">
        <v>0.8623860870775687</v>
      </c>
      <c r="AAP28">
        <v>2.3210940674405451</v>
      </c>
      <c r="AAQ28">
        <v>0.13032110700326749</v>
      </c>
      <c r="AAR28">
        <v>5.6071455437189749E-2</v>
      </c>
      <c r="AAS28">
        <v>0.1723899936484127</v>
      </c>
      <c r="AAU28">
        <v>0.41413180207777711</v>
      </c>
      <c r="AAV28">
        <v>6.8648817187592012E-2</v>
      </c>
      <c r="AAW28">
        <v>0.22866208215603001</v>
      </c>
      <c r="AAX28">
        <v>0.16052518759428369</v>
      </c>
      <c r="AAY28">
        <v>0.14508213929585789</v>
      </c>
      <c r="AAZ28">
        <v>0.36248777399102661</v>
      </c>
      <c r="ABC28">
        <v>0.32182490396536678</v>
      </c>
      <c r="ABD28">
        <v>2.6282403080179439E-2</v>
      </c>
      <c r="ABE28">
        <v>3.0962044017287869</v>
      </c>
      <c r="ABF28">
        <v>0.91086994096377993</v>
      </c>
      <c r="ABG28">
        <v>0.39639060995660108</v>
      </c>
      <c r="ABI28">
        <v>2.6973090923768879E-2</v>
      </c>
      <c r="ABJ28">
        <v>1.734076765500949</v>
      </c>
      <c r="ABK28">
        <v>28.51375134745474</v>
      </c>
      <c r="ABL28">
        <v>16.003709837323189</v>
      </c>
      <c r="ABM28">
        <v>0.2624606449241299</v>
      </c>
      <c r="ABN28">
        <v>1.793275273857392</v>
      </c>
      <c r="ABO28">
        <v>1.955282483249587</v>
      </c>
      <c r="ABP28">
        <v>0.48001693018218228</v>
      </c>
      <c r="ABQ28">
        <v>5.534572981570629</v>
      </c>
      <c r="ABR28">
        <v>0.97199460790742709</v>
      </c>
      <c r="ABS28">
        <v>0.1706069766540069</v>
      </c>
      <c r="ABU28">
        <v>0.28498901428917761</v>
      </c>
      <c r="ABV28">
        <v>1.6428654620843059</v>
      </c>
      <c r="ABW28">
        <v>9.7187688795130942</v>
      </c>
      <c r="ABX28">
        <v>6.2180884183614102</v>
      </c>
      <c r="ABZ28">
        <v>0.75060457963761484</v>
      </c>
      <c r="ACA28">
        <v>0.77680448327382601</v>
      </c>
      <c r="ACB28">
        <v>0.18271037429413961</v>
      </c>
      <c r="ACE28">
        <v>9.0166777105986667E-2</v>
      </c>
      <c r="ACF28">
        <v>0.41201486450789632</v>
      </c>
      <c r="ACG28">
        <v>0.25871645715749941</v>
      </c>
      <c r="ACH28">
        <v>0.19374092352481509</v>
      </c>
      <c r="ACP28">
        <v>0.58965322505133178</v>
      </c>
      <c r="ACQ28">
        <v>0.38535862200201648</v>
      </c>
      <c r="ACX28">
        <v>0.73331638613167205</v>
      </c>
      <c r="ACY28">
        <v>0.3428682323281797</v>
      </c>
      <c r="ACZ28">
        <v>0.1197883596447184</v>
      </c>
      <c r="ADA28">
        <v>7.4116432516328583</v>
      </c>
      <c r="ADB28">
        <v>7.6852239226569363</v>
      </c>
      <c r="ADC28">
        <v>0.34547261700707099</v>
      </c>
      <c r="ADE28">
        <v>0.79946264145437074</v>
      </c>
      <c r="ADF28">
        <v>0.48960482012617229</v>
      </c>
      <c r="ADG28">
        <v>0.39346091812394918</v>
      </c>
      <c r="ADM28">
        <v>2.8077062842817271</v>
      </c>
      <c r="ADN28">
        <v>2.4557471200713321</v>
      </c>
      <c r="ADO28">
        <v>0.18713649076362601</v>
      </c>
      <c r="ADQ28">
        <v>8.1787222298264003E-2</v>
      </c>
      <c r="ADR28">
        <v>0.643372661137255</v>
      </c>
      <c r="ADT28">
        <v>0.43939788167866861</v>
      </c>
      <c r="ADV28">
        <v>0.24173673065257509</v>
      </c>
      <c r="ADX28">
        <v>0.1341885489561678</v>
      </c>
      <c r="ADY28">
        <v>0.2801847865770008</v>
      </c>
      <c r="ADZ28">
        <v>0.2045360182984832</v>
      </c>
      <c r="AEA28">
        <v>0.36642704257874947</v>
      </c>
      <c r="AEB28">
        <v>0.1144835759849641</v>
      </c>
      <c r="AEC28">
        <v>4.9296577447049413E-2</v>
      </c>
      <c r="AED28">
        <v>30.33803020779208</v>
      </c>
      <c r="AEE28">
        <v>2.3616149430817659</v>
      </c>
      <c r="AEF28">
        <v>0.26715247089085647</v>
      </c>
      <c r="AEG28">
        <v>0.13348215961556381</v>
      </c>
      <c r="AEH28">
        <v>0.41319554901210742</v>
      </c>
      <c r="AEI28">
        <v>0.92251424106236146</v>
      </c>
      <c r="AEJ28">
        <v>3.8576044211813652</v>
      </c>
      <c r="AEK28">
        <v>2.1585711626544071</v>
      </c>
      <c r="AEM28">
        <v>4.0839133478469449</v>
      </c>
      <c r="AEN28">
        <v>5.8556498725408392</v>
      </c>
      <c r="AEO28">
        <v>1.311612818403443</v>
      </c>
      <c r="AEP28">
        <v>11.76367685259495</v>
      </c>
      <c r="AEQ28">
        <v>1.084572595953962</v>
      </c>
      <c r="AES28">
        <v>0.38506131496870222</v>
      </c>
      <c r="AET28">
        <v>2.2921704528705429</v>
      </c>
      <c r="AEU28">
        <v>1.6224290248448141</v>
      </c>
      <c r="AEV28">
        <v>1.226284427784091</v>
      </c>
      <c r="AEW28">
        <v>0.42359735032179752</v>
      </c>
      <c r="AEY28">
        <v>0.74952939402079966</v>
      </c>
      <c r="AEZ28">
        <v>0.70682406514562701</v>
      </c>
      <c r="AFA28">
        <v>0.41247041149541169</v>
      </c>
      <c r="AFD28">
        <v>0.32818897903239791</v>
      </c>
      <c r="AFJ28">
        <v>5.3571702009451654</v>
      </c>
      <c r="AFK28">
        <v>64.719435819262117</v>
      </c>
      <c r="AFL28">
        <v>6.5155336428227537</v>
      </c>
      <c r="AFM28">
        <v>1.58166536259937</v>
      </c>
      <c r="AFN28">
        <v>1.988325668553883</v>
      </c>
      <c r="AFO28">
        <v>0.47927583109945537</v>
      </c>
      <c r="AFP28">
        <v>2.8721159322692058</v>
      </c>
      <c r="AFQ28">
        <v>1.2862244196792969</v>
      </c>
      <c r="AFR28">
        <v>2.4787094578037601</v>
      </c>
      <c r="AFS28">
        <v>12.252144566253911</v>
      </c>
      <c r="AFT28">
        <v>0.1056764804807506</v>
      </c>
      <c r="AFU28">
        <v>0.36372261823032842</v>
      </c>
      <c r="AFV28">
        <v>1.10155486641055E-2</v>
      </c>
      <c r="AFW28">
        <v>1.4317888506576389E-2</v>
      </c>
      <c r="AFX28">
        <v>1.5791235342589659E-2</v>
      </c>
      <c r="AFY28">
        <v>2.769187647033839E-2</v>
      </c>
      <c r="AFZ28">
        <v>4.0126520725614311E-2</v>
      </c>
      <c r="AGA28">
        <v>3.068184124439137E-2</v>
      </c>
      <c r="AGB28">
        <v>5.3185197530627649E-2</v>
      </c>
      <c r="AGC28">
        <v>6.3416786218866372E-2</v>
      </c>
      <c r="AGD28">
        <v>1.699525002248516E-2</v>
      </c>
      <c r="AGE28">
        <v>2.6525427534173699E-2</v>
      </c>
      <c r="AGF28">
        <v>1.802168753057095E-2</v>
      </c>
      <c r="AGG28">
        <v>3.11283693709862E-2</v>
      </c>
      <c r="AGH28">
        <v>1.9601357418903322E-2</v>
      </c>
      <c r="AGJ28">
        <v>7.6259392295448649E-3</v>
      </c>
      <c r="AGK28">
        <v>3.708337452927446E-2</v>
      </c>
      <c r="AGL28">
        <v>0.13641386656989071</v>
      </c>
      <c r="AGM28">
        <v>0.13539720935822289</v>
      </c>
      <c r="AGN28">
        <v>3.021042181064389E-2</v>
      </c>
      <c r="AGO28">
        <v>2.9194807126944691E-2</v>
      </c>
      <c r="AGP28">
        <v>9.0590057455052775E-2</v>
      </c>
      <c r="AGQ28">
        <v>3.152452737105424E-2</v>
      </c>
      <c r="AGR28">
        <v>5.8528147317999671E-2</v>
      </c>
      <c r="AGS28">
        <v>0.1062826656436074</v>
      </c>
      <c r="AGT28">
        <v>4.6582180503763927E-2</v>
      </c>
      <c r="AGU28">
        <v>1.5956997833997361E-2</v>
      </c>
      <c r="AGV28">
        <v>1.9547322346646769E-2</v>
      </c>
      <c r="AGW28">
        <v>1.4445282249723929E-2</v>
      </c>
      <c r="AGX28">
        <v>6.2711001487609649E-2</v>
      </c>
      <c r="AGY28">
        <v>2.9432070930142721E-2</v>
      </c>
      <c r="AGZ28">
        <v>1.1846244101461499E-2</v>
      </c>
      <c r="AHA28">
        <v>1.6351016371021598E-2</v>
      </c>
      <c r="AHB28">
        <v>0.1182946968309927</v>
      </c>
      <c r="AHC28">
        <v>0.12689753252190791</v>
      </c>
      <c r="AHD28">
        <v>0.12359685921701299</v>
      </c>
      <c r="AHE28">
        <v>6.7321153035890355E-2</v>
      </c>
      <c r="AHF28">
        <v>4.5607255953570798E-2</v>
      </c>
      <c r="AHG28">
        <v>2.688002873015766E-2</v>
      </c>
      <c r="AHH28">
        <v>1.032874460444024E-2</v>
      </c>
      <c r="AHI28">
        <v>0.2015696083413637</v>
      </c>
      <c r="AHJ28">
        <v>0.37819944131314948</v>
      </c>
      <c r="AHK28">
        <v>3.3628887235039352E-2</v>
      </c>
      <c r="AHL28">
        <v>4.4113327037016779E-2</v>
      </c>
      <c r="AHM28">
        <v>0.23774121766142239</v>
      </c>
      <c r="AHN28">
        <v>3.7027585157013349E-2</v>
      </c>
      <c r="AHO28">
        <v>0.20777206707794091</v>
      </c>
      <c r="AHP28">
        <v>0.24750866929931309</v>
      </c>
      <c r="AHQ28">
        <v>1.4265862803024431E-2</v>
      </c>
      <c r="AHR28">
        <v>0.1149029242287829</v>
      </c>
      <c r="AHS28">
        <v>1.9437640923865612E-2</v>
      </c>
      <c r="AHT28">
        <v>7.3160097209316544E-2</v>
      </c>
      <c r="AHU28">
        <v>5.6390365359133672E-2</v>
      </c>
      <c r="AHV28">
        <v>3.7437405259277419E-2</v>
      </c>
      <c r="AHW28">
        <v>0.20684543989333509</v>
      </c>
      <c r="AHX28">
        <v>6.6218947131574432E-2</v>
      </c>
      <c r="AHY28">
        <v>2.1765945646886661E-2</v>
      </c>
      <c r="AIA28">
        <v>1.6889984491727999E-2</v>
      </c>
      <c r="AIB28">
        <v>2.3825485369973809E-2</v>
      </c>
      <c r="AID28">
        <v>3.7043734102630489E-2</v>
      </c>
      <c r="AIE28">
        <v>1.288550255377374E-2</v>
      </c>
      <c r="AIF28">
        <v>1.5680200130478571E-2</v>
      </c>
      <c r="AIG28">
        <v>1.044091540183506E-2</v>
      </c>
      <c r="AIH28">
        <v>6.9859731456643606E-2</v>
      </c>
      <c r="AII28">
        <v>0.12778543184048649</v>
      </c>
      <c r="AIJ28">
        <v>0.22087667911450681</v>
      </c>
      <c r="AIK28">
        <v>8.1623556999358277E-2</v>
      </c>
      <c r="AIL28">
        <v>9.0403099309164472E-2</v>
      </c>
      <c r="AIM28">
        <v>0.1208898871832617</v>
      </c>
      <c r="AIN28">
        <v>0.1467923046914088</v>
      </c>
      <c r="AIO28">
        <v>0.28234557338956717</v>
      </c>
      <c r="AIP28">
        <v>4.5747068857240079E-2</v>
      </c>
      <c r="AIQ28">
        <v>7.4527619593952696E-2</v>
      </c>
      <c r="AIR28">
        <v>3.3020466256961707E-2</v>
      </c>
      <c r="AIS28">
        <v>3.8468843189360391E-2</v>
      </c>
      <c r="AIT28">
        <v>0.19855701667304931</v>
      </c>
      <c r="AIU28">
        <v>3.4919143066736998E-2</v>
      </c>
      <c r="AIV28">
        <v>1.502431214691758E-2</v>
      </c>
      <c r="AIW28">
        <v>9.2504760181387244E-2</v>
      </c>
      <c r="AIX28">
        <v>0.68944190762613899</v>
      </c>
      <c r="AIY28">
        <v>0.1031321342356893</v>
      </c>
      <c r="AIZ28">
        <v>1.379188617911109E-2</v>
      </c>
      <c r="AJA28">
        <v>0.45014059165995951</v>
      </c>
      <c r="AJB28">
        <v>1.397887062235588E-2</v>
      </c>
      <c r="AJC28">
        <v>0.83940582820750353</v>
      </c>
      <c r="AJD28">
        <v>0.44789025447725428</v>
      </c>
      <c r="AJE28">
        <v>4.7351995007398312E-2</v>
      </c>
      <c r="AJF28">
        <v>0.50058176687262645</v>
      </c>
      <c r="AJG28">
        <v>1.9347284684169189E-2</v>
      </c>
      <c r="AJH28">
        <v>0.2219673788215224</v>
      </c>
      <c r="AJI28">
        <v>7.8471667433922587E-2</v>
      </c>
      <c r="AJJ28">
        <v>0.27015578770724158</v>
      </c>
      <c r="AJK28">
        <v>0.72846662190387357</v>
      </c>
      <c r="AJL28">
        <v>9.5404747600967253E-3</v>
      </c>
      <c r="AJM28">
        <v>0.2915507958916585</v>
      </c>
      <c r="AJN28">
        <v>8.1185849098055651E-2</v>
      </c>
      <c r="AJO28">
        <v>7.4724032287613569E-3</v>
      </c>
      <c r="AJP28">
        <v>3.4153546953760973E-2</v>
      </c>
      <c r="AJQ28">
        <v>4.4835227229219649E-2</v>
      </c>
      <c r="AJS28">
        <v>0.25527568544014811</v>
      </c>
      <c r="AJT28">
        <v>4.3787512913266727E-2</v>
      </c>
      <c r="AJU28">
        <v>5.4276253554322987E-2</v>
      </c>
      <c r="AJV28">
        <v>1.134383839191682E-2</v>
      </c>
      <c r="AJX28">
        <v>1.5103416369231961E-2</v>
      </c>
      <c r="AJY28">
        <v>3.3210827154443762E-2</v>
      </c>
      <c r="AJZ28">
        <v>1.004292075378806</v>
      </c>
      <c r="AKA28">
        <v>3.3210827154443762E-2</v>
      </c>
      <c r="AKB28">
        <v>1.0253830295870681E-2</v>
      </c>
      <c r="AKC28">
        <v>1.6523473767998929E-2</v>
      </c>
      <c r="AKD28">
        <v>1.1616310803229789E-2</v>
      </c>
      <c r="AKF28">
        <v>3.5495895692540372E-2</v>
      </c>
      <c r="AKG28">
        <v>0.17192841318259941</v>
      </c>
      <c r="AKH28">
        <v>9.868310588559677E-2</v>
      </c>
      <c r="AKI28">
        <v>5.0034528025052968E-2</v>
      </c>
      <c r="AKJ28">
        <v>4.4447164103971863E-2</v>
      </c>
      <c r="AKK28">
        <v>0.17177964214781741</v>
      </c>
      <c r="AKL28">
        <v>0.25366816470277248</v>
      </c>
      <c r="AKM28">
        <v>0.13710182401012519</v>
      </c>
      <c r="AKN28">
        <v>8.8480894843282573E-2</v>
      </c>
      <c r="AKO28">
        <v>0.14497628317103001</v>
      </c>
      <c r="AKP28">
        <v>3.9521832762208157E-2</v>
      </c>
      <c r="AKQ28">
        <v>0.12028488748803889</v>
      </c>
      <c r="AKR28">
        <v>8.1990562458302982E-2</v>
      </c>
      <c r="AKS28">
        <v>0.23672958008510889</v>
      </c>
      <c r="AKT28">
        <v>3.6903933583514882E-2</v>
      </c>
      <c r="AKU28">
        <v>0.13092236338157601</v>
      </c>
      <c r="AKV28">
        <v>3.484393910352767E-2</v>
      </c>
      <c r="AKW28">
        <v>2.2794217558627351E-2</v>
      </c>
      <c r="AKX28">
        <v>2.5073639314490082E-2</v>
      </c>
      <c r="AKY28">
        <v>8.3156682574992327E-2</v>
      </c>
      <c r="AKZ28">
        <v>2.9463636770225711E-2</v>
      </c>
      <c r="ALB28">
        <v>3.7539340636513471E-2</v>
      </c>
      <c r="ALC28">
        <v>0.48745887071974109</v>
      </c>
      <c r="ALD28">
        <v>0.28846788684765051</v>
      </c>
      <c r="ALE28">
        <v>0.13303280403347109</v>
      </c>
      <c r="ALF28">
        <v>2.129793638612766</v>
      </c>
      <c r="ALG28">
        <v>0.2248590406234757</v>
      </c>
      <c r="ALH28">
        <v>0.28489385357346869</v>
      </c>
      <c r="ALI28">
        <v>1.362888583042152</v>
      </c>
      <c r="ALJ28">
        <v>4.7670270009113017E-2</v>
      </c>
      <c r="ALK28">
        <v>0.38181669093684062</v>
      </c>
      <c r="ALL28">
        <v>2.8571861666569161E-2</v>
      </c>
      <c r="ALM28">
        <v>1.1509327210607301</v>
      </c>
      <c r="ALN28">
        <v>1.471549703264577</v>
      </c>
      <c r="ALO28">
        <v>8.1923537937393209E-2</v>
      </c>
      <c r="ALP28">
        <v>1.900615189247856</v>
      </c>
      <c r="ALQ28">
        <v>0.21683223456296341</v>
      </c>
      <c r="ALR28">
        <v>5.7387971935056258E-2</v>
      </c>
      <c r="ALS28">
        <v>9.7911908533194064E-2</v>
      </c>
      <c r="ALT28">
        <v>4.8357155375066567E-2</v>
      </c>
      <c r="ALU28">
        <v>0.15482533850830429</v>
      </c>
      <c r="ALV28">
        <v>0.82305209559138082</v>
      </c>
      <c r="ALW28">
        <v>1.3954203999164499E-2</v>
      </c>
      <c r="ALX28">
        <v>0.49851053118467059</v>
      </c>
      <c r="ALY28">
        <v>0.28155270497623158</v>
      </c>
      <c r="ALZ28">
        <v>2.7319024516902081E-2</v>
      </c>
      <c r="AMA28">
        <v>8.061665978289119E-2</v>
      </c>
      <c r="AMB28">
        <v>2.6865506765528249E-2</v>
      </c>
      <c r="AMC28">
        <v>2.740120524405263E-2</v>
      </c>
      <c r="AMD28">
        <v>0.87074805662146748</v>
      </c>
      <c r="AME28">
        <v>0.1339356049651218</v>
      </c>
      <c r="AMF28">
        <v>5.3237184483583513E-2</v>
      </c>
      <c r="AMG28">
        <v>7.4624137211156349E-2</v>
      </c>
      <c r="AMH28">
        <v>3.7742942101502953E-2</v>
      </c>
      <c r="AMI28">
        <v>3.8611807519131312E-2</v>
      </c>
      <c r="AMJ28">
        <v>1.409219494121614E-2</v>
      </c>
      <c r="AMK28">
        <v>1.571986378857565E-2</v>
      </c>
      <c r="AML28">
        <v>2.8758367953785689E-2</v>
      </c>
      <c r="AMM28">
        <v>1.484853419572317E-2</v>
      </c>
      <c r="AMO28">
        <v>1.374864277381775E-2</v>
      </c>
      <c r="AMP28">
        <v>1.341426184261723E-2</v>
      </c>
      <c r="AMQ28">
        <v>4.2497528905000803E-2</v>
      </c>
      <c r="AMR28">
        <v>3.1877363463194168</v>
      </c>
      <c r="AMS28">
        <v>3.6793121105762681E-2</v>
      </c>
      <c r="AMT28">
        <v>4.0027611424748623E-2</v>
      </c>
      <c r="AMU28">
        <v>9.5987091729713786E-2</v>
      </c>
      <c r="AMV28">
        <v>0.17533232017238651</v>
      </c>
      <c r="AMW28">
        <v>0.18064814180880909</v>
      </c>
      <c r="AMX28">
        <v>7.0222099456729373E-2</v>
      </c>
      <c r="AMY28">
        <v>0.17737235615151789</v>
      </c>
      <c r="AMZ28">
        <v>0.20581761725693579</v>
      </c>
      <c r="ANA28">
        <v>0.20118556045589089</v>
      </c>
      <c r="ANB28">
        <v>0.12298383660689501</v>
      </c>
      <c r="ANC28">
        <v>6.6898199755074467E-2</v>
      </c>
      <c r="AND28">
        <v>0.3610242661481784</v>
      </c>
      <c r="ANE28">
        <v>3.4348399545425332E-2</v>
      </c>
      <c r="ANF28">
        <v>7.0694012818958527E-2</v>
      </c>
      <c r="ANG28">
        <v>0.12378639014466029</v>
      </c>
      <c r="ANH28">
        <v>1.4181753454100931E-2</v>
      </c>
      <c r="ANI28">
        <v>7.1799775248565179E-2</v>
      </c>
      <c r="ANK28">
        <v>4.4032040931065303E-2</v>
      </c>
      <c r="ANL28">
        <v>3.4275922058103772E-2</v>
      </c>
      <c r="ANM28">
        <v>2.821217973146534E-2</v>
      </c>
      <c r="ANR28">
        <v>0.17454995561889419</v>
      </c>
      <c r="ANS28">
        <v>0.23821870357147801</v>
      </c>
      <c r="ANT28">
        <v>7.8236046200697892E-2</v>
      </c>
      <c r="ANU28">
        <v>0.8290369496860801</v>
      </c>
      <c r="ANV28">
        <v>9.0680111291628188E-2</v>
      </c>
      <c r="ANW28">
        <v>0.92182921621330338</v>
      </c>
      <c r="ANX28">
        <v>0.85441059209495274</v>
      </c>
      <c r="ANY28">
        <v>8.4459536077654093E-2</v>
      </c>
      <c r="ANZ28">
        <v>0.12260282375729251</v>
      </c>
      <c r="AOA28">
        <v>7.4538577614380902E-2</v>
      </c>
      <c r="AOB28">
        <v>2.325313396927041</v>
      </c>
      <c r="AOC28">
        <v>0.51471694799345502</v>
      </c>
      <c r="AOD28">
        <v>0.45104031156396279</v>
      </c>
      <c r="AOE28">
        <v>5.749317425413607</v>
      </c>
      <c r="AOF28">
        <v>0.13302932561427061</v>
      </c>
      <c r="AOG28">
        <v>2.4672603474003948E-2</v>
      </c>
      <c r="AOH28">
        <v>0.15887733638012319</v>
      </c>
      <c r="AOI28">
        <v>0.1223289795074501</v>
      </c>
      <c r="AOJ28">
        <v>7.4992892090024063E-2</v>
      </c>
      <c r="AOK28">
        <v>0.62780156488340122</v>
      </c>
      <c r="AOL28">
        <v>1.185518382069815</v>
      </c>
      <c r="AOM28">
        <v>8.366623515355813E-2</v>
      </c>
      <c r="AON28">
        <v>2.5508352619622352</v>
      </c>
      <c r="AOO28">
        <v>0.80786947876371518</v>
      </c>
      <c r="AOP28">
        <v>3.093807777044863E-2</v>
      </c>
      <c r="AOR28">
        <v>4.337027694668593E-2</v>
      </c>
      <c r="AOS28">
        <v>0.1671892552215514</v>
      </c>
      <c r="AOT28">
        <v>0.22365057487209261</v>
      </c>
      <c r="AOU28">
        <v>5.5745467834339223E-2</v>
      </c>
      <c r="AOV28">
        <v>4.7088395485479877E-2</v>
      </c>
      <c r="AOW28">
        <v>0.34267627964579012</v>
      </c>
      <c r="AOX28">
        <v>1.704076646435038E-2</v>
      </c>
      <c r="AOY28">
        <v>0.43922299257588182</v>
      </c>
      <c r="AOZ28">
        <v>0.37203803638800331</v>
      </c>
      <c r="APA28">
        <v>0.13260531065671419</v>
      </c>
      <c r="APB28">
        <v>4.5314402094190742E-2</v>
      </c>
      <c r="APC28">
        <v>0.31254804308418699</v>
      </c>
      <c r="APD28">
        <v>7.0197668450508219E-2</v>
      </c>
      <c r="APE28">
        <v>1.6428675477378051E-2</v>
      </c>
      <c r="APF28">
        <v>2.5536507020154291E-2</v>
      </c>
      <c r="APG28">
        <v>1.426590574124212</v>
      </c>
      <c r="APH28">
        <v>9.791691927528362E-2</v>
      </c>
      <c r="API28">
        <v>6.4794522241342661E-2</v>
      </c>
      <c r="APJ28">
        <v>6.9658660897109273E-2</v>
      </c>
      <c r="APK28">
        <v>5.4533234872413461E-2</v>
      </c>
      <c r="APL28">
        <v>9.6967508844572697E-2</v>
      </c>
      <c r="APM28">
        <v>0.1087182555788483</v>
      </c>
      <c r="APN28">
        <v>5.8687436045661158E-2</v>
      </c>
      <c r="APO28">
        <v>4.4467606120581357E-2</v>
      </c>
      <c r="APR28">
        <v>3.8661239741294547E-2</v>
      </c>
      <c r="APS28">
        <v>7.1395514570291307E-2</v>
      </c>
      <c r="APT28">
        <v>1.1115623164302341E-2</v>
      </c>
      <c r="APU28">
        <v>1.03852991630114E-2</v>
      </c>
      <c r="APV28">
        <v>3.592917499940522E-2</v>
      </c>
      <c r="APW28">
        <v>3.01442890969899E-2</v>
      </c>
      <c r="APX28">
        <v>2.3991696920892841E-2</v>
      </c>
      <c r="APY28">
        <v>2.7077479203362942</v>
      </c>
      <c r="APZ28">
        <v>2.1103651448973741E-2</v>
      </c>
      <c r="AQA28">
        <v>1.267351937511348E-2</v>
      </c>
      <c r="AQB28">
        <v>1.138780001821791E-2</v>
      </c>
      <c r="AQC28">
        <v>2.9772209092410191E-2</v>
      </c>
      <c r="AQE28">
        <v>7.8408888640091198E-2</v>
      </c>
      <c r="AQF28">
        <v>5.1544671190680652E-2</v>
      </c>
      <c r="AQG28">
        <v>4.3668744548697472E-2</v>
      </c>
      <c r="AQH28">
        <v>5.6146766487609287E-2</v>
      </c>
      <c r="AQI28">
        <v>2.535218753973643</v>
      </c>
      <c r="AQJ28">
        <v>9.5424075649900492E-2</v>
      </c>
      <c r="AQK28">
        <v>0.1245318597013276</v>
      </c>
      <c r="AQL28">
        <v>0.32209647837497668</v>
      </c>
      <c r="AQM28">
        <v>1.8777115633601821E-2</v>
      </c>
      <c r="AQN28">
        <v>5.8013666161281528E-2</v>
      </c>
      <c r="AQO28">
        <v>3.8624066812503813E-2</v>
      </c>
      <c r="AQP28">
        <v>4.2786422448697438E-2</v>
      </c>
      <c r="AQQ28">
        <v>3.8066585487333091E-2</v>
      </c>
      <c r="AQS28">
        <v>3.7220767270569319E-2</v>
      </c>
      <c r="AQU28">
        <v>9.634352749005157E-3</v>
      </c>
      <c r="AQV28">
        <v>2.2320730959822201E-2</v>
      </c>
      <c r="AQW28">
        <v>1.01018466601576E-2</v>
      </c>
      <c r="AQX28">
        <v>6.1097400453150867E-2</v>
      </c>
      <c r="AQY28">
        <v>0.1088511189538343</v>
      </c>
      <c r="AQZ28">
        <v>0.19574620263734699</v>
      </c>
      <c r="ARA28">
        <v>0.33182915275938751</v>
      </c>
      <c r="ARB28">
        <v>0.34253961432518609</v>
      </c>
      <c r="ARC28">
        <v>0.26116741824053519</v>
      </c>
      <c r="ARD28">
        <v>9.1049595358592611E-2</v>
      </c>
      <c r="ARE28">
        <v>0.41073387232217862</v>
      </c>
      <c r="ARF28">
        <v>0.92187763435544834</v>
      </c>
      <c r="ARG28">
        <v>1.9919914342327349</v>
      </c>
      <c r="ARH28">
        <v>4.2355786995305858E-2</v>
      </c>
      <c r="ARI28">
        <v>9.8661198812864684E-2</v>
      </c>
      <c r="ARJ28">
        <v>0.52394337567861049</v>
      </c>
      <c r="ARK28">
        <v>7.3969013144955964E-2</v>
      </c>
      <c r="ARL28">
        <v>0.44778951907148729</v>
      </c>
      <c r="ARM28">
        <v>0.22460313417355249</v>
      </c>
      <c r="ARN28">
        <v>0.2346637402812172</v>
      </c>
      <c r="ARO28">
        <v>4.7799660503325061</v>
      </c>
      <c r="ARP28">
        <v>0.25801311827564921</v>
      </c>
      <c r="ARQ28">
        <v>8.8339392613318805E-3</v>
      </c>
      <c r="ARR28">
        <v>0.24256913160044921</v>
      </c>
      <c r="ARS28">
        <v>0.4926505403255596</v>
      </c>
      <c r="ART28">
        <v>0.17619149010109991</v>
      </c>
      <c r="ARU28">
        <v>0.37053288336835111</v>
      </c>
      <c r="ARV28">
        <v>0.25108569113795037</v>
      </c>
      <c r="ARW28">
        <v>8.9803713920360309E-2</v>
      </c>
      <c r="ARX28">
        <v>1.137302277050626</v>
      </c>
      <c r="ARY28">
        <v>0.5782519506582896</v>
      </c>
      <c r="ARZ28">
        <v>4.0306627023314848E-2</v>
      </c>
      <c r="ASA28">
        <v>4.519569114380103E-2</v>
      </c>
      <c r="ASB28">
        <v>0.22658735635610519</v>
      </c>
      <c r="ASC28">
        <v>0.92942518438832433</v>
      </c>
      <c r="ASD28">
        <v>6.1588307628638747E-2</v>
      </c>
      <c r="ASF28">
        <v>3.7184989568829277E-2</v>
      </c>
      <c r="ASG28">
        <v>0.13382660837020041</v>
      </c>
      <c r="ASH28">
        <v>0.20305826059922019</v>
      </c>
      <c r="ASI28">
        <v>2.4714184648949731E-2</v>
      </c>
      <c r="ASJ28">
        <v>0.21360860441101079</v>
      </c>
      <c r="ASK28">
        <v>0.16343662469688919</v>
      </c>
      <c r="ASL28">
        <v>8.5693199439213913E-2</v>
      </c>
      <c r="ASM28">
        <v>3.9084830652966723E-2</v>
      </c>
      <c r="ASN28">
        <v>0.39962834985622631</v>
      </c>
      <c r="ASO28">
        <v>0.28797717222449548</v>
      </c>
      <c r="ASP28">
        <v>2.4221922980311381E-2</v>
      </c>
      <c r="ASQ28">
        <v>4.5488959441553227E-2</v>
      </c>
      <c r="ASR28">
        <v>0.1092187757571571</v>
      </c>
      <c r="ASS28">
        <v>0.1168459988550242</v>
      </c>
      <c r="AST28">
        <v>9.6707905330120858E-2</v>
      </c>
      <c r="ASU28">
        <v>1.18396928659724</v>
      </c>
      <c r="ASV28">
        <v>6.1113402678887742E-2</v>
      </c>
      <c r="ASW28">
        <v>2.249366124282532E-2</v>
      </c>
      <c r="ASX28">
        <v>7.8967337105490074E-2</v>
      </c>
      <c r="ASY28">
        <v>0.1468509052899826</v>
      </c>
      <c r="ASZ28">
        <v>5.7826988591070293E-2</v>
      </c>
      <c r="ATA28">
        <v>6.014455088273702E-2</v>
      </c>
      <c r="ATB28">
        <v>5.3599846186050029E-2</v>
      </c>
      <c r="ATC28">
        <v>5.3460939602530393E-2</v>
      </c>
      <c r="ATD28">
        <v>3.597943582630788E-2</v>
      </c>
      <c r="ATF28">
        <v>2.8481653579195281E-2</v>
      </c>
      <c r="ATG28">
        <v>2.6497787394092021E-2</v>
      </c>
      <c r="ATH28">
        <v>1.308594014040885E-2</v>
      </c>
      <c r="ATI28">
        <v>7.3228054937359899E-2</v>
      </c>
      <c r="ATJ28">
        <v>8.9908940939767035E-2</v>
      </c>
      <c r="ATK28">
        <v>1.031027613141562E-2</v>
      </c>
      <c r="ATL28">
        <v>5.7290906843594884E-3</v>
      </c>
      <c r="ATM28">
        <v>2.3376568382575021E-2</v>
      </c>
      <c r="ATN28">
        <v>2.9209766319297871E-2</v>
      </c>
      <c r="ATO28">
        <v>1.6493889462391651</v>
      </c>
      <c r="ATP28">
        <v>5.9761013183707579E-2</v>
      </c>
      <c r="ATQ28">
        <v>0.1478128476726247</v>
      </c>
      <c r="ATS28">
        <v>8.7795063036299401E-2</v>
      </c>
      <c r="ATT28">
        <v>2.424126945494964E-2</v>
      </c>
      <c r="ATU28">
        <v>4.2799031364394162E-2</v>
      </c>
      <c r="ATV28">
        <v>1.535512262965678E-2</v>
      </c>
      <c r="ATW28">
        <v>1.6309741182967349E-2</v>
      </c>
      <c r="ATX28">
        <v>0.20728535267653711</v>
      </c>
      <c r="ATY28">
        <v>2.8254531410697351E-2</v>
      </c>
      <c r="ATZ28">
        <v>8.6422640770255799E-2</v>
      </c>
      <c r="AUA28">
        <v>4.2833404294568653E-2</v>
      </c>
      <c r="AUB28">
        <v>1.218764263840433E-2</v>
      </c>
      <c r="AUC28">
        <v>9.863094525795793E-2</v>
      </c>
      <c r="AUD28">
        <v>0.108872445619562</v>
      </c>
      <c r="AUE28">
        <v>0.12894023618341069</v>
      </c>
      <c r="AUF28">
        <v>0.1444144206548654</v>
      </c>
      <c r="AUG28">
        <v>0.11481624634637121</v>
      </c>
      <c r="AUH28">
        <v>0.17941771798617651</v>
      </c>
      <c r="AUI28">
        <v>0.7838885357339761</v>
      </c>
      <c r="AUJ28">
        <v>3.9122268300464377E-2</v>
      </c>
      <c r="AUK28">
        <v>4.2969689257537941E-2</v>
      </c>
      <c r="AUL28">
        <v>0.40208740998475018</v>
      </c>
      <c r="AUM28">
        <v>0.15252763802336911</v>
      </c>
      <c r="AUN28">
        <v>0.24383496634339441</v>
      </c>
      <c r="AUO28">
        <v>0.19546492222878151</v>
      </c>
      <c r="AUP28">
        <v>0.87213578754627885</v>
      </c>
      <c r="AUQ28">
        <v>0.10299133627164581</v>
      </c>
      <c r="AUR28">
        <v>0.1097472701586394</v>
      </c>
      <c r="AUS28">
        <v>0.33764786879446701</v>
      </c>
      <c r="AUT28">
        <v>0.41903667780808979</v>
      </c>
      <c r="AUU28">
        <v>2.9253984550980501E-2</v>
      </c>
      <c r="AUV28">
        <v>2.8843375592881158E-2</v>
      </c>
      <c r="AUW28">
        <v>0.13303295045441141</v>
      </c>
      <c r="AUX28">
        <v>0.10172067421894219</v>
      </c>
      <c r="AUY28">
        <v>0.63766419344696224</v>
      </c>
      <c r="AUZ28">
        <v>0.12763334876386981</v>
      </c>
      <c r="AVA28">
        <v>2.519466273575011E-2</v>
      </c>
      <c r="AVB28">
        <v>9.5358207714159371E-2</v>
      </c>
      <c r="AVC28">
        <v>0.65470097533005345</v>
      </c>
      <c r="AVD28">
        <v>0.18491001070943111</v>
      </c>
      <c r="AVE28">
        <v>0.13989265171637391</v>
      </c>
      <c r="AVF28">
        <v>6.0799160443709199E-2</v>
      </c>
      <c r="AVG28">
        <v>0.1067549978632031</v>
      </c>
      <c r="AVI28">
        <v>0.17751248197102071</v>
      </c>
      <c r="AVJ28">
        <v>8.4005769788259008E-2</v>
      </c>
      <c r="AVK28">
        <v>2.9728345014783698E-2</v>
      </c>
      <c r="AVL28">
        <v>2.5137587278213341E-2</v>
      </c>
      <c r="AVM28">
        <v>0.1667119795038938</v>
      </c>
      <c r="AVN28">
        <v>0.19221519794344091</v>
      </c>
      <c r="AVO28">
        <v>1.871659981700307E-2</v>
      </c>
      <c r="AVP28">
        <v>6.5752989774046047E-2</v>
      </c>
      <c r="AVQ28">
        <v>0.19323757536845701</v>
      </c>
      <c r="AVR28">
        <v>3.8382657985000602E-2</v>
      </c>
      <c r="AVS28">
        <v>9.8388368598200257E-2</v>
      </c>
      <c r="AVT28">
        <v>7.0505240155721738E-2</v>
      </c>
      <c r="AVU28">
        <v>0.42746983848055259</v>
      </c>
      <c r="AVV28">
        <v>0.91975724933826608</v>
      </c>
      <c r="AVW28">
        <v>2.6643617736860949E-2</v>
      </c>
      <c r="AVX28">
        <v>1.705006971240899E-2</v>
      </c>
      <c r="AVY28">
        <v>5.7512332495639758E-2</v>
      </c>
      <c r="AVZ28">
        <v>6.9822447258790082E-2</v>
      </c>
      <c r="AWA28">
        <v>3.482365740244369E-2</v>
      </c>
      <c r="AWB28">
        <v>1.29943573756366E-2</v>
      </c>
      <c r="AWC28">
        <v>8.9826198498038579E-2</v>
      </c>
      <c r="AWD28">
        <v>0.20271143559761959</v>
      </c>
      <c r="AWE28">
        <v>3.6418359245206033E-2</v>
      </c>
      <c r="AWF28">
        <v>7.6944052239871413E-2</v>
      </c>
      <c r="AWG28">
        <v>0.2481955145404427</v>
      </c>
      <c r="AWH28">
        <v>1.470510283780847E-2</v>
      </c>
      <c r="AWI28">
        <v>2.1762150487277181E-2</v>
      </c>
      <c r="AWK28">
        <v>2.408685797590792E-2</v>
      </c>
      <c r="AWL28">
        <v>0.10448077027488881</v>
      </c>
      <c r="AWP28">
        <v>1.852308073944774E-2</v>
      </c>
      <c r="AWQ28">
        <v>0.87933100401244546</v>
      </c>
      <c r="AWT28">
        <v>1.5137886445215409E-2</v>
      </c>
      <c r="AWV28">
        <v>7.4652590688733507E-3</v>
      </c>
      <c r="AWX28">
        <v>0.15026506606689519</v>
      </c>
      <c r="AWY28">
        <v>0.20275441961941501</v>
      </c>
      <c r="AWZ28">
        <v>0.34117224410491509</v>
      </c>
      <c r="AXA28">
        <v>3.6742271933211543E-2</v>
      </c>
      <c r="AXB28">
        <v>7.3001111367852714E-2</v>
      </c>
      <c r="AXC28">
        <v>0.19019529064697599</v>
      </c>
      <c r="AXD28">
        <v>3.9555263284784752E-2</v>
      </c>
      <c r="AXE28">
        <v>8.8534027649202915E-2</v>
      </c>
      <c r="AXF28">
        <v>8.8938782261139243E-2</v>
      </c>
      <c r="AXG28">
        <v>7.6961407707051066E-2</v>
      </c>
      <c r="AXH28">
        <v>0.2468873391363548</v>
      </c>
      <c r="AXI28">
        <v>0.59439669526234729</v>
      </c>
      <c r="AXJ28">
        <v>2.6967522485993621E-2</v>
      </c>
      <c r="AXK28">
        <v>6.129868260540617E-2</v>
      </c>
      <c r="AXL28">
        <v>3.2857157302219837E-2</v>
      </c>
      <c r="AXM28">
        <v>0.13175730090695961</v>
      </c>
      <c r="AXN28">
        <v>6.9044746341987234E-2</v>
      </c>
      <c r="AXO28">
        <v>0.16074641799336251</v>
      </c>
      <c r="AXP28">
        <v>4.899246910664725E-2</v>
      </c>
      <c r="AXQ28">
        <v>5.248998294973125E-2</v>
      </c>
      <c r="AXR28">
        <v>4.3154372170655347E-2</v>
      </c>
      <c r="AXS28">
        <v>0.14112531127603431</v>
      </c>
      <c r="AXT28">
        <v>0.82174401508169459</v>
      </c>
      <c r="AXU28">
        <v>3.6783675006812171E-2</v>
      </c>
      <c r="AXV28">
        <v>3.2352450059883887E-2</v>
      </c>
      <c r="AXW28">
        <v>3.114114144636209E-2</v>
      </c>
      <c r="AXX28">
        <v>4.4992034332779263E-2</v>
      </c>
      <c r="AXY28">
        <v>2.5117272920808582E-2</v>
      </c>
      <c r="AXZ28">
        <v>3.0108676343149759E-2</v>
      </c>
      <c r="AYA28">
        <v>1.6447050019629931E-2</v>
      </c>
      <c r="AYB28">
        <v>2.2080413979977179E-2</v>
      </c>
    </row>
    <row r="29" spans="1:1329" x14ac:dyDescent="0.25">
      <c r="A29" s="1">
        <v>13</v>
      </c>
      <c r="B29">
        <v>1</v>
      </c>
      <c r="C29">
        <v>10</v>
      </c>
      <c r="D29" t="s">
        <v>1365</v>
      </c>
      <c r="E29" t="s">
        <v>1366</v>
      </c>
      <c r="F29">
        <v>2.5000000000000001E-2</v>
      </c>
      <c r="G29" t="s">
        <v>1330</v>
      </c>
      <c r="J29">
        <v>3.528001379948233</v>
      </c>
      <c r="L29">
        <v>0.53574481590732204</v>
      </c>
      <c r="N29">
        <v>8.1268719678533348</v>
      </c>
      <c r="O29">
        <v>1.277070381427208</v>
      </c>
      <c r="P29">
        <v>2.030765020672797</v>
      </c>
      <c r="Q29">
        <v>15.385854180556089</v>
      </c>
      <c r="X29">
        <v>6.9261985747551114</v>
      </c>
      <c r="AB29">
        <v>3.4738029459337532</v>
      </c>
      <c r="AC29">
        <v>1.247881800191895</v>
      </c>
      <c r="AD29">
        <v>1.0982758302469711</v>
      </c>
      <c r="AE29">
        <v>1.3361886663304481</v>
      </c>
      <c r="AK29">
        <v>2.4071907401677</v>
      </c>
      <c r="AM29">
        <v>1.8688272672293229</v>
      </c>
      <c r="AN29">
        <v>1.40044137499245</v>
      </c>
      <c r="AO29">
        <v>1.4389564213119961</v>
      </c>
      <c r="AR29">
        <v>1.7541115396302129</v>
      </c>
      <c r="AS29">
        <v>1.366020423176596</v>
      </c>
      <c r="BB29">
        <v>0.60938603011167602</v>
      </c>
      <c r="BH29">
        <v>1.603255946971536</v>
      </c>
      <c r="BI29">
        <v>4.6454519738652786</v>
      </c>
      <c r="BJ29">
        <v>2.2066041544856141</v>
      </c>
      <c r="BL29">
        <v>2.8185284968037432</v>
      </c>
      <c r="BN29">
        <v>1.707154226804626</v>
      </c>
      <c r="BO29">
        <v>3.7394450926539449</v>
      </c>
      <c r="BP29">
        <v>1.5006022338191221</v>
      </c>
      <c r="BR29">
        <v>1.010162727067248</v>
      </c>
      <c r="BS29">
        <v>2.5332889073827118</v>
      </c>
      <c r="BT29">
        <v>9.6076626476180991</v>
      </c>
      <c r="CJ29">
        <v>1.239589587280179</v>
      </c>
      <c r="CQ29">
        <v>2.5028871687154459</v>
      </c>
      <c r="CW29">
        <v>2.6631902391255928</v>
      </c>
      <c r="DC29">
        <v>1.454009879724377</v>
      </c>
      <c r="DF29">
        <v>2.16180414912548</v>
      </c>
      <c r="DG29">
        <v>2.7947732081138592</v>
      </c>
      <c r="DI29">
        <v>4.7181887370760309</v>
      </c>
      <c r="DJ29">
        <v>1.544050011750342</v>
      </c>
      <c r="DK29">
        <v>5.1441084546094551</v>
      </c>
      <c r="DL29">
        <v>9.3694569791292395</v>
      </c>
      <c r="DM29">
        <v>15.19741271904747</v>
      </c>
      <c r="DO29">
        <v>2.3111014066017241</v>
      </c>
      <c r="DP29">
        <v>29.776901012087912</v>
      </c>
      <c r="DQ29">
        <v>5.9221686979111618</v>
      </c>
      <c r="DR29">
        <v>0.54509505253135992</v>
      </c>
      <c r="DS29">
        <v>1.4945257368694691</v>
      </c>
      <c r="DT29">
        <v>2.6401834937855879</v>
      </c>
      <c r="DU29">
        <v>2.9614113448301338</v>
      </c>
      <c r="DV29">
        <v>4.8498060680980437</v>
      </c>
      <c r="DW29">
        <v>1.426144140485434</v>
      </c>
      <c r="DX29">
        <v>0.97961019611366085</v>
      </c>
      <c r="DZ29">
        <v>1.5543661809708611</v>
      </c>
      <c r="EA29">
        <v>0.50678945219177185</v>
      </c>
      <c r="EB29">
        <v>1.2134419195254149</v>
      </c>
      <c r="EC29">
        <v>1.9610920269136101</v>
      </c>
      <c r="ED29">
        <v>2.4454766224269511</v>
      </c>
      <c r="EE29">
        <v>0.91962561234408713</v>
      </c>
      <c r="EF29">
        <v>2.5190441347002861</v>
      </c>
      <c r="EH29">
        <v>51.208147726468248</v>
      </c>
      <c r="EI29">
        <v>8.7718603539133078</v>
      </c>
      <c r="EL29">
        <v>9.5039661817309238</v>
      </c>
      <c r="EN29">
        <v>11.41318715648838</v>
      </c>
      <c r="EO29">
        <v>19.102838581399141</v>
      </c>
      <c r="ER29">
        <v>2.996042979944348</v>
      </c>
      <c r="ES29">
        <v>54.136190932708438</v>
      </c>
      <c r="ET29">
        <v>6.3373721371602851</v>
      </c>
      <c r="EU29">
        <v>0.56595818888226601</v>
      </c>
      <c r="EV29">
        <v>1.720537572078372</v>
      </c>
      <c r="EW29">
        <v>0.22519928022724031</v>
      </c>
      <c r="EX29">
        <v>4.3803674890911273</v>
      </c>
      <c r="EY29">
        <v>0.92619135329346136</v>
      </c>
      <c r="EZ29">
        <v>8.8950462101625636</v>
      </c>
      <c r="FA29">
        <v>18.873893554427418</v>
      </c>
      <c r="FB29">
        <v>0.2411885601068339</v>
      </c>
      <c r="FC29">
        <v>0.70201174191764826</v>
      </c>
      <c r="FD29">
        <v>0.81077553467363128</v>
      </c>
      <c r="FE29">
        <v>1.936389929078554</v>
      </c>
      <c r="FF29">
        <v>0.24035833170307669</v>
      </c>
      <c r="FG29">
        <v>2.7320188156704108</v>
      </c>
      <c r="FH29">
        <v>1.037311868280802</v>
      </c>
      <c r="FI29">
        <v>2.2399662233650099</v>
      </c>
      <c r="FJ29">
        <v>0.59599691258465282</v>
      </c>
      <c r="FO29">
        <v>1.253623347922296</v>
      </c>
      <c r="FP29">
        <v>0.56447153302300579</v>
      </c>
      <c r="FR29">
        <v>0.51970307645802472</v>
      </c>
      <c r="FT29">
        <v>7.2666019347206161</v>
      </c>
      <c r="FU29">
        <v>9.1750070371867576</v>
      </c>
      <c r="FV29">
        <v>1.695107823855871</v>
      </c>
      <c r="FW29">
        <v>14.046089108592041</v>
      </c>
      <c r="FX29">
        <v>2.5671598843948891</v>
      </c>
      <c r="FY29">
        <v>0.5999059095540622</v>
      </c>
      <c r="FZ29">
        <v>0.8758428736714613</v>
      </c>
      <c r="GA29">
        <v>3.4470682401181469</v>
      </c>
      <c r="GB29">
        <v>1.7094159143125309</v>
      </c>
      <c r="GD29">
        <v>1.11098951904823</v>
      </c>
      <c r="GE29">
        <v>1.09084233359852</v>
      </c>
      <c r="GF29">
        <v>1.45628121485298</v>
      </c>
      <c r="GG29">
        <v>2.2450028438947389</v>
      </c>
      <c r="GH29">
        <v>4.106244554896409</v>
      </c>
      <c r="GI29">
        <v>0.81264436529169271</v>
      </c>
      <c r="GL29">
        <v>0.61206347545723028</v>
      </c>
      <c r="GM29">
        <v>0.75324588164336492</v>
      </c>
      <c r="GN29">
        <v>0.54082153184823567</v>
      </c>
      <c r="GO29">
        <v>3.592087194764459</v>
      </c>
      <c r="GP29">
        <v>1.421027697501964</v>
      </c>
      <c r="GS29">
        <v>0.55747990284313587</v>
      </c>
      <c r="GT29">
        <v>7.4936253643783433</v>
      </c>
      <c r="GU29">
        <v>1.879186620928603</v>
      </c>
      <c r="GV29">
        <v>0.27592665287215279</v>
      </c>
      <c r="GW29">
        <v>0.89436683159062247</v>
      </c>
      <c r="GX29">
        <v>0.99078700979006229</v>
      </c>
      <c r="GY29">
        <v>5.6229786849055312</v>
      </c>
      <c r="GZ29">
        <v>3.0181112208209311</v>
      </c>
      <c r="HB29">
        <v>4.4262015784259807</v>
      </c>
      <c r="HC29">
        <v>0.89541890775044752</v>
      </c>
      <c r="HD29">
        <v>1.0800599459160001</v>
      </c>
      <c r="HE29">
        <v>0.68696858998129273</v>
      </c>
      <c r="HF29">
        <v>0.4127338157186754</v>
      </c>
      <c r="HG29">
        <v>0.71208996211453623</v>
      </c>
      <c r="HL29">
        <v>0.61435757198343877</v>
      </c>
      <c r="HM29">
        <v>3.0301360754806832</v>
      </c>
      <c r="HN29">
        <v>0.89321827194967529</v>
      </c>
      <c r="HO29">
        <v>2.870245311109739</v>
      </c>
      <c r="HP29">
        <v>34.686329057300057</v>
      </c>
      <c r="HQ29">
        <v>4.188389901102572</v>
      </c>
      <c r="HR29">
        <v>2.4228574745352871</v>
      </c>
      <c r="HS29">
        <v>21.681168393987651</v>
      </c>
      <c r="HT29">
        <v>15.52060237523337</v>
      </c>
      <c r="HU29">
        <v>1.812247988538046</v>
      </c>
      <c r="HV29">
        <v>0.99378654142322276</v>
      </c>
      <c r="HW29">
        <v>0.1273013506746509</v>
      </c>
      <c r="HX29">
        <v>1.0071427889020239</v>
      </c>
      <c r="HY29">
        <v>1.254257337431246</v>
      </c>
      <c r="HZ29">
        <v>0.81617737117049671</v>
      </c>
      <c r="IA29">
        <v>2.0689917145413772</v>
      </c>
      <c r="IB29">
        <v>0.73101827645682094</v>
      </c>
      <c r="IC29">
        <v>0.36241779856701462</v>
      </c>
      <c r="ID29">
        <v>0.55420552662745859</v>
      </c>
      <c r="IE29">
        <v>0.94811141976939672</v>
      </c>
      <c r="IF29">
        <v>0.31215051531319948</v>
      </c>
      <c r="IG29">
        <v>0.43784578810271252</v>
      </c>
      <c r="IH29">
        <v>0.81305817682286596</v>
      </c>
      <c r="II29">
        <v>0.54123409478111073</v>
      </c>
      <c r="IJ29">
        <v>0.5179365385935214</v>
      </c>
      <c r="IK29">
        <v>0.79481233960236497</v>
      </c>
      <c r="IL29">
        <v>1.8193408897840559</v>
      </c>
      <c r="IM29">
        <v>34.061744528907731</v>
      </c>
      <c r="IN29">
        <v>5.4646219870636514</v>
      </c>
      <c r="IO29">
        <v>0.706833830596026</v>
      </c>
      <c r="IP29">
        <v>2.8401273231957429</v>
      </c>
      <c r="IR29">
        <v>8.1316227568558102</v>
      </c>
      <c r="IS29">
        <v>0.762884109023376</v>
      </c>
      <c r="IT29">
        <v>17.37315051958339</v>
      </c>
      <c r="IU29">
        <v>27.570771661051591</v>
      </c>
      <c r="IV29">
        <v>0.37105935313541072</v>
      </c>
      <c r="IW29">
        <v>0.89784304080321065</v>
      </c>
      <c r="IX29">
        <v>2.6667680307166721</v>
      </c>
      <c r="IY29">
        <v>0.64148233475807215</v>
      </c>
      <c r="IZ29">
        <v>0.7080070247659862</v>
      </c>
      <c r="JA29">
        <v>24.397398726330589</v>
      </c>
      <c r="JB29">
        <v>6.1231466022732173</v>
      </c>
      <c r="JC29">
        <v>1.060172382552738</v>
      </c>
      <c r="JD29">
        <v>7.4248897412581512</v>
      </c>
      <c r="JE29">
        <v>15.274450457161111</v>
      </c>
      <c r="JF29">
        <v>1.388662186466836</v>
      </c>
      <c r="JG29">
        <v>0.9573722853770088</v>
      </c>
      <c r="JH29">
        <v>1.0762734481714289</v>
      </c>
      <c r="JI29">
        <v>1.8766567876057121</v>
      </c>
      <c r="JJ29">
        <v>2.6838090895658229</v>
      </c>
      <c r="JK29">
        <v>0.87299642307650249</v>
      </c>
      <c r="JL29">
        <v>1.493921956677543</v>
      </c>
      <c r="JN29">
        <v>4.4908124755865106</v>
      </c>
      <c r="JO29">
        <v>4.5604846972263138</v>
      </c>
      <c r="JP29">
        <v>1.0998145859952611</v>
      </c>
      <c r="JQ29">
        <v>0.54311045909231404</v>
      </c>
      <c r="JR29">
        <v>1.513270868114913</v>
      </c>
      <c r="JS29">
        <v>0.81823064806607482</v>
      </c>
      <c r="JT29">
        <v>0.71697442664189448</v>
      </c>
      <c r="JU29">
        <v>14.381903200229671</v>
      </c>
      <c r="JV29">
        <v>3.2293911622896778</v>
      </c>
      <c r="JW29">
        <v>0.7396659483203134</v>
      </c>
      <c r="JZ29">
        <v>14.569881956932891</v>
      </c>
      <c r="KA29">
        <v>5.829291923991657</v>
      </c>
      <c r="KB29">
        <v>0.87384261790447038</v>
      </c>
      <c r="KC29">
        <v>18.6808065125254</v>
      </c>
      <c r="KD29">
        <v>25.908739987281539</v>
      </c>
      <c r="KE29">
        <v>2.1775585320902708</v>
      </c>
      <c r="KF29">
        <v>0.44598679718361728</v>
      </c>
      <c r="KI29">
        <v>0.54848486696924859</v>
      </c>
      <c r="KJ29">
        <v>1.9504665663116381</v>
      </c>
      <c r="KK29">
        <v>1.1527876447426919</v>
      </c>
      <c r="KL29">
        <v>3.3649002430007289</v>
      </c>
      <c r="KM29">
        <v>5.0005833851558563</v>
      </c>
      <c r="KN29">
        <v>1.831276593407023</v>
      </c>
      <c r="KO29">
        <v>0.2243254592865439</v>
      </c>
      <c r="KP29">
        <v>0.71731502195415309</v>
      </c>
      <c r="KQ29">
        <v>0.75457345840335321</v>
      </c>
      <c r="KR29">
        <v>4.7013091838861767</v>
      </c>
      <c r="KS29">
        <v>6.0462379805747721</v>
      </c>
      <c r="KT29">
        <v>3.731405976488924</v>
      </c>
      <c r="KU29">
        <v>0.36615008817503358</v>
      </c>
      <c r="KV29">
        <v>0.3844092554137189</v>
      </c>
      <c r="KW29">
        <v>2.5516066836103808</v>
      </c>
      <c r="KX29">
        <v>42.546149841390182</v>
      </c>
      <c r="KY29">
        <v>8.6571343642367005</v>
      </c>
      <c r="KZ29">
        <v>1.41813769853145</v>
      </c>
      <c r="LA29">
        <v>2.5308052918929649</v>
      </c>
      <c r="LC29">
        <v>7.2134197251164833</v>
      </c>
      <c r="LD29">
        <v>1.833263118940601</v>
      </c>
      <c r="LE29">
        <v>8.3276693250176272</v>
      </c>
      <c r="LF29">
        <v>23.54684590109796</v>
      </c>
      <c r="LH29">
        <v>1.37496805016567</v>
      </c>
      <c r="LI29">
        <v>2.4973469380653461</v>
      </c>
      <c r="LJ29">
        <v>9.1160015719856649</v>
      </c>
      <c r="LK29">
        <v>6.4457149465202734</v>
      </c>
      <c r="LL29">
        <v>1.660809410653139</v>
      </c>
      <c r="LM29">
        <v>11.53977481889917</v>
      </c>
      <c r="LN29">
        <v>16.331955470089341</v>
      </c>
      <c r="LO29">
        <v>6.0100502950163666</v>
      </c>
      <c r="LP29">
        <v>2.8759975593492211</v>
      </c>
      <c r="LR29">
        <v>10.71059771494677</v>
      </c>
      <c r="LS29">
        <v>1.528100379047139</v>
      </c>
      <c r="LT29">
        <v>6.3942350593699544</v>
      </c>
      <c r="LU29">
        <v>7.6398229784241058</v>
      </c>
      <c r="LV29">
        <v>1.663412166950224</v>
      </c>
      <c r="MA29">
        <v>0.62398274039258739</v>
      </c>
      <c r="MB29">
        <v>1.5366382339962821</v>
      </c>
      <c r="MC29">
        <v>4.3870751525280056</v>
      </c>
      <c r="MD29">
        <v>3.3091038918207811</v>
      </c>
      <c r="MG29">
        <v>1.0196126851195371</v>
      </c>
      <c r="MJ29">
        <v>1.3020520019170001</v>
      </c>
      <c r="MK29">
        <v>1.2414353591826901</v>
      </c>
      <c r="ML29">
        <v>1.013016680369514</v>
      </c>
      <c r="MM29">
        <v>1.1532639453568909</v>
      </c>
      <c r="MQ29">
        <v>1.476326480045668E-2</v>
      </c>
      <c r="MR29">
        <v>1.525744892272702E-2</v>
      </c>
      <c r="MT29">
        <v>1.4370631642223941E-2</v>
      </c>
      <c r="MX29">
        <v>0.11568896377901081</v>
      </c>
      <c r="MY29">
        <v>3.9717195437982009</v>
      </c>
      <c r="MZ29">
        <v>0.63946874300276513</v>
      </c>
      <c r="NA29">
        <v>0.5378451281945682</v>
      </c>
      <c r="NB29">
        <v>1.8005813883431321</v>
      </c>
      <c r="NC29">
        <v>0.1327258149798029</v>
      </c>
      <c r="ND29">
        <v>1.8582834483852399E-2</v>
      </c>
      <c r="NE29">
        <v>7.6900478943069756E-2</v>
      </c>
      <c r="NF29">
        <v>9.451264851864731E-2</v>
      </c>
      <c r="NG29">
        <v>0.12989880750724761</v>
      </c>
      <c r="NH29">
        <v>5.7161178776031052E-2</v>
      </c>
      <c r="NJ29">
        <v>1.457828943974887E-2</v>
      </c>
      <c r="NK29">
        <v>2.7430448057239699E-2</v>
      </c>
      <c r="NL29">
        <v>0.1142715784475706</v>
      </c>
      <c r="NM29">
        <v>8.1804795021036644E-2</v>
      </c>
      <c r="NO29">
        <v>0.1099438535776818</v>
      </c>
      <c r="NP29">
        <v>7.9959594344055779E-2</v>
      </c>
      <c r="NQ29">
        <v>2.59672354732585E-2</v>
      </c>
      <c r="NR29">
        <v>2.4053370384075391E-2</v>
      </c>
      <c r="NS29">
        <v>5.6739697820017268E-2</v>
      </c>
      <c r="NU29">
        <v>2.704714267555652E-2</v>
      </c>
      <c r="NV29">
        <v>0.2585362881806299</v>
      </c>
      <c r="NW29">
        <v>0.79295990470931221</v>
      </c>
      <c r="NX29">
        <v>6.405821583985799E-2</v>
      </c>
      <c r="NZ29">
        <v>2.0125605319930819E-2</v>
      </c>
      <c r="OE29">
        <v>9.9996085689620671</v>
      </c>
      <c r="OF29">
        <v>8.1051753699329563</v>
      </c>
      <c r="OG29">
        <v>0.93249041940408883</v>
      </c>
      <c r="OH29">
        <v>29.18707647546427</v>
      </c>
      <c r="OI29">
        <v>2.1309233898081339</v>
      </c>
      <c r="OJ29">
        <v>0.35983941015185489</v>
      </c>
      <c r="OK29">
        <v>1.3399058912735811E-2</v>
      </c>
      <c r="OL29">
        <v>0.50707958711388057</v>
      </c>
      <c r="OM29">
        <v>0.92859354281981188</v>
      </c>
      <c r="ON29">
        <v>1.9678755384252831</v>
      </c>
      <c r="OO29">
        <v>1.0857221294454451</v>
      </c>
      <c r="OP29">
        <v>0.10453343665638271</v>
      </c>
      <c r="OQ29">
        <v>2.940736205506712E-2</v>
      </c>
      <c r="OR29">
        <v>0.10943733827320951</v>
      </c>
      <c r="OS29">
        <v>0.84577162107814274</v>
      </c>
      <c r="OT29">
        <v>0.84450954440059744</v>
      </c>
      <c r="OU29">
        <v>0.16318913097416951</v>
      </c>
      <c r="OV29">
        <v>0.39863997935064988</v>
      </c>
      <c r="OW29">
        <v>1.154392788580475</v>
      </c>
      <c r="OX29">
        <v>6.3754158117649329</v>
      </c>
      <c r="OY29">
        <v>0.44489739979114618</v>
      </c>
      <c r="OZ29">
        <v>0.1149696312766076</v>
      </c>
      <c r="PA29">
        <v>4.819216621516987E-2</v>
      </c>
      <c r="PB29">
        <v>0.93076170369174993</v>
      </c>
      <c r="PC29">
        <v>8.3315861816926781E-2</v>
      </c>
      <c r="PE29">
        <v>7.7209316462686389E-2</v>
      </c>
      <c r="PF29">
        <v>7.677295705120149E-2</v>
      </c>
      <c r="PG29">
        <v>6.8537813534223072E-2</v>
      </c>
      <c r="PH29">
        <v>3.5587632264923057E-2</v>
      </c>
      <c r="PI29">
        <v>2.2953503324318999E-2</v>
      </c>
      <c r="PM29">
        <v>4.6746075000064453E-2</v>
      </c>
      <c r="PN29">
        <v>4.9189795627946564</v>
      </c>
      <c r="PO29">
        <v>0.45857359173053458</v>
      </c>
      <c r="PP29">
        <v>6.3881449905153626E-2</v>
      </c>
      <c r="PQ29">
        <v>8.9755998102435085E-3</v>
      </c>
      <c r="PR29">
        <v>2.0029903072206149E-2</v>
      </c>
      <c r="PS29">
        <v>0.120422487715471</v>
      </c>
      <c r="PT29">
        <v>0.90806937629082907</v>
      </c>
      <c r="PU29">
        <v>1.15981159075718</v>
      </c>
      <c r="PV29">
        <v>0.1181096977979985</v>
      </c>
      <c r="PY29">
        <v>0.11418334479088579</v>
      </c>
      <c r="PZ29">
        <v>0.1844575751288505</v>
      </c>
      <c r="QA29">
        <v>3.5334611570495417E-2</v>
      </c>
      <c r="QB29">
        <v>8.5476992014982862</v>
      </c>
      <c r="QC29">
        <v>1.360035941012953</v>
      </c>
      <c r="QD29">
        <v>0.2000544012163307</v>
      </c>
      <c r="QE29">
        <v>8.8089974710434827E-3</v>
      </c>
      <c r="QF29">
        <v>0.1518531286474249</v>
      </c>
      <c r="QG29">
        <v>0.16874647156643671</v>
      </c>
      <c r="QH29">
        <v>0.52729480231998616</v>
      </c>
      <c r="QI29">
        <v>1.362410429529975</v>
      </c>
      <c r="QJ29">
        <v>1.547506029833535</v>
      </c>
      <c r="QK29">
        <v>0.18479820719923851</v>
      </c>
      <c r="QM29">
        <v>4.9633214010018051E-2</v>
      </c>
      <c r="QN29">
        <v>0.3050034122579226</v>
      </c>
      <c r="QO29">
        <v>0.25474581417343028</v>
      </c>
      <c r="QP29">
        <v>6.2724479368450811E-2</v>
      </c>
      <c r="QQ29">
        <v>6.7260738475745221E-2</v>
      </c>
      <c r="QR29">
        <v>1.820526144015653E-2</v>
      </c>
      <c r="QS29">
        <v>2.2566123827181171E-2</v>
      </c>
      <c r="QT29">
        <v>3.4716340527694733E-2</v>
      </c>
      <c r="QU29">
        <v>6.7602995389319603E-2</v>
      </c>
      <c r="QV29">
        <v>0.156555630978639</v>
      </c>
      <c r="QW29">
        <v>0.1432707160971623</v>
      </c>
      <c r="QZ29">
        <v>2.6062983062487371E-2</v>
      </c>
      <c r="RA29">
        <v>4.1658220508060652E-2</v>
      </c>
      <c r="RE29">
        <v>2.3316276384550229E-2</v>
      </c>
      <c r="RF29">
        <v>4.6663932854589113E-2</v>
      </c>
      <c r="RI29">
        <v>2.0029322236354691E-2</v>
      </c>
      <c r="RJ29">
        <v>8.9594875686572744E-3</v>
      </c>
      <c r="RK29">
        <v>2.259731458014419E-2</v>
      </c>
      <c r="RL29">
        <v>0.10132556471948689</v>
      </c>
      <c r="RM29">
        <v>8.2298614407036452E-3</v>
      </c>
      <c r="RN29">
        <v>5.5279913201609207E-3</v>
      </c>
      <c r="RO29">
        <v>1.022482726472621E-2</v>
      </c>
      <c r="RP29">
        <v>9.4821836206273845E-3</v>
      </c>
      <c r="RQ29">
        <v>9.3202993353269353E-3</v>
      </c>
      <c r="RT29">
        <v>7.1653019334934204E-2</v>
      </c>
      <c r="RU29">
        <v>5.5286234532802132E-2</v>
      </c>
      <c r="RV29">
        <v>2.9344634185155281E-2</v>
      </c>
      <c r="RX29">
        <v>1.244702749035893E-2</v>
      </c>
      <c r="RY29">
        <v>8.7847598213748046E-2</v>
      </c>
      <c r="RZ29">
        <v>9.0295657537630553E-3</v>
      </c>
      <c r="SA29">
        <v>2.0646461682119688E-2</v>
      </c>
      <c r="SC29">
        <v>4.5180656038299502E-2</v>
      </c>
      <c r="SD29">
        <v>7.3505160975982184E-2</v>
      </c>
      <c r="SK29">
        <v>9.6268240079435463E-2</v>
      </c>
      <c r="SL29">
        <v>0.21746167082711379</v>
      </c>
      <c r="SM29">
        <v>2.8397601501024609E-2</v>
      </c>
      <c r="SN29">
        <v>0.11662211207448479</v>
      </c>
      <c r="SO29">
        <v>2.6600581786325321</v>
      </c>
      <c r="SP29">
        <v>0.20967628430459759</v>
      </c>
      <c r="SQ29">
        <v>4.2742611793334072E-2</v>
      </c>
      <c r="SS29">
        <v>6.2636021822180935E-2</v>
      </c>
      <c r="ST29">
        <v>9.1950041935046037E-2</v>
      </c>
      <c r="SU29">
        <v>0.32559706961537721</v>
      </c>
      <c r="SV29">
        <v>0.37401188935398</v>
      </c>
      <c r="SW29">
        <v>3.0838955938123011E-2</v>
      </c>
      <c r="SX29">
        <v>5.5762428411363259E-3</v>
      </c>
      <c r="SY29">
        <v>1.6266478943982161E-2</v>
      </c>
      <c r="SZ29">
        <v>0.84093307276625062</v>
      </c>
      <c r="TA29">
        <v>0.95154283359855585</v>
      </c>
      <c r="TB29">
        <v>0.62961660908850059</v>
      </c>
      <c r="TC29">
        <v>2.429661054831082E-2</v>
      </c>
      <c r="TD29">
        <v>0.25907323400474669</v>
      </c>
      <c r="TE29">
        <v>1.044186401877176</v>
      </c>
      <c r="TF29">
        <v>0.16139237872993209</v>
      </c>
      <c r="TG29">
        <v>6.3895213302213635E-2</v>
      </c>
      <c r="TH29">
        <v>0.37181175296365621</v>
      </c>
      <c r="TI29">
        <v>3.7334998033834048E-2</v>
      </c>
      <c r="TK29">
        <v>2.0165312854817711E-2</v>
      </c>
      <c r="TL29">
        <v>3.0941923036912931E-2</v>
      </c>
      <c r="TN29">
        <v>3.4511906229159769E-2</v>
      </c>
      <c r="TO29">
        <v>9.8103424133508116E-2</v>
      </c>
      <c r="TR29">
        <v>5.5008819386719129E-2</v>
      </c>
      <c r="TS29">
        <v>7.6073407358731235E-2</v>
      </c>
      <c r="TT29">
        <v>6.7296228400691022E-2</v>
      </c>
      <c r="TU29">
        <v>0.1036054131707272</v>
      </c>
      <c r="TV29">
        <v>4.7405537716160691</v>
      </c>
      <c r="TW29">
        <v>0.59114704597823831</v>
      </c>
      <c r="TX29">
        <v>0.1346294163250818</v>
      </c>
      <c r="TY29">
        <v>4.5773541028938979E-3</v>
      </c>
      <c r="TZ29">
        <v>5.706272904232175E-2</v>
      </c>
      <c r="UA29">
        <v>0.25686186549354401</v>
      </c>
      <c r="UB29">
        <v>2.3121601137624892</v>
      </c>
      <c r="UC29">
        <v>14.343130288768339</v>
      </c>
      <c r="UD29">
        <v>0.82141344258041227</v>
      </c>
      <c r="UE29">
        <v>7.4587827091438214E-2</v>
      </c>
      <c r="UF29">
        <v>0.93461953850696045</v>
      </c>
      <c r="UG29">
        <v>1.1880775194907349</v>
      </c>
      <c r="UH29">
        <v>0.48452255572674863</v>
      </c>
      <c r="UI29">
        <v>4.6154845347038744</v>
      </c>
      <c r="UJ29">
        <v>0.79223735978560217</v>
      </c>
      <c r="UK29">
        <v>0.13181235601885011</v>
      </c>
      <c r="UM29">
        <v>0.1288856105132957</v>
      </c>
      <c r="UN29">
        <v>0.28007326670197952</v>
      </c>
      <c r="UO29">
        <v>1.2670220295549399</v>
      </c>
      <c r="UP29">
        <v>6.492646979368728</v>
      </c>
      <c r="UQ29">
        <v>0.50228850957467952</v>
      </c>
      <c r="UR29">
        <v>0.1170572628152083</v>
      </c>
      <c r="US29">
        <v>1.234756407164622E-2</v>
      </c>
      <c r="UT29">
        <v>0.10975629251910909</v>
      </c>
      <c r="UU29">
        <v>0.85317856160596806</v>
      </c>
      <c r="UV29">
        <v>1.159511682222476</v>
      </c>
      <c r="UW29">
        <v>0.69037896200491455</v>
      </c>
      <c r="UX29">
        <v>2.935603768343269E-2</v>
      </c>
      <c r="UY29">
        <v>1.0279651979374339E-2</v>
      </c>
      <c r="UZ29">
        <v>1.6113046022232201E-2</v>
      </c>
      <c r="VA29">
        <v>2.1994820270403569E-2</v>
      </c>
      <c r="VB29">
        <v>8.8501629903359358E-2</v>
      </c>
      <c r="VC29">
        <v>0.50174346183659624</v>
      </c>
      <c r="VD29">
        <v>3.5229164455530662E-2</v>
      </c>
      <c r="VG29">
        <v>0.1136932282489985</v>
      </c>
      <c r="VH29">
        <v>0.11963846297152179</v>
      </c>
      <c r="VI29">
        <v>8.5266247782401952E-2</v>
      </c>
      <c r="VK29">
        <v>2.7702336904656719E-2</v>
      </c>
      <c r="VM29">
        <v>0.1257251728996493</v>
      </c>
      <c r="VN29">
        <v>8.7934016040000729E-2</v>
      </c>
      <c r="VO29">
        <v>3.4071623126199178E-3</v>
      </c>
      <c r="VP29">
        <v>1.5380978257200431</v>
      </c>
      <c r="VQ29">
        <v>0.15659950522838181</v>
      </c>
      <c r="VR29">
        <v>3.0518663722263199E-2</v>
      </c>
      <c r="VS29">
        <v>0.15162829891047891</v>
      </c>
      <c r="VT29">
        <v>0.24025899663301861</v>
      </c>
      <c r="VU29">
        <v>1.1829987343703461</v>
      </c>
      <c r="VV29">
        <v>3.2132020031990431</v>
      </c>
      <c r="VW29">
        <v>0.35680590381281341</v>
      </c>
      <c r="VX29">
        <v>1.1995107684607211E-2</v>
      </c>
      <c r="VY29">
        <v>7.6684143107980607E-2</v>
      </c>
      <c r="VZ29">
        <v>3.3771260875550531</v>
      </c>
      <c r="WA29">
        <v>4.7469633690286033</v>
      </c>
      <c r="WB29">
        <v>1.8283393530898311</v>
      </c>
      <c r="WC29">
        <v>8.987417957806812E-2</v>
      </c>
      <c r="WE29">
        <v>0.2134384997706415</v>
      </c>
      <c r="WF29">
        <v>0.1188745603956088</v>
      </c>
      <c r="WG29">
        <v>3.4435168198741171E-2</v>
      </c>
      <c r="WH29">
        <v>0.42914851156069839</v>
      </c>
      <c r="WI29">
        <v>0.1065427568426896</v>
      </c>
      <c r="WJ29">
        <v>3.08862775066054E-2</v>
      </c>
      <c r="WL29">
        <v>2.826269725627752E-2</v>
      </c>
      <c r="WM29">
        <v>6.1394055501109157E-2</v>
      </c>
      <c r="WN29">
        <v>0.38579572494325509</v>
      </c>
      <c r="WO29">
        <v>6.553603174014377</v>
      </c>
      <c r="WP29">
        <v>0.80207196304000272</v>
      </c>
      <c r="WQ29">
        <v>3.3198925028595011E-3</v>
      </c>
      <c r="WR29">
        <v>6.161871721158238E-2</v>
      </c>
      <c r="WS29">
        <v>0.52237869860255448</v>
      </c>
      <c r="WT29">
        <v>0.89331590766037627</v>
      </c>
      <c r="WU29">
        <v>0.43387352199685569</v>
      </c>
      <c r="WW29">
        <v>0.71823964941401586</v>
      </c>
      <c r="WX29">
        <v>0.20354750493999871</v>
      </c>
      <c r="WY29">
        <v>1.2077564538978781E-2</v>
      </c>
      <c r="WZ29">
        <v>1.020793286819117</v>
      </c>
      <c r="XA29">
        <v>0.1228559815882328</v>
      </c>
      <c r="XB29">
        <v>2.8835322493096619E-2</v>
      </c>
      <c r="XD29">
        <v>5.7410316053670259E-2</v>
      </c>
      <c r="XE29">
        <v>9.6384803731663068E-2</v>
      </c>
      <c r="XF29">
        <v>0.72868354010596215</v>
      </c>
      <c r="XG29">
        <v>9.2647426147431613</v>
      </c>
      <c r="XH29">
        <v>1.0499885017103501</v>
      </c>
      <c r="XI29">
        <v>6.6761294605299304E-3</v>
      </c>
      <c r="XJ29">
        <v>0.1199873442435076</v>
      </c>
      <c r="XK29">
        <v>1.0851639231943491</v>
      </c>
      <c r="XL29">
        <v>1.8715105667541461</v>
      </c>
      <c r="XM29">
        <v>1.133240040940968</v>
      </c>
      <c r="XN29">
        <v>1.465963868018757E-2</v>
      </c>
      <c r="XO29">
        <v>0.61171205121964589</v>
      </c>
      <c r="XP29">
        <v>6.2299892026188047E-2</v>
      </c>
      <c r="XQ29">
        <v>58.803407757314432</v>
      </c>
      <c r="XT29">
        <v>0.65937149833003184</v>
      </c>
      <c r="XU29">
        <v>0.56222530358647715</v>
      </c>
      <c r="XV29">
        <v>0.49901193318374187</v>
      </c>
      <c r="XW29">
        <v>6.4768530961597182E-2</v>
      </c>
      <c r="XX29">
        <v>27.15725027120353</v>
      </c>
      <c r="YA29">
        <v>0.21331602863942761</v>
      </c>
      <c r="YF29">
        <v>0.40195261014166311</v>
      </c>
      <c r="YG29">
        <v>2.4834657831309732</v>
      </c>
      <c r="YJ29">
        <v>5.384399003110671</v>
      </c>
      <c r="YK29">
        <v>0.2398325800435494</v>
      </c>
      <c r="YN29">
        <v>0.41435651504215071</v>
      </c>
      <c r="YP29">
        <v>2.3563231671760492</v>
      </c>
      <c r="YQ29">
        <v>0.35957113277242281</v>
      </c>
      <c r="YU29">
        <v>0.40074788536327072</v>
      </c>
      <c r="ZE29">
        <v>8.7689167863316986E-2</v>
      </c>
      <c r="ZL29">
        <v>8.1540363566978122E-2</v>
      </c>
      <c r="ZO29">
        <v>0.14004078761204511</v>
      </c>
      <c r="ZP29">
        <v>0.14718984420945919</v>
      </c>
      <c r="ZR29">
        <v>6.0072768889964941E-2</v>
      </c>
      <c r="ZS29">
        <v>1.436105792983315</v>
      </c>
      <c r="ZT29">
        <v>0.22756208958002791</v>
      </c>
      <c r="ZU29">
        <v>0.189200769468793</v>
      </c>
      <c r="ZV29">
        <v>0.37961438634148131</v>
      </c>
      <c r="ZW29">
        <v>0.1184209555578893</v>
      </c>
      <c r="ZX29">
        <v>0.2116507094309025</v>
      </c>
      <c r="ZY29">
        <v>0.15197670385921591</v>
      </c>
      <c r="ZZ29">
        <v>0.35347576311677048</v>
      </c>
      <c r="AAB29">
        <v>2.2710227808391732</v>
      </c>
      <c r="AAC29">
        <v>2.0998496474593149</v>
      </c>
      <c r="AAD29">
        <v>0.19072848527900049</v>
      </c>
      <c r="AAF29">
        <v>0.10196218642948041</v>
      </c>
      <c r="AAG29">
        <v>0.29745614948910709</v>
      </c>
      <c r="AAH29">
        <v>1.7467488836776119</v>
      </c>
      <c r="AAI29">
        <v>0.78372862850477076</v>
      </c>
      <c r="AAJ29">
        <v>0.14284685011467979</v>
      </c>
      <c r="AAK29">
        <v>0.25001323602514652</v>
      </c>
      <c r="AAL29">
        <v>0.38387161167423822</v>
      </c>
      <c r="AAO29">
        <v>1.0005392629408469</v>
      </c>
      <c r="AAP29">
        <v>2.3213615487406138</v>
      </c>
      <c r="AAQ29">
        <v>0.16009041801159901</v>
      </c>
      <c r="AAR29">
        <v>5.9743125435521037E-2</v>
      </c>
      <c r="AAS29">
        <v>0.11385891818068181</v>
      </c>
      <c r="AAU29">
        <v>0.39478760993955903</v>
      </c>
      <c r="AAW29">
        <v>0.14451265007453701</v>
      </c>
      <c r="AAX29">
        <v>0.18908727454666149</v>
      </c>
      <c r="AAY29">
        <v>9.8228715619686283E-2</v>
      </c>
      <c r="AAZ29">
        <v>0.2181269721796221</v>
      </c>
      <c r="ABB29">
        <v>5.4437515742578789E-2</v>
      </c>
      <c r="ABC29">
        <v>0.25031338911396089</v>
      </c>
      <c r="ABD29">
        <v>0.1227226226472134</v>
      </c>
      <c r="ABE29">
        <v>3.0739045829181171</v>
      </c>
      <c r="ABF29">
        <v>0.74811683312357125</v>
      </c>
      <c r="ABG29">
        <v>0.25389019200265828</v>
      </c>
      <c r="ABH29">
        <v>5.2336353058859558E-2</v>
      </c>
      <c r="ABI29">
        <v>7.7382315282678124E-2</v>
      </c>
      <c r="ABJ29">
        <v>1.8367728815570361</v>
      </c>
      <c r="ABK29">
        <v>28.0925998702334</v>
      </c>
      <c r="ABL29">
        <v>16.466162269765931</v>
      </c>
      <c r="ABM29">
        <v>0.19954536468410031</v>
      </c>
      <c r="ABN29">
        <v>1.7074675037349349</v>
      </c>
      <c r="ABO29">
        <v>1.8488659693262031</v>
      </c>
      <c r="ABP29">
        <v>0.40151921782853522</v>
      </c>
      <c r="ABQ29">
        <v>5.8574552102508619</v>
      </c>
      <c r="ABR29">
        <v>1.048422163754603</v>
      </c>
      <c r="ABS29">
        <v>0.12744217718528589</v>
      </c>
      <c r="ABU29">
        <v>0.31597447720557509</v>
      </c>
      <c r="ABV29">
        <v>1.697070847748082</v>
      </c>
      <c r="ABW29">
        <v>9.9934126398142684</v>
      </c>
      <c r="ABX29">
        <v>6.5353493511422078</v>
      </c>
      <c r="ABY29">
        <v>8.0934837968649365E-2</v>
      </c>
      <c r="ABZ29">
        <v>0.86390501671122311</v>
      </c>
      <c r="ACA29">
        <v>0.69029449259834275</v>
      </c>
      <c r="ACB29">
        <v>0.2614609795642559</v>
      </c>
      <c r="ACE29">
        <v>9.7898108681020599E-2</v>
      </c>
      <c r="ACF29">
        <v>0.30438854358154582</v>
      </c>
      <c r="ACG29">
        <v>0.17000429947549481</v>
      </c>
      <c r="ACH29">
        <v>0.1226548749222177</v>
      </c>
      <c r="ACN29">
        <v>9.419004073457507E-2</v>
      </c>
      <c r="ACP29">
        <v>0.36939890030318018</v>
      </c>
      <c r="ACQ29">
        <v>0.2230083913847436</v>
      </c>
      <c r="ACT29">
        <v>4.5316217315058117E-2</v>
      </c>
      <c r="ACX29">
        <v>0.71605972407344742</v>
      </c>
      <c r="ACY29">
        <v>0.26546497101400068</v>
      </c>
      <c r="ACZ29">
        <v>8.4362693183297102E-2</v>
      </c>
      <c r="ADA29">
        <v>8.1174048384842301</v>
      </c>
      <c r="ADB29">
        <v>8.0053774463772456</v>
      </c>
      <c r="ADC29">
        <v>0.30188399534979288</v>
      </c>
      <c r="ADE29">
        <v>0.85142546962979215</v>
      </c>
      <c r="ADF29">
        <v>0.45809331653334401</v>
      </c>
      <c r="ADG29">
        <v>0.34533449192416898</v>
      </c>
      <c r="ADJ29">
        <v>0.20653880318658099</v>
      </c>
      <c r="ADL29">
        <v>0.1121210198366384</v>
      </c>
      <c r="ADM29">
        <v>2.9510730095748641</v>
      </c>
      <c r="ADN29">
        <v>2.1676999529572258</v>
      </c>
      <c r="ADP29">
        <v>0.11838368223672351</v>
      </c>
      <c r="ADQ29">
        <v>6.2827816038066905E-2</v>
      </c>
      <c r="ADR29">
        <v>0.66344312849960496</v>
      </c>
      <c r="ADT29">
        <v>0.32577085139417677</v>
      </c>
      <c r="ADV29">
        <v>0.15347892587669729</v>
      </c>
      <c r="ADX29">
        <v>0.1211986583729054</v>
      </c>
      <c r="ADY29">
        <v>0.1852242514812347</v>
      </c>
      <c r="ADZ29">
        <v>0.1404364095290063</v>
      </c>
      <c r="AEA29">
        <v>0.1550585613146106</v>
      </c>
      <c r="AED29">
        <v>29.880063391486178</v>
      </c>
      <c r="AEE29">
        <v>2.047428916611794</v>
      </c>
      <c r="AEF29">
        <v>0.27843187044398748</v>
      </c>
      <c r="AEG29">
        <v>0.1353663442384615</v>
      </c>
      <c r="AEH29">
        <v>0.57728268110744163</v>
      </c>
      <c r="AEI29">
        <v>1.2178104736328681</v>
      </c>
      <c r="AEJ29">
        <v>4.4371661892098064</v>
      </c>
      <c r="AEK29">
        <v>2.4421421293834191</v>
      </c>
      <c r="AEM29">
        <v>4.6080169346152902</v>
      </c>
      <c r="AEN29">
        <v>5.5897974789388432</v>
      </c>
      <c r="AEO29">
        <v>1.3956876746179301</v>
      </c>
      <c r="AEP29">
        <v>11.8976495358193</v>
      </c>
      <c r="AEQ29">
        <v>1.208922769208306</v>
      </c>
      <c r="AES29">
        <v>0.47943480429435231</v>
      </c>
      <c r="AET29">
        <v>2.4543120762551132</v>
      </c>
      <c r="AEU29">
        <v>1.3046558871977449</v>
      </c>
      <c r="AEV29">
        <v>0.85722257105545685</v>
      </c>
      <c r="AEW29">
        <v>0.40455421586980678</v>
      </c>
      <c r="AEY29">
        <v>0.65810538213746039</v>
      </c>
      <c r="AEZ29">
        <v>0.50410678371226625</v>
      </c>
      <c r="AFA29">
        <v>0.24617600398667749</v>
      </c>
      <c r="AFD29">
        <v>0.22928036030679599</v>
      </c>
      <c r="AFJ29">
        <v>5.2595790401136604</v>
      </c>
      <c r="AFK29">
        <v>63.812241290351707</v>
      </c>
      <c r="AFL29">
        <v>6.5157991781780611</v>
      </c>
      <c r="AFM29">
        <v>1.502169489494839</v>
      </c>
      <c r="AFN29">
        <v>2.262103017977481</v>
      </c>
      <c r="AFO29">
        <v>0.53012402675427439</v>
      </c>
      <c r="AFP29">
        <v>3.211194462294249</v>
      </c>
      <c r="AFQ29">
        <v>1.4069704798803131</v>
      </c>
      <c r="AFR29">
        <v>2.57546483002537</v>
      </c>
      <c r="AFS29">
        <v>12.36065636060523</v>
      </c>
      <c r="AFT29">
        <v>0.14489618389863429</v>
      </c>
      <c r="AFU29">
        <v>0.4188016404261703</v>
      </c>
      <c r="AFV29">
        <v>5.7105313905113694E-3</v>
      </c>
      <c r="AFW29">
        <v>8.3044785310466152E-3</v>
      </c>
      <c r="AFX29">
        <v>1.458853644206539E-2</v>
      </c>
      <c r="AFY29">
        <v>1.7166430431827941E-2</v>
      </c>
      <c r="AFZ29">
        <v>2.818106838808615E-2</v>
      </c>
      <c r="AGA29">
        <v>2.04541972934211E-2</v>
      </c>
      <c r="AGB29">
        <v>4.0400725348541437E-2</v>
      </c>
      <c r="AGC29">
        <v>4.8392315846840762E-2</v>
      </c>
      <c r="AGD29">
        <v>1.141364440136345E-2</v>
      </c>
      <c r="AGE29">
        <v>1.6417259208973741E-2</v>
      </c>
      <c r="AGF29">
        <v>1.5245548900466281E-2</v>
      </c>
      <c r="AGG29">
        <v>2.3247797711977412E-2</v>
      </c>
      <c r="AGH29">
        <v>1.5648132960332191E-2</v>
      </c>
      <c r="AGK29">
        <v>2.186487406988356E-2</v>
      </c>
      <c r="AGL29">
        <v>9.7990278066090064E-2</v>
      </c>
      <c r="AGM29">
        <v>9.2396720552843606E-2</v>
      </c>
      <c r="AGN29">
        <v>1.224690984352985E-2</v>
      </c>
      <c r="AGO29">
        <v>2.804626532265923E-2</v>
      </c>
      <c r="AGP29">
        <v>7.4336471962511572E-2</v>
      </c>
      <c r="AGQ29">
        <v>2.5988664464356308E-2</v>
      </c>
      <c r="AGR29">
        <v>3.8359122529707787E-2</v>
      </c>
      <c r="AGS29">
        <v>7.9994356922236748E-2</v>
      </c>
      <c r="AGT29">
        <v>3.7431412412547937E-2</v>
      </c>
      <c r="AGV29">
        <v>1.3664466189379521E-2</v>
      </c>
      <c r="AGW29">
        <v>1.0513608632848059E-2</v>
      </c>
      <c r="AGX29">
        <v>4.8714128343303693E-2</v>
      </c>
      <c r="AGY29">
        <v>1.5317287186917871E-2</v>
      </c>
      <c r="AHB29">
        <v>8.8307684831969518E-2</v>
      </c>
      <c r="AHC29">
        <v>8.4872520903736731E-2</v>
      </c>
      <c r="AHD29">
        <v>8.6721311823875713E-2</v>
      </c>
      <c r="AHE29">
        <v>4.7611660922124759E-2</v>
      </c>
      <c r="AHF29">
        <v>3.69486326947739E-2</v>
      </c>
      <c r="AHG29">
        <v>2.293790955883614E-2</v>
      </c>
      <c r="AHH29">
        <v>7.4334194595889469E-3</v>
      </c>
      <c r="AHI29">
        <v>0.19006013420554349</v>
      </c>
      <c r="AHJ29">
        <v>0.33363123677197548</v>
      </c>
      <c r="AHK29">
        <v>2.765426807119194E-2</v>
      </c>
      <c r="AHL29">
        <v>3.5167039154219613E-2</v>
      </c>
      <c r="AHM29">
        <v>0.21951693482578399</v>
      </c>
      <c r="AHN29">
        <v>3.3525435995481488E-2</v>
      </c>
      <c r="AHO29">
        <v>0.17829758537558921</v>
      </c>
      <c r="AHP29">
        <v>0.2449885731082847</v>
      </c>
      <c r="AHQ29">
        <v>1.3375167782078239E-2</v>
      </c>
      <c r="AHR29">
        <v>0.1013188087914054</v>
      </c>
      <c r="AHS29">
        <v>1.589271281061462E-2</v>
      </c>
      <c r="AHT29">
        <v>7.0079326784920806E-2</v>
      </c>
      <c r="AHU29">
        <v>5.4855832123688102E-2</v>
      </c>
      <c r="AHV29">
        <v>3.8483139677389873E-2</v>
      </c>
      <c r="AHW29">
        <v>0.19348608516189139</v>
      </c>
      <c r="AHX29">
        <v>5.3034947463347033E-2</v>
      </c>
      <c r="AHY29">
        <v>1.696774123453474E-2</v>
      </c>
      <c r="AIA29">
        <v>1.4907690100833631E-2</v>
      </c>
      <c r="AIB29">
        <v>2.1055463186664139E-2</v>
      </c>
      <c r="AIC29">
        <v>1.134237749043515E-2</v>
      </c>
      <c r="AID29">
        <v>3.3901802333289578E-2</v>
      </c>
      <c r="AIE29">
        <v>9.4319535828692926E-3</v>
      </c>
      <c r="AIF29">
        <v>1.144513243444247E-2</v>
      </c>
      <c r="AIH29">
        <v>3.8429712387383547E-2</v>
      </c>
      <c r="AII29">
        <v>9.8027933277557502E-2</v>
      </c>
      <c r="AIJ29">
        <v>0.17024642715914459</v>
      </c>
      <c r="AIK29">
        <v>5.8955587492194012E-2</v>
      </c>
      <c r="AIL29">
        <v>7.9902708735740124E-2</v>
      </c>
      <c r="AIM29">
        <v>0.1051880925047308</v>
      </c>
      <c r="AIN29">
        <v>0.1191135639912223</v>
      </c>
      <c r="AIO29">
        <v>0.25423238585852781</v>
      </c>
      <c r="AIP29">
        <v>3.2534002081950598E-2</v>
      </c>
      <c r="AIQ29">
        <v>5.4339038731520378E-2</v>
      </c>
      <c r="AIR29">
        <v>3.1573241367336941E-2</v>
      </c>
      <c r="AIS29">
        <v>4.0893053578177359E-2</v>
      </c>
      <c r="AIT29">
        <v>0.16004082968588079</v>
      </c>
      <c r="AIU29">
        <v>3.1383041118136112E-2</v>
      </c>
      <c r="AIV29">
        <v>1.5216019936066E-2</v>
      </c>
      <c r="AIW29">
        <v>8.4351722661510017E-2</v>
      </c>
      <c r="AIX29">
        <v>0.71411190052214091</v>
      </c>
      <c r="AIY29">
        <v>9.9752035650980231E-2</v>
      </c>
      <c r="AIZ29">
        <v>1.1765007142790961E-2</v>
      </c>
      <c r="AJA29">
        <v>0.46842412671995748</v>
      </c>
      <c r="AJB29">
        <v>1.1908149093718789E-2</v>
      </c>
      <c r="AJC29">
        <v>0.86778663248322141</v>
      </c>
      <c r="AJD29">
        <v>0.4514535590363451</v>
      </c>
      <c r="AJE29">
        <v>4.9607058338207929E-2</v>
      </c>
      <c r="AJF29">
        <v>0.52043226000227849</v>
      </c>
      <c r="AJG29">
        <v>2.0502042072037881E-2</v>
      </c>
      <c r="AJH29">
        <v>0.22686367307452229</v>
      </c>
      <c r="AJI29">
        <v>7.2857835604367829E-2</v>
      </c>
      <c r="AJJ29">
        <v>0.2753582502628335</v>
      </c>
      <c r="AJK29">
        <v>0.75449610260194777</v>
      </c>
      <c r="AJL29">
        <v>8.2849676182867888E-3</v>
      </c>
      <c r="AJM29">
        <v>0.29690215540196219</v>
      </c>
      <c r="AJN29">
        <v>8.4241934112090106E-2</v>
      </c>
      <c r="AJP29">
        <v>3.7845757678763657E-2</v>
      </c>
      <c r="AJQ29">
        <v>4.8333594185230623E-2</v>
      </c>
      <c r="AJS29">
        <v>0.2516616419799827</v>
      </c>
      <c r="AJT29">
        <v>4.9325940631608632E-2</v>
      </c>
      <c r="AJU29">
        <v>5.0248101952183703E-2</v>
      </c>
      <c r="AJV29">
        <v>1.206189159179091E-2</v>
      </c>
      <c r="AJX29">
        <v>9.4442541914674903E-3</v>
      </c>
      <c r="AJY29">
        <v>1.0125589672423361E-2</v>
      </c>
      <c r="AJZ29">
        <v>0.78156863241012509</v>
      </c>
      <c r="AKA29">
        <v>3.4286015662952501E-2</v>
      </c>
      <c r="AKB29">
        <v>8.3119066210476655E-3</v>
      </c>
      <c r="AKC29">
        <v>9.1304264193743032E-3</v>
      </c>
      <c r="AKD29">
        <v>8.1587697956203038E-3</v>
      </c>
      <c r="AKF29">
        <v>3.1362090441143117E-2</v>
      </c>
      <c r="AKG29">
        <v>0.14253526353148169</v>
      </c>
      <c r="AKH29">
        <v>7.9345899666595957E-2</v>
      </c>
      <c r="AKI29">
        <v>4.2356864969208798E-2</v>
      </c>
      <c r="AKJ29">
        <v>4.3036403413047299E-2</v>
      </c>
      <c r="AKK29">
        <v>0.14336305869123761</v>
      </c>
      <c r="AKL29">
        <v>0.24380930055933009</v>
      </c>
      <c r="AKM29">
        <v>0.12700802911729189</v>
      </c>
      <c r="AKN29">
        <v>9.8237962374390683E-2</v>
      </c>
      <c r="AKO29">
        <v>0.13846848904622219</v>
      </c>
      <c r="AKP29">
        <v>3.7357716616229213E-2</v>
      </c>
      <c r="AKQ29">
        <v>0.1188082380173088</v>
      </c>
      <c r="AKR29">
        <v>9.8746916147878866E-2</v>
      </c>
      <c r="AKS29">
        <v>0.23296797501410779</v>
      </c>
      <c r="AKT29">
        <v>2.6267144495786161E-2</v>
      </c>
      <c r="AKU29">
        <v>0.1314429950304879</v>
      </c>
      <c r="AKV29">
        <v>3.517327267004277E-2</v>
      </c>
      <c r="AKW29">
        <v>2.061156078731995E-2</v>
      </c>
      <c r="AKX29">
        <v>2.4228821455293311E-2</v>
      </c>
      <c r="AKY29">
        <v>9.9982313366406977E-2</v>
      </c>
      <c r="AKZ29">
        <v>2.989017565167805E-2</v>
      </c>
      <c r="ALB29">
        <v>3.2118118785657589E-2</v>
      </c>
      <c r="ALC29">
        <v>0.4925602729057485</v>
      </c>
      <c r="ALD29">
        <v>0.33621424637273051</v>
      </c>
      <c r="ALE29">
        <v>0.16013923730312371</v>
      </c>
      <c r="ALF29">
        <v>2.4644646539716781</v>
      </c>
      <c r="ALG29">
        <v>0.23178235725385679</v>
      </c>
      <c r="ALH29">
        <v>0.31692356558897111</v>
      </c>
      <c r="ALI29">
        <v>1.596315549311508</v>
      </c>
      <c r="ALJ29">
        <v>5.8328789022556289E-2</v>
      </c>
      <c r="ALK29">
        <v>0.39577200809385632</v>
      </c>
      <c r="ALL29">
        <v>2.8429229551440761E-2</v>
      </c>
      <c r="ALM29">
        <v>1.2820083866064389</v>
      </c>
      <c r="ALN29">
        <v>1.6661991628060591</v>
      </c>
      <c r="ALO29">
        <v>8.7898881054606665E-2</v>
      </c>
      <c r="ALP29">
        <v>2.0811164818687971</v>
      </c>
      <c r="ALQ29">
        <v>0.24022668334638339</v>
      </c>
      <c r="ALR29">
        <v>4.6337570827898862E-2</v>
      </c>
      <c r="ALS29">
        <v>0.1014215891224191</v>
      </c>
      <c r="ALT29">
        <v>5.5948802848409189E-2</v>
      </c>
      <c r="ALU29">
        <v>0.22249111278952879</v>
      </c>
      <c r="ALV29">
        <v>0.87671666063459186</v>
      </c>
      <c r="ALW29">
        <v>8.6796548320446955E-3</v>
      </c>
      <c r="ALX29">
        <v>0.50596846731222644</v>
      </c>
      <c r="ALY29">
        <v>0.32446836925653338</v>
      </c>
      <c r="ALZ29">
        <v>2.8392649579492842E-2</v>
      </c>
      <c r="AMA29">
        <v>7.6231683296027739E-2</v>
      </c>
      <c r="AMB29">
        <v>2.8515967892328398E-2</v>
      </c>
      <c r="AMC29">
        <v>1.9274298501725809E-2</v>
      </c>
      <c r="AMD29">
        <v>0.67440982030772711</v>
      </c>
      <c r="AME29">
        <v>0.12764149394287699</v>
      </c>
      <c r="AMF29">
        <v>6.3808373611731736E-2</v>
      </c>
      <c r="AMG29">
        <v>7.5554822461839394E-2</v>
      </c>
      <c r="AMH29">
        <v>2.973688901479641E-2</v>
      </c>
      <c r="AMI29">
        <v>4.0389472702009363E-2</v>
      </c>
      <c r="AMJ29">
        <v>2.8514912338881121E-2</v>
      </c>
      <c r="AMK29">
        <v>1.317337362522193E-2</v>
      </c>
      <c r="AML29">
        <v>2.424949373797072E-2</v>
      </c>
      <c r="AMM29">
        <v>1.2255825213514929E-2</v>
      </c>
      <c r="AMN29">
        <v>9.6584043337578987E-3</v>
      </c>
      <c r="AMO29">
        <v>1.0224110873306569E-2</v>
      </c>
      <c r="AMP29">
        <v>1.526682499931486E-2</v>
      </c>
      <c r="AMQ29">
        <v>1.9989447540759649E-2</v>
      </c>
      <c r="AMR29">
        <v>2.3688206369781351</v>
      </c>
      <c r="AMS29">
        <v>3.3357343318538707E-2</v>
      </c>
      <c r="AMT29">
        <v>4.5498717130310902E-2</v>
      </c>
      <c r="AMU29">
        <v>9.3496460350988048E-2</v>
      </c>
      <c r="AMV29">
        <v>0.1818653940962561</v>
      </c>
      <c r="AMW29">
        <v>0.14721618706720141</v>
      </c>
      <c r="AMX29">
        <v>5.9142563025445738E-2</v>
      </c>
      <c r="AMY29">
        <v>0.17234256065659609</v>
      </c>
      <c r="AMZ29">
        <v>0.1814541437375225</v>
      </c>
      <c r="ANA29">
        <v>0.20318760670015951</v>
      </c>
      <c r="ANB29">
        <v>0.1280246352242754</v>
      </c>
      <c r="ANC29">
        <v>7.1774303292207603E-2</v>
      </c>
      <c r="AND29">
        <v>0.40603715056825668</v>
      </c>
      <c r="ANE29">
        <v>2.3751252479820031E-2</v>
      </c>
      <c r="ANF29">
        <v>6.3581512538650076E-2</v>
      </c>
      <c r="ANG29">
        <v>0.13559284140195321</v>
      </c>
      <c r="ANH29">
        <v>1.479109811464379E-2</v>
      </c>
      <c r="ANI29">
        <v>6.3523697070834634E-2</v>
      </c>
      <c r="ANK29">
        <v>3.5076877719402773E-2</v>
      </c>
      <c r="ANL29">
        <v>2.7783009006483471E-2</v>
      </c>
      <c r="ANM29">
        <v>2.0335207850508259E-2</v>
      </c>
      <c r="ANN29">
        <v>9.3710763911439236E-3</v>
      </c>
      <c r="ANR29">
        <v>0.17550267731658309</v>
      </c>
      <c r="ANS29">
        <v>0.2385243028100559</v>
      </c>
      <c r="ANT29">
        <v>7.9092692437448972E-2</v>
      </c>
      <c r="ANU29">
        <v>0.97578870464341272</v>
      </c>
      <c r="ANV29">
        <v>0.1048461859459351</v>
      </c>
      <c r="ANW29">
        <v>1.110326082868845</v>
      </c>
      <c r="ANX29">
        <v>1.004014867942103</v>
      </c>
      <c r="ANY29">
        <v>0.101178180085848</v>
      </c>
      <c r="ANZ29">
        <v>0.15557432198960011</v>
      </c>
      <c r="AOA29">
        <v>8.0952407944370655E-2</v>
      </c>
      <c r="AOB29">
        <v>2.6376382884099789</v>
      </c>
      <c r="AOC29">
        <v>0.57192371422877353</v>
      </c>
      <c r="AOD29">
        <v>0.49931765250394972</v>
      </c>
      <c r="AOE29">
        <v>6.6022354992652463</v>
      </c>
      <c r="AOF29">
        <v>0.13075804007823541</v>
      </c>
      <c r="AOG29">
        <v>3.0409487881333259E-2</v>
      </c>
      <c r="AOH29">
        <v>0.1947378416328179</v>
      </c>
      <c r="AOI29">
        <v>0.13696857727597661</v>
      </c>
      <c r="AOJ29">
        <v>6.8503565065905866E-2</v>
      </c>
      <c r="AOK29">
        <v>0.65751826519175405</v>
      </c>
      <c r="AOL29">
        <v>1.374604480034455</v>
      </c>
      <c r="AOM29">
        <v>8.2817258363973786E-2</v>
      </c>
      <c r="AON29">
        <v>2.7262709001381191</v>
      </c>
      <c r="AOO29">
        <v>0.81028873956867364</v>
      </c>
      <c r="AOP29">
        <v>2.1799945010407419E-2</v>
      </c>
      <c r="AOR29">
        <v>4.762616317638349E-2</v>
      </c>
      <c r="AOS29">
        <v>0.1853008017115414</v>
      </c>
      <c r="AOT29">
        <v>0.23299131984261279</v>
      </c>
      <c r="AOU29">
        <v>5.4699655338488078E-2</v>
      </c>
      <c r="AOV29">
        <v>0.1135954545502416</v>
      </c>
      <c r="AOW29">
        <v>0.38122524888194831</v>
      </c>
      <c r="AOX29">
        <v>1.6184701902618229E-2</v>
      </c>
      <c r="AOY29">
        <v>0.45535823158380112</v>
      </c>
      <c r="AOZ29">
        <v>0.37118604896408108</v>
      </c>
      <c r="APA29">
        <v>0.114661282627201</v>
      </c>
      <c r="APB29">
        <v>5.1835059139018189E-2</v>
      </c>
      <c r="APC29">
        <v>0.34411731589618982</v>
      </c>
      <c r="APD29">
        <v>9.0377035949955484E-2</v>
      </c>
      <c r="APE29">
        <v>1.3909349002649949E-2</v>
      </c>
      <c r="APF29">
        <v>2.063963828137555E-2</v>
      </c>
      <c r="APG29">
        <v>1.077651346613312</v>
      </c>
      <c r="APH29">
        <v>0.10692271364454051</v>
      </c>
      <c r="API29">
        <v>6.7073884050433075E-2</v>
      </c>
      <c r="APJ29">
        <v>6.8252331805543312E-2</v>
      </c>
      <c r="APK29">
        <v>5.3790978770092278E-2</v>
      </c>
      <c r="APL29">
        <v>9.0282190964064521E-2</v>
      </c>
      <c r="APM29">
        <v>0.14757489793132861</v>
      </c>
      <c r="APN29">
        <v>3.8326234285835467E-2</v>
      </c>
      <c r="APO29">
        <v>2.8112564093560839E-2</v>
      </c>
      <c r="APP29">
        <v>1.176666108194134E-2</v>
      </c>
      <c r="APR29">
        <v>4.5644218842543327E-2</v>
      </c>
      <c r="APS29">
        <v>5.7184441874289137E-2</v>
      </c>
      <c r="APT29">
        <v>9.8068574373808264E-3</v>
      </c>
      <c r="APU29">
        <v>1.1059171966254999E-2</v>
      </c>
      <c r="APV29">
        <v>4.1596329564430143E-2</v>
      </c>
      <c r="APW29">
        <v>2.4414514250423361E-2</v>
      </c>
      <c r="APX29">
        <v>1.2819950098247559E-2</v>
      </c>
      <c r="APY29">
        <v>2.0603660702781479</v>
      </c>
      <c r="APZ29">
        <v>1.5435889758073021E-2</v>
      </c>
      <c r="AQB29">
        <v>1.2766249811118751E-2</v>
      </c>
      <c r="AQC29">
        <v>2.4559863960124391E-2</v>
      </c>
      <c r="AQE29">
        <v>6.601549407899987E-2</v>
      </c>
      <c r="AQF29">
        <v>4.6756444794055177E-2</v>
      </c>
      <c r="AQG29">
        <v>3.0629567421024961E-2</v>
      </c>
      <c r="AQH29">
        <v>4.8006484700523502E-2</v>
      </c>
      <c r="AQI29">
        <v>2.0199850958502168</v>
      </c>
      <c r="AQJ29">
        <v>0.101263128299593</v>
      </c>
      <c r="AQK29">
        <v>0.1162145446071307</v>
      </c>
      <c r="AQL29">
        <v>0.34573631060160193</v>
      </c>
      <c r="AQM29">
        <v>1.7638137311647459E-2</v>
      </c>
      <c r="AQN29">
        <v>5.679782705780409E-2</v>
      </c>
      <c r="AQO29">
        <v>3.0277591906796429E-2</v>
      </c>
      <c r="AQP29">
        <v>4.2069747494450513E-2</v>
      </c>
      <c r="AQQ29">
        <v>4.0699073255167813E-2</v>
      </c>
      <c r="AQR29">
        <v>1.021046925524385E-2</v>
      </c>
      <c r="AQS29">
        <v>3.4850866013232382E-2</v>
      </c>
      <c r="AQU29">
        <v>1.2106920835498259E-2</v>
      </c>
      <c r="AQV29">
        <v>2.9558299868011551E-2</v>
      </c>
      <c r="AQW29">
        <v>1.2812517681087659E-2</v>
      </c>
      <c r="AQX29">
        <v>4.7120782853013361E-2</v>
      </c>
      <c r="AQY29">
        <v>0.10914828397434199</v>
      </c>
      <c r="AQZ29">
        <v>0.2485034294648113</v>
      </c>
      <c r="ARA29">
        <v>0.38353997886392283</v>
      </c>
      <c r="ARB29">
        <v>0.33206060934228671</v>
      </c>
      <c r="ARC29">
        <v>0.27559283673872609</v>
      </c>
      <c r="ARD29">
        <v>9.586267853996816E-2</v>
      </c>
      <c r="ARE29">
        <v>0.46474736838377112</v>
      </c>
      <c r="ARF29">
        <v>1.035902283951406</v>
      </c>
      <c r="ARG29">
        <v>2.2740569931182262</v>
      </c>
      <c r="ARH29">
        <v>3.6863136697191039E-2</v>
      </c>
      <c r="ARI29">
        <v>9.6495181538443886E-2</v>
      </c>
      <c r="ARJ29">
        <v>0.67836018705737788</v>
      </c>
      <c r="ARK29">
        <v>8.7214419946967728E-2</v>
      </c>
      <c r="ARL29">
        <v>0.4710812717185065</v>
      </c>
      <c r="ARM29">
        <v>0.26239917361428028</v>
      </c>
      <c r="ARN29">
        <v>0.25138306316333908</v>
      </c>
      <c r="ARO29">
        <v>5.1294329827333556</v>
      </c>
      <c r="ARP29">
        <v>0.28919885405538898</v>
      </c>
      <c r="ARQ29">
        <v>7.7466461323266473E-3</v>
      </c>
      <c r="ARR29">
        <v>0.26464321088772191</v>
      </c>
      <c r="ARS29">
        <v>0.52415328705656317</v>
      </c>
      <c r="ART29">
        <v>0.1760358222791433</v>
      </c>
      <c r="ARU29">
        <v>0.35731718762218351</v>
      </c>
      <c r="ARV29">
        <v>0.25322444180326231</v>
      </c>
      <c r="ARW29">
        <v>8.0820998410075312E-2</v>
      </c>
      <c r="ARX29">
        <v>1.1738096115841321</v>
      </c>
      <c r="ARY29">
        <v>0.58766728922215883</v>
      </c>
      <c r="ARZ29">
        <v>3.6917261288641708E-2</v>
      </c>
      <c r="ASA29">
        <v>4.325705159555375E-2</v>
      </c>
      <c r="ASB29">
        <v>0.22645637729319601</v>
      </c>
      <c r="ASC29">
        <v>0.99336699972394338</v>
      </c>
      <c r="ASD29">
        <v>6.1928573070333698E-2</v>
      </c>
      <c r="ASF29">
        <v>3.025945141306095E-2</v>
      </c>
      <c r="ASG29">
        <v>0.15269944135526131</v>
      </c>
      <c r="ASH29">
        <v>0.2042912088411028</v>
      </c>
      <c r="ASI29">
        <v>2.662927384369438E-2</v>
      </c>
      <c r="ASJ29">
        <v>0.25355236886902149</v>
      </c>
      <c r="ASK29">
        <v>0.17635744727639979</v>
      </c>
      <c r="ASL29">
        <v>8.286048045763178E-2</v>
      </c>
      <c r="ASM29">
        <v>4.2495798358356422E-2</v>
      </c>
      <c r="ASN29">
        <v>0.40741391538079708</v>
      </c>
      <c r="ASO29">
        <v>0.34705392958578257</v>
      </c>
      <c r="ASP29">
        <v>1.5708432154118511E-2</v>
      </c>
      <c r="ASQ29">
        <v>5.1510753281672851E-2</v>
      </c>
      <c r="ASR29">
        <v>6.7072138805852527E-2</v>
      </c>
      <c r="ASS29">
        <v>0.1033870931621797</v>
      </c>
      <c r="AST29">
        <v>9.9532855398635878E-2</v>
      </c>
      <c r="ASU29">
        <v>0.90788004023763602</v>
      </c>
      <c r="ASV29">
        <v>7.0920927683985766E-2</v>
      </c>
      <c r="ASW29">
        <v>2.6718044713286211E-2</v>
      </c>
      <c r="ASX29">
        <v>8.382187782983884E-2</v>
      </c>
      <c r="ASY29">
        <v>0.18754021189062259</v>
      </c>
      <c r="ASZ29">
        <v>5.246326672050728E-2</v>
      </c>
      <c r="ATA29">
        <v>6.2489272643010643E-2</v>
      </c>
      <c r="ATB29">
        <v>5.0211847605347977E-2</v>
      </c>
      <c r="ATC29">
        <v>4.6199393952809392E-2</v>
      </c>
      <c r="ATD29">
        <v>4.0467252738241477E-2</v>
      </c>
      <c r="ATE29">
        <v>1.0682935730685929E-2</v>
      </c>
      <c r="ATF29">
        <v>3.805835560827401E-2</v>
      </c>
      <c r="ATG29">
        <v>2.8678663359686479E-2</v>
      </c>
      <c r="ATH29">
        <v>2.422598646153247E-2</v>
      </c>
      <c r="ATI29">
        <v>6.9027738298491917E-2</v>
      </c>
      <c r="ATJ29">
        <v>7.4960767869162864E-2</v>
      </c>
      <c r="ATM29">
        <v>2.0694408935580399E-2</v>
      </c>
      <c r="ATN29">
        <v>3.8546518621784473E-2</v>
      </c>
      <c r="ATO29">
        <v>1.2598296244242779</v>
      </c>
      <c r="ATP29">
        <v>5.0626945762692117E-2</v>
      </c>
      <c r="ATQ29">
        <v>0.15484813294727981</v>
      </c>
      <c r="ATR29">
        <v>1.5846206639506161E-2</v>
      </c>
      <c r="ATS29">
        <v>8.6118955495699728E-2</v>
      </c>
      <c r="ATT29">
        <v>2.1866399171948471E-2</v>
      </c>
      <c r="ATU29">
        <v>4.4038049780776127E-2</v>
      </c>
      <c r="ATV29">
        <v>1.4428936417844899E-2</v>
      </c>
      <c r="ATW29">
        <v>1.836352559353752E-2</v>
      </c>
      <c r="ATX29">
        <v>0.1033684566179105</v>
      </c>
      <c r="ATY29">
        <v>1.7332068514069501E-2</v>
      </c>
      <c r="ATZ29">
        <v>7.1758616169640133E-2</v>
      </c>
      <c r="AUA29">
        <v>5.8881363468869838E-2</v>
      </c>
      <c r="AUB29">
        <v>1.0809395541044891E-2</v>
      </c>
      <c r="AUC29">
        <v>0.12100747267125141</v>
      </c>
      <c r="AUD29">
        <v>0.14201631354079161</v>
      </c>
      <c r="AUE29">
        <v>0.1458151045600321</v>
      </c>
      <c r="AUF29">
        <v>0.19395081998436259</v>
      </c>
      <c r="AUG29">
        <v>0.12083379290523021</v>
      </c>
      <c r="AUH29">
        <v>0.18934164163380471</v>
      </c>
      <c r="AUI29">
        <v>0.86661143507771221</v>
      </c>
      <c r="AUJ29">
        <v>3.9929486526469327E-2</v>
      </c>
      <c r="AUK29">
        <v>4.9076386804311138E-2</v>
      </c>
      <c r="AUL29">
        <v>0.48243333762548152</v>
      </c>
      <c r="AUM29">
        <v>0.16215955492243481</v>
      </c>
      <c r="AUN29">
        <v>0.2480424360241687</v>
      </c>
      <c r="AUO29">
        <v>0.21696102328665021</v>
      </c>
      <c r="AUP29">
        <v>0.88159238075426427</v>
      </c>
      <c r="AUQ29">
        <v>9.8701436987986446E-2</v>
      </c>
      <c r="AUR29">
        <v>0.1054536127726312</v>
      </c>
      <c r="AUS29">
        <v>0.36182251537873189</v>
      </c>
      <c r="AUT29">
        <v>0.45051454753361958</v>
      </c>
      <c r="AUU29">
        <v>3.4514934234102138E-2</v>
      </c>
      <c r="AUV29">
        <v>2.0997694024382431E-2</v>
      </c>
      <c r="AUW29">
        <v>0.13415772212396801</v>
      </c>
      <c r="AUX29">
        <v>0.116698813467952</v>
      </c>
      <c r="AUY29">
        <v>0.60954015526127137</v>
      </c>
      <c r="AUZ29">
        <v>0.1045439490365679</v>
      </c>
      <c r="AVA29">
        <v>2.6765167802892311E-2</v>
      </c>
      <c r="AVB29">
        <v>8.5780658846853E-2</v>
      </c>
      <c r="AVC29">
        <v>0.64980956956049019</v>
      </c>
      <c r="AVD29">
        <v>0.19494223361305019</v>
      </c>
      <c r="AVE29">
        <v>0.12805469793927829</v>
      </c>
      <c r="AVF29">
        <v>5.3548205509046577E-2</v>
      </c>
      <c r="AVG29">
        <v>0.12903512643236001</v>
      </c>
      <c r="AVI29">
        <v>0.20452646745702091</v>
      </c>
      <c r="AVJ29">
        <v>7.8614405439266802E-2</v>
      </c>
      <c r="AVK29">
        <v>1.7013648823057621E-2</v>
      </c>
      <c r="AVL29">
        <v>2.473597567071056E-2</v>
      </c>
      <c r="AVM29">
        <v>0.1659475697934541</v>
      </c>
      <c r="AVN29">
        <v>0.26067408943184972</v>
      </c>
      <c r="AVO29">
        <v>1.805540106304223E-2</v>
      </c>
      <c r="AVP29">
        <v>6.1446080857321762E-2</v>
      </c>
      <c r="AVQ29">
        <v>0.16918093084959199</v>
      </c>
      <c r="AVR29">
        <v>3.367110836466676E-2</v>
      </c>
      <c r="AVS29">
        <v>7.8436933698470088E-2</v>
      </c>
      <c r="AVT29">
        <v>6.534610155202876E-2</v>
      </c>
      <c r="AVU29">
        <v>0.33300318978260912</v>
      </c>
      <c r="AVV29">
        <v>0.68649220090964569</v>
      </c>
      <c r="AVW29">
        <v>3.0684844384775419E-2</v>
      </c>
      <c r="AVX29">
        <v>1.3831805564013561E-2</v>
      </c>
      <c r="AVY29">
        <v>6.4383613275384527E-2</v>
      </c>
      <c r="AVZ29">
        <v>6.8968962806016693E-2</v>
      </c>
      <c r="AWA29">
        <v>4.5117553673382153E-2</v>
      </c>
      <c r="AWC29">
        <v>7.7101807947715872E-2</v>
      </c>
      <c r="AWD29">
        <v>0.1815833312609996</v>
      </c>
      <c r="AWE29">
        <v>3.9325744939910978E-2</v>
      </c>
      <c r="AWF29">
        <v>6.8206684182768956E-2</v>
      </c>
      <c r="AWG29">
        <v>0.19167728278079829</v>
      </c>
      <c r="AWH29">
        <v>1.264977621681777E-2</v>
      </c>
      <c r="AWI29">
        <v>2.315578090564548E-2</v>
      </c>
      <c r="AWJ29">
        <v>1.374523252875076E-2</v>
      </c>
      <c r="AWK29">
        <v>1.7071744112687061E-2</v>
      </c>
      <c r="AWL29">
        <v>8.6682216912837826E-2</v>
      </c>
      <c r="AWN29">
        <v>9.5773729777278004E-3</v>
      </c>
      <c r="AWP29">
        <v>2.0953423319565449E-2</v>
      </c>
      <c r="AWQ29">
        <v>0.68276306289485844</v>
      </c>
      <c r="AWR29">
        <v>1.0239919814797171E-2</v>
      </c>
      <c r="AWS29">
        <v>1.1227889165153821E-2</v>
      </c>
      <c r="AWT29">
        <v>1.612515997123155E-2</v>
      </c>
      <c r="AWU29">
        <v>8.4408244787681219E-3</v>
      </c>
      <c r="AWV29">
        <v>1.1089583699513629E-2</v>
      </c>
      <c r="AWW29">
        <v>1.3975138641734009E-2</v>
      </c>
      <c r="AWX29">
        <v>0.14084974880632239</v>
      </c>
      <c r="AWY29">
        <v>0.2274104145078136</v>
      </c>
      <c r="AWZ29">
        <v>0.34309377590172241</v>
      </c>
      <c r="AXA29">
        <v>4.3878411498237721E-2</v>
      </c>
      <c r="AXB29">
        <v>5.7848032845927613E-2</v>
      </c>
      <c r="AXC29">
        <v>0.1689006043450719</v>
      </c>
      <c r="AXD29">
        <v>4.9894020098340798E-2</v>
      </c>
      <c r="AXE29">
        <v>9.6077673711308195E-2</v>
      </c>
      <c r="AXF29">
        <v>8.3899486755055971E-2</v>
      </c>
      <c r="AXG29">
        <v>7.0512469659363392E-2</v>
      </c>
      <c r="AXH29">
        <v>0.20546745457058721</v>
      </c>
      <c r="AXI29">
        <v>0.46639044907840749</v>
      </c>
      <c r="AXJ29">
        <v>2.2458732584791329E-2</v>
      </c>
      <c r="AXK29">
        <v>6.8259468379735982E-2</v>
      </c>
      <c r="AXL29">
        <v>2.4294569805264541E-2</v>
      </c>
      <c r="AXM29">
        <v>0.11141132046342669</v>
      </c>
      <c r="AXN29">
        <v>5.2475714186512028E-2</v>
      </c>
      <c r="AXO29">
        <v>0.11525726113588899</v>
      </c>
      <c r="AXP29">
        <v>6.4972248387388826E-2</v>
      </c>
      <c r="AXQ29">
        <v>6.1319957685775917E-2</v>
      </c>
      <c r="AXR29">
        <v>3.3357485740904268E-2</v>
      </c>
      <c r="AXS29">
        <v>0.1231903346040619</v>
      </c>
      <c r="AXT29">
        <v>0.65754932303734448</v>
      </c>
      <c r="AXU29">
        <v>2.1573694061698841E-2</v>
      </c>
      <c r="AXV29">
        <v>3.610815614175112E-2</v>
      </c>
      <c r="AXW29">
        <v>1.4193278357463221E-2</v>
      </c>
      <c r="AXX29">
        <v>4.3197523381370298E-2</v>
      </c>
      <c r="AXY29">
        <v>1.7590442575642889E-2</v>
      </c>
      <c r="AXZ29">
        <v>3.021031569244606E-2</v>
      </c>
      <c r="AYA29">
        <v>9.4919759656142185E-3</v>
      </c>
      <c r="AYB29">
        <v>1.7174844264645699E-2</v>
      </c>
      <c r="AYC29">
        <v>1.0334991494797861E-2</v>
      </c>
    </row>
    <row r="30" spans="1:1329" x14ac:dyDescent="0.25">
      <c r="A30" s="1">
        <v>30</v>
      </c>
      <c r="B30">
        <v>1</v>
      </c>
      <c r="C30">
        <v>10</v>
      </c>
      <c r="D30" t="s">
        <v>1365</v>
      </c>
      <c r="E30" t="s">
        <v>1367</v>
      </c>
      <c r="F30">
        <v>2.5000000000000001E-2</v>
      </c>
      <c r="G30" t="s">
        <v>1330</v>
      </c>
      <c r="J30">
        <v>3.6446458218659341</v>
      </c>
      <c r="K30">
        <v>0.93759442502836732</v>
      </c>
      <c r="N30">
        <v>5.5274420600918379</v>
      </c>
      <c r="O30">
        <v>1.64616851835491</v>
      </c>
      <c r="P30">
        <v>1.8404411349595471</v>
      </c>
      <c r="Q30">
        <v>10.21194628419719</v>
      </c>
      <c r="U30">
        <v>1.5924004223709289</v>
      </c>
      <c r="V30">
        <v>0.92952912882171945</v>
      </c>
      <c r="X30">
        <v>4.9993659012652047</v>
      </c>
      <c r="Z30">
        <v>1.04779004819088</v>
      </c>
      <c r="AB30">
        <v>2.69375552602324</v>
      </c>
      <c r="AD30">
        <v>0.48432016122427912</v>
      </c>
      <c r="AE30">
        <v>1.129356053608209</v>
      </c>
      <c r="AH30">
        <v>1.1931621295403629</v>
      </c>
      <c r="AK30">
        <v>2.209986024009432</v>
      </c>
      <c r="AM30">
        <v>0.96761361376881716</v>
      </c>
      <c r="AN30">
        <v>0.80382501388354044</v>
      </c>
      <c r="AO30">
        <v>1.445442883200436</v>
      </c>
      <c r="AP30">
        <v>0.98235645108852787</v>
      </c>
      <c r="AR30">
        <v>1.384503744617184</v>
      </c>
      <c r="AS30">
        <v>1.0989079295986799</v>
      </c>
      <c r="BG30">
        <v>1.2435130507558729</v>
      </c>
      <c r="BH30">
        <v>1.627488102973744</v>
      </c>
      <c r="BI30">
        <v>5.2289719083275319</v>
      </c>
      <c r="BJ30">
        <v>1.9150016819308631</v>
      </c>
      <c r="BL30">
        <v>2.0787342015630399</v>
      </c>
      <c r="BN30">
        <v>1.8866263599663951</v>
      </c>
      <c r="BO30">
        <v>2.888193693952442</v>
      </c>
      <c r="BP30">
        <v>1.512095107882391</v>
      </c>
      <c r="BQ30">
        <v>1.921212060786446</v>
      </c>
      <c r="BS30">
        <v>2.6353613440853541</v>
      </c>
      <c r="BT30">
        <v>9.5519941316722434</v>
      </c>
      <c r="CB30">
        <v>2.163883821417123</v>
      </c>
      <c r="CE30">
        <v>0.7578884081518289</v>
      </c>
      <c r="CF30">
        <v>0.7745373286452395</v>
      </c>
      <c r="CI30">
        <v>1.9898386761450979</v>
      </c>
      <c r="CN30">
        <v>1.1871450200771041</v>
      </c>
      <c r="CQ30">
        <v>2.013016824109942</v>
      </c>
      <c r="CV30">
        <v>0.63450438770277684</v>
      </c>
      <c r="CW30">
        <v>2.5020303710628928</v>
      </c>
      <c r="CZ30">
        <v>1.0985160107342371</v>
      </c>
      <c r="DA30">
        <v>0.76828705456477908</v>
      </c>
      <c r="DC30">
        <v>1.2637844572592809</v>
      </c>
      <c r="DD30">
        <v>1.005930859833069</v>
      </c>
      <c r="DF30">
        <v>1.592122061057234</v>
      </c>
      <c r="DG30">
        <v>2.9887697996338161</v>
      </c>
      <c r="DI30">
        <v>5.1543219601653201</v>
      </c>
      <c r="DJ30">
        <v>1.416695347357708</v>
      </c>
      <c r="DK30">
        <v>4.1161783864261112</v>
      </c>
      <c r="DL30">
        <v>9.0356003650382348</v>
      </c>
      <c r="DM30">
        <v>12.90075368683992</v>
      </c>
      <c r="DO30">
        <v>2.2170889278751571</v>
      </c>
      <c r="DP30">
        <v>30.4558046585658</v>
      </c>
      <c r="DQ30">
        <v>6.3805409806521123</v>
      </c>
      <c r="DR30">
        <v>0.54894118332173547</v>
      </c>
      <c r="DS30">
        <v>1.482518634011829</v>
      </c>
      <c r="DT30">
        <v>2.8144584277402571</v>
      </c>
      <c r="DU30">
        <v>3.8362945190315361</v>
      </c>
      <c r="DV30">
        <v>4.9254330109231867</v>
      </c>
      <c r="DW30">
        <v>1.186573170679057</v>
      </c>
      <c r="DX30">
        <v>1.132216316182566</v>
      </c>
      <c r="DZ30">
        <v>1.4567810076413401</v>
      </c>
      <c r="EA30">
        <v>0.57770838166547755</v>
      </c>
      <c r="EB30">
        <v>1.11660227418129</v>
      </c>
      <c r="EC30">
        <v>2.6539908116785909</v>
      </c>
      <c r="ED30">
        <v>2.4385773915045301</v>
      </c>
      <c r="EE30">
        <v>1.248660794754382</v>
      </c>
      <c r="EF30">
        <v>2.9042597637638412</v>
      </c>
      <c r="EH30">
        <v>42.951120681593238</v>
      </c>
      <c r="EI30">
        <v>4.2469301343687427</v>
      </c>
      <c r="EK30">
        <v>12.361929299760311</v>
      </c>
      <c r="EL30">
        <v>6.9487605446579401</v>
      </c>
      <c r="EN30">
        <v>16.35477318019818</v>
      </c>
      <c r="EO30">
        <v>8.8025150450134504</v>
      </c>
      <c r="EQ30">
        <v>8.3339711144081399</v>
      </c>
      <c r="ER30">
        <v>3.11218335517776</v>
      </c>
      <c r="ES30">
        <v>54.734179051553589</v>
      </c>
      <c r="ET30">
        <v>5.5661589559718321</v>
      </c>
      <c r="EU30">
        <v>0.62821284729223437</v>
      </c>
      <c r="EV30">
        <v>1.6311338668383111</v>
      </c>
      <c r="EW30">
        <v>0.19511043260196009</v>
      </c>
      <c r="EX30">
        <v>4.5843972082879763</v>
      </c>
      <c r="EY30">
        <v>0.97028689853789019</v>
      </c>
      <c r="EZ30">
        <v>8.4536023730642356</v>
      </c>
      <c r="FA30">
        <v>19.10432671583748</v>
      </c>
      <c r="FB30">
        <v>0.19142286607124989</v>
      </c>
      <c r="FC30">
        <v>0.82898542876549797</v>
      </c>
      <c r="FE30">
        <v>1.5660603897729339</v>
      </c>
      <c r="FG30">
        <v>2.219381908406993</v>
      </c>
      <c r="FH30">
        <v>1.263515325949049</v>
      </c>
      <c r="FI30">
        <v>1.9653541232507981</v>
      </c>
      <c r="FJ30">
        <v>0.81789066350126882</v>
      </c>
      <c r="FN30">
        <v>0.22648444460907821</v>
      </c>
      <c r="FO30">
        <v>1.046259297052833</v>
      </c>
      <c r="FP30">
        <v>0.69250803782228665</v>
      </c>
      <c r="FT30">
        <v>7.8331511809403729</v>
      </c>
      <c r="FU30">
        <v>9.081553351703878</v>
      </c>
      <c r="FV30">
        <v>1.724711051761697</v>
      </c>
      <c r="FW30">
        <v>14.22228577793285</v>
      </c>
      <c r="FX30">
        <v>2.6330412738263451</v>
      </c>
      <c r="FY30">
        <v>0.48768175731421348</v>
      </c>
      <c r="FZ30">
        <v>0.89572018906782302</v>
      </c>
      <c r="GA30">
        <v>3.84913315032904</v>
      </c>
      <c r="GB30">
        <v>1.514206167663771</v>
      </c>
      <c r="GC30">
        <v>0.27844911297690161</v>
      </c>
      <c r="GD30">
        <v>1.2201649618670061</v>
      </c>
      <c r="GE30">
        <v>1.2186760653760269</v>
      </c>
      <c r="GF30">
        <v>1.494276109050986</v>
      </c>
      <c r="GG30">
        <v>1.827646229522593</v>
      </c>
      <c r="GH30">
        <v>4.1943660355833128</v>
      </c>
      <c r="GI30">
        <v>0.58888991871082397</v>
      </c>
      <c r="GK30">
        <v>0.40592672337211128</v>
      </c>
      <c r="GL30">
        <v>0.50740934992624143</v>
      </c>
      <c r="GM30">
        <v>0.49236354918150937</v>
      </c>
      <c r="GN30">
        <v>0.42770095351807857</v>
      </c>
      <c r="GO30">
        <v>4.084127657661984</v>
      </c>
      <c r="GP30">
        <v>0.99061501406830843</v>
      </c>
      <c r="GS30">
        <v>0.83867819633490959</v>
      </c>
      <c r="GT30">
        <v>7.6754513765554231</v>
      </c>
      <c r="GU30">
        <v>2.1623898459065991</v>
      </c>
      <c r="GW30">
        <v>0.79117156708677938</v>
      </c>
      <c r="GX30">
        <v>1.0024861781875301</v>
      </c>
      <c r="GY30">
        <v>6.1056673905772287</v>
      </c>
      <c r="GZ30">
        <v>2.6702711449932188</v>
      </c>
      <c r="HB30">
        <v>5.7739205558985622</v>
      </c>
      <c r="HC30">
        <v>1.0481393183321659</v>
      </c>
      <c r="HD30">
        <v>1.195260595358973</v>
      </c>
      <c r="HE30">
        <v>0.35466137435940132</v>
      </c>
      <c r="HG30">
        <v>0.61235268468810189</v>
      </c>
      <c r="HL30">
        <v>0.65521408606092213</v>
      </c>
      <c r="HM30">
        <v>3.0673918722781872</v>
      </c>
      <c r="HN30">
        <v>0.89045494712308504</v>
      </c>
      <c r="HO30">
        <v>2.9596717870926401</v>
      </c>
      <c r="HP30">
        <v>37.062309829702393</v>
      </c>
      <c r="HQ30">
        <v>4.0249773450259614</v>
      </c>
      <c r="HR30">
        <v>2.3992912718264838</v>
      </c>
      <c r="HS30">
        <v>22.457775482457802</v>
      </c>
      <c r="HT30">
        <v>13.56060202300473</v>
      </c>
      <c r="HU30">
        <v>1.622073454442523</v>
      </c>
      <c r="HV30">
        <v>0.8909188953200462</v>
      </c>
      <c r="HW30">
        <v>0.1196882954668692</v>
      </c>
      <c r="HX30">
        <v>0.94576529592405967</v>
      </c>
      <c r="HY30">
        <v>1.186231579039136</v>
      </c>
      <c r="HZ30">
        <v>0.75342709624305826</v>
      </c>
      <c r="IA30">
        <v>1.5855205995545041</v>
      </c>
      <c r="IB30">
        <v>0.56893528853897712</v>
      </c>
      <c r="IC30">
        <v>0.32278247052205211</v>
      </c>
      <c r="ID30">
        <v>0.53962120392142887</v>
      </c>
      <c r="IE30">
        <v>1.136589610305113</v>
      </c>
      <c r="IF30">
        <v>0.31194462172429699</v>
      </c>
      <c r="IG30">
        <v>0.39023049059952492</v>
      </c>
      <c r="IH30">
        <v>0.7646006708442793</v>
      </c>
      <c r="II30">
        <v>0.45636879742918668</v>
      </c>
      <c r="IJ30">
        <v>0.44558274528806191</v>
      </c>
      <c r="IK30">
        <v>0.88203024026469912</v>
      </c>
      <c r="IL30">
        <v>1.88668699211359</v>
      </c>
      <c r="IM30">
        <v>34.508248203974418</v>
      </c>
      <c r="IN30">
        <v>6.050238052410986</v>
      </c>
      <c r="IO30">
        <v>0.4496489418312829</v>
      </c>
      <c r="IP30">
        <v>2.447034747998492</v>
      </c>
      <c r="IR30">
        <v>7.9626651323068138</v>
      </c>
      <c r="IS30">
        <v>0.97645507670128628</v>
      </c>
      <c r="IT30">
        <v>16.854975076796549</v>
      </c>
      <c r="IU30">
        <v>27.828293812876229</v>
      </c>
      <c r="IV30">
        <v>0.26820850132922208</v>
      </c>
      <c r="IW30">
        <v>0.76754546166113513</v>
      </c>
      <c r="IX30">
        <v>2.7409650763489348</v>
      </c>
      <c r="IY30">
        <v>0.59799241386977586</v>
      </c>
      <c r="IZ30">
        <v>0.54689003475118703</v>
      </c>
      <c r="JA30">
        <v>23.498498134610831</v>
      </c>
      <c r="JB30">
        <v>6.1305239376838534</v>
      </c>
      <c r="JC30">
        <v>0.83423948063604081</v>
      </c>
      <c r="JD30">
        <v>7.0675964914537888</v>
      </c>
      <c r="JE30">
        <v>16.08273639507701</v>
      </c>
      <c r="JF30">
        <v>1.6814974643132139</v>
      </c>
      <c r="JG30">
        <v>1.033511040646381</v>
      </c>
      <c r="JH30">
        <v>0.58823543360439645</v>
      </c>
      <c r="JI30">
        <v>1.3213867437453439</v>
      </c>
      <c r="JJ30">
        <v>3.0644114999879641</v>
      </c>
      <c r="JK30">
        <v>1.8393194934625039</v>
      </c>
      <c r="JL30">
        <v>1.6924340928745369</v>
      </c>
      <c r="JM30">
        <v>0.78366055787780731</v>
      </c>
      <c r="JN30">
        <v>4.9918940387003374</v>
      </c>
      <c r="JO30">
        <v>4.1637507444170314</v>
      </c>
      <c r="JP30">
        <v>1.042340381564778</v>
      </c>
      <c r="JQ30">
        <v>1.0430148852727681</v>
      </c>
      <c r="JR30">
        <v>2.030291620733212</v>
      </c>
      <c r="JS30">
        <v>1.0418857532638179</v>
      </c>
      <c r="JT30">
        <v>0.77506465718275841</v>
      </c>
      <c r="JU30">
        <v>12.44422205427523</v>
      </c>
      <c r="JV30">
        <v>2.9636375736464919</v>
      </c>
      <c r="JW30">
        <v>0.77758207751065767</v>
      </c>
      <c r="JZ30">
        <v>12.19389136291851</v>
      </c>
      <c r="KA30">
        <v>4.9750169422070396</v>
      </c>
      <c r="KB30">
        <v>0.72702429484537123</v>
      </c>
      <c r="KC30">
        <v>17.546420266251459</v>
      </c>
      <c r="KD30">
        <v>25.581254675787431</v>
      </c>
      <c r="KE30">
        <v>1.918236722865474</v>
      </c>
      <c r="KF30">
        <v>0.40385343320532491</v>
      </c>
      <c r="KI30">
        <v>0.50227831876623863</v>
      </c>
      <c r="KJ30">
        <v>1.983794161850525</v>
      </c>
      <c r="KK30">
        <v>1.1833033065829639</v>
      </c>
      <c r="KL30">
        <v>3.473202150131689</v>
      </c>
      <c r="KM30">
        <v>5.9111884766974541</v>
      </c>
      <c r="KN30">
        <v>1.8539548565591519</v>
      </c>
      <c r="KO30">
        <v>0.1239436666485462</v>
      </c>
      <c r="KP30">
        <v>0.78609625432735364</v>
      </c>
      <c r="KQ30">
        <v>0.80248060434631674</v>
      </c>
      <c r="KR30">
        <v>6.3268648998520716</v>
      </c>
      <c r="KS30">
        <v>7.516355857998521</v>
      </c>
      <c r="KT30">
        <v>4.7702672623832614</v>
      </c>
      <c r="KU30">
        <v>0.28889264035675061</v>
      </c>
      <c r="KV30">
        <v>0.3540977679078906</v>
      </c>
      <c r="KW30">
        <v>3.2045295620811012</v>
      </c>
      <c r="KX30">
        <v>44.167360265342843</v>
      </c>
      <c r="KY30">
        <v>8.4829987584839603</v>
      </c>
      <c r="KZ30">
        <v>1.134041250542092</v>
      </c>
      <c r="LA30">
        <v>2.20429394279883</v>
      </c>
      <c r="LB30">
        <v>1.103709905710176</v>
      </c>
      <c r="LC30">
        <v>7.0622586504629012</v>
      </c>
      <c r="LD30">
        <v>1.772340442196283</v>
      </c>
      <c r="LE30">
        <v>8.0816388876496568</v>
      </c>
      <c r="LF30">
        <v>21.984741550132551</v>
      </c>
      <c r="LH30">
        <v>0.80208678459961524</v>
      </c>
      <c r="LI30">
        <v>2.4196447661331022</v>
      </c>
      <c r="LJ30">
        <v>7.2107588760406571</v>
      </c>
      <c r="LK30">
        <v>6.4509092696124943</v>
      </c>
      <c r="LL30">
        <v>1.5813632561661259</v>
      </c>
      <c r="LM30">
        <v>2.7773969758423789</v>
      </c>
      <c r="LN30">
        <v>18.497146061643651</v>
      </c>
      <c r="LO30">
        <v>5.7992284782005941</v>
      </c>
      <c r="LP30">
        <v>3.522958967218849</v>
      </c>
      <c r="LR30">
        <v>14.50443524196648</v>
      </c>
      <c r="LS30">
        <v>1.3421869568011411</v>
      </c>
      <c r="LT30">
        <v>6.2905157062447348</v>
      </c>
      <c r="LU30">
        <v>8.7717263394966256</v>
      </c>
      <c r="LV30">
        <v>2.0118208960358581</v>
      </c>
      <c r="LW30">
        <v>0.83900515396873887</v>
      </c>
      <c r="MB30">
        <v>1.44345557238383</v>
      </c>
      <c r="MC30">
        <v>5.7788145085022151</v>
      </c>
      <c r="MD30">
        <v>4.099878462546978</v>
      </c>
      <c r="ME30">
        <v>1.2121465594478109</v>
      </c>
      <c r="MJ30">
        <v>1.4533140047148529</v>
      </c>
      <c r="MK30">
        <v>1.9545130703950451</v>
      </c>
      <c r="ML30">
        <v>2.0387808766378228</v>
      </c>
      <c r="MQ30">
        <v>1.5047598952742131E-2</v>
      </c>
      <c r="MT30">
        <v>2.341123289705116E-2</v>
      </c>
      <c r="MX30">
        <v>0.1012543615617167</v>
      </c>
      <c r="MY30">
        <v>3.8085004761404559</v>
      </c>
      <c r="MZ30">
        <v>0.62428575877025705</v>
      </c>
      <c r="NA30">
        <v>0.50513388852487418</v>
      </c>
      <c r="NB30">
        <v>1.844566905873668</v>
      </c>
      <c r="NC30">
        <v>0.13200630505060351</v>
      </c>
      <c r="ND30">
        <v>1.6578170316160969E-2</v>
      </c>
      <c r="NE30">
        <v>6.5985175227630102E-2</v>
      </c>
      <c r="NF30">
        <v>8.6768732493136075E-2</v>
      </c>
      <c r="NG30">
        <v>0.13375163556771849</v>
      </c>
      <c r="NH30">
        <v>5.7347329395181723E-2</v>
      </c>
      <c r="NJ30">
        <v>1.010729832188254E-2</v>
      </c>
      <c r="NK30">
        <v>2.1160846032671689E-2</v>
      </c>
      <c r="NL30">
        <v>0.1213318476415266</v>
      </c>
      <c r="NM30">
        <v>0.1101927610723554</v>
      </c>
      <c r="NO30">
        <v>0.27817549176086492</v>
      </c>
      <c r="NP30">
        <v>7.8201493385585352E-2</v>
      </c>
      <c r="NQ30">
        <v>2.9269906419438909E-2</v>
      </c>
      <c r="NR30">
        <v>1.8372040601978799E-2</v>
      </c>
      <c r="NS30">
        <v>4.3204869472360519E-2</v>
      </c>
      <c r="NU30">
        <v>1.781940307874957E-2</v>
      </c>
      <c r="NV30">
        <v>0.2736736250217538</v>
      </c>
      <c r="NW30">
        <v>0.72618727072009925</v>
      </c>
      <c r="NX30">
        <v>6.3489591119609251E-2</v>
      </c>
      <c r="NZ30">
        <v>3.9497889398313182E-2</v>
      </c>
      <c r="OE30">
        <v>9.7508654957710945</v>
      </c>
      <c r="OF30">
        <v>8.1345555877548676</v>
      </c>
      <c r="OG30">
        <v>0.97518610379156301</v>
      </c>
      <c r="OH30">
        <v>29.019766014072989</v>
      </c>
      <c r="OI30">
        <v>2.0644905924285548</v>
      </c>
      <c r="OJ30">
        <v>0.33971828840056101</v>
      </c>
      <c r="OL30">
        <v>0.57436916630359169</v>
      </c>
      <c r="OM30">
        <v>0.94860637100191147</v>
      </c>
      <c r="ON30">
        <v>1.9336868189401759</v>
      </c>
      <c r="OO30">
        <v>1.107423712891747</v>
      </c>
      <c r="OP30">
        <v>0.12483734490658829</v>
      </c>
      <c r="OQ30">
        <v>2.0768387149842249E-2</v>
      </c>
      <c r="OR30">
        <v>9.1742749616917293E-2</v>
      </c>
      <c r="OS30">
        <v>0.88368932879737838</v>
      </c>
      <c r="OT30">
        <v>0.96940325706402153</v>
      </c>
      <c r="OU30">
        <v>0.15984660513078039</v>
      </c>
      <c r="OV30">
        <v>0.34300282395713722</v>
      </c>
      <c r="OW30">
        <v>1.1839798898958469</v>
      </c>
      <c r="OX30">
        <v>6.3534555359898413</v>
      </c>
      <c r="OY30">
        <v>0.43865511999015078</v>
      </c>
      <c r="OZ30">
        <v>0.1041956427622005</v>
      </c>
      <c r="PA30">
        <v>4.9761225491972171E-2</v>
      </c>
      <c r="PB30">
        <v>1.0000359030271211</v>
      </c>
      <c r="PC30">
        <v>8.1570249167894252E-2</v>
      </c>
      <c r="PD30">
        <v>2.23415863940136E-2</v>
      </c>
      <c r="PE30">
        <v>7.8008881419134632E-2</v>
      </c>
      <c r="PF30">
        <v>6.1899098865398752E-2</v>
      </c>
      <c r="PG30">
        <v>4.7613538731548569E-2</v>
      </c>
      <c r="PI30">
        <v>2.3814252737193231E-2</v>
      </c>
      <c r="PM30">
        <v>3.4527767420441821E-2</v>
      </c>
      <c r="PN30">
        <v>4.7869290431231679</v>
      </c>
      <c r="PO30">
        <v>0.49544868792799052</v>
      </c>
      <c r="PP30">
        <v>7.5166901925150423E-2</v>
      </c>
      <c r="PQ30">
        <v>1.196203095772185E-2</v>
      </c>
      <c r="PR30">
        <v>2.8581645465796938E-2</v>
      </c>
      <c r="PS30">
        <v>0.1586730984432913</v>
      </c>
      <c r="PT30">
        <v>0.96276970751249824</v>
      </c>
      <c r="PU30">
        <v>1.2181178798211321</v>
      </c>
      <c r="PV30">
        <v>0.1042119585061084</v>
      </c>
      <c r="PX30">
        <v>3.8490571952104063E-2</v>
      </c>
      <c r="PY30">
        <v>0.17446935293968169</v>
      </c>
      <c r="PZ30">
        <v>0.22356778762391871</v>
      </c>
      <c r="QA30">
        <v>3.2074320750920579E-2</v>
      </c>
      <c r="QB30">
        <v>8.5283742741475983</v>
      </c>
      <c r="QC30">
        <v>1.301155202630206</v>
      </c>
      <c r="QD30">
        <v>0.22638350871276261</v>
      </c>
      <c r="QF30">
        <v>0.15045196901728669</v>
      </c>
      <c r="QG30">
        <v>0.17029704632310499</v>
      </c>
      <c r="QH30">
        <v>0.46801326723336728</v>
      </c>
      <c r="QI30">
        <v>1.335998032234504</v>
      </c>
      <c r="QJ30">
        <v>1.766117179086576</v>
      </c>
      <c r="QK30">
        <v>0.2040235052890231</v>
      </c>
      <c r="QL30">
        <v>8.3361252620366005E-3</v>
      </c>
      <c r="QM30">
        <v>3.6106971410210249E-2</v>
      </c>
      <c r="QN30">
        <v>0.2446947312217613</v>
      </c>
      <c r="QO30">
        <v>0.31481440748933481</v>
      </c>
      <c r="QP30">
        <v>9.2813067815219891E-2</v>
      </c>
      <c r="QQ30">
        <v>4.9260359432151762E-2</v>
      </c>
      <c r="QR30">
        <v>2.214856119310437E-2</v>
      </c>
      <c r="QS30">
        <v>1.750839131038762E-2</v>
      </c>
      <c r="QT30">
        <v>2.913564205380802E-2</v>
      </c>
      <c r="QU30">
        <v>6.1626010124561599E-2</v>
      </c>
      <c r="QV30">
        <v>0.16737246924067731</v>
      </c>
      <c r="QW30">
        <v>0.15232944791243599</v>
      </c>
      <c r="QZ30">
        <v>4.3375340489079657E-2</v>
      </c>
      <c r="RA30">
        <v>5.0976295404479059E-2</v>
      </c>
      <c r="RE30">
        <v>2.4274569808070828E-2</v>
      </c>
      <c r="RF30">
        <v>5.6811393517872587E-2</v>
      </c>
      <c r="RI30">
        <v>1.891831919093875E-2</v>
      </c>
      <c r="RJ30">
        <v>8.1991932308042217E-3</v>
      </c>
      <c r="RK30">
        <v>2.2530080569305829E-2</v>
      </c>
      <c r="RL30">
        <v>0.11678794639332241</v>
      </c>
      <c r="RM30">
        <v>5.3045198621770977E-3</v>
      </c>
      <c r="RN30">
        <v>8.8444498356481435E-3</v>
      </c>
      <c r="RO30">
        <v>6.1503036653084084E-3</v>
      </c>
      <c r="RP30">
        <v>1.234860177867372E-2</v>
      </c>
      <c r="RQ30">
        <v>1.818596385771035E-2</v>
      </c>
      <c r="RT30">
        <v>4.5934730101653692E-2</v>
      </c>
      <c r="RU30">
        <v>3.8978730049219833E-2</v>
      </c>
      <c r="RV30">
        <v>4.0590026154805482E-2</v>
      </c>
      <c r="RX30">
        <v>1.015348603345295E-2</v>
      </c>
      <c r="RY30">
        <v>8.3725099287046426E-2</v>
      </c>
      <c r="RZ30">
        <v>1.1335119573248009E-2</v>
      </c>
      <c r="SA30">
        <v>1.8926263555702622E-2</v>
      </c>
      <c r="SC30">
        <v>4.2913862428498102E-2</v>
      </c>
      <c r="SD30">
        <v>6.4495332036069233E-2</v>
      </c>
      <c r="SK30">
        <v>0.1102026472167025</v>
      </c>
      <c r="SL30">
        <v>0.27072974016045692</v>
      </c>
      <c r="SM30">
        <v>3.4647427088035143E-2</v>
      </c>
      <c r="SN30">
        <v>0.1226958720127182</v>
      </c>
      <c r="SO30">
        <v>2.7862471685979751</v>
      </c>
      <c r="SP30">
        <v>0.22186445512433051</v>
      </c>
      <c r="SQ30">
        <v>3.9369918159763498E-2</v>
      </c>
      <c r="SS30">
        <v>7.2514294936083787E-2</v>
      </c>
      <c r="ST30">
        <v>0.1032629285315118</v>
      </c>
      <c r="SU30">
        <v>0.31626357406348682</v>
      </c>
      <c r="SV30">
        <v>0.41207868660605929</v>
      </c>
      <c r="SW30">
        <v>3.7517680581256763E-2</v>
      </c>
      <c r="SY30">
        <v>2.178731351613437E-2</v>
      </c>
      <c r="SZ30">
        <v>0.77386473996480865</v>
      </c>
      <c r="TA30">
        <v>0.9382828590391491</v>
      </c>
      <c r="TB30">
        <v>0.62913436572705717</v>
      </c>
      <c r="TC30">
        <v>3.1822004556903302E-2</v>
      </c>
      <c r="TD30">
        <v>0.25756843658080042</v>
      </c>
      <c r="TE30">
        <v>1.0845292977554919</v>
      </c>
      <c r="TF30">
        <v>0.14104064928219351</v>
      </c>
      <c r="TG30">
        <v>6.21191792497333E-2</v>
      </c>
      <c r="TH30">
        <v>0.37004028066993988</v>
      </c>
      <c r="TI30">
        <v>3.5322124010738101E-2</v>
      </c>
      <c r="TL30">
        <v>3.8622295736548427E-2</v>
      </c>
      <c r="TN30">
        <v>4.1411309754844763E-2</v>
      </c>
      <c r="TO30">
        <v>7.5516062921751587E-2</v>
      </c>
      <c r="TQ30">
        <v>7.9947865515748923E-2</v>
      </c>
      <c r="TR30">
        <v>6.096704487918865E-2</v>
      </c>
      <c r="TS30">
        <v>0.10381887386661361</v>
      </c>
      <c r="TT30">
        <v>5.6264266643865239E-2</v>
      </c>
      <c r="TU30">
        <v>9.8547223994869218E-2</v>
      </c>
      <c r="TV30">
        <v>5.0009698067687847</v>
      </c>
      <c r="TW30">
        <v>0.63233693767348398</v>
      </c>
      <c r="TX30">
        <v>0.1145556549565163</v>
      </c>
      <c r="TZ30">
        <v>5.9880791581074268E-2</v>
      </c>
      <c r="UA30">
        <v>0.2499406553356977</v>
      </c>
      <c r="UB30">
        <v>2.361409639617408</v>
      </c>
      <c r="UC30">
        <v>14.04861792817066</v>
      </c>
      <c r="UD30">
        <v>0.74777255531973763</v>
      </c>
      <c r="UE30">
        <v>6.6834364742668129E-2</v>
      </c>
      <c r="UF30">
        <v>0.91269825133081417</v>
      </c>
      <c r="UG30">
        <v>1.171849658888362</v>
      </c>
      <c r="UH30">
        <v>0.51249368084891833</v>
      </c>
      <c r="UI30">
        <v>4.9030157437034996</v>
      </c>
      <c r="UJ30">
        <v>0.76142966053539229</v>
      </c>
      <c r="UK30">
        <v>0.14187161668287529</v>
      </c>
      <c r="UM30">
        <v>0.13912354033047439</v>
      </c>
      <c r="UN30">
        <v>0.3011190270458316</v>
      </c>
      <c r="UO30">
        <v>1.3303170320702</v>
      </c>
      <c r="UP30">
        <v>6.3872443465549562</v>
      </c>
      <c r="UQ30">
        <v>0.52617780912645196</v>
      </c>
      <c r="UR30">
        <v>0.13808454622787689</v>
      </c>
      <c r="US30">
        <v>1.2105425193924831E-2</v>
      </c>
      <c r="UT30">
        <v>0.114416651174442</v>
      </c>
      <c r="UU30">
        <v>0.83052026753490071</v>
      </c>
      <c r="UV30">
        <v>1.1179362336462111</v>
      </c>
      <c r="UW30">
        <v>0.62529963873489269</v>
      </c>
      <c r="UX30">
        <v>2.9761693949911142E-2</v>
      </c>
      <c r="UZ30">
        <v>1.6263461955714691E-2</v>
      </c>
      <c r="VA30">
        <v>2.3105771549782991E-2</v>
      </c>
      <c r="VB30">
        <v>8.3064888008963417E-2</v>
      </c>
      <c r="VC30">
        <v>0.52504582793176879</v>
      </c>
      <c r="VD30">
        <v>4.9309338142512413E-2</v>
      </c>
      <c r="VF30">
        <v>2.1895301759055168E-2</v>
      </c>
      <c r="VG30">
        <v>0.1284476973686578</v>
      </c>
      <c r="VH30">
        <v>0.1290792655935834</v>
      </c>
      <c r="VI30">
        <v>7.9243113947633712E-2</v>
      </c>
      <c r="VK30">
        <v>3.03438698177734E-2</v>
      </c>
      <c r="VM30">
        <v>0.14335567307574049</v>
      </c>
      <c r="VN30">
        <v>9.0522920721267802E-2</v>
      </c>
      <c r="VO30">
        <v>9.409570045360768E-3</v>
      </c>
      <c r="VP30">
        <v>1.5506889154074699</v>
      </c>
      <c r="VQ30">
        <v>0.1500612206426811</v>
      </c>
      <c r="VR30">
        <v>2.9167626461934042E-2</v>
      </c>
      <c r="VS30">
        <v>0.16943864091646099</v>
      </c>
      <c r="VT30">
        <v>0.25018136645078848</v>
      </c>
      <c r="VU30">
        <v>1.1273744719643639</v>
      </c>
      <c r="VV30">
        <v>3.324653675885139</v>
      </c>
      <c r="VW30">
        <v>0.35338543704697067</v>
      </c>
      <c r="VX30">
        <v>1.172362786158147E-2</v>
      </c>
      <c r="VY30">
        <v>8.8371803294466866E-2</v>
      </c>
      <c r="VZ30">
        <v>3.1659936906228729</v>
      </c>
      <c r="WA30">
        <v>4.4961826144153596</v>
      </c>
      <c r="WB30">
        <v>1.861099435884531</v>
      </c>
      <c r="WC30">
        <v>8.7140460422628852E-2</v>
      </c>
      <c r="WE30">
        <v>0.24448526977256421</v>
      </c>
      <c r="WF30">
        <v>0.11480104756036461</v>
      </c>
      <c r="WG30">
        <v>3.5436295001352557E-2</v>
      </c>
      <c r="WH30">
        <v>0.44874902769329111</v>
      </c>
      <c r="WI30">
        <v>0.10354231259971</v>
      </c>
      <c r="WJ30">
        <v>2.1986874037795721E-2</v>
      </c>
      <c r="WL30">
        <v>3.1920950044986941E-2</v>
      </c>
      <c r="WM30">
        <v>6.1029261955261038E-2</v>
      </c>
      <c r="WN30">
        <v>0.40751990087954298</v>
      </c>
      <c r="WO30">
        <v>6.2214449438458672</v>
      </c>
      <c r="WP30">
        <v>0.91983965808630563</v>
      </c>
      <c r="WQ30">
        <v>7.0480797361782369E-3</v>
      </c>
      <c r="WR30">
        <v>6.6484075692357883E-2</v>
      </c>
      <c r="WS30">
        <v>0.44091258220953189</v>
      </c>
      <c r="WT30">
        <v>0.823970489883047</v>
      </c>
      <c r="WU30">
        <v>0.42804848976686338</v>
      </c>
      <c r="WW30">
        <v>0.82309028479736801</v>
      </c>
      <c r="WX30">
        <v>0.20403572111177529</v>
      </c>
      <c r="WY30">
        <v>8.5863169344804844E-3</v>
      </c>
      <c r="WZ30">
        <v>1.047367960952913</v>
      </c>
      <c r="XA30">
        <v>0.13217702606354559</v>
      </c>
      <c r="XB30">
        <v>3.01084077216907E-2</v>
      </c>
      <c r="XD30">
        <v>6.7404477958270148E-2</v>
      </c>
      <c r="XE30">
        <v>0.1015469143899192</v>
      </c>
      <c r="XF30">
        <v>0.69296471014880434</v>
      </c>
      <c r="XG30">
        <v>9.3757733138968344</v>
      </c>
      <c r="XH30">
        <v>1.0414757753582009</v>
      </c>
      <c r="XI30">
        <v>5.5780702552244944E-3</v>
      </c>
      <c r="XJ30">
        <v>0.1182456808413665</v>
      </c>
      <c r="XK30">
        <v>1.09790728473081</v>
      </c>
      <c r="XL30">
        <v>1.8965437770474911</v>
      </c>
      <c r="XM30">
        <v>1.0647862959918859</v>
      </c>
      <c r="XN30">
        <v>1.6176170045886899E-2</v>
      </c>
      <c r="XO30">
        <v>0.59248935248417578</v>
      </c>
      <c r="XP30">
        <v>7.1867741214943964E-2</v>
      </c>
      <c r="XQ30">
        <v>59.201008430432573</v>
      </c>
      <c r="XT30">
        <v>0.68943623650736396</v>
      </c>
      <c r="XU30">
        <v>0.45535909355845983</v>
      </c>
      <c r="XV30">
        <v>0.53797018086432558</v>
      </c>
      <c r="XW30">
        <v>0.2103708591508035</v>
      </c>
      <c r="XX30">
        <v>25.13652403303745</v>
      </c>
      <c r="XY30">
        <v>0.2847629297560878</v>
      </c>
      <c r="XZ30">
        <v>0.14682567930021639</v>
      </c>
      <c r="YB30">
        <v>0.36043472131482068</v>
      </c>
      <c r="YF30">
        <v>0.43259696354112598</v>
      </c>
      <c r="YG30">
        <v>2.6244290443881479</v>
      </c>
      <c r="YI30">
        <v>7.0760479069545662E-2</v>
      </c>
      <c r="YJ30">
        <v>4.7339173588878358</v>
      </c>
      <c r="YK30">
        <v>0.29341131916685892</v>
      </c>
      <c r="YN30">
        <v>0.49127836014763621</v>
      </c>
      <c r="YO30">
        <v>0.59003053522041082</v>
      </c>
      <c r="YP30">
        <v>2.372695966848998</v>
      </c>
      <c r="YQ30">
        <v>0.29848639642514108</v>
      </c>
      <c r="YR30">
        <v>7.6557496658767502E-2</v>
      </c>
      <c r="YU30">
        <v>0.33320063280251799</v>
      </c>
      <c r="ZA30">
        <v>0.65994328292089277</v>
      </c>
      <c r="ZE30">
        <v>7.6300250744357034E-2</v>
      </c>
      <c r="ZL30">
        <v>9.0133074357515275E-2</v>
      </c>
      <c r="ZO30">
        <v>0.1092269357040475</v>
      </c>
      <c r="ZP30">
        <v>0.12911795723976649</v>
      </c>
      <c r="ZQ30">
        <v>6.6159211378278876E-2</v>
      </c>
      <c r="ZS30">
        <v>1.670264574363364</v>
      </c>
      <c r="ZT30">
        <v>0.22280417431006799</v>
      </c>
      <c r="ZU30">
        <v>0.20881208489750161</v>
      </c>
      <c r="ZV30">
        <v>0.41606156906855452</v>
      </c>
      <c r="ZW30">
        <v>0.1257549294506918</v>
      </c>
      <c r="ZX30">
        <v>0.18402497815392349</v>
      </c>
      <c r="ZY30">
        <v>0.1454906296687912</v>
      </c>
      <c r="ZZ30">
        <v>0.32204785248751999</v>
      </c>
      <c r="AAA30">
        <v>6.6631344403082479E-2</v>
      </c>
      <c r="AAB30">
        <v>2.5074971917933979</v>
      </c>
      <c r="AAC30">
        <v>2.4185794377480869</v>
      </c>
      <c r="AAD30">
        <v>0.27417688685427921</v>
      </c>
      <c r="AAF30">
        <v>0.10134224187598111</v>
      </c>
      <c r="AAG30">
        <v>0.24821362464086591</v>
      </c>
      <c r="AAH30">
        <v>1.760986727599811</v>
      </c>
      <c r="AAI30">
        <v>0.78320559590536276</v>
      </c>
      <c r="AAJ30">
        <v>0.13488634038352881</v>
      </c>
      <c r="AAK30">
        <v>0.34883872214138523</v>
      </c>
      <c r="AAL30">
        <v>0.31302069834082152</v>
      </c>
      <c r="AAM30">
        <v>0.1346097503777984</v>
      </c>
      <c r="AAO30">
        <v>0.69943707160244306</v>
      </c>
      <c r="AAP30">
        <v>2.2492155118866068</v>
      </c>
      <c r="AAQ30">
        <v>0.13106160419788671</v>
      </c>
      <c r="AAR30">
        <v>6.4194336553453135E-2</v>
      </c>
      <c r="AAS30">
        <v>0.1272514547161798</v>
      </c>
      <c r="AAU30">
        <v>0.32076371511086338</v>
      </c>
      <c r="AAV30">
        <v>6.8163088675589817E-2</v>
      </c>
      <c r="AAW30">
        <v>0.16355431897351549</v>
      </c>
      <c r="AAX30">
        <v>0.15037727155640301</v>
      </c>
      <c r="AAZ30">
        <v>0.30527385417708552</v>
      </c>
      <c r="ABB30">
        <v>5.1126367048186488E-2</v>
      </c>
      <c r="ABC30">
        <v>0.22868078836268629</v>
      </c>
      <c r="ABD30">
        <v>7.6737907505397843E-2</v>
      </c>
      <c r="ABE30">
        <v>3.0471644793263288</v>
      </c>
      <c r="ABF30">
        <v>0.77753075754787115</v>
      </c>
      <c r="ABG30">
        <v>0.28929096427536061</v>
      </c>
      <c r="ABI30">
        <v>3.9673273414150161E-2</v>
      </c>
      <c r="ABJ30">
        <v>1.7253398973580889</v>
      </c>
      <c r="ABK30">
        <v>28.09295859700995</v>
      </c>
      <c r="ABL30">
        <v>16.967358836319399</v>
      </c>
      <c r="ABM30">
        <v>0.1894081095915886</v>
      </c>
      <c r="ABN30">
        <v>1.7619801849649499</v>
      </c>
      <c r="ABO30">
        <v>1.951668282812123</v>
      </c>
      <c r="ABP30">
        <v>0.3470721423277992</v>
      </c>
      <c r="ABQ30">
        <v>6.0937658700971937</v>
      </c>
      <c r="ABR30">
        <v>0.89240004460261491</v>
      </c>
      <c r="ABS30">
        <v>0.15409392131584679</v>
      </c>
      <c r="ABT30">
        <v>1.2029195045959571E-2</v>
      </c>
      <c r="ABU30">
        <v>0.33397125848264292</v>
      </c>
      <c r="ABV30">
        <v>1.772029690906574</v>
      </c>
      <c r="ABW30">
        <v>9.7744871544274119</v>
      </c>
      <c r="ABX30">
        <v>5.698861136144945</v>
      </c>
      <c r="ABZ30">
        <v>0.7698070418702595</v>
      </c>
      <c r="ACA30">
        <v>0.66245855886378224</v>
      </c>
      <c r="ACB30">
        <v>0.23440429560604381</v>
      </c>
      <c r="ACC30">
        <v>3.9833742175167573E-2</v>
      </c>
      <c r="ACE30">
        <v>0.1095604147923616</v>
      </c>
      <c r="ACF30">
        <v>0.30369185559439998</v>
      </c>
      <c r="ACG30">
        <v>0.2272369978084415</v>
      </c>
      <c r="ACH30">
        <v>8.8166139280920167E-2</v>
      </c>
      <c r="ACM30">
        <v>6.1910872212002241E-2</v>
      </c>
      <c r="ACN30">
        <v>8.7822211570760464E-2</v>
      </c>
      <c r="ACP30">
        <v>0.28176237111340441</v>
      </c>
      <c r="ACQ30">
        <v>0.25886922692212749</v>
      </c>
      <c r="ACX30">
        <v>0.67760214763839477</v>
      </c>
      <c r="ACY30">
        <v>0.19620767334074371</v>
      </c>
      <c r="ACZ30">
        <v>8.7052532594917437E-2</v>
      </c>
      <c r="ADA30">
        <v>8.2607664863310006</v>
      </c>
      <c r="ADB30">
        <v>8.3372697738272166</v>
      </c>
      <c r="ADC30">
        <v>0.27076788477694108</v>
      </c>
      <c r="ADE30">
        <v>0.94468352148144397</v>
      </c>
      <c r="ADF30">
        <v>0.58540363683160723</v>
      </c>
      <c r="ADG30">
        <v>0.34062657506349181</v>
      </c>
      <c r="ADJ30">
        <v>0.15893027339012439</v>
      </c>
      <c r="ADL30">
        <v>6.5498887206120737E-2</v>
      </c>
      <c r="ADM30">
        <v>2.8426593312083628</v>
      </c>
      <c r="ADN30">
        <v>2.05054159858694</v>
      </c>
      <c r="ADQ30">
        <v>4.6899816135435632E-2</v>
      </c>
      <c r="ADR30">
        <v>0.66405830427995949</v>
      </c>
      <c r="ADS30">
        <v>3.7085419715872668E-2</v>
      </c>
      <c r="ADT30">
        <v>0.33558721918892759</v>
      </c>
      <c r="ADU30">
        <v>4.2878409808747457E-2</v>
      </c>
      <c r="ADV30">
        <v>0.12701359985282679</v>
      </c>
      <c r="ADW30">
        <v>5.707969753996435E-2</v>
      </c>
      <c r="ADX30">
        <v>8.1244000423432078E-2</v>
      </c>
      <c r="ADY30">
        <v>0.28387244549273127</v>
      </c>
      <c r="ADZ30">
        <v>0.1361691574185338</v>
      </c>
      <c r="AEA30">
        <v>0.31981319636328343</v>
      </c>
      <c r="AEB30">
        <v>0.16539365345074761</v>
      </c>
      <c r="AED30">
        <v>32.618620889205971</v>
      </c>
      <c r="AEE30">
        <v>1.922368879484843</v>
      </c>
      <c r="AEF30">
        <v>0.28859941815412288</v>
      </c>
      <c r="AEG30">
        <v>9.6212965315760707E-2</v>
      </c>
      <c r="AEH30">
        <v>0.4686226789863247</v>
      </c>
      <c r="AEI30">
        <v>1.144470938956957</v>
      </c>
      <c r="AEJ30">
        <v>4.005722232426467</v>
      </c>
      <c r="AEK30">
        <v>1.7010926129883379</v>
      </c>
      <c r="AEM30">
        <v>3.951466407541933</v>
      </c>
      <c r="AEN30">
        <v>5.4800614353299952</v>
      </c>
      <c r="AEO30">
        <v>1.355123748376144</v>
      </c>
      <c r="AEP30">
        <v>11.567379340092311</v>
      </c>
      <c r="AEQ30">
        <v>0.81715368081145257</v>
      </c>
      <c r="AES30">
        <v>0.49719866693496068</v>
      </c>
      <c r="AET30">
        <v>2.7975056416039599</v>
      </c>
      <c r="AEU30">
        <v>1.1353936390249779</v>
      </c>
      <c r="AEV30">
        <v>0.69078217023253674</v>
      </c>
      <c r="AEW30">
        <v>0.32274202407141189</v>
      </c>
      <c r="AEY30">
        <v>0.59471730323998317</v>
      </c>
      <c r="AEZ30">
        <v>0.47885470399234981</v>
      </c>
      <c r="AFD30">
        <v>0.20925002131652329</v>
      </c>
      <c r="AFE30">
        <v>0.1002402213088333</v>
      </c>
      <c r="AFF30">
        <v>0.1006835406205551</v>
      </c>
      <c r="AFJ30">
        <v>5.29273730338205</v>
      </c>
      <c r="AFK30">
        <v>65.367167146985906</v>
      </c>
      <c r="AFL30">
        <v>6.5005449964250808</v>
      </c>
      <c r="AFM30">
        <v>1.41836355659354</v>
      </c>
      <c r="AFN30">
        <v>2.1646593936361431</v>
      </c>
      <c r="AFO30">
        <v>0.53342502001351322</v>
      </c>
      <c r="AFP30">
        <v>2.8954238325366379</v>
      </c>
      <c r="AFQ30">
        <v>1.258890451511544</v>
      </c>
      <c r="AFR30">
        <v>2.3342405870204841</v>
      </c>
      <c r="AFS30">
        <v>11.764893312488571</v>
      </c>
      <c r="AFT30">
        <v>0.117552079126923</v>
      </c>
      <c r="AFU30">
        <v>0.35210232027959348</v>
      </c>
      <c r="AFV30">
        <v>9.5485556926853954E-3</v>
      </c>
      <c r="AFW30">
        <v>1.0278269783237251E-2</v>
      </c>
      <c r="AFY30">
        <v>1.530193206952294E-2</v>
      </c>
      <c r="AFZ30">
        <v>2.1946192047078959E-2</v>
      </c>
      <c r="AGA30">
        <v>1.620729898283518E-2</v>
      </c>
      <c r="AGB30">
        <v>3.35800834547181E-2</v>
      </c>
      <c r="AGC30">
        <v>4.1397543769214992E-2</v>
      </c>
      <c r="AGD30">
        <v>8.8204165283098344E-3</v>
      </c>
      <c r="AGE30">
        <v>1.182056747226456E-2</v>
      </c>
      <c r="AGF30">
        <v>9.7462485351961971E-3</v>
      </c>
      <c r="AGG30">
        <v>2.1096401573589989E-2</v>
      </c>
      <c r="AGH30">
        <v>9.5853149687120855E-3</v>
      </c>
      <c r="AGK30">
        <v>1.8679428331305901E-2</v>
      </c>
      <c r="AGL30">
        <v>8.1357242460489504E-2</v>
      </c>
      <c r="AGM30">
        <v>7.9712745719361822E-2</v>
      </c>
      <c r="AGN30">
        <v>2.029357137185869E-2</v>
      </c>
      <c r="AGO30">
        <v>1.7162560205566071E-2</v>
      </c>
      <c r="AGP30">
        <v>4.2708999406752317E-2</v>
      </c>
      <c r="AGQ30">
        <v>1.516599476583635E-2</v>
      </c>
      <c r="AGR30">
        <v>3.061989731012588E-2</v>
      </c>
      <c r="AGS30">
        <v>5.4366190642281577E-2</v>
      </c>
      <c r="AGT30">
        <v>2.82717798232189E-2</v>
      </c>
      <c r="AGV30">
        <v>9.7488717262355258E-3</v>
      </c>
      <c r="AGX30">
        <v>2.8146942447987211E-2</v>
      </c>
      <c r="AGY30">
        <v>1.392202193397447E-2</v>
      </c>
      <c r="AHB30">
        <v>6.2867288000509128E-2</v>
      </c>
      <c r="AHC30">
        <v>6.5997926442368376E-2</v>
      </c>
      <c r="AHD30">
        <v>6.7023191510850857E-2</v>
      </c>
      <c r="AHE30">
        <v>2.932926697335738E-2</v>
      </c>
      <c r="AHF30">
        <v>2.3790083380326201E-2</v>
      </c>
      <c r="AHG30">
        <v>1.4558110725274241E-2</v>
      </c>
      <c r="AHH30">
        <v>1.0111343546077289E-2</v>
      </c>
      <c r="AHI30">
        <v>0.18753918593693519</v>
      </c>
      <c r="AHJ30">
        <v>0.29839943400727031</v>
      </c>
      <c r="AHK30">
        <v>2.6478917108324899E-2</v>
      </c>
      <c r="AHL30">
        <v>3.036867493625493E-2</v>
      </c>
      <c r="AHM30">
        <v>0.16890883020343589</v>
      </c>
      <c r="AHN30">
        <v>2.484401882726503E-2</v>
      </c>
      <c r="AHO30">
        <v>0.14098845493498349</v>
      </c>
      <c r="AHP30">
        <v>0.1742810908565729</v>
      </c>
      <c r="AHR30">
        <v>8.9455633029502546E-2</v>
      </c>
      <c r="AHS30">
        <v>1.4471862324869239E-2</v>
      </c>
      <c r="AHT30">
        <v>5.3546169247183507E-2</v>
      </c>
      <c r="AHU30">
        <v>3.6797561111586337E-2</v>
      </c>
      <c r="AHV30">
        <v>2.1677517294398901E-2</v>
      </c>
      <c r="AHW30">
        <v>0.1150816205229785</v>
      </c>
      <c r="AHX30">
        <v>4.4733005435466842E-2</v>
      </c>
      <c r="AHY30">
        <v>1.024250171138992E-2</v>
      </c>
      <c r="AIA30">
        <v>1.579236773442064E-2</v>
      </c>
      <c r="AIB30">
        <v>1.464383189919005E-2</v>
      </c>
      <c r="AIC30">
        <v>1.6850229687922502E-2</v>
      </c>
      <c r="AID30">
        <v>2.4478169988351992E-2</v>
      </c>
      <c r="AIF30">
        <v>1.0983135006430901E-2</v>
      </c>
      <c r="AIH30">
        <v>3.5940136214883428E-2</v>
      </c>
      <c r="AII30">
        <v>7.6400548931352161E-2</v>
      </c>
      <c r="AIJ30">
        <v>0.13142051279606179</v>
      </c>
      <c r="AIK30">
        <v>5.1782877029191668E-2</v>
      </c>
      <c r="AIL30">
        <v>5.2430741099399228E-2</v>
      </c>
      <c r="AIM30">
        <v>4.3592575849481723E-2</v>
      </c>
      <c r="AIN30">
        <v>7.0858849859365761E-2</v>
      </c>
      <c r="AIO30">
        <v>0.169739509847984</v>
      </c>
      <c r="AIP30">
        <v>2.01232878365766E-2</v>
      </c>
      <c r="AIQ30">
        <v>3.8791610691938518E-2</v>
      </c>
      <c r="AIR30">
        <v>1.546922212107912E-2</v>
      </c>
      <c r="AIS30">
        <v>1.6849105784461759E-2</v>
      </c>
      <c r="AIT30">
        <v>7.9888001564258349E-2</v>
      </c>
      <c r="AIU30">
        <v>2.2441265893959849E-2</v>
      </c>
      <c r="AIV30">
        <v>1.0006173933301049E-2</v>
      </c>
      <c r="AIW30">
        <v>9.6738899461173464E-2</v>
      </c>
      <c r="AIX30">
        <v>0.74666024816305909</v>
      </c>
      <c r="AIY30">
        <v>0.1118048843196868</v>
      </c>
      <c r="AIZ30">
        <v>7.5616301048209199E-3</v>
      </c>
      <c r="AJA30">
        <v>0.44987182675172832</v>
      </c>
      <c r="AJB30">
        <v>9.0693638384726286E-3</v>
      </c>
      <c r="AJC30">
        <v>0.83803080122616069</v>
      </c>
      <c r="AJD30">
        <v>0.39724066544255071</v>
      </c>
      <c r="AJE30">
        <v>4.2912126966208081E-2</v>
      </c>
      <c r="AJF30">
        <v>0.4964319832466193</v>
      </c>
      <c r="AJG30">
        <v>2.5936551204955669E-2</v>
      </c>
      <c r="AJH30">
        <v>0.19872598955793841</v>
      </c>
      <c r="AJI30">
        <v>6.8707893844821219E-2</v>
      </c>
      <c r="AJJ30">
        <v>0.23507765012318449</v>
      </c>
      <c r="AJK30">
        <v>0.59600972037826616</v>
      </c>
      <c r="AJM30">
        <v>0.23913202501554709</v>
      </c>
      <c r="AJN30">
        <v>7.1624760574935789E-2</v>
      </c>
      <c r="AJO30">
        <v>7.6346455005553782E-3</v>
      </c>
      <c r="AJP30">
        <v>2.7932555399145749E-2</v>
      </c>
      <c r="AJQ30">
        <v>2.9785397734552341E-2</v>
      </c>
      <c r="AJS30">
        <v>0.1864146861374531</v>
      </c>
      <c r="AJT30">
        <v>4.2530170806031997E-2</v>
      </c>
      <c r="AJU30">
        <v>3.6343782383779402E-2</v>
      </c>
      <c r="AJV30">
        <v>1.0806275781478429E-2</v>
      </c>
      <c r="AJX30">
        <v>1.1127591373455139E-2</v>
      </c>
      <c r="AJY30">
        <v>1.419283066382819E-2</v>
      </c>
      <c r="AJZ30">
        <v>0.91366836806347917</v>
      </c>
      <c r="AKA30">
        <v>2.716214144284361E-2</v>
      </c>
      <c r="AKD30">
        <v>8.1962834577529384E-3</v>
      </c>
      <c r="AKF30">
        <v>2.634299269758536E-2</v>
      </c>
      <c r="AKG30">
        <v>0.12842156641518829</v>
      </c>
      <c r="AKH30">
        <v>6.5642589347002581E-2</v>
      </c>
      <c r="AKI30">
        <v>3.0774792019469789E-2</v>
      </c>
      <c r="AKJ30">
        <v>3.077275345938019E-2</v>
      </c>
      <c r="AKK30">
        <v>0.13843227101489189</v>
      </c>
      <c r="AKL30">
        <v>0.18195806382459101</v>
      </c>
      <c r="AKM30">
        <v>8.1865628922787453E-2</v>
      </c>
      <c r="AKN30">
        <v>5.9560289388904973E-2</v>
      </c>
      <c r="AKO30">
        <v>0.10717298075392249</v>
      </c>
      <c r="AKP30">
        <v>2.5185848307006809E-2</v>
      </c>
      <c r="AKQ30">
        <v>9.9345005508414547E-2</v>
      </c>
      <c r="AKR30">
        <v>6.6063753907117648E-2</v>
      </c>
      <c r="AKS30">
        <v>0.1462241493250534</v>
      </c>
      <c r="AKT30">
        <v>1.345122157678985E-2</v>
      </c>
      <c r="AKU30">
        <v>8.0898752698523008E-2</v>
      </c>
      <c r="AKV30">
        <v>2.0952815162214589E-2</v>
      </c>
      <c r="AKW30">
        <v>2.0961279751805499E-2</v>
      </c>
      <c r="AKX30">
        <v>2.8074910911670199E-2</v>
      </c>
      <c r="AKY30">
        <v>4.916823022096739E-2</v>
      </c>
      <c r="AKZ30">
        <v>1.5225811473260289E-2</v>
      </c>
      <c r="ALB30">
        <v>2.8119087229988609E-2</v>
      </c>
      <c r="ALC30">
        <v>0.52543919830777108</v>
      </c>
      <c r="ALD30">
        <v>0.34844217481186768</v>
      </c>
      <c r="ALE30">
        <v>0.1593878648049743</v>
      </c>
      <c r="ALF30">
        <v>2.5953061071593808</v>
      </c>
      <c r="ALG30">
        <v>0.2441596682305395</v>
      </c>
      <c r="ALH30">
        <v>0.313096302954256</v>
      </c>
      <c r="ALI30">
        <v>1.6177955643296329</v>
      </c>
      <c r="ALJ30">
        <v>5.3789979757174658E-2</v>
      </c>
      <c r="ALK30">
        <v>0.38128936785534612</v>
      </c>
      <c r="ALL30">
        <v>1.7816074081620659E-2</v>
      </c>
      <c r="ALM30">
        <v>1.2151660728676681</v>
      </c>
      <c r="ALN30">
        <v>1.590886969588291</v>
      </c>
      <c r="ALO30">
        <v>9.1259111692122474E-2</v>
      </c>
      <c r="ALP30">
        <v>2.0917191414126028</v>
      </c>
      <c r="ALQ30">
        <v>0.22465253242340591</v>
      </c>
      <c r="ALR30">
        <v>5.131772140694163E-2</v>
      </c>
      <c r="ALS30">
        <v>9.6829133050704785E-2</v>
      </c>
      <c r="ALT30">
        <v>4.4272770207826953E-2</v>
      </c>
      <c r="ALU30">
        <v>0.17831671909322261</v>
      </c>
      <c r="ALV30">
        <v>0.76380141380327027</v>
      </c>
      <c r="ALW30">
        <v>1.266568514947892E-2</v>
      </c>
      <c r="ALX30">
        <v>0.49039647907207562</v>
      </c>
      <c r="ALY30">
        <v>0.2722808008775271</v>
      </c>
      <c r="ALZ30">
        <v>2.974356677536746E-2</v>
      </c>
      <c r="AMA30">
        <v>7.5857089744805761E-2</v>
      </c>
      <c r="AMB30">
        <v>2.0635173724377821E-2</v>
      </c>
      <c r="AMC30">
        <v>1.9074976518326538E-2</v>
      </c>
      <c r="AMD30">
        <v>0.77449703661086222</v>
      </c>
      <c r="AME30">
        <v>0.1066320896628849</v>
      </c>
      <c r="AMF30">
        <v>5.9580231881442687E-2</v>
      </c>
      <c r="AMG30">
        <v>5.6610042178445848E-2</v>
      </c>
      <c r="AMH30">
        <v>2.7968720528168831E-2</v>
      </c>
      <c r="AMI30">
        <v>3.469657972992847E-2</v>
      </c>
      <c r="AMJ30">
        <v>2.143883796993977E-2</v>
      </c>
      <c r="AMK30">
        <v>1.130088432242767E-2</v>
      </c>
      <c r="AML30">
        <v>2.064584635828132E-2</v>
      </c>
      <c r="AMN30">
        <v>1.422488935690196E-2</v>
      </c>
      <c r="AMO30">
        <v>1.1854074464084969E-2</v>
      </c>
      <c r="AMP30">
        <v>1.2596902518989589E-2</v>
      </c>
      <c r="AMQ30">
        <v>2.67269865583569E-2</v>
      </c>
      <c r="AMR30">
        <v>2.950582694200905</v>
      </c>
      <c r="AMS30">
        <v>2.737873255766532E-2</v>
      </c>
      <c r="AMT30">
        <v>3.8180235889720263E-2</v>
      </c>
      <c r="AMU30">
        <v>8.9788348461833173E-2</v>
      </c>
      <c r="AMV30">
        <v>0.17860654924636449</v>
      </c>
      <c r="AMW30">
        <v>0.143480295780718</v>
      </c>
      <c r="AMX30">
        <v>5.7931724485826237E-2</v>
      </c>
      <c r="AMY30">
        <v>0.15480702367510499</v>
      </c>
      <c r="AMZ30">
        <v>0.19172673405349819</v>
      </c>
      <c r="ANA30">
        <v>0.1952522052908767</v>
      </c>
      <c r="ANB30">
        <v>9.9681270637887537E-2</v>
      </c>
      <c r="ANC30">
        <v>7.2474481579611949E-2</v>
      </c>
      <c r="AND30">
        <v>0.34987730558584879</v>
      </c>
      <c r="ANE30">
        <v>2.3539965493974881E-2</v>
      </c>
      <c r="ANF30">
        <v>8.6697672520873501E-2</v>
      </c>
      <c r="ANG30">
        <v>8.9937867699583202E-2</v>
      </c>
      <c r="ANI30">
        <v>5.3155778146195959E-2</v>
      </c>
      <c r="ANK30">
        <v>4.0560710969163458E-2</v>
      </c>
      <c r="ANL30">
        <v>2.301478543755904E-2</v>
      </c>
      <c r="ANM30">
        <v>1.6264055966859429E-2</v>
      </c>
      <c r="ANR30">
        <v>0.19387188811343939</v>
      </c>
      <c r="ANS30">
        <v>0.25589426245231939</v>
      </c>
      <c r="ANT30">
        <v>8.1484848080103672E-2</v>
      </c>
      <c r="ANU30">
        <v>0.99287043377196071</v>
      </c>
      <c r="ANV30">
        <v>0.1124720700355622</v>
      </c>
      <c r="ANW30">
        <v>1.1817324061269989</v>
      </c>
      <c r="ANX30">
        <v>1.048723881675125</v>
      </c>
      <c r="ANY30">
        <v>7.8373273425818679E-2</v>
      </c>
      <c r="ANZ30">
        <v>0.17964016331025889</v>
      </c>
      <c r="AOA30">
        <v>7.8687917246935385E-2</v>
      </c>
      <c r="AOB30">
        <v>2.7137116738628682</v>
      </c>
      <c r="AOC30">
        <v>0.57558915444887571</v>
      </c>
      <c r="AOD30">
        <v>0.50465087970117184</v>
      </c>
      <c r="AOE30">
        <v>6.7147491120963716</v>
      </c>
      <c r="AOF30">
        <v>0.15589212227710039</v>
      </c>
      <c r="AOG30">
        <v>2.667467429213486E-2</v>
      </c>
      <c r="AOH30">
        <v>0.20022769569890561</v>
      </c>
      <c r="AOI30">
        <v>0.12601790321662609</v>
      </c>
      <c r="AOJ30">
        <v>7.4934135110814357E-2</v>
      </c>
      <c r="AOK30">
        <v>0.64643160201212857</v>
      </c>
      <c r="AOL30">
        <v>1.3161563849583611</v>
      </c>
      <c r="AOM30">
        <v>8.2454960549784115E-2</v>
      </c>
      <c r="AON30">
        <v>2.662838466526487</v>
      </c>
      <c r="AOO30">
        <v>0.83286588035309161</v>
      </c>
      <c r="AOP30">
        <v>1.8191668985598802E-2</v>
      </c>
      <c r="AOR30">
        <v>4.8067566658289831E-2</v>
      </c>
      <c r="AOS30">
        <v>0.1824143911307711</v>
      </c>
      <c r="AOT30">
        <v>0.24888868319105409</v>
      </c>
      <c r="AOU30">
        <v>5.266692016870609E-2</v>
      </c>
      <c r="AOV30">
        <v>6.4768780081500027E-2</v>
      </c>
      <c r="AOW30">
        <v>0.35133111144258011</v>
      </c>
      <c r="AOX30">
        <v>1.7477306452575721E-2</v>
      </c>
      <c r="AOY30">
        <v>0.45340839052722592</v>
      </c>
      <c r="AOZ30">
        <v>0.31917650699989042</v>
      </c>
      <c r="APA30">
        <v>0.13314381502125949</v>
      </c>
      <c r="APB30">
        <v>4.5057164297967467E-2</v>
      </c>
      <c r="APC30">
        <v>0.33838679213522288</v>
      </c>
      <c r="APD30">
        <v>8.2072851804911001E-2</v>
      </c>
      <c r="APE30">
        <v>1.3039062526821349E-2</v>
      </c>
      <c r="APF30">
        <v>2.76949992624409E-2</v>
      </c>
      <c r="APG30">
        <v>1.279147970912206</v>
      </c>
      <c r="APH30">
        <v>0.102521217642075</v>
      </c>
      <c r="API30">
        <v>5.6890334478605552E-2</v>
      </c>
      <c r="APJ30">
        <v>5.9705713267892702E-2</v>
      </c>
      <c r="APK30">
        <v>5.3178413631919018E-2</v>
      </c>
      <c r="APL30">
        <v>8.8989269771734061E-2</v>
      </c>
      <c r="APM30">
        <v>0.1101696267573595</v>
      </c>
      <c r="APN30">
        <v>4.4585095406323667E-2</v>
      </c>
      <c r="APO30">
        <v>3.8634104620524967E-2</v>
      </c>
      <c r="APP30">
        <v>8.9574522519064552E-3</v>
      </c>
      <c r="APR30">
        <v>4.4838446700971743E-2</v>
      </c>
      <c r="APS30">
        <v>7.502093966268876E-2</v>
      </c>
      <c r="APT30">
        <v>7.9081507023974155E-3</v>
      </c>
      <c r="APU30">
        <v>1.1772651531077059E-2</v>
      </c>
      <c r="APV30">
        <v>3.438230266100771E-2</v>
      </c>
      <c r="APW30">
        <v>1.826235376478396E-2</v>
      </c>
      <c r="APX30">
        <v>2.185087728889263E-2</v>
      </c>
      <c r="APY30">
        <v>2.4492836606502042</v>
      </c>
      <c r="APZ30">
        <v>1.2872460024010711E-2</v>
      </c>
      <c r="AQB30">
        <v>9.776179771584367E-3</v>
      </c>
      <c r="AQC30">
        <v>2.1912901659720919E-2</v>
      </c>
      <c r="AQE30">
        <v>7.3555755983936585E-2</v>
      </c>
      <c r="AQF30">
        <v>4.971827833664047E-2</v>
      </c>
      <c r="AQG30">
        <v>3.7202249874791191E-2</v>
      </c>
      <c r="AQH30">
        <v>6.3058545708254712E-2</v>
      </c>
      <c r="AQI30">
        <v>2.3407601101178388</v>
      </c>
      <c r="AQJ30">
        <v>0.111336861013711</v>
      </c>
      <c r="AQK30">
        <v>0.10780729991499061</v>
      </c>
      <c r="AQL30">
        <v>0.35837429469308812</v>
      </c>
      <c r="AQM30">
        <v>2.0391303538276648E-2</v>
      </c>
      <c r="AQN30">
        <v>5.301575607468071E-2</v>
      </c>
      <c r="AQO30">
        <v>2.6974080794900809E-2</v>
      </c>
      <c r="AQP30">
        <v>3.3918577640425718E-2</v>
      </c>
      <c r="AQQ30">
        <v>4.0249646892842897E-2</v>
      </c>
      <c r="AQS30">
        <v>3.7038348451747263E-2</v>
      </c>
      <c r="AQT30">
        <v>5.9643884325759613E-3</v>
      </c>
      <c r="AQU30">
        <v>1.219202695860174E-2</v>
      </c>
      <c r="AQV30">
        <v>2.23576933039791E-2</v>
      </c>
      <c r="AQW30">
        <v>1.1303176388804089E-2</v>
      </c>
      <c r="AQX30">
        <v>6.1353974254996398E-2</v>
      </c>
      <c r="AQY30">
        <v>9.5689374732350244E-2</v>
      </c>
      <c r="AQZ30">
        <v>0.25488274484690532</v>
      </c>
      <c r="ARA30">
        <v>0.38224857643396459</v>
      </c>
      <c r="ARB30">
        <v>0.36489743789533791</v>
      </c>
      <c r="ARC30">
        <v>0.28714420207801089</v>
      </c>
      <c r="ARD30">
        <v>0.1143086155651797</v>
      </c>
      <c r="ARE30">
        <v>0.50405443476559919</v>
      </c>
      <c r="ARF30">
        <v>1.0644979339476419</v>
      </c>
      <c r="ARG30">
        <v>2.23761647844516</v>
      </c>
      <c r="ARH30">
        <v>4.0948644398100732E-2</v>
      </c>
      <c r="ARI30">
        <v>0.1128172908391241</v>
      </c>
      <c r="ARJ30">
        <v>0.68778601075502477</v>
      </c>
      <c r="ARK30">
        <v>8.4269979338206596E-2</v>
      </c>
      <c r="ARL30">
        <v>0.46988605008469841</v>
      </c>
      <c r="ARM30">
        <v>0.25500256506242092</v>
      </c>
      <c r="ARN30">
        <v>0.27125094698869823</v>
      </c>
      <c r="ARO30">
        <v>5.2082222336284847</v>
      </c>
      <c r="ARP30">
        <v>0.2919876675858849</v>
      </c>
      <c r="ARQ30">
        <v>1.148617362627221E-2</v>
      </c>
      <c r="ARR30">
        <v>0.2690772883437007</v>
      </c>
      <c r="ARS30">
        <v>0.54120614201100492</v>
      </c>
      <c r="ART30">
        <v>0.1767298033462375</v>
      </c>
      <c r="ARU30">
        <v>0.37805352102529971</v>
      </c>
      <c r="ARV30">
        <v>0.2529529960691479</v>
      </c>
      <c r="ARW30">
        <v>8.6324961523944088E-2</v>
      </c>
      <c r="ARX30">
        <v>1.139384500772743</v>
      </c>
      <c r="ARY30">
        <v>0.55418956179746626</v>
      </c>
      <c r="ARZ30">
        <v>4.1016181327124777E-2</v>
      </c>
      <c r="ASA30">
        <v>4.4042647892040279E-2</v>
      </c>
      <c r="ASB30">
        <v>0.2012906817743382</v>
      </c>
      <c r="ASC30">
        <v>0.96899058169233288</v>
      </c>
      <c r="ASD30">
        <v>7.0421855036116129E-2</v>
      </c>
      <c r="ASF30">
        <v>3.7669657939581713E-2</v>
      </c>
      <c r="ASG30">
        <v>0.14705075887127531</v>
      </c>
      <c r="ASH30">
        <v>0.19311333606675671</v>
      </c>
      <c r="ASI30">
        <v>2.8619287151618759E-2</v>
      </c>
      <c r="ASJ30">
        <v>0.19331101249857149</v>
      </c>
      <c r="ASK30">
        <v>0.1766674772961801</v>
      </c>
      <c r="ASL30">
        <v>8.1601581401268788E-2</v>
      </c>
      <c r="ASM30">
        <v>3.8400475856121212E-2</v>
      </c>
      <c r="ASN30">
        <v>0.40534553685323338</v>
      </c>
      <c r="ASO30">
        <v>0.29176493665195369</v>
      </c>
      <c r="ASP30">
        <v>2.0692494254820989E-2</v>
      </c>
      <c r="ASQ30">
        <v>4.7945789260448603E-2</v>
      </c>
      <c r="ASR30">
        <v>9.6665706374059732E-2</v>
      </c>
      <c r="ASS30">
        <v>0.12506472568831309</v>
      </c>
      <c r="AST30">
        <v>9.0452015306064559E-2</v>
      </c>
      <c r="ASU30">
        <v>1.065110728735456</v>
      </c>
      <c r="ASV30">
        <v>5.1115549799650981E-2</v>
      </c>
      <c r="ASW30">
        <v>2.3483514365978141E-2</v>
      </c>
      <c r="ASX30">
        <v>7.7109750260489232E-2</v>
      </c>
      <c r="ASY30">
        <v>0.15493232280013711</v>
      </c>
      <c r="ASZ30">
        <v>4.8282931657215339E-2</v>
      </c>
      <c r="ATA30">
        <v>6.660359265254974E-2</v>
      </c>
      <c r="ATB30">
        <v>5.3048095104525433E-2</v>
      </c>
      <c r="ATC30">
        <v>4.3342554588703792E-2</v>
      </c>
      <c r="ATD30">
        <v>3.8711283464452878E-2</v>
      </c>
      <c r="ATF30">
        <v>2.707510867084461E-2</v>
      </c>
      <c r="ATG30">
        <v>2.330338618213899E-2</v>
      </c>
      <c r="ATH30">
        <v>1.831858893060476E-2</v>
      </c>
      <c r="ATI30">
        <v>7.1694996777928469E-2</v>
      </c>
      <c r="ATJ30">
        <v>8.2788108203942404E-2</v>
      </c>
      <c r="ATM30">
        <v>1.7269024665684109E-2</v>
      </c>
      <c r="ATN30">
        <v>3.667686001669776E-2</v>
      </c>
      <c r="ATO30">
        <v>1.4401368280522651</v>
      </c>
      <c r="ATP30">
        <v>5.3165465369889343E-2</v>
      </c>
      <c r="ATQ30">
        <v>0.17597611863681409</v>
      </c>
      <c r="ATR30">
        <v>1.5187128627254449E-2</v>
      </c>
      <c r="ATS30">
        <v>9.0541616004872053E-2</v>
      </c>
      <c r="ATT30">
        <v>2.1727983938580438E-2</v>
      </c>
      <c r="ATU30">
        <v>3.8754286570842358E-2</v>
      </c>
      <c r="ATV30">
        <v>1.7084744555523459E-2</v>
      </c>
      <c r="ATW30">
        <v>1.6846300053827201E-2</v>
      </c>
      <c r="ATX30">
        <v>0.12596054250916849</v>
      </c>
      <c r="ATY30">
        <v>2.1204141562813989E-2</v>
      </c>
      <c r="ATZ30">
        <v>6.5242368661521236E-2</v>
      </c>
      <c r="AUA30">
        <v>4.3954641967690097E-2</v>
      </c>
      <c r="AUB30">
        <v>1.4356493572934739E-2</v>
      </c>
      <c r="AUC30">
        <v>0.12442705555059549</v>
      </c>
      <c r="AUD30">
        <v>0.1573680329011459</v>
      </c>
      <c r="AUE30">
        <v>0.14945684414190011</v>
      </c>
      <c r="AUF30">
        <v>0.18840251208114611</v>
      </c>
      <c r="AUG30">
        <v>0.1355035269293656</v>
      </c>
      <c r="AUH30">
        <v>0.21240577815634309</v>
      </c>
      <c r="AUI30">
        <v>0.85573974407759956</v>
      </c>
      <c r="AUJ30">
        <v>4.2365596264953058E-2</v>
      </c>
      <c r="AUK30">
        <v>3.88446651445645E-2</v>
      </c>
      <c r="AUL30">
        <v>0.46131232345277889</v>
      </c>
      <c r="AUM30">
        <v>0.15852330563207709</v>
      </c>
      <c r="AUN30">
        <v>0.24530266482715729</v>
      </c>
      <c r="AUO30">
        <v>0.24133892433256809</v>
      </c>
      <c r="AUP30">
        <v>0.89744833912761424</v>
      </c>
      <c r="AUQ30">
        <v>0.1039728382089626</v>
      </c>
      <c r="AUR30">
        <v>0.1047449244312227</v>
      </c>
      <c r="AUS30">
        <v>0.37074298442948739</v>
      </c>
      <c r="AUT30">
        <v>0.49608032482343162</v>
      </c>
      <c r="AUU30">
        <v>4.5952294577188108E-2</v>
      </c>
      <c r="AUV30">
        <v>1.7885779082063569E-2</v>
      </c>
      <c r="AUW30">
        <v>0.13308646401319241</v>
      </c>
      <c r="AUX30">
        <v>0.1074318271881137</v>
      </c>
      <c r="AUY30">
        <v>0.59835156288427738</v>
      </c>
      <c r="AUZ30">
        <v>0.1058571977875952</v>
      </c>
      <c r="AVA30">
        <v>2.4606369913513539E-2</v>
      </c>
      <c r="AVB30">
        <v>8.3638183865060889E-2</v>
      </c>
      <c r="AVC30">
        <v>0.65994367108939722</v>
      </c>
      <c r="AVD30">
        <v>0.19289889155440129</v>
      </c>
      <c r="AVE30">
        <v>0.14739611002674341</v>
      </c>
      <c r="AVF30">
        <v>5.646186165013857E-2</v>
      </c>
      <c r="AVG30">
        <v>0.11399970320047829</v>
      </c>
      <c r="AVH30">
        <v>1.90708807367613E-3</v>
      </c>
      <c r="AVI30">
        <v>0.19811739913756651</v>
      </c>
      <c r="AVJ30">
        <v>8.2135866863250528E-2</v>
      </c>
      <c r="AVK30">
        <v>1.7013567601823629E-2</v>
      </c>
      <c r="AVL30">
        <v>2.649809858997746E-2</v>
      </c>
      <c r="AVM30">
        <v>0.1775629091186709</v>
      </c>
      <c r="AVN30">
        <v>0.20613332885043731</v>
      </c>
      <c r="AVO30">
        <v>2.1195663020341201E-2</v>
      </c>
      <c r="AVP30">
        <v>5.567585858714981E-2</v>
      </c>
      <c r="AVQ30">
        <v>0.17686130357364449</v>
      </c>
      <c r="AVR30">
        <v>3.3468054977278963E-2</v>
      </c>
      <c r="AVS30">
        <v>7.8909246160908914E-2</v>
      </c>
      <c r="AVT30">
        <v>5.8229470046957041E-2</v>
      </c>
      <c r="AVU30">
        <v>0.37422467676012389</v>
      </c>
      <c r="AVV30">
        <v>0.8137567971672458</v>
      </c>
      <c r="AVW30">
        <v>1.8524310725403999E-2</v>
      </c>
      <c r="AVX30">
        <v>1.6926109429093492E-2</v>
      </c>
      <c r="AVY30">
        <v>4.6415814679640517E-2</v>
      </c>
      <c r="AVZ30">
        <v>5.8958779132579138E-2</v>
      </c>
      <c r="AWA30">
        <v>3.7623759912290659E-2</v>
      </c>
      <c r="AWB30">
        <v>1.311556507375913E-2</v>
      </c>
      <c r="AWC30">
        <v>6.9930683777160094E-2</v>
      </c>
      <c r="AWD30">
        <v>0.18400540539233379</v>
      </c>
      <c r="AWE30">
        <v>3.7339293375855398E-2</v>
      </c>
      <c r="AWF30">
        <v>5.3158305838314573E-2</v>
      </c>
      <c r="AWG30">
        <v>0.2243328960377291</v>
      </c>
      <c r="AWH30">
        <v>8.5761400065911889E-3</v>
      </c>
      <c r="AWI30">
        <v>2.2002410098756239E-2</v>
      </c>
      <c r="AWJ30">
        <v>8.8775776887297583E-3</v>
      </c>
      <c r="AWK30">
        <v>2.140203260799195E-2</v>
      </c>
      <c r="AWL30">
        <v>8.7283474430086785E-2</v>
      </c>
      <c r="AWN30">
        <v>1.0140059063626959E-2</v>
      </c>
      <c r="AWP30">
        <v>1.9435113205285001E-2</v>
      </c>
      <c r="AWQ30">
        <v>0.7841446354152678</v>
      </c>
      <c r="AWT30">
        <v>1.5105613967032871E-2</v>
      </c>
      <c r="AWW30">
        <v>1.520931383408344E-2</v>
      </c>
      <c r="AWX30">
        <v>0.1525258520691829</v>
      </c>
      <c r="AWY30">
        <v>0.2371302148409386</v>
      </c>
      <c r="AWZ30">
        <v>0.34810183295597641</v>
      </c>
      <c r="AXA30">
        <v>3.6871951483553302E-2</v>
      </c>
      <c r="AXB30">
        <v>7.8259519066323863E-2</v>
      </c>
      <c r="AXC30">
        <v>0.1876042150013548</v>
      </c>
      <c r="AXD30">
        <v>4.2761456093350823E-2</v>
      </c>
      <c r="AXE30">
        <v>8.6142296726064882E-2</v>
      </c>
      <c r="AXF30">
        <v>8.8455194029414555E-2</v>
      </c>
      <c r="AXG30">
        <v>6.6310910005480506E-2</v>
      </c>
      <c r="AXH30">
        <v>0.22887370819215019</v>
      </c>
      <c r="AXI30">
        <v>0.51126092176053417</v>
      </c>
      <c r="AXJ30">
        <v>3.0834442852011871E-2</v>
      </c>
      <c r="AXK30">
        <v>5.2594421895063137E-2</v>
      </c>
      <c r="AXL30">
        <v>2.7417244495292949E-2</v>
      </c>
      <c r="AXM30">
        <v>0.1123745926991303</v>
      </c>
      <c r="AXN30">
        <v>7.0854436738131785E-2</v>
      </c>
      <c r="AXO30">
        <v>0.12799981761016849</v>
      </c>
      <c r="AXP30">
        <v>5.6365926863365667E-2</v>
      </c>
      <c r="AXQ30">
        <v>4.4203933435775493E-2</v>
      </c>
      <c r="AXR30">
        <v>3.5914480955252209E-2</v>
      </c>
      <c r="AXS30">
        <v>0.12333137818336649</v>
      </c>
      <c r="AXT30">
        <v>0.76069760208794146</v>
      </c>
      <c r="AXU30">
        <v>2.8693581495860189E-2</v>
      </c>
      <c r="AXV30">
        <v>2.992031769892993E-2</v>
      </c>
      <c r="AXW30">
        <v>1.376570948206301E-2</v>
      </c>
      <c r="AXX30">
        <v>3.3389277309466919E-2</v>
      </c>
      <c r="AXY30">
        <v>1.143464665454918E-2</v>
      </c>
      <c r="AXZ30">
        <v>2.8604431101220851E-2</v>
      </c>
      <c r="AYB30">
        <v>1.7091863767925011E-2</v>
      </c>
    </row>
    <row r="31" spans="1:1329" x14ac:dyDescent="0.25">
      <c r="A31" s="1">
        <v>47</v>
      </c>
      <c r="B31">
        <v>1</v>
      </c>
      <c r="C31">
        <v>10</v>
      </c>
      <c r="D31" t="s">
        <v>1365</v>
      </c>
      <c r="E31" t="s">
        <v>1368</v>
      </c>
      <c r="F31">
        <v>2.5000000000000001E-2</v>
      </c>
      <c r="G31" t="s">
        <v>1330</v>
      </c>
      <c r="J31">
        <v>3.5857952153554731</v>
      </c>
      <c r="K31">
        <v>1.0750694851717091</v>
      </c>
      <c r="M31">
        <v>1.0178796111804269</v>
      </c>
      <c r="N31">
        <v>5.7670559095218943</v>
      </c>
      <c r="O31">
        <v>1.259906703217774</v>
      </c>
      <c r="P31">
        <v>1.7500455579601959</v>
      </c>
      <c r="Q31">
        <v>9.9044588448442745</v>
      </c>
      <c r="U31">
        <v>1.088938798914193</v>
      </c>
      <c r="V31">
        <v>0.61080858039525943</v>
      </c>
      <c r="X31">
        <v>4.9748025275711214</v>
      </c>
      <c r="Y31">
        <v>0.88638789087074865</v>
      </c>
      <c r="Z31">
        <v>0.79127098487900294</v>
      </c>
      <c r="AB31">
        <v>2.808303117519074</v>
      </c>
      <c r="AC31">
        <v>0.85207173476442399</v>
      </c>
      <c r="AH31">
        <v>0.93690332791680142</v>
      </c>
      <c r="AK31">
        <v>2.1805651975317648</v>
      </c>
      <c r="AO31">
        <v>1.3223025882809529</v>
      </c>
      <c r="AP31">
        <v>1.1628578020101119</v>
      </c>
      <c r="AR31">
        <v>1.4569272157185369</v>
      </c>
      <c r="AS31">
        <v>1.5658189098447099</v>
      </c>
      <c r="AV31">
        <v>0.71787889532103166</v>
      </c>
      <c r="BB31">
        <v>0.63387282681692014</v>
      </c>
      <c r="BG31">
        <v>0.53328078528595224</v>
      </c>
      <c r="BH31">
        <v>1.796186143216101</v>
      </c>
      <c r="BI31">
        <v>4.5535888316742836</v>
      </c>
      <c r="BJ31">
        <v>2.5024709975609012</v>
      </c>
      <c r="BL31">
        <v>2.3778042712672121</v>
      </c>
      <c r="BM31">
        <v>0.90163379999852411</v>
      </c>
      <c r="BN31">
        <v>2.2523663882518989</v>
      </c>
      <c r="BO31">
        <v>3.5176239695711722</v>
      </c>
      <c r="BP31">
        <v>1.8136123211689981</v>
      </c>
      <c r="BQ31">
        <v>1.075301685066357</v>
      </c>
      <c r="BS31">
        <v>2.0269669097712479</v>
      </c>
      <c r="BT31">
        <v>9.7628542885040765</v>
      </c>
      <c r="BX31">
        <v>0.91076622547551589</v>
      </c>
      <c r="CB31">
        <v>2.2359203901200022</v>
      </c>
      <c r="CD31">
        <v>0.63026154091264874</v>
      </c>
      <c r="CE31">
        <v>0.79174469277524551</v>
      </c>
      <c r="CG31">
        <v>0.71320922292627575</v>
      </c>
      <c r="CI31">
        <v>1.763003481625923</v>
      </c>
      <c r="CQ31">
        <v>1.8584542066087231</v>
      </c>
      <c r="CR31">
        <v>0.34918972149562499</v>
      </c>
      <c r="CW31">
        <v>2.1729526611269869</v>
      </c>
      <c r="CZ31">
        <v>1.478821536387303</v>
      </c>
      <c r="DA31">
        <v>1.020058465094551</v>
      </c>
      <c r="DC31">
        <v>1.6380278561635719</v>
      </c>
      <c r="DF31">
        <v>1.8932986057382379</v>
      </c>
      <c r="DG31">
        <v>3.080679276606288</v>
      </c>
      <c r="DI31">
        <v>5.0807455324244426</v>
      </c>
      <c r="DJ31">
        <v>1.611423821552646</v>
      </c>
      <c r="DK31">
        <v>3.7124259173946581</v>
      </c>
      <c r="DL31">
        <v>10.25287070988867</v>
      </c>
      <c r="DM31">
        <v>12.62578541974122</v>
      </c>
      <c r="DO31">
        <v>2.2654686940663531</v>
      </c>
      <c r="DP31">
        <v>30.485054315688711</v>
      </c>
      <c r="DQ31">
        <v>6.1346751162655497</v>
      </c>
      <c r="DR31">
        <v>0.73832492481417822</v>
      </c>
      <c r="DS31">
        <v>1.3908825702644849</v>
      </c>
      <c r="DT31">
        <v>3.168297121870578</v>
      </c>
      <c r="DU31">
        <v>3.399300924353807</v>
      </c>
      <c r="DV31">
        <v>4.5036688191069096</v>
      </c>
      <c r="DW31">
        <v>1.308075859030126</v>
      </c>
      <c r="DX31">
        <v>1.1537653788936071</v>
      </c>
      <c r="DZ31">
        <v>1.5089181044260049</v>
      </c>
      <c r="EA31">
        <v>0.48051985580115669</v>
      </c>
      <c r="EB31">
        <v>1.105918268077466</v>
      </c>
      <c r="EC31">
        <v>2.7984055121815219</v>
      </c>
      <c r="ED31">
        <v>2.2803170863952178</v>
      </c>
      <c r="EE31">
        <v>0.89315093995163508</v>
      </c>
      <c r="EF31">
        <v>3.1020051078110691</v>
      </c>
      <c r="EG31">
        <v>3.9392212103010782</v>
      </c>
      <c r="EH31">
        <v>38.840564670047563</v>
      </c>
      <c r="EI31">
        <v>8.7335683182459114</v>
      </c>
      <c r="EK31">
        <v>10.01579151636254</v>
      </c>
      <c r="EL31">
        <v>5.6100997697828889</v>
      </c>
      <c r="EM31">
        <v>9.5573768378023782</v>
      </c>
      <c r="EN31">
        <v>13.818020870808271</v>
      </c>
      <c r="EO31">
        <v>9.4853568066493494</v>
      </c>
      <c r="ER31">
        <v>3.1837999074111401</v>
      </c>
      <c r="ES31">
        <v>54.064477522962569</v>
      </c>
      <c r="ET31">
        <v>5.9395374974174189</v>
      </c>
      <c r="EU31">
        <v>0.84020753752196842</v>
      </c>
      <c r="EV31">
        <v>1.5857230010812531</v>
      </c>
      <c r="EW31">
        <v>0.21752464930194851</v>
      </c>
      <c r="EX31">
        <v>4.9301332599722922</v>
      </c>
      <c r="EY31">
        <v>0.93345145912835914</v>
      </c>
      <c r="EZ31">
        <v>8.3680631531047993</v>
      </c>
      <c r="FA31">
        <v>19.037531643331821</v>
      </c>
      <c r="FB31">
        <v>0.18701504160066451</v>
      </c>
      <c r="FC31">
        <v>0.71253532716577572</v>
      </c>
      <c r="FE31">
        <v>1.5638212778435501</v>
      </c>
      <c r="FG31">
        <v>2.6865603770623538</v>
      </c>
      <c r="FH31">
        <v>0.94084140560792862</v>
      </c>
      <c r="FI31">
        <v>2.2942627635980899</v>
      </c>
      <c r="FJ31">
        <v>0.47595514982117881</v>
      </c>
      <c r="FM31">
        <v>0.28043688583413662</v>
      </c>
      <c r="FO31">
        <v>1.116540704245554</v>
      </c>
      <c r="FP31">
        <v>0.6781524765538357</v>
      </c>
      <c r="FT31">
        <v>7.8205714861648401</v>
      </c>
      <c r="FU31">
        <v>8.9228345829567317</v>
      </c>
      <c r="FV31">
        <v>2.0514334682985811</v>
      </c>
      <c r="FW31">
        <v>14.468312971362399</v>
      </c>
      <c r="FX31">
        <v>2.9848417368727751</v>
      </c>
      <c r="FY31">
        <v>0.45390342606479822</v>
      </c>
      <c r="FZ31">
        <v>1.109573516260463</v>
      </c>
      <c r="GA31">
        <v>3.4121424254089039</v>
      </c>
      <c r="GB31">
        <v>1.618755116058721</v>
      </c>
      <c r="GD31">
        <v>1.515838401393222</v>
      </c>
      <c r="GE31">
        <v>1.321694411576837</v>
      </c>
      <c r="GF31">
        <v>1.402179973580431</v>
      </c>
      <c r="GG31">
        <v>1.5571773248590379</v>
      </c>
      <c r="GH31">
        <v>4.0605065020789999</v>
      </c>
      <c r="GI31">
        <v>0.76765078895474048</v>
      </c>
      <c r="GL31">
        <v>0.65154776393449876</v>
      </c>
      <c r="GM31">
        <v>0.65409006252010293</v>
      </c>
      <c r="GN31">
        <v>0.55411846957549149</v>
      </c>
      <c r="GO31">
        <v>3.1382775959974878</v>
      </c>
      <c r="GP31">
        <v>1.1893330425604449</v>
      </c>
      <c r="GS31">
        <v>1.018129372105878</v>
      </c>
      <c r="GT31">
        <v>7.4882092529679527</v>
      </c>
      <c r="GU31">
        <v>1.969317790991211</v>
      </c>
      <c r="GV31">
        <v>0.31921718550277328</v>
      </c>
      <c r="GW31">
        <v>0.87088841126382521</v>
      </c>
      <c r="GX31">
        <v>1.1083058874818039</v>
      </c>
      <c r="GY31">
        <v>5.9342290210524364</v>
      </c>
      <c r="GZ31">
        <v>3.2333886607515869</v>
      </c>
      <c r="HB31">
        <v>5.3161667933993098</v>
      </c>
      <c r="HC31">
        <v>1.1665586684882281</v>
      </c>
      <c r="HD31">
        <v>1.1732718962137949</v>
      </c>
      <c r="HE31">
        <v>0.41758739453927851</v>
      </c>
      <c r="HF31">
        <v>0.29337555819576427</v>
      </c>
      <c r="HL31">
        <v>0.54732473200820175</v>
      </c>
      <c r="HM31">
        <v>2.8621196970028011</v>
      </c>
      <c r="HN31">
        <v>0.74386394030090963</v>
      </c>
      <c r="HO31">
        <v>2.588032120404014</v>
      </c>
      <c r="HP31">
        <v>36.537193653190968</v>
      </c>
      <c r="HQ31">
        <v>3.7537655851871592</v>
      </c>
      <c r="HR31">
        <v>2.0965371759317151</v>
      </c>
      <c r="HS31">
        <v>22.971327359977781</v>
      </c>
      <c r="HT31">
        <v>14.517252002481129</v>
      </c>
      <c r="HU31">
        <v>1.5748253304588959</v>
      </c>
      <c r="HV31">
        <v>0.80368538235533016</v>
      </c>
      <c r="HW31">
        <v>0.1204747539520262</v>
      </c>
      <c r="HX31">
        <v>1.166829326141591</v>
      </c>
      <c r="HY31">
        <v>1.138806221749981</v>
      </c>
      <c r="HZ31">
        <v>0.73661699275024262</v>
      </c>
      <c r="IA31">
        <v>1.719384499407413</v>
      </c>
      <c r="IB31">
        <v>0.63487015596426566</v>
      </c>
      <c r="IC31">
        <v>0.32578950069557899</v>
      </c>
      <c r="ID31">
        <v>0.74307489237534374</v>
      </c>
      <c r="IE31">
        <v>1.2442998680876669</v>
      </c>
      <c r="IF31">
        <v>0.29691374735045523</v>
      </c>
      <c r="IG31">
        <v>0.37570037721899657</v>
      </c>
      <c r="IH31">
        <v>0.61463401242610272</v>
      </c>
      <c r="II31">
        <v>0.50492925688121715</v>
      </c>
      <c r="IJ31">
        <v>0.38035592460642342</v>
      </c>
      <c r="IK31">
        <v>1.0013934910938109</v>
      </c>
      <c r="IL31">
        <v>1.7854514781965449</v>
      </c>
      <c r="IM31">
        <v>34.023601398314369</v>
      </c>
      <c r="IN31">
        <v>6.0216565689211361</v>
      </c>
      <c r="IO31">
        <v>0.53080630830727926</v>
      </c>
      <c r="IP31">
        <v>2.5393672981611011</v>
      </c>
      <c r="IQ31">
        <v>0.2316619061465805</v>
      </c>
      <c r="IR31">
        <v>8.322718403307686</v>
      </c>
      <c r="IS31">
        <v>0.6961137382640491</v>
      </c>
      <c r="IT31">
        <v>16.47885183587238</v>
      </c>
      <c r="IU31">
        <v>28.21617361075922</v>
      </c>
      <c r="IV31">
        <v>0.36625292468176213</v>
      </c>
      <c r="IW31">
        <v>0.78734452906789409</v>
      </c>
      <c r="IX31">
        <v>2.945553400428405</v>
      </c>
      <c r="IY31">
        <v>0.5055579478312866</v>
      </c>
      <c r="IZ31">
        <v>0.59589168284724114</v>
      </c>
      <c r="JA31">
        <v>26.863545772507891</v>
      </c>
      <c r="JB31">
        <v>6.5365673646135667</v>
      </c>
      <c r="JC31">
        <v>0.82401085144399588</v>
      </c>
      <c r="JD31">
        <v>7.3114548890116309</v>
      </c>
      <c r="JE31">
        <v>16.530244325791951</v>
      </c>
      <c r="JF31">
        <v>1.6176117086875199</v>
      </c>
      <c r="JG31">
        <v>1.14600888390947</v>
      </c>
      <c r="JH31">
        <v>0.50126185274839929</v>
      </c>
      <c r="JI31">
        <v>1.069515968864849</v>
      </c>
      <c r="JJ31">
        <v>2.9887480719324651</v>
      </c>
      <c r="JK31">
        <v>1.452687113999694</v>
      </c>
      <c r="JL31">
        <v>1.669200081353992</v>
      </c>
      <c r="JN31">
        <v>5.1181137794829077</v>
      </c>
      <c r="JO31">
        <v>3.5472293078965329</v>
      </c>
      <c r="JP31">
        <v>1.0380228433006591</v>
      </c>
      <c r="JQ31">
        <v>0.83299135818411862</v>
      </c>
      <c r="JR31">
        <v>1.8977778059430579</v>
      </c>
      <c r="JS31">
        <v>0.95307762322130585</v>
      </c>
      <c r="JT31">
        <v>0.61672908666619597</v>
      </c>
      <c r="JU31">
        <v>10.76819679743428</v>
      </c>
      <c r="JV31">
        <v>2.67000148189861</v>
      </c>
      <c r="JW31">
        <v>0.68431062516509233</v>
      </c>
      <c r="JZ31">
        <v>13.14369806926261</v>
      </c>
      <c r="KA31">
        <v>5.0404059639816632</v>
      </c>
      <c r="KB31">
        <v>0.67162833842226433</v>
      </c>
      <c r="KC31">
        <v>16.735104991764128</v>
      </c>
      <c r="KD31">
        <v>25.569237384459509</v>
      </c>
      <c r="KE31">
        <v>1.697084050532687</v>
      </c>
      <c r="KF31">
        <v>0.4619477816917501</v>
      </c>
      <c r="KI31">
        <v>0.51718561907677318</v>
      </c>
      <c r="KJ31">
        <v>2.0172872917326941</v>
      </c>
      <c r="KK31">
        <v>1.253981691388881</v>
      </c>
      <c r="KL31">
        <v>3.7919557716319638</v>
      </c>
      <c r="KM31">
        <v>5.8637586170834197</v>
      </c>
      <c r="KN31">
        <v>1.8457437159423691</v>
      </c>
      <c r="KP31">
        <v>0.82151240505298473</v>
      </c>
      <c r="KQ31">
        <v>1.0784817775769029</v>
      </c>
      <c r="KR31">
        <v>5.7636453474328562</v>
      </c>
      <c r="KS31">
        <v>7.5021934460527602</v>
      </c>
      <c r="KT31">
        <v>4.9200994094711081</v>
      </c>
      <c r="KU31">
        <v>0.24083851166674891</v>
      </c>
      <c r="KV31">
        <v>0.37989919061081517</v>
      </c>
      <c r="KW31">
        <v>2.241824944908442</v>
      </c>
      <c r="KX31">
        <v>44.113572327125119</v>
      </c>
      <c r="KY31">
        <v>7.8068869056115426</v>
      </c>
      <c r="KZ31">
        <v>1.2382880506574949</v>
      </c>
      <c r="LA31">
        <v>2.553008724464533</v>
      </c>
      <c r="LC31">
        <v>7.0194845547665548</v>
      </c>
      <c r="LD31">
        <v>1.889182941523996</v>
      </c>
      <c r="LE31">
        <v>9.5917020794138725</v>
      </c>
      <c r="LF31">
        <v>22.528732829143092</v>
      </c>
      <c r="LH31">
        <v>1.0173166423853659</v>
      </c>
      <c r="LI31">
        <v>1.8189919656230751</v>
      </c>
      <c r="LJ31">
        <v>6.7190530004523241</v>
      </c>
      <c r="LK31">
        <v>7.5724975412611926</v>
      </c>
      <c r="LL31">
        <v>1.572801771976611</v>
      </c>
      <c r="LM31">
        <v>2.4140207697313589</v>
      </c>
      <c r="LN31">
        <v>17.388278637347739</v>
      </c>
      <c r="LO31">
        <v>6.4173332253723654</v>
      </c>
      <c r="LP31">
        <v>3.4646076861067621</v>
      </c>
      <c r="LR31">
        <v>14.742418747354471</v>
      </c>
      <c r="LS31">
        <v>0.9622269822836006</v>
      </c>
      <c r="LT31">
        <v>5.5799400714137244</v>
      </c>
      <c r="LU31">
        <v>9.0834805621059669</v>
      </c>
      <c r="LV31">
        <v>2.2141494159014741</v>
      </c>
      <c r="LW31">
        <v>0.81896277425382569</v>
      </c>
      <c r="MB31">
        <v>1.693819122308869</v>
      </c>
      <c r="MC31">
        <v>5.5899655557342873</v>
      </c>
      <c r="MD31">
        <v>3.6433421191329098</v>
      </c>
      <c r="ME31">
        <v>1.245507184498222</v>
      </c>
      <c r="MF31">
        <v>0.53176527893366143</v>
      </c>
      <c r="MG31">
        <v>1.038143536909212</v>
      </c>
      <c r="MJ31">
        <v>0.97298006805323078</v>
      </c>
      <c r="MK31">
        <v>1.923815454941014</v>
      </c>
      <c r="ML31">
        <v>1.70215397254456</v>
      </c>
      <c r="MM31">
        <v>0.88974455575955524</v>
      </c>
      <c r="MQ31">
        <v>1.227328642786875E-2</v>
      </c>
      <c r="MR31">
        <v>1.055866355533547E-2</v>
      </c>
      <c r="MT31">
        <v>1.477030276489767E-2</v>
      </c>
      <c r="MX31">
        <v>0.10852742860102051</v>
      </c>
      <c r="MY31">
        <v>3.835098203857632</v>
      </c>
      <c r="MZ31">
        <v>0.51107148465563101</v>
      </c>
      <c r="NA31">
        <v>0.53003245494036255</v>
      </c>
      <c r="NB31">
        <v>1.8145666217301131</v>
      </c>
      <c r="NC31">
        <v>0.14484662306603571</v>
      </c>
      <c r="ND31">
        <v>2.0068858194185569E-2</v>
      </c>
      <c r="NE31">
        <v>7.3373009308294532E-2</v>
      </c>
      <c r="NF31">
        <v>7.5840862524319624E-2</v>
      </c>
      <c r="NG31">
        <v>0.12971914518626429</v>
      </c>
      <c r="NH31">
        <v>5.8223547803913547E-2</v>
      </c>
      <c r="NJ31">
        <v>1.2666050983486631E-2</v>
      </c>
      <c r="NK31">
        <v>2.9178065308885441E-2</v>
      </c>
      <c r="NL31">
        <v>0.1140073936275604</v>
      </c>
      <c r="NM31">
        <v>6.8521146904396965E-2</v>
      </c>
      <c r="NN31">
        <v>1.8621498618413491E-2</v>
      </c>
      <c r="NO31">
        <v>0.26149994769123952</v>
      </c>
      <c r="NP31">
        <v>7.6861816248984735E-2</v>
      </c>
      <c r="NQ31">
        <v>4.1562249664722127E-2</v>
      </c>
      <c r="NR31">
        <v>1.275316634878689E-2</v>
      </c>
      <c r="NS31">
        <v>4.2005191966342392E-2</v>
      </c>
      <c r="NU31">
        <v>1.5601673950564139E-2</v>
      </c>
      <c r="NV31">
        <v>0.24483943438854491</v>
      </c>
      <c r="NW31">
        <v>0.67055996124733475</v>
      </c>
      <c r="NX31">
        <v>5.9524608135312428E-2</v>
      </c>
      <c r="NZ31">
        <v>2.6813539474320851E-2</v>
      </c>
      <c r="OE31">
        <v>9.1939740200548723</v>
      </c>
      <c r="OF31">
        <v>7.8490206695019751</v>
      </c>
      <c r="OG31">
        <v>1.003742470806456</v>
      </c>
      <c r="OH31">
        <v>30.16193478156293</v>
      </c>
      <c r="OI31">
        <v>2.1114324119342851</v>
      </c>
      <c r="OJ31">
        <v>0.35328001438559009</v>
      </c>
      <c r="OL31">
        <v>0.57539713068628928</v>
      </c>
      <c r="OM31">
        <v>0.95279637007696372</v>
      </c>
      <c r="ON31">
        <v>2.026856522221101</v>
      </c>
      <c r="OO31">
        <v>1.078045645922453</v>
      </c>
      <c r="OP31">
        <v>0.13747995904828719</v>
      </c>
      <c r="OQ31">
        <v>3.4644067089239977E-2</v>
      </c>
      <c r="OR31">
        <v>0.1074550933620481</v>
      </c>
      <c r="OS31">
        <v>0.90180406354913734</v>
      </c>
      <c r="OT31">
        <v>0.84937581441924626</v>
      </c>
      <c r="OU31">
        <v>0.17573125759754041</v>
      </c>
      <c r="OV31">
        <v>0.38222266077892658</v>
      </c>
      <c r="OW31">
        <v>1.1108301692257581</v>
      </c>
      <c r="OX31">
        <v>5.9033475558477297</v>
      </c>
      <c r="OY31">
        <v>0.43286670241832398</v>
      </c>
      <c r="OZ31">
        <v>0.1135303754502321</v>
      </c>
      <c r="PA31">
        <v>5.9980668708947513E-2</v>
      </c>
      <c r="PB31">
        <v>0.94389926308550609</v>
      </c>
      <c r="PC31">
        <v>7.7522041643422607E-2</v>
      </c>
      <c r="PD31">
        <v>2.161094558261633E-2</v>
      </c>
      <c r="PE31">
        <v>9.2917347784576901E-2</v>
      </c>
      <c r="PF31">
        <v>5.3626778231178361E-2</v>
      </c>
      <c r="PG31">
        <v>4.8023359529564963E-2</v>
      </c>
      <c r="PH31">
        <v>2.541572036642295E-2</v>
      </c>
      <c r="PI31">
        <v>2.4681627314159189E-2</v>
      </c>
      <c r="PM31">
        <v>5.9516855241083272E-2</v>
      </c>
      <c r="PN31">
        <v>5.2354169514628603</v>
      </c>
      <c r="PO31">
        <v>0.4652590411921142</v>
      </c>
      <c r="PP31">
        <v>8.2790963317492763E-2</v>
      </c>
      <c r="PQ31">
        <v>1.353091842097667E-2</v>
      </c>
      <c r="PR31">
        <v>3.3167187188468193E-2</v>
      </c>
      <c r="PS31">
        <v>0.14701687780134201</v>
      </c>
      <c r="PT31">
        <v>0.95236085400782289</v>
      </c>
      <c r="PU31">
        <v>1.1870440747611619</v>
      </c>
      <c r="PV31">
        <v>0.12752203047299199</v>
      </c>
      <c r="PX31">
        <v>3.2248983689232291E-2</v>
      </c>
      <c r="PY31">
        <v>0.12201317254742371</v>
      </c>
      <c r="PZ31">
        <v>0.1920061141079521</v>
      </c>
      <c r="QA31">
        <v>4.5311198026235629E-2</v>
      </c>
      <c r="QB31">
        <v>8.5951104434276235</v>
      </c>
      <c r="QC31">
        <v>1.343251002642541</v>
      </c>
      <c r="QD31">
        <v>0.201553715771255</v>
      </c>
      <c r="QF31">
        <v>0.1428628841539972</v>
      </c>
      <c r="QG31">
        <v>0.19623140773060099</v>
      </c>
      <c r="QH31">
        <v>0.51152049865464966</v>
      </c>
      <c r="QI31">
        <v>1.3238575022845509</v>
      </c>
      <c r="QJ31">
        <v>1.64521246478329</v>
      </c>
      <c r="QK31">
        <v>0.1908690508703145</v>
      </c>
      <c r="QL31">
        <v>9.0246253143427945E-3</v>
      </c>
      <c r="QM31">
        <v>6.4164411050371628E-2</v>
      </c>
      <c r="QN31">
        <v>0.25664774833505838</v>
      </c>
      <c r="QO31">
        <v>0.30014851144409971</v>
      </c>
      <c r="QP31">
        <v>6.8479018356420507E-2</v>
      </c>
      <c r="QQ31">
        <v>6.5423557497384544E-2</v>
      </c>
      <c r="QR31">
        <v>1.889037605243641E-2</v>
      </c>
      <c r="QS31">
        <v>1.1212162480925729E-2</v>
      </c>
      <c r="QT31">
        <v>4.0041474889020039E-2</v>
      </c>
      <c r="QU31">
        <v>4.5583136251897312E-2</v>
      </c>
      <c r="QV31">
        <v>0.1511164128873031</v>
      </c>
      <c r="QW31">
        <v>0.129873744169546</v>
      </c>
      <c r="QX31">
        <v>2.9755850639263962E-2</v>
      </c>
      <c r="QZ31">
        <v>4.2706796971437748E-2</v>
      </c>
      <c r="RA31">
        <v>3.350601573530311E-2</v>
      </c>
      <c r="RE31">
        <v>1.529275844148799E-2</v>
      </c>
      <c r="RF31">
        <v>3.502746156718111E-2</v>
      </c>
      <c r="RI31">
        <v>2.246243004047252E-2</v>
      </c>
      <c r="RJ31">
        <v>1.0475109866686941E-2</v>
      </c>
      <c r="RK31">
        <v>2.0633479817913351E-2</v>
      </c>
      <c r="RL31">
        <v>0.1149023815210697</v>
      </c>
      <c r="RM31">
        <v>7.1247718112669644E-3</v>
      </c>
      <c r="RN31">
        <v>7.2624358194238276E-3</v>
      </c>
      <c r="RO31">
        <v>6.5754711266509079E-3</v>
      </c>
      <c r="RP31">
        <v>1.838026430133325E-2</v>
      </c>
      <c r="RQ31">
        <v>1.7636274776891399E-2</v>
      </c>
      <c r="RT31">
        <v>7.0944923710816635E-2</v>
      </c>
      <c r="RU31">
        <v>5.3724786325604658E-2</v>
      </c>
      <c r="RV31">
        <v>2.469175012009674E-2</v>
      </c>
      <c r="RX31">
        <v>7.4460830619658292E-3</v>
      </c>
      <c r="RY31">
        <v>8.8247495938078291E-2</v>
      </c>
      <c r="RZ31">
        <v>1.1543277314404649E-2</v>
      </c>
      <c r="SA31">
        <v>2.2802672535641409E-2</v>
      </c>
      <c r="SC31">
        <v>2.9403730940376061E-2</v>
      </c>
      <c r="SD31">
        <v>6.676864133617455E-2</v>
      </c>
      <c r="SE31">
        <v>6.6467883881667234E-3</v>
      </c>
      <c r="SK31">
        <v>0.1145452658254353</v>
      </c>
      <c r="SL31">
        <v>0.26023768202896408</v>
      </c>
      <c r="SM31">
        <v>2.626193937916713E-2</v>
      </c>
      <c r="SN31">
        <v>0.10921550714149091</v>
      </c>
      <c r="SO31">
        <v>2.804303551194939</v>
      </c>
      <c r="SP31">
        <v>0.2255345239086306</v>
      </c>
      <c r="SQ31">
        <v>4.0523667292625763E-2</v>
      </c>
      <c r="SS31">
        <v>9.2032018934217558E-2</v>
      </c>
      <c r="ST31">
        <v>0.14095793948540261</v>
      </c>
      <c r="SU31">
        <v>0.33991799511883419</v>
      </c>
      <c r="SV31">
        <v>0.44074506420760451</v>
      </c>
      <c r="SW31">
        <v>3.1192456398654349E-2</v>
      </c>
      <c r="SX31">
        <v>5.5072382983864946E-3</v>
      </c>
      <c r="SY31">
        <v>2.5246273189088581E-2</v>
      </c>
      <c r="SZ31">
        <v>0.81623196797722919</v>
      </c>
      <c r="TA31">
        <v>0.83819582496152167</v>
      </c>
      <c r="TB31">
        <v>0.67269887826809871</v>
      </c>
      <c r="TC31">
        <v>3.0959081551279851E-2</v>
      </c>
      <c r="TD31">
        <v>0.2498455126917247</v>
      </c>
      <c r="TE31">
        <v>1.0070390197432799</v>
      </c>
      <c r="TF31">
        <v>0.141471245296488</v>
      </c>
      <c r="TG31">
        <v>5.6853472788271971E-2</v>
      </c>
      <c r="TH31">
        <v>0.3769546331594274</v>
      </c>
      <c r="TI31">
        <v>2.871081728255459E-2</v>
      </c>
      <c r="TL31">
        <v>3.4633607306800818E-2</v>
      </c>
      <c r="TM31">
        <v>2.344006480012012E-2</v>
      </c>
      <c r="TN31">
        <v>3.7991298515016689E-2</v>
      </c>
      <c r="TO31">
        <v>9.7791177585149644E-2</v>
      </c>
      <c r="TP31">
        <v>1.265354883723617E-2</v>
      </c>
      <c r="TQ31">
        <v>9.3926195048760833E-2</v>
      </c>
      <c r="TR31">
        <v>4.617404452438871E-2</v>
      </c>
      <c r="TS31">
        <v>0.1117468007660055</v>
      </c>
      <c r="TT31">
        <v>9.3813542770456448E-2</v>
      </c>
      <c r="TU31">
        <v>0.11390737111563259</v>
      </c>
      <c r="TV31">
        <v>4.8287786662231289</v>
      </c>
      <c r="TW31">
        <v>0.60098377114263357</v>
      </c>
      <c r="TX31">
        <v>0.13206471177222059</v>
      </c>
      <c r="TZ31">
        <v>6.7077960431480399E-2</v>
      </c>
      <c r="UA31">
        <v>0.27013310191527462</v>
      </c>
      <c r="UB31">
        <v>2.66306909540201</v>
      </c>
      <c r="UC31">
        <v>14.0073768741245</v>
      </c>
      <c r="UD31">
        <v>0.83679675459112446</v>
      </c>
      <c r="UE31">
        <v>6.4453419113616031E-2</v>
      </c>
      <c r="UF31">
        <v>0.95569491235986082</v>
      </c>
      <c r="UG31">
        <v>1.183090920605447</v>
      </c>
      <c r="UH31">
        <v>0.47507580213784989</v>
      </c>
      <c r="UI31">
        <v>4.6189435559836474</v>
      </c>
      <c r="UJ31">
        <v>0.70368547662557646</v>
      </c>
      <c r="UK31">
        <v>0.13553395812604879</v>
      </c>
      <c r="UM31">
        <v>0.12841820464250081</v>
      </c>
      <c r="UN31">
        <v>0.32501816710387949</v>
      </c>
      <c r="UO31">
        <v>1.4135964830965331</v>
      </c>
      <c r="UP31">
        <v>6.3267995514589073</v>
      </c>
      <c r="UQ31">
        <v>0.43093585599988898</v>
      </c>
      <c r="UR31">
        <v>0.15013679669823449</v>
      </c>
      <c r="US31">
        <v>1.3788745204295591E-2</v>
      </c>
      <c r="UT31">
        <v>0.11576767157416271</v>
      </c>
      <c r="UU31">
        <v>0.94036274087748228</v>
      </c>
      <c r="UV31">
        <v>1.179814994550769</v>
      </c>
      <c r="UW31">
        <v>0.71592145614678193</v>
      </c>
      <c r="UX31">
        <v>2.792920491502154E-2</v>
      </c>
      <c r="UY31">
        <v>8.5110181419817167E-3</v>
      </c>
      <c r="UZ31">
        <v>1.7275248464327288E-2</v>
      </c>
      <c r="VA31">
        <v>2.847986757745298E-2</v>
      </c>
      <c r="VB31">
        <v>9.8269770188746539E-2</v>
      </c>
      <c r="VC31">
        <v>0.45444865813419599</v>
      </c>
      <c r="VD31">
        <v>4.3616468991522488E-2</v>
      </c>
      <c r="VG31">
        <v>0.1084657609857383</v>
      </c>
      <c r="VH31">
        <v>0.13648406880918529</v>
      </c>
      <c r="VI31">
        <v>5.7517592860755917E-2</v>
      </c>
      <c r="VK31">
        <v>2.423999970376645E-2</v>
      </c>
      <c r="VM31">
        <v>0.1502772643272029</v>
      </c>
      <c r="VN31">
        <v>9.8176643603741967E-2</v>
      </c>
      <c r="VO31">
        <v>1.203319207317846E-2</v>
      </c>
      <c r="VP31">
        <v>1.46711090845916</v>
      </c>
      <c r="VQ31">
        <v>0.1415706976663329</v>
      </c>
      <c r="VR31">
        <v>2.7759150468166491E-2</v>
      </c>
      <c r="VS31">
        <v>0.15913107397458851</v>
      </c>
      <c r="VT31">
        <v>0.26684758210497922</v>
      </c>
      <c r="VU31">
        <v>1.2714617634958969</v>
      </c>
      <c r="VV31">
        <v>3.490026859414435</v>
      </c>
      <c r="VW31">
        <v>0.36872421471765499</v>
      </c>
      <c r="VX31">
        <v>1.7027352496193991E-2</v>
      </c>
      <c r="VY31">
        <v>0.10286888449357361</v>
      </c>
      <c r="VZ31">
        <v>3.2215259879967451</v>
      </c>
      <c r="WA31">
        <v>4.4203926385230634</v>
      </c>
      <c r="WB31">
        <v>1.913628832685369</v>
      </c>
      <c r="WC31">
        <v>9.1961380789635408E-2</v>
      </c>
      <c r="WE31">
        <v>0.25256708225840352</v>
      </c>
      <c r="WF31">
        <v>0.12343636011872471</v>
      </c>
      <c r="WG31">
        <v>4.093553088609532E-2</v>
      </c>
      <c r="WH31">
        <v>0.46011209668866859</v>
      </c>
      <c r="WI31">
        <v>0.1026336600008098</v>
      </c>
      <c r="WJ31">
        <v>2.232374734094136E-2</v>
      </c>
      <c r="WL31">
        <v>3.6354814891517137E-2</v>
      </c>
      <c r="WM31">
        <v>6.1180178846838622E-2</v>
      </c>
      <c r="WN31">
        <v>0.4712067853525041</v>
      </c>
      <c r="WO31">
        <v>6.3612828631532334</v>
      </c>
      <c r="WP31">
        <v>0.79867743800450486</v>
      </c>
      <c r="WR31">
        <v>5.3247799321266463E-2</v>
      </c>
      <c r="WS31">
        <v>0.55293400707529516</v>
      </c>
      <c r="WT31">
        <v>0.89751748442815571</v>
      </c>
      <c r="WU31">
        <v>0.47099051961859351</v>
      </c>
      <c r="WW31">
        <v>0.82755352261082538</v>
      </c>
      <c r="WX31">
        <v>0.20885392265851169</v>
      </c>
      <c r="WY31">
        <v>5.2144216463155604E-3</v>
      </c>
      <c r="WZ31">
        <v>1.029460503133941</v>
      </c>
      <c r="XA31">
        <v>0.121598708822024</v>
      </c>
      <c r="XB31">
        <v>3.3418167159921623E-2</v>
      </c>
      <c r="XD31">
        <v>5.6414272663905078E-2</v>
      </c>
      <c r="XE31">
        <v>0.1018394956157022</v>
      </c>
      <c r="XF31">
        <v>0.74016691931096268</v>
      </c>
      <c r="XG31">
        <v>8.9719863749179467</v>
      </c>
      <c r="XH31">
        <v>1.027841516504306</v>
      </c>
      <c r="XI31">
        <v>8.0752433016841492E-3</v>
      </c>
      <c r="XJ31">
        <v>0.10344031756645559</v>
      </c>
      <c r="XK31">
        <v>1.132996698866261</v>
      </c>
      <c r="XL31">
        <v>1.5852121109687349</v>
      </c>
      <c r="XM31">
        <v>1.0263878471298169</v>
      </c>
      <c r="XN31">
        <v>1.370117526435981E-2</v>
      </c>
      <c r="XO31">
        <v>0.58656632789496144</v>
      </c>
      <c r="XP31">
        <v>5.5858355861447877E-2</v>
      </c>
      <c r="XQ31">
        <v>60.50806913417096</v>
      </c>
      <c r="XT31">
        <v>0.6241941851253664</v>
      </c>
      <c r="XU31">
        <v>0.45489571702160642</v>
      </c>
      <c r="XV31">
        <v>0.37900918768000208</v>
      </c>
      <c r="XW31">
        <v>0.20474837516847821</v>
      </c>
      <c r="XX31">
        <v>24.1104050709855</v>
      </c>
      <c r="XY31">
        <v>0.21922696757800991</v>
      </c>
      <c r="YB31">
        <v>0.30765145217568662</v>
      </c>
      <c r="YF31">
        <v>0.37672535318962752</v>
      </c>
      <c r="YG31">
        <v>2.5373544644196682</v>
      </c>
      <c r="YH31">
        <v>0.17830728587142061</v>
      </c>
      <c r="YI31">
        <v>2.349489262165216E-2</v>
      </c>
      <c r="YJ31">
        <v>5.1207480004092654</v>
      </c>
      <c r="YK31">
        <v>0.25108845538961738</v>
      </c>
      <c r="YN31">
        <v>0.37415835788794488</v>
      </c>
      <c r="YO31">
        <v>0.7839280615794364</v>
      </c>
      <c r="YP31">
        <v>2.1757692067487859</v>
      </c>
      <c r="YQ31">
        <v>0.34689673873350879</v>
      </c>
      <c r="YU31">
        <v>0.34400464211526283</v>
      </c>
      <c r="YV31">
        <v>0.67932445112820761</v>
      </c>
      <c r="ZE31">
        <v>6.4218779893002634E-2</v>
      </c>
      <c r="ZN31">
        <v>2.4109146913687061E-2</v>
      </c>
      <c r="ZO31">
        <v>0.12250213728014191</v>
      </c>
      <c r="ZP31">
        <v>0.1480070603519551</v>
      </c>
      <c r="ZQ31">
        <v>8.0209100981575535E-2</v>
      </c>
      <c r="ZR31">
        <v>9.4110028582308755E-2</v>
      </c>
      <c r="ZS31">
        <v>1.4316082932098779</v>
      </c>
      <c r="ZT31">
        <v>0.21412719974876149</v>
      </c>
      <c r="ZU31">
        <v>0.23427615366764429</v>
      </c>
      <c r="ZV31">
        <v>0.32997765014233088</v>
      </c>
      <c r="ZW31">
        <v>0.1432660517850268</v>
      </c>
      <c r="ZX31">
        <v>0.16933860974752959</v>
      </c>
      <c r="ZY31">
        <v>0.1277709720812788</v>
      </c>
      <c r="ZZ31">
        <v>0.31462041622445952</v>
      </c>
      <c r="AAB31">
        <v>2.0845560280025941</v>
      </c>
      <c r="AAC31">
        <v>2.3807058215463912</v>
      </c>
      <c r="AAD31">
        <v>0.2391174784363175</v>
      </c>
      <c r="AAF31">
        <v>6.5085888227168168E-2</v>
      </c>
      <c r="AAG31">
        <v>0.34516273189569652</v>
      </c>
      <c r="AAH31">
        <v>1.6692251363331509</v>
      </c>
      <c r="AAI31">
        <v>0.77380898632983586</v>
      </c>
      <c r="AAJ31">
        <v>8.0707257441512026E-2</v>
      </c>
      <c r="AAK31">
        <v>0.31304130827621729</v>
      </c>
      <c r="AAL31">
        <v>0.35595920038225692</v>
      </c>
      <c r="AAM31">
        <v>0.15344969068526471</v>
      </c>
      <c r="AAO31">
        <v>0.70009831989458593</v>
      </c>
      <c r="AAP31">
        <v>2.1456869834174399</v>
      </c>
      <c r="AAQ31">
        <v>9.7206485085569297E-2</v>
      </c>
      <c r="AAS31">
        <v>0.1140381556015567</v>
      </c>
      <c r="AAU31">
        <v>0.39046403939028768</v>
      </c>
      <c r="AAV31">
        <v>4.9492371265979752E-2</v>
      </c>
      <c r="AAW31">
        <v>0.21044683393764821</v>
      </c>
      <c r="AAX31">
        <v>0.19100537388385311</v>
      </c>
      <c r="AAY31">
        <v>0.1082988115155601</v>
      </c>
      <c r="AAZ31">
        <v>0.26729054351911358</v>
      </c>
      <c r="ABC31">
        <v>0.22936855994049149</v>
      </c>
      <c r="ABD31">
        <v>7.3148708612167698E-2</v>
      </c>
      <c r="ABE31">
        <v>2.8318888448268229</v>
      </c>
      <c r="ABF31">
        <v>0.73446384581504698</v>
      </c>
      <c r="ABG31">
        <v>0.27745691980760218</v>
      </c>
      <c r="ABI31">
        <v>9.0487096675801695E-2</v>
      </c>
      <c r="ABJ31">
        <v>1.9611331070897819</v>
      </c>
      <c r="ABK31">
        <v>28.941784937274011</v>
      </c>
      <c r="ABL31">
        <v>16.032347947130521</v>
      </c>
      <c r="ABM31">
        <v>0.259385862910742</v>
      </c>
      <c r="ABN31">
        <v>1.6259845883311079</v>
      </c>
      <c r="ABO31">
        <v>1.5323343418126949</v>
      </c>
      <c r="ABP31">
        <v>0.42062316316720127</v>
      </c>
      <c r="ABQ31">
        <v>5.8600601125382372</v>
      </c>
      <c r="ABR31">
        <v>1.0316450124647389</v>
      </c>
      <c r="ABS31">
        <v>9.6433022107595065E-2</v>
      </c>
      <c r="ABT31">
        <v>2.4777987503430049E-2</v>
      </c>
      <c r="ABU31">
        <v>0.2274912983613481</v>
      </c>
      <c r="ABV31">
        <v>1.8250300694188171</v>
      </c>
      <c r="ABW31">
        <v>10.627328414531791</v>
      </c>
      <c r="ABX31">
        <v>6.2134272420560404</v>
      </c>
      <c r="ABY31">
        <v>0.16644578185528561</v>
      </c>
      <c r="ABZ31">
        <v>1.054330822843097</v>
      </c>
      <c r="ACA31">
        <v>0.81063345279318022</v>
      </c>
      <c r="ACB31">
        <v>0.19369831741359569</v>
      </c>
      <c r="ACC31">
        <v>3.741209880288715E-2</v>
      </c>
      <c r="ACE31">
        <v>6.8091617868109314E-2</v>
      </c>
      <c r="ACF31">
        <v>0.33375362935172792</v>
      </c>
      <c r="ACG31">
        <v>0.18604415101852559</v>
      </c>
      <c r="ACP31">
        <v>0.46100884440973477</v>
      </c>
      <c r="ACQ31">
        <v>0.25006977829127641</v>
      </c>
      <c r="ACU31">
        <v>4.622324827896223E-2</v>
      </c>
      <c r="ACX31">
        <v>0.70148295485206025</v>
      </c>
      <c r="ACY31">
        <v>0.27240752571403859</v>
      </c>
      <c r="ACZ31">
        <v>9.3508557002982773E-2</v>
      </c>
      <c r="ADA31">
        <v>7.4420677561070896</v>
      </c>
      <c r="ADB31">
        <v>7.4880182350063134</v>
      </c>
      <c r="ADC31">
        <v>0.35419522831351652</v>
      </c>
      <c r="ADE31">
        <v>0.800340342726229</v>
      </c>
      <c r="ADF31">
        <v>0.4664003413746573</v>
      </c>
      <c r="ADG31">
        <v>0.37019373487503598</v>
      </c>
      <c r="ADI31">
        <v>0.18577782158027231</v>
      </c>
      <c r="ADJ31">
        <v>0.26478102847341978</v>
      </c>
      <c r="ADL31">
        <v>8.5625679075935199E-2</v>
      </c>
      <c r="ADM31">
        <v>3.0832861281509931</v>
      </c>
      <c r="ADN31">
        <v>1.91553805270208</v>
      </c>
      <c r="ADO31">
        <v>0.1247989559728172</v>
      </c>
      <c r="ADP31">
        <v>0.20917259914320979</v>
      </c>
      <c r="ADQ31">
        <v>4.3992397160133007E-2</v>
      </c>
      <c r="ADR31">
        <v>0.71476775372293144</v>
      </c>
      <c r="ADS31">
        <v>5.8075078634813523E-2</v>
      </c>
      <c r="ADT31">
        <v>0.33542837403035608</v>
      </c>
      <c r="ADV31">
        <v>0.1240797584944668</v>
      </c>
      <c r="ADY31">
        <v>0.25712597431845652</v>
      </c>
      <c r="ADZ31">
        <v>0.14032461370040061</v>
      </c>
      <c r="AEA31">
        <v>0.17540453314045629</v>
      </c>
      <c r="AEB31">
        <v>0.19916465782493711</v>
      </c>
      <c r="AED31">
        <v>31.238282549865069</v>
      </c>
      <c r="AEE31">
        <v>1.916478876598819</v>
      </c>
      <c r="AEF31">
        <v>0.21590719644555861</v>
      </c>
      <c r="AEG31">
        <v>6.413570708084361E-2</v>
      </c>
      <c r="AEH31">
        <v>0.37315204215707659</v>
      </c>
      <c r="AEI31">
        <v>1.5849706754110759</v>
      </c>
      <c r="AEJ31">
        <v>4.4370590975259514</v>
      </c>
      <c r="AEK31">
        <v>2.2610696738913192</v>
      </c>
      <c r="AEM31">
        <v>4.7245486725482388</v>
      </c>
      <c r="AEN31">
        <v>5.5450174421374276</v>
      </c>
      <c r="AEO31">
        <v>1.1905200638139519</v>
      </c>
      <c r="AEP31">
        <v>11.08420821958032</v>
      </c>
      <c r="AEQ31">
        <v>0.97250065211085901</v>
      </c>
      <c r="AES31">
        <v>0.6002261132115736</v>
      </c>
      <c r="AET31">
        <v>2.8484792606147411</v>
      </c>
      <c r="AEU31">
        <v>1.307451939501213</v>
      </c>
      <c r="AEV31">
        <v>1.0837600451800931</v>
      </c>
      <c r="AEW31">
        <v>0.26354849924822538</v>
      </c>
      <c r="AEY31">
        <v>0.63829003799331308</v>
      </c>
      <c r="AEZ31">
        <v>0.46406144921089398</v>
      </c>
      <c r="AFD31">
        <v>0.21706392199368019</v>
      </c>
      <c r="AFE31">
        <v>0.1140674039911513</v>
      </c>
      <c r="AFG31">
        <v>0.19194050681096311</v>
      </c>
      <c r="AFJ31">
        <v>5.0715603518941901</v>
      </c>
      <c r="AFK31">
        <v>65.578123544920686</v>
      </c>
      <c r="AFL31">
        <v>6.3982904818943664</v>
      </c>
      <c r="AFM31">
        <v>1.4088052853657429</v>
      </c>
      <c r="AFN31">
        <v>1.9245002855216491</v>
      </c>
      <c r="AFO31">
        <v>0.4598997028117936</v>
      </c>
      <c r="AFP31">
        <v>2.7930874049009571</v>
      </c>
      <c r="AFQ31">
        <v>1.273711422504747</v>
      </c>
      <c r="AFR31">
        <v>2.454600069266927</v>
      </c>
      <c r="AFS31">
        <v>12.130360152839691</v>
      </c>
      <c r="AFT31">
        <v>0.11108024191820171</v>
      </c>
      <c r="AFU31">
        <v>0.39598105616104889</v>
      </c>
      <c r="AFV31">
        <v>8.4333268554465345E-3</v>
      </c>
      <c r="AFW31">
        <v>8.6271419892096635E-3</v>
      </c>
      <c r="AFX31">
        <v>9.8857779845501065E-3</v>
      </c>
      <c r="AFY31">
        <v>1.8520191667258431E-2</v>
      </c>
      <c r="AFZ31">
        <v>2.1085488486034091E-2</v>
      </c>
      <c r="AGA31">
        <v>1.497005009273447E-2</v>
      </c>
      <c r="AGB31">
        <v>3.4548756452585351E-2</v>
      </c>
      <c r="AGC31">
        <v>3.4581536950441701E-2</v>
      </c>
      <c r="AGD31">
        <v>1.16828803910311E-2</v>
      </c>
      <c r="AGE31">
        <v>1.3181313860808791E-2</v>
      </c>
      <c r="AGF31">
        <v>1.0365887599276809E-2</v>
      </c>
      <c r="AGG31">
        <v>1.798033589751101E-2</v>
      </c>
      <c r="AGK31">
        <v>1.9580482339948919E-2</v>
      </c>
      <c r="AGL31">
        <v>9.6394601872508423E-2</v>
      </c>
      <c r="AGM31">
        <v>8.9170262434854833E-2</v>
      </c>
      <c r="AGN31">
        <v>1.3211306767194061E-2</v>
      </c>
      <c r="AGO31">
        <v>2.2781118382789262E-2</v>
      </c>
      <c r="AGP31">
        <v>5.0832157893307903E-2</v>
      </c>
      <c r="AGQ31">
        <v>1.8917220959753889E-2</v>
      </c>
      <c r="AGR31">
        <v>3.1214281196664719E-2</v>
      </c>
      <c r="AGS31">
        <v>5.4793920787181212E-2</v>
      </c>
      <c r="AGT31">
        <v>2.9429636575049319E-2</v>
      </c>
      <c r="AGU31">
        <v>7.5907936381176423E-3</v>
      </c>
      <c r="AGV31">
        <v>1.053894216544464E-2</v>
      </c>
      <c r="AGX31">
        <v>3.0232298800089229E-2</v>
      </c>
      <c r="AHB31">
        <v>7.331138416641797E-2</v>
      </c>
      <c r="AHC31">
        <v>6.9259641291950808E-2</v>
      </c>
      <c r="AHD31">
        <v>7.5682262056902941E-2</v>
      </c>
      <c r="AHE31">
        <v>3.098413337264275E-2</v>
      </c>
      <c r="AHF31">
        <v>2.7342835647225332E-2</v>
      </c>
      <c r="AHG31">
        <v>1.6586198251662111E-2</v>
      </c>
      <c r="AHH31">
        <v>1.387405534401541E-2</v>
      </c>
      <c r="AHI31">
        <v>0.18263106463197601</v>
      </c>
      <c r="AHJ31">
        <v>0.32918049178896752</v>
      </c>
      <c r="AHK31">
        <v>2.6043460928283229E-2</v>
      </c>
      <c r="AHL31">
        <v>3.5718553451473622E-2</v>
      </c>
      <c r="AHM31">
        <v>0.20289888782368959</v>
      </c>
      <c r="AHN31">
        <v>2.4316048784063491E-2</v>
      </c>
      <c r="AHO31">
        <v>0.1548971200617405</v>
      </c>
      <c r="AHP31">
        <v>0.18855922897642269</v>
      </c>
      <c r="AHQ31">
        <v>9.1540274593090842E-3</v>
      </c>
      <c r="AHR31">
        <v>0.1065483732756751</v>
      </c>
      <c r="AHS31">
        <v>1.517103413737902E-2</v>
      </c>
      <c r="AHT31">
        <v>5.241176571572502E-2</v>
      </c>
      <c r="AHU31">
        <v>3.6448764756273809E-2</v>
      </c>
      <c r="AHV31">
        <v>2.723951759689688E-2</v>
      </c>
      <c r="AHW31">
        <v>0.1225227950764604</v>
      </c>
      <c r="AHX31">
        <v>4.2682691761218243E-2</v>
      </c>
      <c r="AHY31">
        <v>1.827727268785196E-2</v>
      </c>
      <c r="AIA31">
        <v>1.177821773275305E-2</v>
      </c>
      <c r="AIB31">
        <v>1.9865175841126549E-2</v>
      </c>
      <c r="AIC31">
        <v>1.01439195784476E-2</v>
      </c>
      <c r="AID31">
        <v>2.4091808998813059E-2</v>
      </c>
      <c r="AIF31">
        <v>1.070366183003264E-2</v>
      </c>
      <c r="AIH31">
        <v>3.936792403112168E-2</v>
      </c>
      <c r="AII31">
        <v>7.5512443945701627E-2</v>
      </c>
      <c r="AIJ31">
        <v>0.14376219578344709</v>
      </c>
      <c r="AIK31">
        <v>5.4614861692258231E-2</v>
      </c>
      <c r="AIL31">
        <v>5.0727263055481323E-2</v>
      </c>
      <c r="AIM31">
        <v>6.5605722432024213E-2</v>
      </c>
      <c r="AIN31">
        <v>6.5550507101057712E-2</v>
      </c>
      <c r="AIO31">
        <v>0.1815538106131877</v>
      </c>
      <c r="AIP31">
        <v>2.0888416982568669E-2</v>
      </c>
      <c r="AIQ31">
        <v>3.6049859349883258E-2</v>
      </c>
      <c r="AIR31">
        <v>1.5707938786392182E-2</v>
      </c>
      <c r="AIS31">
        <v>2.2307553721146789E-2</v>
      </c>
      <c r="AIT31">
        <v>9.5940298535852231E-2</v>
      </c>
      <c r="AIU31">
        <v>2.4171267873887958E-2</v>
      </c>
      <c r="AIV31">
        <v>9.8174617414951114E-3</v>
      </c>
      <c r="AIW31">
        <v>0.1001708570035416</v>
      </c>
      <c r="AIX31">
        <v>0.76280624660634599</v>
      </c>
      <c r="AIY31">
        <v>0.1099864287872552</v>
      </c>
      <c r="AIZ31">
        <v>9.1092041540514132E-3</v>
      </c>
      <c r="AJA31">
        <v>0.47888588011563321</v>
      </c>
      <c r="AJB31">
        <v>1.50479184165034E-2</v>
      </c>
      <c r="AJC31">
        <v>0.86886758897875893</v>
      </c>
      <c r="AJD31">
        <v>0.41182301249867959</v>
      </c>
      <c r="AJE31">
        <v>4.8382249562203182E-2</v>
      </c>
      <c r="AJF31">
        <v>0.54670831866738279</v>
      </c>
      <c r="AJG31">
        <v>1.7615825716674451E-2</v>
      </c>
      <c r="AJH31">
        <v>0.22449616882411291</v>
      </c>
      <c r="AJI31">
        <v>5.839878496904026E-2</v>
      </c>
      <c r="AJJ31">
        <v>0.23340962412788491</v>
      </c>
      <c r="AJK31">
        <v>0.59833222551030696</v>
      </c>
      <c r="AJL31">
        <v>5.678624333186443E-3</v>
      </c>
      <c r="AJM31">
        <v>0.2393294727203992</v>
      </c>
      <c r="AJN31">
        <v>6.2826035227790844E-2</v>
      </c>
      <c r="AJP31">
        <v>4.1261962492242323E-2</v>
      </c>
      <c r="AJQ31">
        <v>3.2503453296323141E-2</v>
      </c>
      <c r="AJS31">
        <v>0.1969631293190825</v>
      </c>
      <c r="AJT31">
        <v>4.1032283848813182E-2</v>
      </c>
      <c r="AJU31">
        <v>3.9625369805956143E-2</v>
      </c>
      <c r="AJV31">
        <v>1.051894713404232E-2</v>
      </c>
      <c r="AJX31">
        <v>9.8096119179065973E-3</v>
      </c>
      <c r="AJY31">
        <v>1.095026446650039E-2</v>
      </c>
      <c r="AJZ31">
        <v>0.77758375489842579</v>
      </c>
      <c r="AKA31">
        <v>2.4998301117602859E-2</v>
      </c>
      <c r="AKB31">
        <v>6.0572122642204669E-3</v>
      </c>
      <c r="AKF31">
        <v>3.0386329552089551E-2</v>
      </c>
      <c r="AKG31">
        <v>0.1311980449872103</v>
      </c>
      <c r="AKH31">
        <v>8.2221232889533036E-2</v>
      </c>
      <c r="AKI31">
        <v>3.3001040830281887E-2</v>
      </c>
      <c r="AKJ31">
        <v>3.3891190657314559E-2</v>
      </c>
      <c r="AKK31">
        <v>0.12027582668911049</v>
      </c>
      <c r="AKL31">
        <v>0.20146006142353129</v>
      </c>
      <c r="AKM31">
        <v>7.919522620722845E-2</v>
      </c>
      <c r="AKN31">
        <v>5.8451669561466767E-2</v>
      </c>
      <c r="AKO31">
        <v>0.118781283564697</v>
      </c>
      <c r="AKP31">
        <v>3.102967610278402E-2</v>
      </c>
      <c r="AKQ31">
        <v>9.4605329574668939E-2</v>
      </c>
      <c r="AKR31">
        <v>6.9232210282027459E-2</v>
      </c>
      <c r="AKS31">
        <v>0.15887057167046079</v>
      </c>
      <c r="AKT31">
        <v>1.558410072126429E-2</v>
      </c>
      <c r="AKU31">
        <v>8.339366016368259E-2</v>
      </c>
      <c r="AKV31">
        <v>2.3276792374579119E-2</v>
      </c>
      <c r="AKW31">
        <v>1.7565574867122031E-2</v>
      </c>
      <c r="AKX31">
        <v>2.3126792138331201E-2</v>
      </c>
      <c r="AKY31">
        <v>5.4701095177489993E-2</v>
      </c>
      <c r="AKZ31">
        <v>1.6618054231136201E-2</v>
      </c>
      <c r="ALB31">
        <v>3.1513696134027797E-2</v>
      </c>
      <c r="ALC31">
        <v>0.57631410092416979</v>
      </c>
      <c r="ALD31">
        <v>0.3719995169677181</v>
      </c>
      <c r="ALE31">
        <v>0.16884941136004489</v>
      </c>
      <c r="ALF31">
        <v>2.6743777573158671</v>
      </c>
      <c r="ALG31">
        <v>0.24187002512698741</v>
      </c>
      <c r="ALH31">
        <v>0.3376295743719403</v>
      </c>
      <c r="ALI31">
        <v>1.6975656698829029</v>
      </c>
      <c r="ALJ31">
        <v>5.2999627308667072E-2</v>
      </c>
      <c r="ALK31">
        <v>0.4112596546765131</v>
      </c>
      <c r="ALL31">
        <v>2.1863638460823051E-2</v>
      </c>
      <c r="ALM31">
        <v>1.2590748265870559</v>
      </c>
      <c r="ALN31">
        <v>1.5586768909886961</v>
      </c>
      <c r="ALO31">
        <v>8.0446291675005971E-2</v>
      </c>
      <c r="ALP31">
        <v>2.088402984863277</v>
      </c>
      <c r="ALQ31">
        <v>0.2241907314346048</v>
      </c>
      <c r="ALR31">
        <v>4.3828101387747558E-2</v>
      </c>
      <c r="ALS31">
        <v>8.829439479447361E-2</v>
      </c>
      <c r="ALT31">
        <v>4.5272990588109727E-2</v>
      </c>
      <c r="ALU31">
        <v>0.2009476156704007</v>
      </c>
      <c r="ALV31">
        <v>0.74650735550516489</v>
      </c>
      <c r="ALW31">
        <v>9.55154111173823E-3</v>
      </c>
      <c r="ALX31">
        <v>0.49056202476410837</v>
      </c>
      <c r="ALY31">
        <v>0.27717731916934568</v>
      </c>
      <c r="ALZ31">
        <v>3.0132276400988301E-2</v>
      </c>
      <c r="AMA31">
        <v>7.8475282396477469E-2</v>
      </c>
      <c r="AMB31">
        <v>2.428779883575348E-2</v>
      </c>
      <c r="AMC31">
        <v>1.638281382745984E-2</v>
      </c>
      <c r="AMD31">
        <v>0.66489221199949455</v>
      </c>
      <c r="AME31">
        <v>9.6268638662407188E-2</v>
      </c>
      <c r="AMF31">
        <v>6.338410919170008E-2</v>
      </c>
      <c r="AMG31">
        <v>5.2845974136432147E-2</v>
      </c>
      <c r="AMH31">
        <v>2.8258140055521779E-2</v>
      </c>
      <c r="AMI31">
        <v>3.4877834008311008E-2</v>
      </c>
      <c r="AMJ31">
        <v>2.106797203398246E-2</v>
      </c>
      <c r="AMK31">
        <v>1.143186706900742E-2</v>
      </c>
      <c r="AML31">
        <v>2.1347261975799579E-2</v>
      </c>
      <c r="AMM31">
        <v>1.304043268236937E-2</v>
      </c>
      <c r="AMN31">
        <v>1.038814128934509E-2</v>
      </c>
      <c r="AMO31">
        <v>1.252470935594798E-2</v>
      </c>
      <c r="AMP31">
        <v>1.373715635771431E-2</v>
      </c>
      <c r="AMQ31">
        <v>2.5756696416702439E-2</v>
      </c>
      <c r="AMR31">
        <v>2.4370417406317562</v>
      </c>
      <c r="AMS31">
        <v>3.2564071772044463E-2</v>
      </c>
      <c r="AMT31">
        <v>3.8414165411121311E-2</v>
      </c>
      <c r="AMU31">
        <v>8.3806265886804898E-2</v>
      </c>
      <c r="AMV31">
        <v>0.18873802083201721</v>
      </c>
      <c r="AMW31">
        <v>0.16327237239826209</v>
      </c>
      <c r="AMX31">
        <v>6.4508721468882507E-2</v>
      </c>
      <c r="AMY31">
        <v>0.16644148775796849</v>
      </c>
      <c r="AMZ31">
        <v>0.18791582132589291</v>
      </c>
      <c r="ANA31">
        <v>0.2033553435590611</v>
      </c>
      <c r="ANB31">
        <v>0.10407746064627189</v>
      </c>
      <c r="ANC31">
        <v>4.9606388866344019E-2</v>
      </c>
      <c r="AND31">
        <v>0.35126893350343752</v>
      </c>
      <c r="ANE31">
        <v>2.1531917477975979E-2</v>
      </c>
      <c r="ANF31">
        <v>6.3632734023462936E-2</v>
      </c>
      <c r="ANG31">
        <v>9.4244943306565937E-2</v>
      </c>
      <c r="ANH31">
        <v>1.1829146607988131E-2</v>
      </c>
      <c r="ANI31">
        <v>5.2561446346259533E-2</v>
      </c>
      <c r="ANK31">
        <v>4.2345554981057437E-2</v>
      </c>
      <c r="ANL31">
        <v>2.3722008225174319E-2</v>
      </c>
      <c r="ANM31">
        <v>1.978823162266E-2</v>
      </c>
      <c r="ANN31">
        <v>7.5677678946942176E-3</v>
      </c>
      <c r="ANR31">
        <v>0.20930879994862811</v>
      </c>
      <c r="ANS31">
        <v>0.31249085413680172</v>
      </c>
      <c r="ANT31">
        <v>7.7763953104288921E-2</v>
      </c>
      <c r="ANU31">
        <v>1.070240914783996</v>
      </c>
      <c r="ANV31">
        <v>0.1003658020830103</v>
      </c>
      <c r="ANW31">
        <v>1.255984004455758</v>
      </c>
      <c r="ANX31">
        <v>1.125311132271468</v>
      </c>
      <c r="ANY31">
        <v>8.2431690889546091E-2</v>
      </c>
      <c r="ANZ31">
        <v>0.16905346169427909</v>
      </c>
      <c r="AOA31">
        <v>7.6517497544488514E-2</v>
      </c>
      <c r="AOB31">
        <v>2.8303942610578221</v>
      </c>
      <c r="AOC31">
        <v>0.59972648844942278</v>
      </c>
      <c r="AOD31">
        <v>0.5196447457343627</v>
      </c>
      <c r="AOE31">
        <v>7.0738352886821172</v>
      </c>
      <c r="AOF31">
        <v>0.1231991490108517</v>
      </c>
      <c r="AOG31">
        <v>1.8337877215530322E-2</v>
      </c>
      <c r="AOH31">
        <v>0.20623956369392141</v>
      </c>
      <c r="AOI31">
        <v>0.140169625627663</v>
      </c>
      <c r="AOJ31">
        <v>8.9717703876276186E-2</v>
      </c>
      <c r="AOK31">
        <v>0.64740373588200517</v>
      </c>
      <c r="AOL31">
        <v>1.3273217664739769</v>
      </c>
      <c r="AOM31">
        <v>9.0847058216651969E-2</v>
      </c>
      <c r="AON31">
        <v>2.6596334430752822</v>
      </c>
      <c r="AOO31">
        <v>0.83360073046369187</v>
      </c>
      <c r="AOP31">
        <v>1.9213404893273289E-2</v>
      </c>
      <c r="AOR31">
        <v>4.5529208201575237E-2</v>
      </c>
      <c r="AOS31">
        <v>0.1677977173208775</v>
      </c>
      <c r="AOT31">
        <v>0.2351278934543192</v>
      </c>
      <c r="AOU31">
        <v>5.0847234234657063E-2</v>
      </c>
      <c r="AOV31">
        <v>8.8851919695949078E-2</v>
      </c>
      <c r="AOW31">
        <v>0.33863547516580522</v>
      </c>
      <c r="AOX31">
        <v>2.174399637123459E-2</v>
      </c>
      <c r="AOY31">
        <v>0.44759613802631121</v>
      </c>
      <c r="AOZ31">
        <v>0.33915265236651199</v>
      </c>
      <c r="APA31">
        <v>0.10951160116120939</v>
      </c>
      <c r="APB31">
        <v>4.4379380310607217E-2</v>
      </c>
      <c r="APC31">
        <v>0.32683126096693282</v>
      </c>
      <c r="APD31">
        <v>9.1431688119744364E-2</v>
      </c>
      <c r="APE31">
        <v>1.2638969539238031E-2</v>
      </c>
      <c r="APF31">
        <v>2.370292284537721E-2</v>
      </c>
      <c r="APG31">
        <v>1.070157039484875</v>
      </c>
      <c r="APH31">
        <v>0.1004186778583739</v>
      </c>
      <c r="API31">
        <v>6.1348243237850583E-2</v>
      </c>
      <c r="APJ31">
        <v>6.2962958770623509E-2</v>
      </c>
      <c r="APK31">
        <v>5.1872759892234777E-2</v>
      </c>
      <c r="APL31">
        <v>8.5018071913238166E-2</v>
      </c>
      <c r="APM31">
        <v>0.13639672950197049</v>
      </c>
      <c r="APN31">
        <v>4.6966420854265993E-2</v>
      </c>
      <c r="APO31">
        <v>3.1704575749731713E-2</v>
      </c>
      <c r="APP31">
        <v>9.9455860963978699E-3</v>
      </c>
      <c r="APR31">
        <v>4.3447895624907827E-2</v>
      </c>
      <c r="APS31">
        <v>5.3220161879263969E-2</v>
      </c>
      <c r="APU31">
        <v>1.0171622144043281E-2</v>
      </c>
      <c r="APV31">
        <v>3.5151616335689841E-2</v>
      </c>
      <c r="APW31">
        <v>1.915959274677204E-2</v>
      </c>
      <c r="APX31">
        <v>1.6763587424643699E-2</v>
      </c>
      <c r="APY31">
        <v>2.059679757049004</v>
      </c>
      <c r="APZ31">
        <v>9.4225601380237625E-3</v>
      </c>
      <c r="AQB31">
        <v>1.0921798359317969E-2</v>
      </c>
      <c r="AQC31">
        <v>1.6153476213511739E-2</v>
      </c>
      <c r="AQE31">
        <v>6.2671037127279172E-2</v>
      </c>
      <c r="AQF31">
        <v>5.1866998906568179E-2</v>
      </c>
      <c r="AQG31">
        <v>5.086021939662539E-2</v>
      </c>
      <c r="AQH31">
        <v>6.0136584365552297E-2</v>
      </c>
      <c r="AQI31">
        <v>1.959969259816928</v>
      </c>
      <c r="AQJ31">
        <v>0.12612012887360599</v>
      </c>
      <c r="AQK31">
        <v>0.10800958675338861</v>
      </c>
      <c r="AQL31">
        <v>0.33217048806449728</v>
      </c>
      <c r="AQM31">
        <v>1.36376295762163E-2</v>
      </c>
      <c r="AQN31">
        <v>5.0117024955373617E-2</v>
      </c>
      <c r="AQO31">
        <v>2.2020293608339059E-2</v>
      </c>
      <c r="AQP31">
        <v>4.7618829782961163E-2</v>
      </c>
      <c r="AQQ31">
        <v>3.7161396256091751E-2</v>
      </c>
      <c r="AQS31">
        <v>2.9680584273226899E-2</v>
      </c>
      <c r="AQU31">
        <v>1.0794783190067171E-2</v>
      </c>
      <c r="AQV31">
        <v>2.3067385531419911E-2</v>
      </c>
      <c r="AQW31">
        <v>9.1701492431172683E-3</v>
      </c>
      <c r="AQX31">
        <v>4.7005327123606458E-2</v>
      </c>
      <c r="AQY31">
        <v>9.5286589951484313E-2</v>
      </c>
      <c r="AQZ31">
        <v>0.26995946822899047</v>
      </c>
      <c r="ARA31">
        <v>0.4000193970459624</v>
      </c>
      <c r="ARB31">
        <v>0.34776984802878358</v>
      </c>
      <c r="ARC31">
        <v>0.2862247206651754</v>
      </c>
      <c r="ARD31">
        <v>0.12126689982656789</v>
      </c>
      <c r="ARE31">
        <v>0.55772741033733164</v>
      </c>
      <c r="ARF31">
        <v>1.165059861038483</v>
      </c>
      <c r="ARG31">
        <v>2.4615318339646119</v>
      </c>
      <c r="ARH31">
        <v>5.1108891765668012E-2</v>
      </c>
      <c r="ARI31">
        <v>0.1055343777049866</v>
      </c>
      <c r="ARJ31">
        <v>0.75155620261183032</v>
      </c>
      <c r="ARK31">
        <v>9.1070241991452694E-2</v>
      </c>
      <c r="ARL31">
        <v>0.52905935215887889</v>
      </c>
      <c r="ARM31">
        <v>0.2486193365050707</v>
      </c>
      <c r="ARN31">
        <v>0.26958457825139959</v>
      </c>
      <c r="ARO31">
        <v>5.2329525761267082</v>
      </c>
      <c r="ARP31">
        <v>0.28856657563464022</v>
      </c>
      <c r="ARR31">
        <v>0.28048492371143069</v>
      </c>
      <c r="ARS31">
        <v>0.52562491251718468</v>
      </c>
      <c r="ART31">
        <v>0.1990848384660226</v>
      </c>
      <c r="ARU31">
        <v>0.36982099132561308</v>
      </c>
      <c r="ARV31">
        <v>0.26026411392643689</v>
      </c>
      <c r="ARW31">
        <v>8.7889370209251721E-2</v>
      </c>
      <c r="ARX31">
        <v>1.1549863049005831</v>
      </c>
      <c r="ARY31">
        <v>0.54245609101331194</v>
      </c>
      <c r="ARZ31">
        <v>3.7987076185849587E-2</v>
      </c>
      <c r="ASA31">
        <v>4.722956029514494E-2</v>
      </c>
      <c r="ASB31">
        <v>0.2142554351865294</v>
      </c>
      <c r="ASC31">
        <v>0.94804655115419001</v>
      </c>
      <c r="ASD31">
        <v>7.717428209808716E-2</v>
      </c>
      <c r="ASF31">
        <v>3.6162087423517272E-2</v>
      </c>
      <c r="ASG31">
        <v>0.1576792998670187</v>
      </c>
      <c r="ASH31">
        <v>0.20012103973277259</v>
      </c>
      <c r="ASI31">
        <v>3.3532824769206028E-2</v>
      </c>
      <c r="ASJ31">
        <v>0.23903991281975839</v>
      </c>
      <c r="ASK31">
        <v>0.15440951036561429</v>
      </c>
      <c r="ASL31">
        <v>7.8464952513183792E-2</v>
      </c>
      <c r="ASM31">
        <v>3.5282878574290383E-2</v>
      </c>
      <c r="ASN31">
        <v>0.39448116383107151</v>
      </c>
      <c r="ASO31">
        <v>0.36151674041939441</v>
      </c>
      <c r="ASP31">
        <v>2.4716441766274268E-2</v>
      </c>
      <c r="ASQ31">
        <v>4.8854563366952423E-2</v>
      </c>
      <c r="ASR31">
        <v>8.3582099473099206E-2</v>
      </c>
      <c r="ASS31">
        <v>0.1043304196331049</v>
      </c>
      <c r="AST31">
        <v>8.8680718320218163E-2</v>
      </c>
      <c r="ASU31">
        <v>0.86824666652523574</v>
      </c>
      <c r="ASV31">
        <v>5.7525340995644901E-2</v>
      </c>
      <c r="ASW31">
        <v>2.0055887340185371E-2</v>
      </c>
      <c r="ASX31">
        <v>7.6941824508784992E-2</v>
      </c>
      <c r="ASY31">
        <v>0.17901089590362321</v>
      </c>
      <c r="ASZ31">
        <v>5.3403464737566041E-2</v>
      </c>
      <c r="ATA31">
        <v>6.6806720829443555E-2</v>
      </c>
      <c r="ATB31">
        <v>5.9332999887652622E-2</v>
      </c>
      <c r="ATC31">
        <v>4.201744717324235E-2</v>
      </c>
      <c r="ATD31">
        <v>3.1340931613119537E-2</v>
      </c>
      <c r="ATE31">
        <v>1.05490857521115E-2</v>
      </c>
      <c r="ATF31">
        <v>3.5022735727921077E-2</v>
      </c>
      <c r="ATG31">
        <v>2.7420174267085661E-2</v>
      </c>
      <c r="ATH31">
        <v>1.810456977904415E-2</v>
      </c>
      <c r="ATI31">
        <v>6.3522722227117495E-2</v>
      </c>
      <c r="ATJ31">
        <v>6.3601636552820459E-2</v>
      </c>
      <c r="ATK31">
        <v>8.4733774386450047E-3</v>
      </c>
      <c r="ATM31">
        <v>2.2319646480430819E-2</v>
      </c>
      <c r="ATN31">
        <v>3.1300121004694918E-2</v>
      </c>
      <c r="ATO31">
        <v>1.245359851390659</v>
      </c>
      <c r="ATP31">
        <v>4.6631786041061239E-2</v>
      </c>
      <c r="ATQ31">
        <v>0.1676391490431427</v>
      </c>
      <c r="ATR31">
        <v>7.1790952661976593E-3</v>
      </c>
      <c r="ATS31">
        <v>9.6300869674058265E-2</v>
      </c>
      <c r="ATT31">
        <v>2.0286430453946451E-2</v>
      </c>
      <c r="ATU31">
        <v>4.0099954604947939E-2</v>
      </c>
      <c r="ATV31">
        <v>1.4981015440290849E-2</v>
      </c>
      <c r="ATW31">
        <v>1.466822251913575E-2</v>
      </c>
      <c r="ATX31">
        <v>0.11883167678602</v>
      </c>
      <c r="ATY31">
        <v>2.867979153383584E-2</v>
      </c>
      <c r="ATZ31">
        <v>8.0546047499499784E-2</v>
      </c>
      <c r="AUA31">
        <v>5.2416692328189372E-2</v>
      </c>
      <c r="AUB31">
        <v>8.7697735284838277E-3</v>
      </c>
      <c r="AUC31">
        <v>0.13863811045526669</v>
      </c>
      <c r="AUD31">
        <v>0.1547798239206829</v>
      </c>
      <c r="AUE31">
        <v>0.15394892800493609</v>
      </c>
      <c r="AUF31">
        <v>0.18973806536879581</v>
      </c>
      <c r="AUG31">
        <v>0.13948073917157111</v>
      </c>
      <c r="AUH31">
        <v>0.24136967551932059</v>
      </c>
      <c r="AUI31">
        <v>0.96529536944469585</v>
      </c>
      <c r="AUJ31">
        <v>4.3451075023421687E-2</v>
      </c>
      <c r="AUK31">
        <v>4.9433851224800179E-2</v>
      </c>
      <c r="AUL31">
        <v>0.54957985330743964</v>
      </c>
      <c r="AUM31">
        <v>0.18970069481316351</v>
      </c>
      <c r="AUN31">
        <v>0.2528685444482866</v>
      </c>
      <c r="AUO31">
        <v>0.2358631592217654</v>
      </c>
      <c r="AUP31">
        <v>0.94854821839654224</v>
      </c>
      <c r="AUQ31">
        <v>0.107488318519675</v>
      </c>
      <c r="AUR31">
        <v>0.10934928882757711</v>
      </c>
      <c r="AUS31">
        <v>0.36469719951371737</v>
      </c>
      <c r="AUT31">
        <v>0.49613701074031641</v>
      </c>
      <c r="AUU31">
        <v>3.3285287103874697E-2</v>
      </c>
      <c r="AUV31">
        <v>2.160411913458226E-2</v>
      </c>
      <c r="AUW31">
        <v>0.13630370608024961</v>
      </c>
      <c r="AUX31">
        <v>0.12442332692880299</v>
      </c>
      <c r="AUY31">
        <v>0.63217950574048798</v>
      </c>
      <c r="AUZ31">
        <v>0.1072597681327614</v>
      </c>
      <c r="AVA31">
        <v>2.3259621152179211E-2</v>
      </c>
      <c r="AVB31">
        <v>9.175367112715431E-2</v>
      </c>
      <c r="AVC31">
        <v>0.62136483844292612</v>
      </c>
      <c r="AVD31">
        <v>0.22434625067062811</v>
      </c>
      <c r="AVE31">
        <v>0.14380880673942539</v>
      </c>
      <c r="AVF31">
        <v>5.0688000385720043E-2</v>
      </c>
      <c r="AVG31">
        <v>0.1300249279883412</v>
      </c>
      <c r="AVI31">
        <v>0.20846831904842911</v>
      </c>
      <c r="AVJ31">
        <v>7.6509709824839969E-2</v>
      </c>
      <c r="AVK31">
        <v>1.4995476467872009E-2</v>
      </c>
      <c r="AVL31">
        <v>2.6540032507479619E-2</v>
      </c>
      <c r="AVM31">
        <v>0.1744407975054785</v>
      </c>
      <c r="AVN31">
        <v>0.245160025695109</v>
      </c>
      <c r="AVO31">
        <v>2.1562542369316939E-2</v>
      </c>
      <c r="AVP31">
        <v>5.867089835101609E-2</v>
      </c>
      <c r="AVQ31">
        <v>0.1693701463483519</v>
      </c>
      <c r="AVR31">
        <v>4.0424168184254101E-2</v>
      </c>
      <c r="AVS31">
        <v>7.0263487486482784E-2</v>
      </c>
      <c r="AVT31">
        <v>7.1173732516196783E-2</v>
      </c>
      <c r="AVU31">
        <v>0.3429601617854291</v>
      </c>
      <c r="AVV31">
        <v>0.68683998983863548</v>
      </c>
      <c r="AVW31">
        <v>2.8868024865436059E-2</v>
      </c>
      <c r="AVX31">
        <v>1.288957271519354E-2</v>
      </c>
      <c r="AVY31">
        <v>5.2026101996216968E-2</v>
      </c>
      <c r="AVZ31">
        <v>7.7407044319522222E-2</v>
      </c>
      <c r="AWA31">
        <v>3.0753482663838899E-2</v>
      </c>
      <c r="AWB31">
        <v>8.1315180759563514E-3</v>
      </c>
      <c r="AWC31">
        <v>7.56071959915421E-2</v>
      </c>
      <c r="AWD31">
        <v>0.17772599285453819</v>
      </c>
      <c r="AWE31">
        <v>3.3537717272608847E-2</v>
      </c>
      <c r="AWF31">
        <v>4.5665195393507572E-2</v>
      </c>
      <c r="AWG31">
        <v>0.1941534482117705</v>
      </c>
      <c r="AWH31">
        <v>1.1296700118482959E-2</v>
      </c>
      <c r="AWI31">
        <v>3.3360513951396421E-2</v>
      </c>
      <c r="AWJ31">
        <v>1.164258434614926E-2</v>
      </c>
      <c r="AWK31">
        <v>1.5369436456257971E-2</v>
      </c>
      <c r="AWL31">
        <v>8.0877748976816238E-2</v>
      </c>
      <c r="AWP31">
        <v>1.8591463778284922E-2</v>
      </c>
      <c r="AWQ31">
        <v>0.64395615531811112</v>
      </c>
      <c r="AWS31">
        <v>1.0714969464606389E-2</v>
      </c>
      <c r="AWT31">
        <v>1.6354427077557122E-2</v>
      </c>
      <c r="AWU31">
        <v>7.975804338316031E-3</v>
      </c>
      <c r="AWW31">
        <v>1.3929460303988299E-2</v>
      </c>
      <c r="AWX31">
        <v>0.14670187680847799</v>
      </c>
      <c r="AWY31">
        <v>0.25344786112767398</v>
      </c>
      <c r="AWZ31">
        <v>0.36287421417209831</v>
      </c>
      <c r="AXA31">
        <v>4.5978593572054291E-2</v>
      </c>
      <c r="AXB31">
        <v>7.2115916666805779E-2</v>
      </c>
      <c r="AXC31">
        <v>0.17117630694982669</v>
      </c>
      <c r="AXD31">
        <v>4.1300899040638897E-2</v>
      </c>
      <c r="AXE31">
        <v>9.9943921307344127E-2</v>
      </c>
      <c r="AXF31">
        <v>9.5342872303337947E-2</v>
      </c>
      <c r="AXG31">
        <v>6.5496774226337651E-2</v>
      </c>
      <c r="AXH31">
        <v>0.17513301197222589</v>
      </c>
      <c r="AXI31">
        <v>0.47233545584608561</v>
      </c>
      <c r="AXJ31">
        <v>2.455892396458571E-2</v>
      </c>
      <c r="AXK31">
        <v>7.0482972221990195E-2</v>
      </c>
      <c r="AXL31">
        <v>2.840902729062365E-2</v>
      </c>
      <c r="AXM31">
        <v>0.10879744638505839</v>
      </c>
      <c r="AXN31">
        <v>6.9209064313585353E-2</v>
      </c>
      <c r="AXO31">
        <v>0.1191228705605122</v>
      </c>
      <c r="AXP31">
        <v>5.8613352511563757E-2</v>
      </c>
      <c r="AXQ31">
        <v>6.2491488816861673E-2</v>
      </c>
      <c r="AXR31">
        <v>3.7440064047411493E-2</v>
      </c>
      <c r="AXS31">
        <v>0.13454211944718009</v>
      </c>
      <c r="AXT31">
        <v>0.6015211220143537</v>
      </c>
      <c r="AXU31">
        <v>2.6562316580587921E-2</v>
      </c>
      <c r="AXV31">
        <v>2.996343543402288E-2</v>
      </c>
      <c r="AXW31">
        <v>1.4623211584009831E-2</v>
      </c>
      <c r="AXX31">
        <v>3.5211640025135577E-2</v>
      </c>
      <c r="AXY31">
        <v>1.381170617808593E-2</v>
      </c>
      <c r="AXZ31">
        <v>3.1407987969371887E-2</v>
      </c>
      <c r="AYB31">
        <v>1.5558271503919811E-2</v>
      </c>
    </row>
    <row r="32" spans="1:1329" x14ac:dyDescent="0.25">
      <c r="A32" s="1">
        <v>14</v>
      </c>
      <c r="B32">
        <v>1</v>
      </c>
      <c r="C32">
        <v>11</v>
      </c>
      <c r="D32" t="s">
        <v>1369</v>
      </c>
      <c r="E32" t="s">
        <v>1370</v>
      </c>
      <c r="F32">
        <v>2.5000000000000001E-2</v>
      </c>
      <c r="G32" t="s">
        <v>1330</v>
      </c>
      <c r="J32">
        <v>3.3200435565387219</v>
      </c>
      <c r="K32">
        <v>0.84421992623201492</v>
      </c>
      <c r="L32">
        <v>0.54724811540729645</v>
      </c>
      <c r="M32">
        <v>0.48579792930896137</v>
      </c>
      <c r="N32">
        <v>3.651930564358342</v>
      </c>
      <c r="O32">
        <v>1.204964679626739</v>
      </c>
      <c r="P32">
        <v>1.9194106563939271</v>
      </c>
      <c r="Q32">
        <v>8.91935640977524</v>
      </c>
      <c r="U32">
        <v>0.93133756026367787</v>
      </c>
      <c r="V32">
        <v>0.71704904695178517</v>
      </c>
      <c r="X32">
        <v>4.0061262739447869</v>
      </c>
      <c r="Y32">
        <v>0.42312281006961822</v>
      </c>
      <c r="Z32">
        <v>0.6695539674702452</v>
      </c>
      <c r="AB32">
        <v>2.570823419842851</v>
      </c>
      <c r="AH32">
        <v>2.2745251471948982</v>
      </c>
      <c r="AI32">
        <v>1.118751529757241</v>
      </c>
      <c r="AK32">
        <v>2.0970800593030821</v>
      </c>
      <c r="AM32">
        <v>1.0079008830784979</v>
      </c>
      <c r="AN32">
        <v>0.88999334353175052</v>
      </c>
      <c r="AO32">
        <v>1.1785746956791381</v>
      </c>
      <c r="AP32">
        <v>0.77282973915698139</v>
      </c>
      <c r="AQ32">
        <v>0.69436288239646227</v>
      </c>
      <c r="AR32">
        <v>1.1634068639025701</v>
      </c>
      <c r="AS32">
        <v>1.5411962045076579</v>
      </c>
      <c r="BB32">
        <v>0.55257154135852604</v>
      </c>
      <c r="BD32">
        <v>0.36182432766043648</v>
      </c>
      <c r="BE32">
        <v>0.39231665672843941</v>
      </c>
      <c r="BH32">
        <v>1.2395531577044669</v>
      </c>
      <c r="BI32">
        <v>8.6885286378862805</v>
      </c>
      <c r="BJ32">
        <v>3.321817194221949</v>
      </c>
      <c r="BK32">
        <v>0.63462856557743141</v>
      </c>
      <c r="BL32">
        <v>4.2184652829905396</v>
      </c>
      <c r="BM32">
        <v>0.39253639377681632</v>
      </c>
      <c r="BN32">
        <v>2.3435692119816842</v>
      </c>
      <c r="BO32">
        <v>3.8805113219550722</v>
      </c>
      <c r="BP32">
        <v>1.598493369107294</v>
      </c>
      <c r="BQ32">
        <v>1.06563647346066</v>
      </c>
      <c r="BR32">
        <v>0.98572049356908409</v>
      </c>
      <c r="BS32">
        <v>3.0595414186061269</v>
      </c>
      <c r="BT32">
        <v>8.3845309278218583</v>
      </c>
      <c r="BU32">
        <v>0.24120669750791471</v>
      </c>
      <c r="BV32">
        <v>0.92354817112594423</v>
      </c>
      <c r="BW32">
        <v>0.4874723899224464</v>
      </c>
      <c r="BX32">
        <v>0.62779917834611487</v>
      </c>
      <c r="CB32">
        <v>1.5956967665606749</v>
      </c>
      <c r="CC32">
        <v>0.42036891927670478</v>
      </c>
      <c r="CD32">
        <v>0.56353482580948377</v>
      </c>
      <c r="CE32">
        <v>0.85990609589045996</v>
      </c>
      <c r="CH32">
        <v>0.61019011411879132</v>
      </c>
      <c r="CI32">
        <v>1.5018889207957959</v>
      </c>
      <c r="CK32">
        <v>0.24189295836023339</v>
      </c>
      <c r="CL32">
        <v>0.56861695699000125</v>
      </c>
      <c r="CN32">
        <v>0.93231361188087947</v>
      </c>
      <c r="CQ32">
        <v>1.053488261287044</v>
      </c>
      <c r="CR32">
        <v>0.4366543631894963</v>
      </c>
      <c r="CW32">
        <v>1.403432396373125</v>
      </c>
      <c r="CZ32">
        <v>0.96049664318922812</v>
      </c>
      <c r="DA32">
        <v>0.23494416376790159</v>
      </c>
      <c r="DE32">
        <v>0.26674765770900921</v>
      </c>
      <c r="DF32">
        <v>0.9525354183535315</v>
      </c>
      <c r="DG32">
        <v>1.047414250446113</v>
      </c>
      <c r="DI32">
        <v>4.0411648874124912</v>
      </c>
      <c r="DJ32">
        <v>1.122519208155369</v>
      </c>
      <c r="DK32">
        <v>3.2206007084096089</v>
      </c>
      <c r="DL32">
        <v>10.94965026925423</v>
      </c>
      <c r="DM32">
        <v>11.825684857444459</v>
      </c>
      <c r="DO32">
        <v>2.2147488858225701</v>
      </c>
      <c r="DP32">
        <v>32.988339427136957</v>
      </c>
      <c r="DQ32">
        <v>7.8189862163491677</v>
      </c>
      <c r="DR32">
        <v>0.76729577220860334</v>
      </c>
      <c r="DS32">
        <v>2.1886038162264221</v>
      </c>
      <c r="DT32">
        <v>1.4869151063580099</v>
      </c>
      <c r="DU32">
        <v>4.2651237427565931</v>
      </c>
      <c r="DV32">
        <v>4.4549720987345678</v>
      </c>
      <c r="DW32">
        <v>1.4334126273049379</v>
      </c>
      <c r="DX32">
        <v>1.74738526555405</v>
      </c>
      <c r="DZ32">
        <v>1.24842906549204</v>
      </c>
      <c r="EA32">
        <v>0.49570837960199798</v>
      </c>
      <c r="EB32">
        <v>0.67371245816269609</v>
      </c>
      <c r="EC32">
        <v>2.543725409027751</v>
      </c>
      <c r="ED32">
        <v>1.3100209402685219</v>
      </c>
      <c r="EE32">
        <v>0.78014246179218216</v>
      </c>
      <c r="EF32">
        <v>2.4228583965267858</v>
      </c>
      <c r="EH32">
        <v>44.019725362625948</v>
      </c>
      <c r="EI32">
        <v>10.54261813730079</v>
      </c>
      <c r="EK32">
        <v>5.0622734889814236</v>
      </c>
      <c r="EL32">
        <v>8.7386515293800713</v>
      </c>
      <c r="EN32">
        <v>14.542054968936091</v>
      </c>
      <c r="EO32">
        <v>12.28332589862727</v>
      </c>
      <c r="EP32">
        <v>4.8113506141484219</v>
      </c>
      <c r="ER32">
        <v>2.2221052451403089</v>
      </c>
      <c r="ES32">
        <v>56.798518823115728</v>
      </c>
      <c r="ET32">
        <v>4.3518566947935531</v>
      </c>
      <c r="EU32">
        <v>0.50530725285643352</v>
      </c>
      <c r="EV32">
        <v>0.94733630215289466</v>
      </c>
      <c r="EX32">
        <v>4.4013806745598769</v>
      </c>
      <c r="EY32">
        <v>0.66145528438374535</v>
      </c>
      <c r="EZ32">
        <v>13.13594044473408</v>
      </c>
      <c r="FA32">
        <v>15.700576709051029</v>
      </c>
      <c r="FB32">
        <v>0.38958305824715572</v>
      </c>
      <c r="FC32">
        <v>0.88593951096517398</v>
      </c>
      <c r="FE32">
        <v>1.053658038382731</v>
      </c>
      <c r="FF32">
        <v>0.1928617645213484</v>
      </c>
      <c r="FG32">
        <v>2.3041980688335761</v>
      </c>
      <c r="FH32">
        <v>1.1945041011877759</v>
      </c>
      <c r="FI32">
        <v>2.1360263977154559</v>
      </c>
      <c r="FJ32">
        <v>0.51397774888692471</v>
      </c>
      <c r="FO32">
        <v>0.69155500595081754</v>
      </c>
      <c r="FP32">
        <v>0.43244582111168378</v>
      </c>
      <c r="FR32">
        <v>0.28870746884555781</v>
      </c>
      <c r="FT32">
        <v>8.4135469863262742</v>
      </c>
      <c r="FU32">
        <v>11.302776370856661</v>
      </c>
      <c r="FV32">
        <v>2.052921791615538</v>
      </c>
      <c r="FW32">
        <v>15.68233389094121</v>
      </c>
      <c r="FX32">
        <v>2.8694406399493921</v>
      </c>
      <c r="FY32">
        <v>0.37675104232275652</v>
      </c>
      <c r="FZ32">
        <v>1.112168355666165</v>
      </c>
      <c r="GA32">
        <v>2.2927182745712802</v>
      </c>
      <c r="GB32">
        <v>1.428438161870681</v>
      </c>
      <c r="GC32">
        <v>0.44162945708943069</v>
      </c>
      <c r="GD32">
        <v>1.313048564711224</v>
      </c>
      <c r="GE32">
        <v>0.95594408293080069</v>
      </c>
      <c r="GF32">
        <v>1.5830277345162811</v>
      </c>
      <c r="GG32">
        <v>2.028771987861504</v>
      </c>
      <c r="GH32">
        <v>4.3830326215361204</v>
      </c>
      <c r="GI32">
        <v>0.75852427411692191</v>
      </c>
      <c r="GK32">
        <v>0.32544799333459579</v>
      </c>
      <c r="GL32">
        <v>0.53616536811429105</v>
      </c>
      <c r="GM32">
        <v>0.39844791017401981</v>
      </c>
      <c r="GN32">
        <v>0.25289965740868631</v>
      </c>
      <c r="GO32">
        <v>5.3901380724688126</v>
      </c>
      <c r="GP32">
        <v>1.0248841016521431</v>
      </c>
      <c r="GQ32">
        <v>0.2618634276504474</v>
      </c>
      <c r="GS32">
        <v>0.71376717860388106</v>
      </c>
      <c r="GT32">
        <v>7.2848893370431487</v>
      </c>
      <c r="GU32">
        <v>1.9521918531340849</v>
      </c>
      <c r="GV32">
        <v>0.37702492793634118</v>
      </c>
      <c r="GW32">
        <v>0.48981694896838679</v>
      </c>
      <c r="GX32">
        <v>1.2974767018707341</v>
      </c>
      <c r="GY32">
        <v>3.603292175470425</v>
      </c>
      <c r="GZ32">
        <v>2.4620686385802522</v>
      </c>
      <c r="HA32">
        <v>0.60155186750296175</v>
      </c>
      <c r="HB32">
        <v>4.4491956640560701</v>
      </c>
      <c r="HC32">
        <v>0.9781699975025635</v>
      </c>
      <c r="HD32">
        <v>0.94284825831811092</v>
      </c>
      <c r="HE32">
        <v>0.27025694209708512</v>
      </c>
      <c r="HG32">
        <v>0.58459432579490311</v>
      </c>
      <c r="HL32">
        <v>0.67617066780161006</v>
      </c>
      <c r="HM32">
        <v>3.037078156677143</v>
      </c>
      <c r="HN32">
        <v>1.186794569144078</v>
      </c>
      <c r="HO32">
        <v>3.3447520488054181</v>
      </c>
      <c r="HP32">
        <v>35.559250615058517</v>
      </c>
      <c r="HQ32">
        <v>4.9678955116456436</v>
      </c>
      <c r="HR32">
        <v>2.91499196661265</v>
      </c>
      <c r="HS32">
        <v>21.738490539391812</v>
      </c>
      <c r="HT32">
        <v>12.42683900791563</v>
      </c>
      <c r="HU32">
        <v>2.1329953604877869</v>
      </c>
      <c r="HV32">
        <v>0.94566437409793747</v>
      </c>
      <c r="HW32">
        <v>0.135045134595219</v>
      </c>
      <c r="HX32">
        <v>1.3859959143211771</v>
      </c>
      <c r="HY32">
        <v>1.0987932989287399</v>
      </c>
      <c r="HZ32">
        <v>0.781478168996389</v>
      </c>
      <c r="IA32">
        <v>1.080923293637039</v>
      </c>
      <c r="IB32">
        <v>0.60292416886561551</v>
      </c>
      <c r="IC32">
        <v>0.44707268507588838</v>
      </c>
      <c r="ID32">
        <v>0.75257397927668623</v>
      </c>
      <c r="IE32">
        <v>1.258171374952197</v>
      </c>
      <c r="IF32">
        <v>0.39964638374709438</v>
      </c>
      <c r="IG32">
        <v>0.32774511956019309</v>
      </c>
      <c r="IH32">
        <v>0.81779196436488411</v>
      </c>
      <c r="II32">
        <v>0.46859174689016408</v>
      </c>
      <c r="IJ32">
        <v>0.63207664162209942</v>
      </c>
      <c r="IK32">
        <v>0.88024730752838964</v>
      </c>
      <c r="IL32">
        <v>1.54183887465086</v>
      </c>
      <c r="IM32">
        <v>38.142613562529007</v>
      </c>
      <c r="IN32">
        <v>4.3453931290166343</v>
      </c>
      <c r="IO32">
        <v>0.41221075878718488</v>
      </c>
      <c r="IP32">
        <v>1.1790764309297339</v>
      </c>
      <c r="IQ32">
        <v>9.8800405935861618E-2</v>
      </c>
      <c r="IR32">
        <v>7.3487874008127632</v>
      </c>
      <c r="IS32">
        <v>0.71583304818831506</v>
      </c>
      <c r="IT32">
        <v>23.657367081429239</v>
      </c>
      <c r="IU32">
        <v>21.002896047744692</v>
      </c>
      <c r="IV32">
        <v>0.49094013950020182</v>
      </c>
      <c r="IW32">
        <v>1.0642431204755129</v>
      </c>
      <c r="IX32">
        <v>2.1840797368770639</v>
      </c>
      <c r="IY32">
        <v>0.51309553968453014</v>
      </c>
      <c r="IZ32">
        <v>0.59007176039555886</v>
      </c>
      <c r="JA32">
        <v>26.64971349296405</v>
      </c>
      <c r="JB32">
        <v>7.1752502514879977</v>
      </c>
      <c r="JC32">
        <v>0.93685812059767892</v>
      </c>
      <c r="JD32">
        <v>8.3517345493474675</v>
      </c>
      <c r="JE32">
        <v>20.07438380049571</v>
      </c>
      <c r="JF32">
        <v>1.8599726810162081</v>
      </c>
      <c r="JG32">
        <v>0.59160330953723095</v>
      </c>
      <c r="JH32">
        <v>0.57417594837928621</v>
      </c>
      <c r="JI32">
        <v>1.14959705278605</v>
      </c>
      <c r="JJ32">
        <v>2.1493372033814979</v>
      </c>
      <c r="JK32">
        <v>0.95304822623521368</v>
      </c>
      <c r="JL32">
        <v>1.789348065498173</v>
      </c>
      <c r="JM32">
        <v>1.1501429177347831</v>
      </c>
      <c r="JN32">
        <v>2.8021984171073768</v>
      </c>
      <c r="JO32">
        <v>3.335625406237511</v>
      </c>
      <c r="JP32">
        <v>0.87803943443073451</v>
      </c>
      <c r="JQ32">
        <v>0.41184090719477939</v>
      </c>
      <c r="JR32">
        <v>1.619171845703903</v>
      </c>
      <c r="JS32">
        <v>1.3150009499262501</v>
      </c>
      <c r="JT32">
        <v>0.56252020842614747</v>
      </c>
      <c r="JU32">
        <v>9.7823680817846768</v>
      </c>
      <c r="JV32">
        <v>2.6008220927701382</v>
      </c>
      <c r="JW32">
        <v>0.81045554906727468</v>
      </c>
      <c r="JZ32">
        <v>14.227875319561649</v>
      </c>
      <c r="KA32">
        <v>5.8181428343778627</v>
      </c>
      <c r="KB32">
        <v>0.61652990982921585</v>
      </c>
      <c r="KC32">
        <v>17.983842846332958</v>
      </c>
      <c r="KD32">
        <v>26.213981420116681</v>
      </c>
      <c r="KE32">
        <v>2.3622990798203189</v>
      </c>
      <c r="KF32">
        <v>0.41874659084963878</v>
      </c>
      <c r="KI32">
        <v>0.24858293838502649</v>
      </c>
      <c r="KJ32">
        <v>1.5212034887226931</v>
      </c>
      <c r="KK32">
        <v>1.377847003397656</v>
      </c>
      <c r="KL32">
        <v>3.653522810524676</v>
      </c>
      <c r="KM32">
        <v>6.6479503071121444</v>
      </c>
      <c r="KN32">
        <v>2.1937571898767372</v>
      </c>
      <c r="KP32">
        <v>0.5494240414813174</v>
      </c>
      <c r="KQ32">
        <v>0.67937548330830688</v>
      </c>
      <c r="KR32">
        <v>4.0298696990780902</v>
      </c>
      <c r="KS32">
        <v>7.062595910370538</v>
      </c>
      <c r="KT32">
        <v>2.9505265958920059</v>
      </c>
      <c r="KU32">
        <v>0.37539303562176007</v>
      </c>
      <c r="KV32">
        <v>0.25807794627343839</v>
      </c>
      <c r="KW32">
        <v>2.2297725677419251</v>
      </c>
      <c r="KX32">
        <v>45.430828275405027</v>
      </c>
      <c r="KY32">
        <v>8.1447537598541331</v>
      </c>
      <c r="KZ32">
        <v>1.5780948341219649</v>
      </c>
      <c r="LA32">
        <v>2.1915197161128992</v>
      </c>
      <c r="LC32">
        <v>7.433692221922759</v>
      </c>
      <c r="LD32">
        <v>1.2300104247002781</v>
      </c>
      <c r="LE32">
        <v>13.41074739214984</v>
      </c>
      <c r="LF32">
        <v>18.350580807991172</v>
      </c>
      <c r="LI32">
        <v>1.925186775062864</v>
      </c>
      <c r="LJ32">
        <v>7.1730491334264093</v>
      </c>
      <c r="LK32">
        <v>7.3092731440238774</v>
      </c>
      <c r="LL32">
        <v>1.328473466881043</v>
      </c>
      <c r="LM32">
        <v>4.178044591377474</v>
      </c>
      <c r="LN32">
        <v>20.831121061278289</v>
      </c>
      <c r="LO32">
        <v>5.2502611390586571</v>
      </c>
      <c r="LP32">
        <v>3.3328022067243981</v>
      </c>
      <c r="LR32">
        <v>9.7395756967040636</v>
      </c>
      <c r="LS32">
        <v>0.54043505583917462</v>
      </c>
      <c r="LT32">
        <v>9.399354352031418</v>
      </c>
      <c r="LU32">
        <v>8.375355382628678</v>
      </c>
      <c r="LV32">
        <v>2.669514499320206</v>
      </c>
      <c r="MB32">
        <v>1.8171467478876879</v>
      </c>
      <c r="MC32">
        <v>6.1008905551306034</v>
      </c>
      <c r="MD32">
        <v>4.2978353692706941</v>
      </c>
      <c r="ME32">
        <v>1.552441474128188</v>
      </c>
      <c r="MI32">
        <v>1.180513660334052</v>
      </c>
      <c r="MJ32">
        <v>1.453969375628136</v>
      </c>
      <c r="MK32">
        <v>1.544756313264092</v>
      </c>
      <c r="MQ32">
        <v>3.5955551222024033E-2</v>
      </c>
      <c r="MR32">
        <v>7.6872803399866008E-3</v>
      </c>
      <c r="MS32">
        <v>4.0720709910028732E-3</v>
      </c>
      <c r="MT32">
        <v>2.2629749581750531E-2</v>
      </c>
      <c r="MU32">
        <v>1.2763270615655169E-2</v>
      </c>
      <c r="MX32">
        <v>9.0310056562336496E-2</v>
      </c>
      <c r="MY32">
        <v>3.1640241465050609</v>
      </c>
      <c r="MZ32">
        <v>0.69466508242148006</v>
      </c>
      <c r="NA32">
        <v>0.31353502429091518</v>
      </c>
      <c r="NB32">
        <v>1.794917302028215</v>
      </c>
      <c r="NC32">
        <v>0.159463850697807</v>
      </c>
      <c r="ND32">
        <v>2.0461104320459621E-2</v>
      </c>
      <c r="NE32">
        <v>4.2806260140635322E-2</v>
      </c>
      <c r="NF32">
        <v>8.1146265120258784E-2</v>
      </c>
      <c r="NG32">
        <v>0.14564785530230501</v>
      </c>
      <c r="NH32">
        <v>9.4949150904634558E-2</v>
      </c>
      <c r="NI32">
        <v>1.2357311783687061E-2</v>
      </c>
      <c r="NJ32">
        <v>4.9607656586754794E-3</v>
      </c>
      <c r="NK32">
        <v>2.239526357506566E-2</v>
      </c>
      <c r="NL32">
        <v>6.975159510095412E-2</v>
      </c>
      <c r="NM32">
        <v>0.12848717232838069</v>
      </c>
      <c r="NN32">
        <v>1.8163092641959561E-2</v>
      </c>
      <c r="NO32">
        <v>0.115880781033057</v>
      </c>
      <c r="NP32">
        <v>0.13042943670219251</v>
      </c>
      <c r="NQ32">
        <v>2.8479029155205449E-2</v>
      </c>
      <c r="NR32">
        <v>3.1784594409525968E-2</v>
      </c>
      <c r="NS32">
        <v>9.722558908714142E-2</v>
      </c>
      <c r="NU32">
        <v>2.2134064493831609E-2</v>
      </c>
      <c r="NV32">
        <v>0.29048609738309561</v>
      </c>
      <c r="NW32">
        <v>0.58516793216981211</v>
      </c>
      <c r="NX32">
        <v>4.4472583220966887E-2</v>
      </c>
      <c r="NZ32">
        <v>3.2532321135648169E-2</v>
      </c>
      <c r="OA32">
        <v>1.919899306458904E-2</v>
      </c>
      <c r="OB32">
        <v>7.6393483577913241E-3</v>
      </c>
      <c r="OC32">
        <v>1.7504292493856679E-2</v>
      </c>
      <c r="OE32">
        <v>7.4840541569962538</v>
      </c>
      <c r="OF32">
        <v>9.0736723314527232</v>
      </c>
      <c r="OG32">
        <v>0.6673896128283654</v>
      </c>
      <c r="OH32">
        <v>28.664864100612629</v>
      </c>
      <c r="OI32">
        <v>2.3511101483133539</v>
      </c>
      <c r="OJ32">
        <v>0.40020050776482391</v>
      </c>
      <c r="OK32">
        <v>1.9283190905951809E-2</v>
      </c>
      <c r="OL32">
        <v>0.31328129115133468</v>
      </c>
      <c r="OM32">
        <v>0.91467310183810413</v>
      </c>
      <c r="ON32">
        <v>2.5287862426944381</v>
      </c>
      <c r="OO32">
        <v>1.689874181115095</v>
      </c>
      <c r="OP32">
        <v>0.33260040175412142</v>
      </c>
      <c r="OQ32">
        <v>2.4123541017526531E-2</v>
      </c>
      <c r="OR32">
        <v>7.338950926336274E-2</v>
      </c>
      <c r="OS32">
        <v>0.55296871272048898</v>
      </c>
      <c r="OT32">
        <v>1.362535118066414</v>
      </c>
      <c r="OU32">
        <v>0.19061425250739919</v>
      </c>
      <c r="OV32">
        <v>0.3563958515319014</v>
      </c>
      <c r="OW32">
        <v>1.2308097971899581</v>
      </c>
      <c r="OX32">
        <v>6.5224228055010656</v>
      </c>
      <c r="OY32">
        <v>0.47946977812614883</v>
      </c>
      <c r="OZ32">
        <v>0.12814717780655421</v>
      </c>
      <c r="PA32">
        <v>3.0982036617496461E-2</v>
      </c>
      <c r="PB32">
        <v>0.94500270410450804</v>
      </c>
      <c r="PC32">
        <v>0.1042745894461454</v>
      </c>
      <c r="PD32">
        <v>2.271163977891091E-2</v>
      </c>
      <c r="PE32">
        <v>4.1085511264515477E-2</v>
      </c>
      <c r="PF32">
        <v>6.7212586034883781E-2</v>
      </c>
      <c r="PG32">
        <v>5.2160385341301581E-2</v>
      </c>
      <c r="PH32">
        <v>3.7151460449430559E-2</v>
      </c>
      <c r="PI32">
        <v>7.0539711554173847E-3</v>
      </c>
      <c r="PK32">
        <v>5.7080307135146738E-2</v>
      </c>
      <c r="PM32">
        <v>3.7548430468837823E-2</v>
      </c>
      <c r="PN32">
        <v>5.011294376887907</v>
      </c>
      <c r="PO32">
        <v>0.62493982872498965</v>
      </c>
      <c r="PP32">
        <v>8.6792980711939638E-2</v>
      </c>
      <c r="PQ32">
        <v>1.172707427821016E-2</v>
      </c>
      <c r="PR32">
        <v>2.348143337029953E-2</v>
      </c>
      <c r="PS32">
        <v>0.1693620458598141</v>
      </c>
      <c r="PT32">
        <v>1.1562578141786011</v>
      </c>
      <c r="PU32">
        <v>1.857313748004457</v>
      </c>
      <c r="PV32">
        <v>0.31185955587182551</v>
      </c>
      <c r="PX32">
        <v>2.311166591042314E-2</v>
      </c>
      <c r="PY32">
        <v>0.11593255817398659</v>
      </c>
      <c r="PZ32">
        <v>0.28299578491878791</v>
      </c>
      <c r="QA32">
        <v>4.0545826471166668E-2</v>
      </c>
      <c r="QB32">
        <v>7.3616209592647062</v>
      </c>
      <c r="QC32">
        <v>1.3242634904273769</v>
      </c>
      <c r="QD32">
        <v>0.19555859558532701</v>
      </c>
      <c r="QE32">
        <v>9.6993498291197446E-3</v>
      </c>
      <c r="QF32">
        <v>0.16126306014188679</v>
      </c>
      <c r="QG32">
        <v>0.1032701135801968</v>
      </c>
      <c r="QH32">
        <v>0.46028648679618739</v>
      </c>
      <c r="QI32">
        <v>1.588570441179922</v>
      </c>
      <c r="QJ32">
        <v>2.1421048499637139</v>
      </c>
      <c r="QK32">
        <v>0.49784477324143339</v>
      </c>
      <c r="QL32">
        <v>9.6262261248997727E-3</v>
      </c>
      <c r="QM32">
        <v>2.2444758571486409E-2</v>
      </c>
      <c r="QN32">
        <v>0.15523660049242299</v>
      </c>
      <c r="QO32">
        <v>0.37325408371944852</v>
      </c>
      <c r="QP32">
        <v>7.5103038436051026E-2</v>
      </c>
      <c r="QQ32">
        <v>6.2744871211854125E-2</v>
      </c>
      <c r="QR32">
        <v>1.6216606696794721E-2</v>
      </c>
      <c r="QS32">
        <v>2.1995223985789691E-2</v>
      </c>
      <c r="QT32">
        <v>2.419515503002205E-2</v>
      </c>
      <c r="QU32">
        <v>4.9354719295936642E-2</v>
      </c>
      <c r="QV32">
        <v>0.1592281090320801</v>
      </c>
      <c r="QW32">
        <v>0.16952612381931331</v>
      </c>
      <c r="QX32">
        <v>3.4090485450909362E-2</v>
      </c>
      <c r="RA32">
        <v>5.121008922063465E-2</v>
      </c>
      <c r="RE32">
        <v>1.574906118597744E-2</v>
      </c>
      <c r="RF32">
        <v>7.2914316559519604E-2</v>
      </c>
      <c r="RI32">
        <v>1.402114240202584E-2</v>
      </c>
      <c r="RJ32">
        <v>9.5974091932410147E-3</v>
      </c>
      <c r="RK32">
        <v>9.179662025836921E-3</v>
      </c>
      <c r="RL32">
        <v>0.1037431784212202</v>
      </c>
      <c r="RM32">
        <v>7.3580745534409043E-3</v>
      </c>
      <c r="RN32">
        <v>3.571033606728492E-3</v>
      </c>
      <c r="RO32">
        <v>7.5789698901090581E-3</v>
      </c>
      <c r="RP32">
        <v>1.355385386911714E-2</v>
      </c>
      <c r="RQ32">
        <v>1.6817094006401231E-2</v>
      </c>
      <c r="RT32">
        <v>3.8437377086679769E-2</v>
      </c>
      <c r="RU32">
        <v>6.6789291031427694E-2</v>
      </c>
      <c r="RV32">
        <v>1.917980408629897E-2</v>
      </c>
      <c r="RW32">
        <v>3.3035725414367152E-3</v>
      </c>
      <c r="RX32">
        <v>1.549340632605781E-2</v>
      </c>
      <c r="RY32">
        <v>0.1002203074727996</v>
      </c>
      <c r="RZ32">
        <v>1.321229205566299E-2</v>
      </c>
      <c r="SA32">
        <v>1.1165119317749489E-2</v>
      </c>
      <c r="SC32">
        <v>1.5025044662921179E-2</v>
      </c>
      <c r="SD32">
        <v>3.818449214362616E-2</v>
      </c>
      <c r="SK32">
        <v>6.9178776252894772E-2</v>
      </c>
      <c r="SL32">
        <v>0.28129872095426067</v>
      </c>
      <c r="SM32">
        <v>1.826713594036334E-2</v>
      </c>
      <c r="SN32">
        <v>4.8204155475219883E-2</v>
      </c>
      <c r="SO32">
        <v>2.6269760118802261</v>
      </c>
      <c r="SP32">
        <v>0.2322915734978151</v>
      </c>
      <c r="SQ32">
        <v>3.6304174638529439E-2</v>
      </c>
      <c r="SS32">
        <v>3.7735921094343233E-2</v>
      </c>
      <c r="ST32">
        <v>0.11351109549740961</v>
      </c>
      <c r="SU32">
        <v>0.38554539305281749</v>
      </c>
      <c r="SV32">
        <v>0.61844765561484549</v>
      </c>
      <c r="SW32">
        <v>9.4252318125645079E-2</v>
      </c>
      <c r="SX32">
        <v>3.1501865457401559E-3</v>
      </c>
      <c r="SY32">
        <v>2.045275910775237E-2</v>
      </c>
      <c r="SZ32">
        <v>0.49470748264218312</v>
      </c>
      <c r="TA32">
        <v>1.0052644632624479</v>
      </c>
      <c r="TB32">
        <v>0.4554475273918045</v>
      </c>
      <c r="TC32">
        <v>2.2971891884182211E-2</v>
      </c>
      <c r="TD32">
        <v>0.21874417006431041</v>
      </c>
      <c r="TE32">
        <v>1.0323020924841839</v>
      </c>
      <c r="TF32">
        <v>0.16687034011561611</v>
      </c>
      <c r="TG32">
        <v>2.3030857618650039E-2</v>
      </c>
      <c r="TH32">
        <v>0.25155168578658382</v>
      </c>
      <c r="TI32">
        <v>3.6245460312158792E-2</v>
      </c>
      <c r="TJ32">
        <v>9.0745380078117305E-3</v>
      </c>
      <c r="TL32">
        <v>2.0425940375770928E-2</v>
      </c>
      <c r="TM32">
        <v>2.3361500184654119E-2</v>
      </c>
      <c r="TN32">
        <v>3.690845785981179E-2</v>
      </c>
      <c r="TO32">
        <v>0.1148250956840542</v>
      </c>
      <c r="TP32">
        <v>2.9996665770921461E-2</v>
      </c>
      <c r="TQ32">
        <v>5.4863544485103173E-2</v>
      </c>
      <c r="TR32">
        <v>3.1887493809653243E-2</v>
      </c>
      <c r="TS32">
        <v>8.6379187322356443E-2</v>
      </c>
      <c r="TT32">
        <v>4.0863459619959873E-2</v>
      </c>
      <c r="TU32">
        <v>8.3207875694662814E-2</v>
      </c>
      <c r="TV32">
        <v>3.6626631064013182</v>
      </c>
      <c r="TW32">
        <v>0.5669154278257541</v>
      </c>
      <c r="TX32">
        <v>0.1089158443821451</v>
      </c>
      <c r="TY32">
        <v>3.7718380963505009E-3</v>
      </c>
      <c r="TZ32">
        <v>2.941128285586183E-2</v>
      </c>
      <c r="UA32">
        <v>0.22811045582156511</v>
      </c>
      <c r="UB32">
        <v>2.036685705449242</v>
      </c>
      <c r="UC32">
        <v>13.68236405162339</v>
      </c>
      <c r="UD32">
        <v>1.764777926736568</v>
      </c>
      <c r="UE32">
        <v>3.8572807395648737E-2</v>
      </c>
      <c r="UF32">
        <v>0.42661807637870541</v>
      </c>
      <c r="UG32">
        <v>0.91138515048461088</v>
      </c>
      <c r="UH32">
        <v>0.27647648769508792</v>
      </c>
      <c r="UI32">
        <v>3.6710537670136589</v>
      </c>
      <c r="UJ32">
        <v>0.69087969579064612</v>
      </c>
      <c r="UK32">
        <v>0.1134617542277287</v>
      </c>
      <c r="UL32">
        <v>6.9398987891995962E-3</v>
      </c>
      <c r="UM32">
        <v>7.6878230328608896E-2</v>
      </c>
      <c r="UN32">
        <v>0.28948179468539331</v>
      </c>
      <c r="UO32">
        <v>1.275108389583911</v>
      </c>
      <c r="UP32">
        <v>6.2032862255602206</v>
      </c>
      <c r="UQ32">
        <v>0.8867895450254154</v>
      </c>
      <c r="UR32">
        <v>0.1135646816064132</v>
      </c>
      <c r="US32">
        <v>6.473476802937219E-3</v>
      </c>
      <c r="UT32">
        <v>8.6955508252095734E-2</v>
      </c>
      <c r="UU32">
        <v>0.4448316389055304</v>
      </c>
      <c r="UV32">
        <v>0.83307598947036599</v>
      </c>
      <c r="UW32">
        <v>0.43622216373854111</v>
      </c>
      <c r="UX32">
        <v>3.5865054549148789E-2</v>
      </c>
      <c r="UY32">
        <v>9.4564335247452336E-3</v>
      </c>
      <c r="UZ32">
        <v>5.3406904559791281E-3</v>
      </c>
      <c r="VA32">
        <v>2.944120273830178E-2</v>
      </c>
      <c r="VB32">
        <v>9.3995631816138805E-2</v>
      </c>
      <c r="VC32">
        <v>0.41826018034382573</v>
      </c>
      <c r="VD32">
        <v>7.3109371969246523E-2</v>
      </c>
      <c r="VG32">
        <v>5.6132695334595542E-2</v>
      </c>
      <c r="VH32">
        <v>0.1200207463384311</v>
      </c>
      <c r="VI32">
        <v>4.6805445348424048E-2</v>
      </c>
      <c r="VK32">
        <v>2.504310317773769E-2</v>
      </c>
      <c r="VM32">
        <v>0.12566202507775751</v>
      </c>
      <c r="VN32">
        <v>0.1243593184141026</v>
      </c>
      <c r="VO32">
        <v>7.7048132475038182E-3</v>
      </c>
      <c r="VP32">
        <v>1.5000780014114481</v>
      </c>
      <c r="VQ32">
        <v>0.16359058833892759</v>
      </c>
      <c r="VR32">
        <v>3.3813670936000698E-2</v>
      </c>
      <c r="VS32">
        <v>0.1173818293639947</v>
      </c>
      <c r="VT32">
        <v>0.37967737616909958</v>
      </c>
      <c r="VU32">
        <v>1.261658517611882</v>
      </c>
      <c r="VV32">
        <v>4.3671336348007088</v>
      </c>
      <c r="VW32">
        <v>0.95714697368075929</v>
      </c>
      <c r="VX32">
        <v>1.471826466261396E-2</v>
      </c>
      <c r="VY32">
        <v>8.9342143446846989E-2</v>
      </c>
      <c r="VZ32">
        <v>2.077943834623853</v>
      </c>
      <c r="WA32">
        <v>5.5699927262194073</v>
      </c>
      <c r="WB32">
        <v>1.384111867278236</v>
      </c>
      <c r="WC32">
        <v>0.10131918708308391</v>
      </c>
      <c r="WD32">
        <v>3.3726408454406139E-3</v>
      </c>
      <c r="WE32">
        <v>0.19952047947796089</v>
      </c>
      <c r="WF32">
        <v>0.1566128883210974</v>
      </c>
      <c r="WG32">
        <v>2.795300016123042E-2</v>
      </c>
      <c r="WH32">
        <v>0.47390724375733978</v>
      </c>
      <c r="WI32">
        <v>0.1440423555411304</v>
      </c>
      <c r="WJ32">
        <v>2.901673599001019E-2</v>
      </c>
      <c r="WL32">
        <v>2.7884194832980651E-2</v>
      </c>
      <c r="WM32">
        <v>9.1187196601365691E-2</v>
      </c>
      <c r="WN32">
        <v>0.5304520290270972</v>
      </c>
      <c r="WO32">
        <v>8.905002220218746</v>
      </c>
      <c r="WP32">
        <v>2.5252016379604569</v>
      </c>
      <c r="WR32">
        <v>4.7138537294077798E-2</v>
      </c>
      <c r="WS32">
        <v>0.34641729266385368</v>
      </c>
      <c r="WT32">
        <v>1.115336021081768</v>
      </c>
      <c r="WU32">
        <v>0.33945445068261781</v>
      </c>
      <c r="WW32">
        <v>0.62645131240681606</v>
      </c>
      <c r="WX32">
        <v>0.224074960429481</v>
      </c>
      <c r="WY32">
        <v>5.0303230489331663E-3</v>
      </c>
      <c r="WZ32">
        <v>0.9569820935564568</v>
      </c>
      <c r="XA32">
        <v>0.15686963595638581</v>
      </c>
      <c r="XB32">
        <v>3.1646581931574512E-2</v>
      </c>
      <c r="XD32">
        <v>3.1788638580206648E-2</v>
      </c>
      <c r="XE32">
        <v>0.1085292683039031</v>
      </c>
      <c r="XF32">
        <v>0.6597769018211932</v>
      </c>
      <c r="XG32">
        <v>9.3699332912349629</v>
      </c>
      <c r="XH32">
        <v>2.1217749838935802</v>
      </c>
      <c r="XJ32">
        <v>7.044988421349821E-2</v>
      </c>
      <c r="XK32">
        <v>0.55936640043871833</v>
      </c>
      <c r="XL32">
        <v>1.507636001156295</v>
      </c>
      <c r="XM32">
        <v>0.60599704701496493</v>
      </c>
      <c r="XN32">
        <v>1.362535563436478E-2</v>
      </c>
      <c r="XO32">
        <v>0.55579194423700562</v>
      </c>
      <c r="XP32">
        <v>4.0023470047281261E-2</v>
      </c>
      <c r="XQ32">
        <v>49.292401977789922</v>
      </c>
      <c r="XT32">
        <v>0.82716315796473849</v>
      </c>
      <c r="XU32">
        <v>0.68521153351536168</v>
      </c>
      <c r="XV32">
        <v>0.66002595964540434</v>
      </c>
      <c r="XW32">
        <v>0.2183173815376783</v>
      </c>
      <c r="XX32">
        <v>28.47146974706919</v>
      </c>
      <c r="XY32">
        <v>0.35704273654848029</v>
      </c>
      <c r="YB32">
        <v>0.45009609417567858</v>
      </c>
      <c r="YF32">
        <v>0.47108586159448662</v>
      </c>
      <c r="YG32">
        <v>3.3446248757596981</v>
      </c>
      <c r="YH32">
        <v>0.27116005407061522</v>
      </c>
      <c r="YI32">
        <v>6.9166943455741522E-2</v>
      </c>
      <c r="YJ32">
        <v>7.4551555402606384</v>
      </c>
      <c r="YK32">
        <v>0.52578425733463774</v>
      </c>
      <c r="YN32">
        <v>0.96915919802348605</v>
      </c>
      <c r="YO32">
        <v>1.045244562013518</v>
      </c>
      <c r="YP32">
        <v>2.5352505376364469</v>
      </c>
      <c r="YQ32">
        <v>0.68372018770819454</v>
      </c>
      <c r="YR32">
        <v>0.1070447702135492</v>
      </c>
      <c r="YU32">
        <v>0.41684501913275951</v>
      </c>
      <c r="YV32">
        <v>0.84407239987365479</v>
      </c>
      <c r="YX32">
        <v>0.1043634728722521</v>
      </c>
      <c r="YY32">
        <v>0.19559373180383741</v>
      </c>
      <c r="ZD32">
        <v>6.9967655075455618E-2</v>
      </c>
      <c r="ZE32">
        <v>0.2156053643498797</v>
      </c>
      <c r="ZH32">
        <v>5.0559973593394439E-2</v>
      </c>
      <c r="ZK32">
        <v>6.6690440404426676E-2</v>
      </c>
      <c r="ZL32">
        <v>0.16034986510937119</v>
      </c>
      <c r="ZM32">
        <v>8.1326499754653933E-2</v>
      </c>
      <c r="ZN32">
        <v>3.1660142905855483E-2</v>
      </c>
      <c r="ZO32">
        <v>0.20191036020332409</v>
      </c>
      <c r="ZP32">
        <v>0.163098977167145</v>
      </c>
      <c r="ZQ32">
        <v>6.92542096452851E-2</v>
      </c>
      <c r="ZR32">
        <v>5.1731571650267767E-2</v>
      </c>
      <c r="ZS32">
        <v>0.77862115518599406</v>
      </c>
      <c r="ZT32">
        <v>0.1240060609801341</v>
      </c>
      <c r="ZU32">
        <v>0.22807283374557649</v>
      </c>
      <c r="ZV32">
        <v>0.30585379300655741</v>
      </c>
      <c r="ZW32">
        <v>0.16662002373077039</v>
      </c>
      <c r="ZX32">
        <v>0.16319949133459299</v>
      </c>
      <c r="ZY32">
        <v>0.67496136028846021</v>
      </c>
      <c r="ZZ32">
        <v>0.75591516468619324</v>
      </c>
      <c r="AAA32">
        <v>7.986748416691386E-2</v>
      </c>
      <c r="AAB32">
        <v>2.9867874351144081</v>
      </c>
      <c r="AAC32">
        <v>5.8404029366283812</v>
      </c>
      <c r="AAD32">
        <v>0.58550702352915973</v>
      </c>
      <c r="AAE32">
        <v>3.7942740717718672E-2</v>
      </c>
      <c r="AAF32">
        <v>0.1136257733276374</v>
      </c>
      <c r="AAG32">
        <v>0.57989885618581827</v>
      </c>
      <c r="AAH32">
        <v>1.8536827695306499</v>
      </c>
      <c r="AAI32">
        <v>1.116633897763236</v>
      </c>
      <c r="AAJ32">
        <v>9.1375436873992258E-2</v>
      </c>
      <c r="AAK32">
        <v>0.25575596737367179</v>
      </c>
      <c r="AAL32">
        <v>0.59075550093144558</v>
      </c>
      <c r="AAN32">
        <v>7.6469849003504148E-2</v>
      </c>
      <c r="AAO32">
        <v>2.438384576564153</v>
      </c>
      <c r="AAP32">
        <v>3.590249939155846</v>
      </c>
      <c r="AAQ32">
        <v>0.1729634580229612</v>
      </c>
      <c r="AAR32">
        <v>3.8462123650290038E-2</v>
      </c>
      <c r="AAS32">
        <v>0.20037270110223401</v>
      </c>
      <c r="AAT32">
        <v>3.1937604728983687E-2</v>
      </c>
      <c r="AAU32">
        <v>0.19435615454199151</v>
      </c>
      <c r="AAV32">
        <v>3.6402280021716263E-2</v>
      </c>
      <c r="AAW32">
        <v>0.19265595310122879</v>
      </c>
      <c r="AAX32">
        <v>0.26365733752964798</v>
      </c>
      <c r="AAZ32">
        <v>9.0175454284736251E-2</v>
      </c>
      <c r="ABA32">
        <v>2.865948540356144E-2</v>
      </c>
      <c r="ABB32">
        <v>8.4395850338483513E-2</v>
      </c>
      <c r="ABC32">
        <v>0.1208219885199998</v>
      </c>
      <c r="ABD32">
        <v>5.4741403836656433E-2</v>
      </c>
      <c r="ABE32">
        <v>5.2830772336184779</v>
      </c>
      <c r="ABF32">
        <v>1.0420696489307999</v>
      </c>
      <c r="ABG32">
        <v>0.2252875912674592</v>
      </c>
      <c r="ABH32">
        <v>2.0550490303938299E-2</v>
      </c>
      <c r="ABI32">
        <v>8.8351555384754532E-2</v>
      </c>
      <c r="ABJ32">
        <v>1.9222154648855929</v>
      </c>
      <c r="ABK32">
        <v>19.336871732320059</v>
      </c>
      <c r="ABL32">
        <v>16.076988020189141</v>
      </c>
      <c r="ABM32">
        <v>0.42231691694000162</v>
      </c>
      <c r="ABN32">
        <v>0.96843555845541873</v>
      </c>
      <c r="ABO32">
        <v>2.5020868742917108</v>
      </c>
      <c r="ABP32">
        <v>0.21333184333389071</v>
      </c>
      <c r="ABQ32">
        <v>6.5259793025650499</v>
      </c>
      <c r="ABR32">
        <v>1.104952708450915</v>
      </c>
      <c r="ABS32">
        <v>0.11011712860558399</v>
      </c>
      <c r="ABT32">
        <v>2.7381372148439592E-2</v>
      </c>
      <c r="ABU32">
        <v>0.2376562551700564</v>
      </c>
      <c r="ABV32">
        <v>1.6552185721317021</v>
      </c>
      <c r="ABW32">
        <v>7.314387067982886</v>
      </c>
      <c r="ABX32">
        <v>6.2635990814702716</v>
      </c>
      <c r="ABY32">
        <v>0.1540515513162003</v>
      </c>
      <c r="ABZ32">
        <v>0.64000278975975011</v>
      </c>
      <c r="ACA32">
        <v>0.83743005524486391</v>
      </c>
      <c r="ACB32">
        <v>0.13708082794263329</v>
      </c>
      <c r="ACC32">
        <v>3.785935562973522E-2</v>
      </c>
      <c r="ACD32">
        <v>3.8476437552402758E-2</v>
      </c>
      <c r="ACE32">
        <v>9.5719615696738869E-2</v>
      </c>
      <c r="ACF32">
        <v>0.29050546422661527</v>
      </c>
      <c r="ACG32">
        <v>0.21926139107421291</v>
      </c>
      <c r="ACH32">
        <v>4.4784860816980687E-2</v>
      </c>
      <c r="ACJ32">
        <v>5.7606307527330723E-2</v>
      </c>
      <c r="ACO32">
        <v>5.4469469497777451E-2</v>
      </c>
      <c r="ACP32">
        <v>0.1577999190632654</v>
      </c>
      <c r="ACQ32">
        <v>0.15059913471509451</v>
      </c>
      <c r="ACX32">
        <v>0.72898760538522089</v>
      </c>
      <c r="ACY32">
        <v>0.56230841428109102</v>
      </c>
      <c r="ACZ32">
        <v>3.3950364798178617E-2</v>
      </c>
      <c r="ADA32">
        <v>3.9086685445610452</v>
      </c>
      <c r="ADB32">
        <v>7.9667050306057474</v>
      </c>
      <c r="ADC32">
        <v>0.46347622021721391</v>
      </c>
      <c r="ADE32">
        <v>0.30832775843354832</v>
      </c>
      <c r="ADF32">
        <v>0.42454664650865731</v>
      </c>
      <c r="ADG32">
        <v>0.36749994671237329</v>
      </c>
      <c r="ADH32">
        <v>0.1534892675627097</v>
      </c>
      <c r="ADI32">
        <v>0.21415784550392569</v>
      </c>
      <c r="ADJ32">
        <v>0.31419647113560262</v>
      </c>
      <c r="ADL32">
        <v>9.7584216630272613E-2</v>
      </c>
      <c r="ADM32">
        <v>3.134357702230095</v>
      </c>
      <c r="ADN32">
        <v>2.7278474125513958</v>
      </c>
      <c r="ADO32">
        <v>0.11829183298257311</v>
      </c>
      <c r="ADP32">
        <v>0.13778374494984741</v>
      </c>
      <c r="ADQ32">
        <v>3.1851411643897258E-2</v>
      </c>
      <c r="ADR32">
        <v>0.79051566417270402</v>
      </c>
      <c r="ADS32">
        <v>8.2132958550111851E-2</v>
      </c>
      <c r="ADT32">
        <v>0.20952462621241061</v>
      </c>
      <c r="ADU32">
        <v>3.6294050356801409E-2</v>
      </c>
      <c r="ADV32">
        <v>0.1587506320025327</v>
      </c>
      <c r="ADW32">
        <v>5.9864757170148657E-2</v>
      </c>
      <c r="ADX32">
        <v>5.1111136277655463E-2</v>
      </c>
      <c r="ADY32">
        <v>0.1408240901098749</v>
      </c>
      <c r="ADZ32">
        <v>0.15173830253513021</v>
      </c>
      <c r="AEA32">
        <v>0.16990120608386111</v>
      </c>
      <c r="AEB32">
        <v>0.1846987342046483</v>
      </c>
      <c r="AED32">
        <v>31.411523224570281</v>
      </c>
      <c r="AEE32">
        <v>2.7267437543143411</v>
      </c>
      <c r="AEF32">
        <v>0.38835695393985331</v>
      </c>
      <c r="AEG32">
        <v>0.1888636106268268</v>
      </c>
      <c r="AEH32">
        <v>0.28270792277517559</v>
      </c>
      <c r="AEI32">
        <v>1.317886723179386</v>
      </c>
      <c r="AEJ32">
        <v>7.1316931694019479</v>
      </c>
      <c r="AEK32">
        <v>3.6168825410478451</v>
      </c>
      <c r="AEL32">
        <v>0.36622609603914058</v>
      </c>
      <c r="AEM32">
        <v>3.260427620583743</v>
      </c>
      <c r="AEN32">
        <v>6.012564769105782</v>
      </c>
      <c r="AEO32">
        <v>1.053465947465287</v>
      </c>
      <c r="AEP32">
        <v>10.848967964386331</v>
      </c>
      <c r="AEQ32">
        <v>0.96211907405000041</v>
      </c>
      <c r="AES32">
        <v>0.54205267276587477</v>
      </c>
      <c r="AET32">
        <v>1.757560875931909</v>
      </c>
      <c r="AEU32">
        <v>1.1797129652474929</v>
      </c>
      <c r="AEV32">
        <v>0.96683201312983835</v>
      </c>
      <c r="AEW32">
        <v>0.4889891065489454</v>
      </c>
      <c r="AEY32">
        <v>0.43812671781807111</v>
      </c>
      <c r="AEZ32">
        <v>0.60607747031321546</v>
      </c>
      <c r="AFA32">
        <v>0.1208086971770494</v>
      </c>
      <c r="AFD32">
        <v>0.14342742297347549</v>
      </c>
      <c r="AFE32">
        <v>9.5727568962790277E-2</v>
      </c>
      <c r="AFJ32">
        <v>4.3385188095733112</v>
      </c>
      <c r="AFK32">
        <v>66.176252819741947</v>
      </c>
      <c r="AFL32">
        <v>5.0224595771936826</v>
      </c>
      <c r="AFM32">
        <v>1.947749545366537</v>
      </c>
      <c r="AFN32">
        <v>1.7793981553044751</v>
      </c>
      <c r="AFO32">
        <v>0.5186732760293723</v>
      </c>
      <c r="AFP32">
        <v>2.919820273912793</v>
      </c>
      <c r="AFQ32">
        <v>1.469973842853104</v>
      </c>
      <c r="AFR32">
        <v>3.798146348424317</v>
      </c>
      <c r="AFS32">
        <v>11.4842141311312</v>
      </c>
      <c r="AFT32">
        <v>0.13186285690823671</v>
      </c>
      <c r="AFU32">
        <v>0.41293036356101781</v>
      </c>
      <c r="AFV32">
        <v>1.094454395767951E-2</v>
      </c>
      <c r="AFW32">
        <v>1.1047779662290889E-2</v>
      </c>
      <c r="AFX32">
        <v>1.1745403968240781E-2</v>
      </c>
      <c r="AFY32">
        <v>2.0104096362817039E-2</v>
      </c>
      <c r="AFZ32">
        <v>3.0552461856037359E-2</v>
      </c>
      <c r="AGA32">
        <v>2.0165957493528949E-2</v>
      </c>
      <c r="AGB32">
        <v>4.8811822909442318E-2</v>
      </c>
      <c r="AGC32">
        <v>5.1062354808032499E-2</v>
      </c>
      <c r="AGD32">
        <v>9.9405952663044316E-3</v>
      </c>
      <c r="AGE32">
        <v>1.901243642576414E-2</v>
      </c>
      <c r="AGF32">
        <v>1.9470100134095461E-2</v>
      </c>
      <c r="AGG32">
        <v>2.8960804322966299E-2</v>
      </c>
      <c r="AGH32">
        <v>1.689329587932939E-2</v>
      </c>
      <c r="AGK32">
        <v>3.6724694167374207E-2</v>
      </c>
      <c r="AGL32">
        <v>0.14944243902550261</v>
      </c>
      <c r="AGM32">
        <v>0.1132990212882188</v>
      </c>
      <c r="AGN32">
        <v>2.5245226532781911E-2</v>
      </c>
      <c r="AGO32">
        <v>2.9764439483896031E-2</v>
      </c>
      <c r="AGP32">
        <v>7.6617237508665781E-2</v>
      </c>
      <c r="AGQ32">
        <v>3.0832546130196928E-2</v>
      </c>
      <c r="AGR32">
        <v>5.3362253241174468E-2</v>
      </c>
      <c r="AGS32">
        <v>6.8512822360850711E-2</v>
      </c>
      <c r="AGT32">
        <v>3.6872212250836103E-2</v>
      </c>
      <c r="AGU32">
        <v>8.0386756798931144E-3</v>
      </c>
      <c r="AGV32">
        <v>1.1379750259348689E-2</v>
      </c>
      <c r="AGW32">
        <v>1.080197044485637E-2</v>
      </c>
      <c r="AGX32">
        <v>4.4916100361402783E-2</v>
      </c>
      <c r="AGY32">
        <v>2.7058163973652481E-2</v>
      </c>
      <c r="AGZ32">
        <v>8.6436340717677435E-3</v>
      </c>
      <c r="AHA32">
        <v>1.1975091147700279E-2</v>
      </c>
      <c r="AHB32">
        <v>7.7489720516973143E-2</v>
      </c>
      <c r="AHC32">
        <v>6.7527033467965791E-2</v>
      </c>
      <c r="AHD32">
        <v>7.7850251482988062E-2</v>
      </c>
      <c r="AHE32">
        <v>3.217603601900601E-2</v>
      </c>
      <c r="AHF32">
        <v>3.1566063772200212E-2</v>
      </c>
      <c r="AHG32">
        <v>2.6533792736052352E-2</v>
      </c>
      <c r="AHH32">
        <v>1.7616857030711579E-2</v>
      </c>
      <c r="AHI32">
        <v>0.32711440209636222</v>
      </c>
      <c r="AHJ32">
        <v>0.53146414497354222</v>
      </c>
      <c r="AHK32">
        <v>3.8250166362339522E-2</v>
      </c>
      <c r="AHL32">
        <v>4.5792653389064457E-2</v>
      </c>
      <c r="AHM32">
        <v>0.31024304172623018</v>
      </c>
      <c r="AHN32">
        <v>6.1053161350683081E-2</v>
      </c>
      <c r="AHO32">
        <v>0.29866727933349652</v>
      </c>
      <c r="AHP32">
        <v>0.3055133779652453</v>
      </c>
      <c r="AHQ32">
        <v>1.4398655479441131E-2</v>
      </c>
      <c r="AHR32">
        <v>0.10884901633216169</v>
      </c>
      <c r="AHS32">
        <v>2.3635761838264768E-2</v>
      </c>
      <c r="AHT32">
        <v>8.6306356500763251E-2</v>
      </c>
      <c r="AHU32">
        <v>9.9697104321257543E-2</v>
      </c>
      <c r="AHV32">
        <v>5.4054130484331622E-2</v>
      </c>
      <c r="AHW32">
        <v>0.2165637521004436</v>
      </c>
      <c r="AHX32">
        <v>6.2623610199659271E-2</v>
      </c>
      <c r="AHY32">
        <v>1.99635121280143E-2</v>
      </c>
      <c r="AIA32">
        <v>2.3506790571425819E-2</v>
      </c>
      <c r="AIB32">
        <v>3.3911435578450368E-2</v>
      </c>
      <c r="AIC32">
        <v>9.8480179078833125E-3</v>
      </c>
      <c r="AID32">
        <v>5.6262154482429022E-2</v>
      </c>
      <c r="AIE32">
        <v>1.7503941717346289E-2</v>
      </c>
      <c r="AIF32">
        <v>1.250424607797169E-2</v>
      </c>
      <c r="AIH32">
        <v>5.3097904091777212E-2</v>
      </c>
      <c r="AII32">
        <v>9.7825897384899274E-2</v>
      </c>
      <c r="AIJ32">
        <v>0.1838128296051447</v>
      </c>
      <c r="AIK32">
        <v>7.4087179282277649E-2</v>
      </c>
      <c r="AIL32">
        <v>7.4382385128606732E-2</v>
      </c>
      <c r="AIM32">
        <v>8.2641138596349695E-2</v>
      </c>
      <c r="AIN32">
        <v>0.11060980216553901</v>
      </c>
      <c r="AIO32">
        <v>0.24528694170565229</v>
      </c>
      <c r="AIP32">
        <v>2.5661615854195581E-2</v>
      </c>
      <c r="AIQ32">
        <v>3.6307175143578868E-2</v>
      </c>
      <c r="AIR32">
        <v>1.840220253936432E-2</v>
      </c>
      <c r="AIS32">
        <v>2.9466506296305931E-2</v>
      </c>
      <c r="AIT32">
        <v>0.11727505347120309</v>
      </c>
      <c r="AIU32">
        <v>2.4796188167448531E-2</v>
      </c>
      <c r="AIV32">
        <v>1.3342463234755681E-2</v>
      </c>
      <c r="AIW32">
        <v>0.1115027141096936</v>
      </c>
      <c r="AIX32">
        <v>1.390153895609197</v>
      </c>
      <c r="AIY32">
        <v>0.13983072901637059</v>
      </c>
      <c r="AIZ32">
        <v>1.048505315226874E-2</v>
      </c>
      <c r="AJA32">
        <v>0.62211738327040156</v>
      </c>
      <c r="AJB32">
        <v>1.9880892986252272E-2</v>
      </c>
      <c r="AJC32">
        <v>1.4802096261648181</v>
      </c>
      <c r="AJD32">
        <v>0.76201593299097548</v>
      </c>
      <c r="AJE32">
        <v>5.7973132732269318E-2</v>
      </c>
      <c r="AJF32">
        <v>0.64557062151616151</v>
      </c>
      <c r="AJG32">
        <v>2.5597637719043019E-2</v>
      </c>
      <c r="AJH32">
        <v>0.3153520894190498</v>
      </c>
      <c r="AJI32">
        <v>0.16291323048719161</v>
      </c>
      <c r="AJJ32">
        <v>0.48959495661111302</v>
      </c>
      <c r="AJK32">
        <v>1.0527421055830799</v>
      </c>
      <c r="AJL32">
        <v>1.538701567141037E-2</v>
      </c>
      <c r="AJM32">
        <v>0.35387441823139471</v>
      </c>
      <c r="AJN32">
        <v>0.1114089377317463</v>
      </c>
      <c r="AJP32">
        <v>5.7903661409419542E-2</v>
      </c>
      <c r="AJQ32">
        <v>9.1521973454867858E-2</v>
      </c>
      <c r="AJR32">
        <v>4.378003084489291E-2</v>
      </c>
      <c r="AJS32">
        <v>0.38433442570578169</v>
      </c>
      <c r="AJT32">
        <v>6.8066143569444432E-2</v>
      </c>
      <c r="AJU32">
        <v>6.7406028331828807E-2</v>
      </c>
      <c r="AJV32">
        <v>1.3561343039279149E-2</v>
      </c>
      <c r="AJX32">
        <v>1.523835028496826E-2</v>
      </c>
      <c r="AJY32">
        <v>3.4128650034782368E-2</v>
      </c>
      <c r="AJZ32">
        <v>0.6313311578304911</v>
      </c>
      <c r="AKA32">
        <v>6.1872956760517697E-2</v>
      </c>
      <c r="AKB32">
        <v>1.1660142176061809E-2</v>
      </c>
      <c r="AKC32">
        <v>1.0378899074137591E-2</v>
      </c>
      <c r="AKF32">
        <v>4.9328575677190678E-2</v>
      </c>
      <c r="AKG32">
        <v>0.20188870677143181</v>
      </c>
      <c r="AKH32">
        <v>0.1076155568329029</v>
      </c>
      <c r="AKI32">
        <v>4.6399106038493038E-2</v>
      </c>
      <c r="AKJ32">
        <v>4.2318694922354037E-2</v>
      </c>
      <c r="AKK32">
        <v>0.28445084414010968</v>
      </c>
      <c r="AKL32">
        <v>0.31645364546380739</v>
      </c>
      <c r="AKM32">
        <v>0.1142241522747105</v>
      </c>
      <c r="AKN32">
        <v>9.5232403040508534E-2</v>
      </c>
      <c r="AKO32">
        <v>0.14908118402186921</v>
      </c>
      <c r="AKP32">
        <v>3.6373966215288059E-2</v>
      </c>
      <c r="AKQ32">
        <v>0.16984953873617059</v>
      </c>
      <c r="AKR32">
        <v>0.1154555884261436</v>
      </c>
      <c r="AKS32">
        <v>0.26269085889488258</v>
      </c>
      <c r="AKT32">
        <v>2.7360242131236411E-2</v>
      </c>
      <c r="AKU32">
        <v>0.1132881348445713</v>
      </c>
      <c r="AKV32">
        <v>2.5045430326954572E-2</v>
      </c>
      <c r="AKW32">
        <v>3.0143058620549671E-2</v>
      </c>
      <c r="AKX32">
        <v>3.3492287356166307E-2</v>
      </c>
      <c r="AKY32">
        <v>9.1864559605484744E-2</v>
      </c>
      <c r="AKZ32">
        <v>2.806972654612034E-2</v>
      </c>
      <c r="ALB32">
        <v>4.5240621519418822E-2</v>
      </c>
      <c r="ALC32">
        <v>0.71438197694761851</v>
      </c>
      <c r="ALD32">
        <v>0.46335012502609441</v>
      </c>
      <c r="ALE32">
        <v>0.16696126852733301</v>
      </c>
      <c r="ALF32">
        <v>3.6233012610208379</v>
      </c>
      <c r="ALG32">
        <v>0.33325300417244169</v>
      </c>
      <c r="ALH32">
        <v>0.4244828859935636</v>
      </c>
      <c r="ALI32">
        <v>2.037604615068588</v>
      </c>
      <c r="ALJ32">
        <v>4.2249604028347112E-2</v>
      </c>
      <c r="ALK32">
        <v>0.38951765436905572</v>
      </c>
      <c r="ALL32">
        <v>4.0533233012811372E-2</v>
      </c>
      <c r="ALM32">
        <v>1.8827771783521421</v>
      </c>
      <c r="ALN32">
        <v>2.2137763769803298</v>
      </c>
      <c r="ALO32">
        <v>0.1317557658530355</v>
      </c>
      <c r="ALP32">
        <v>2.3530631807074029</v>
      </c>
      <c r="ALQ32">
        <v>0.32301763820184343</v>
      </c>
      <c r="ALR32">
        <v>9.0500167287570321E-2</v>
      </c>
      <c r="ALS32">
        <v>0.1161700522034862</v>
      </c>
      <c r="ALT32">
        <v>0.1018149951433364</v>
      </c>
      <c r="ALU32">
        <v>0.36837007469794097</v>
      </c>
      <c r="ALV32">
        <v>1.218311685264807</v>
      </c>
      <c r="ALW32">
        <v>1.7837949367343921E-2</v>
      </c>
      <c r="ALX32">
        <v>0.66222101971131464</v>
      </c>
      <c r="ALY32">
        <v>0.41143903177276281</v>
      </c>
      <c r="ALZ32">
        <v>3.9201092008460059E-2</v>
      </c>
      <c r="AMA32">
        <v>7.3853804304293516E-2</v>
      </c>
      <c r="AMB32">
        <v>3.1794825006146478E-2</v>
      </c>
      <c r="AMC32">
        <v>4.0476499236351007E-2</v>
      </c>
      <c r="AMD32">
        <v>0.5506056235621587</v>
      </c>
      <c r="AME32">
        <v>0.18584250042270731</v>
      </c>
      <c r="AMF32">
        <v>7.0485086457214366E-2</v>
      </c>
      <c r="AMG32">
        <v>8.8838779445366459E-2</v>
      </c>
      <c r="AMH32">
        <v>4.3055799933345268E-2</v>
      </c>
      <c r="AMI32">
        <v>3.9693217081714298E-2</v>
      </c>
      <c r="AMJ32">
        <v>2.5138147777234731E-2</v>
      </c>
      <c r="AMK32">
        <v>1.3613506626803469E-2</v>
      </c>
      <c r="AML32">
        <v>3.2564940852011448E-2</v>
      </c>
      <c r="AMM32">
        <v>1.450913206277738E-2</v>
      </c>
      <c r="AMO32">
        <v>1.313882514573729E-2</v>
      </c>
      <c r="AMP32">
        <v>1.5504958414979109E-2</v>
      </c>
      <c r="AMQ32">
        <v>3.3612822612100919E-2</v>
      </c>
      <c r="AMR32">
        <v>2.0377434749382428</v>
      </c>
      <c r="AMS32">
        <v>3.7842000521516192E-2</v>
      </c>
      <c r="AMT32">
        <v>5.9102182322889128E-2</v>
      </c>
      <c r="AMU32">
        <v>0.16349004244579199</v>
      </c>
      <c r="AMV32">
        <v>0.23843133552211471</v>
      </c>
      <c r="AMW32">
        <v>0.1998876509143005</v>
      </c>
      <c r="AMX32">
        <v>6.9706269785535874E-2</v>
      </c>
      <c r="AMY32">
        <v>0.16905003359043611</v>
      </c>
      <c r="AMZ32">
        <v>0.25352120610625728</v>
      </c>
      <c r="ANA32">
        <v>0.24326888945136821</v>
      </c>
      <c r="ANB32">
        <v>0.1194119753448179</v>
      </c>
      <c r="ANC32">
        <v>8.7011371578820079E-2</v>
      </c>
      <c r="AND32">
        <v>0.38228610999888402</v>
      </c>
      <c r="ANE32">
        <v>3.1387611334847437E-2</v>
      </c>
      <c r="ANF32">
        <v>8.2184705865551058E-2</v>
      </c>
      <c r="ANG32">
        <v>0.13588006494487381</v>
      </c>
      <c r="ANH32">
        <v>1.3460074868500271E-2</v>
      </c>
      <c r="ANI32">
        <v>6.9283050827462514E-2</v>
      </c>
      <c r="ANK32">
        <v>6.4262771353493481E-2</v>
      </c>
      <c r="ANL32">
        <v>3.213138567674674E-2</v>
      </c>
      <c r="ANM32">
        <v>2.3834372178063341E-2</v>
      </c>
      <c r="ANR32">
        <v>0.25969701295077718</v>
      </c>
      <c r="ANS32">
        <v>0.26349307342584211</v>
      </c>
      <c r="ANT32">
        <v>0.1509995725908197</v>
      </c>
      <c r="ANU32">
        <v>1.0284069212108491</v>
      </c>
      <c r="ANV32">
        <v>0.15295915653390491</v>
      </c>
      <c r="ANW32">
        <v>1.125691804554354</v>
      </c>
      <c r="ANX32">
        <v>0.93546208529720454</v>
      </c>
      <c r="ANY32">
        <v>0.14247791508191959</v>
      </c>
      <c r="ANZ32">
        <v>0.1216465386862921</v>
      </c>
      <c r="AOA32">
        <v>5.6720227302564687E-2</v>
      </c>
      <c r="AOB32">
        <v>2.6118335936368031</v>
      </c>
      <c r="AOC32">
        <v>0.61961335172857146</v>
      </c>
      <c r="AOD32">
        <v>0.56128543120919172</v>
      </c>
      <c r="AOE32">
        <v>5.5656191350495394</v>
      </c>
      <c r="AOF32">
        <v>0.1364925827943777</v>
      </c>
      <c r="AOG32">
        <v>4.2027344148565321E-2</v>
      </c>
      <c r="AOH32">
        <v>0.13389012737312389</v>
      </c>
      <c r="AOI32">
        <v>0.24319793386349151</v>
      </c>
      <c r="AOJ32">
        <v>8.4322228959218967E-2</v>
      </c>
      <c r="AOK32">
        <v>0.82532890463829212</v>
      </c>
      <c r="AOL32">
        <v>1.392949706391013</v>
      </c>
      <c r="AOM32">
        <v>0.1068231865877014</v>
      </c>
      <c r="AON32">
        <v>2.48955680660274</v>
      </c>
      <c r="AOO32">
        <v>0.93281601028055294</v>
      </c>
      <c r="AOP32">
        <v>1.4829356382874991E-2</v>
      </c>
      <c r="AOR32">
        <v>3.3440902989409008E-2</v>
      </c>
      <c r="AOS32">
        <v>0.25702933695846231</v>
      </c>
      <c r="AOT32">
        <v>0.2150758211151331</v>
      </c>
      <c r="AOU32">
        <v>5.2331792073205929E-2</v>
      </c>
      <c r="AOV32">
        <v>0.15998063845351049</v>
      </c>
      <c r="AOW32">
        <v>0.44346280872671151</v>
      </c>
      <c r="AOX32">
        <v>2.3411109181666161E-2</v>
      </c>
      <c r="AOY32">
        <v>0.4799551182200355</v>
      </c>
      <c r="AOZ32">
        <v>0.40486310286243732</v>
      </c>
      <c r="APA32">
        <v>0.1161330614240651</v>
      </c>
      <c r="APB32">
        <v>7.3775520378429174E-2</v>
      </c>
      <c r="APC32">
        <v>0.28088671922773101</v>
      </c>
      <c r="APD32">
        <v>9.0404144581083951E-2</v>
      </c>
      <c r="APE32">
        <v>1.4023827329909529E-2</v>
      </c>
      <c r="APF32">
        <v>2.9089042490022789E-2</v>
      </c>
      <c r="APG32">
        <v>0.91535735521048212</v>
      </c>
      <c r="APH32">
        <v>0.13377869662234021</v>
      </c>
      <c r="API32">
        <v>5.9990429874725942E-2</v>
      </c>
      <c r="APJ32">
        <v>8.1475122734260358E-2</v>
      </c>
      <c r="APK32">
        <v>5.5452242821059081E-2</v>
      </c>
      <c r="APL32">
        <v>8.4660228416109998E-2</v>
      </c>
      <c r="APM32">
        <v>0.13301341106837461</v>
      </c>
      <c r="APN32">
        <v>6.9900826271795738E-2</v>
      </c>
      <c r="APO32">
        <v>5.8732126226156353E-2</v>
      </c>
      <c r="APP32">
        <v>1.4261090852761039E-2</v>
      </c>
      <c r="APR32">
        <v>5.4901078080571403E-2</v>
      </c>
      <c r="APS32">
        <v>5.3622386584821928E-2</v>
      </c>
      <c r="APT32">
        <v>1.249526670397073E-2</v>
      </c>
      <c r="APU32">
        <v>1.171431253497256E-2</v>
      </c>
      <c r="APV32">
        <v>3.6967413369162809E-2</v>
      </c>
      <c r="APW32">
        <v>5.3911801458488333E-2</v>
      </c>
      <c r="APX32">
        <v>2.2942307029958069E-2</v>
      </c>
      <c r="APY32">
        <v>1.681886556172504</v>
      </c>
      <c r="APZ32">
        <v>1.088439601034873E-2</v>
      </c>
      <c r="AQA32">
        <v>1.8216797674108599E-2</v>
      </c>
      <c r="AQB32">
        <v>1.565777133417429E-2</v>
      </c>
      <c r="AQC32">
        <v>2.5981217076378609E-2</v>
      </c>
      <c r="AQE32">
        <v>7.7143990421367742E-2</v>
      </c>
      <c r="AQF32">
        <v>4.498527572131588E-2</v>
      </c>
      <c r="AQG32">
        <v>5.0209301887268437E-2</v>
      </c>
      <c r="AQH32">
        <v>5.8439478747841209E-2</v>
      </c>
      <c r="AQI32">
        <v>1.653560468676516</v>
      </c>
      <c r="AQJ32">
        <v>8.660182968994154E-2</v>
      </c>
      <c r="AQK32">
        <v>0.1062514738619879</v>
      </c>
      <c r="AQL32">
        <v>0.25134403866716659</v>
      </c>
      <c r="AQM32">
        <v>1.7718192097808561E-2</v>
      </c>
      <c r="AQN32">
        <v>7.3250801482222724E-2</v>
      </c>
      <c r="AQO32">
        <v>2.560022758375198E-2</v>
      </c>
      <c r="AQP32">
        <v>3.8930024453305352E-2</v>
      </c>
      <c r="AQQ32">
        <v>3.6623999255884679E-2</v>
      </c>
      <c r="AQR32">
        <v>1.4516118156090959E-2</v>
      </c>
      <c r="AQS32">
        <v>3.482741280803963E-2</v>
      </c>
      <c r="AQV32">
        <v>1.9460301658628731E-2</v>
      </c>
      <c r="AQX32">
        <v>6.9812880872541921E-2</v>
      </c>
      <c r="AQY32">
        <v>0.11190443938563981</v>
      </c>
      <c r="AQZ32">
        <v>0.25929178393607538</v>
      </c>
      <c r="ARA32">
        <v>0.43028943426438299</v>
      </c>
      <c r="ARB32">
        <v>0.43526145761671392</v>
      </c>
      <c r="ARC32">
        <v>0.36443823180358992</v>
      </c>
      <c r="ARD32">
        <v>5.8617137330974282E-2</v>
      </c>
      <c r="ARE32">
        <v>0.33106666746551711</v>
      </c>
      <c r="ARF32">
        <v>0.83170687987507996</v>
      </c>
      <c r="ARG32">
        <v>1.5829676279366101</v>
      </c>
      <c r="ARH32">
        <v>7.3286593877893338E-2</v>
      </c>
      <c r="ARI32">
        <v>0.13353523508887821</v>
      </c>
      <c r="ARJ32">
        <v>0.30242536458243818</v>
      </c>
      <c r="ARK32">
        <v>0.1056413685725436</v>
      </c>
      <c r="ARL32">
        <v>0.54009174188327014</v>
      </c>
      <c r="ARM32">
        <v>0.17861880218206219</v>
      </c>
      <c r="ARN32">
        <v>0.28959551801621541</v>
      </c>
      <c r="ARO32">
        <v>3.2498617990820109</v>
      </c>
      <c r="ARP32">
        <v>0.26330536987562952</v>
      </c>
      <c r="ARQ32">
        <v>9.7999439070331987E-3</v>
      </c>
      <c r="ARR32">
        <v>0.13662706125607921</v>
      </c>
      <c r="ARS32">
        <v>0.55874137539684032</v>
      </c>
      <c r="ART32">
        <v>0.14341198504616559</v>
      </c>
      <c r="ARU32">
        <v>0.36699205785258032</v>
      </c>
      <c r="ARV32">
        <v>0.30693536852513109</v>
      </c>
      <c r="ARW32">
        <v>0.1058042767712077</v>
      </c>
      <c r="ARX32">
        <v>0.95356503306285523</v>
      </c>
      <c r="ARY32">
        <v>0.47066138851975442</v>
      </c>
      <c r="ARZ32">
        <v>3.0992157053519431E-2</v>
      </c>
      <c r="ASA32">
        <v>3.6888897805634223E-2</v>
      </c>
      <c r="ASB32">
        <v>0.24527653223093829</v>
      </c>
      <c r="ASC32">
        <v>0.66492637604178795</v>
      </c>
      <c r="ASD32">
        <v>7.8694282909566884E-2</v>
      </c>
      <c r="ASF32">
        <v>3.2868832096046123E-2</v>
      </c>
      <c r="ASG32">
        <v>0.2308242363191616</v>
      </c>
      <c r="ASH32">
        <v>0.18917254833905309</v>
      </c>
      <c r="ASI32">
        <v>3.7301599257704952E-2</v>
      </c>
      <c r="ASJ32">
        <v>0.21212571675195949</v>
      </c>
      <c r="ASK32">
        <v>0.16790642651468141</v>
      </c>
      <c r="ASL32">
        <v>7.0431731170343209E-2</v>
      </c>
      <c r="ASM32">
        <v>3.6231012784175037E-2</v>
      </c>
      <c r="ASN32">
        <v>0.30251748435067721</v>
      </c>
      <c r="ASO32">
        <v>0.28199126580948519</v>
      </c>
      <c r="ASP32">
        <v>3.3001091101273708E-2</v>
      </c>
      <c r="ASQ32">
        <v>4.8498279469091077E-2</v>
      </c>
      <c r="ASR32">
        <v>0.13943803388084469</v>
      </c>
      <c r="ASS32">
        <v>0.13815029082934499</v>
      </c>
      <c r="AST32">
        <v>0.13109891752694461</v>
      </c>
      <c r="ASU32">
        <v>0.75892398311448239</v>
      </c>
      <c r="ASV32">
        <v>5.4685450151375457E-2</v>
      </c>
      <c r="ASW32">
        <v>1.932797932324215E-2</v>
      </c>
      <c r="ASX32">
        <v>6.3683935692707791E-2</v>
      </c>
      <c r="ASY32">
        <v>0.13773592513383001</v>
      </c>
      <c r="ASZ32">
        <v>9.9727294818575354E-2</v>
      </c>
      <c r="ATA32">
        <v>0.103539393269546</v>
      </c>
      <c r="ATB32">
        <v>7.075282460343009E-2</v>
      </c>
      <c r="ATC32">
        <v>7.3006621370073937E-2</v>
      </c>
      <c r="ATD32">
        <v>3.7257980854262893E-2</v>
      </c>
      <c r="ATF32">
        <v>2.5005249261275151E-2</v>
      </c>
      <c r="ATG32">
        <v>5.2576863122862437E-2</v>
      </c>
      <c r="ATH32">
        <v>2.8454160614728691E-2</v>
      </c>
      <c r="ATI32">
        <v>8.7153247162667064E-2</v>
      </c>
      <c r="ATJ32">
        <v>5.5261366541140472E-2</v>
      </c>
      <c r="ATM32">
        <v>2.7643173783637759E-2</v>
      </c>
      <c r="ATN32">
        <v>4.3649678953926338E-2</v>
      </c>
      <c r="ATO32">
        <v>1.024726683472351</v>
      </c>
      <c r="ATP32">
        <v>4.0977048863596453E-2</v>
      </c>
      <c r="ATQ32">
        <v>9.1137342464310475E-2</v>
      </c>
      <c r="ATS32">
        <v>6.9636823361391251E-2</v>
      </c>
      <c r="ATU32">
        <v>3.1729796382259853E-2</v>
      </c>
      <c r="ATV32">
        <v>1.431440824388976E-2</v>
      </c>
      <c r="ATW32">
        <v>1.392850443180226E-2</v>
      </c>
      <c r="ATX32">
        <v>0.20219241812735811</v>
      </c>
      <c r="ATY32">
        <v>2.3789349579358549E-2</v>
      </c>
      <c r="ATZ32">
        <v>8.5928065214600391E-2</v>
      </c>
      <c r="AUA32">
        <v>5.4029887958877303E-2</v>
      </c>
      <c r="AUB32">
        <v>9.6661155718949648E-3</v>
      </c>
      <c r="AUC32">
        <v>9.8829122513506298E-2</v>
      </c>
      <c r="AUD32">
        <v>9.4922267542849451E-2</v>
      </c>
      <c r="AUE32">
        <v>0.1274100894442077</v>
      </c>
      <c r="AUF32">
        <v>7.628875390366921E-2</v>
      </c>
      <c r="AUG32">
        <v>0.11215615294168289</v>
      </c>
      <c r="AUH32">
        <v>0.20020073771354091</v>
      </c>
      <c r="AUI32">
        <v>0.38314971668611791</v>
      </c>
      <c r="AUJ32">
        <v>3.4489422851456321E-2</v>
      </c>
      <c r="AUK32">
        <v>5.3367632553460977E-2</v>
      </c>
      <c r="AUL32">
        <v>0.17032807860181651</v>
      </c>
      <c r="AUM32">
        <v>0.16349000251723919</v>
      </c>
      <c r="AUN32">
        <v>0.1652643926182478</v>
      </c>
      <c r="AUO32">
        <v>0.21978908519652959</v>
      </c>
      <c r="AUP32">
        <v>0.65207148463467368</v>
      </c>
      <c r="AUQ32">
        <v>7.0751291997678531E-2</v>
      </c>
      <c r="AUR32">
        <v>4.5934155544346669E-2</v>
      </c>
      <c r="AUS32">
        <v>0.29409240191186398</v>
      </c>
      <c r="AUT32">
        <v>0.32748827370241967</v>
      </c>
      <c r="AUU32">
        <v>3.8879252387858797E-2</v>
      </c>
      <c r="AUV32">
        <v>1.6871998854733301E-2</v>
      </c>
      <c r="AUW32">
        <v>0.1129273440590476</v>
      </c>
      <c r="AUX32">
        <v>0.1228121967720799</v>
      </c>
      <c r="AUY32">
        <v>0.41639669972603549</v>
      </c>
      <c r="AUZ32">
        <v>8.7880817878610767E-2</v>
      </c>
      <c r="AVA32">
        <v>1.534094521133034E-2</v>
      </c>
      <c r="AVB32">
        <v>8.7385804875772785E-2</v>
      </c>
      <c r="AVC32">
        <v>0.34275834757236578</v>
      </c>
      <c r="AVD32">
        <v>0.16457350304660409</v>
      </c>
      <c r="AVE32">
        <v>8.3717370116967532E-2</v>
      </c>
      <c r="AVF32">
        <v>6.401929472129253E-2</v>
      </c>
      <c r="AVG32">
        <v>0.1650465454470921</v>
      </c>
      <c r="AVH32">
        <v>1.105916662581524E-2</v>
      </c>
      <c r="AVI32">
        <v>0.19372876714099879</v>
      </c>
      <c r="AVJ32">
        <v>7.4999298900783315E-2</v>
      </c>
      <c r="AVK32">
        <v>1.9233868845668869E-2</v>
      </c>
      <c r="AVL32">
        <v>2.3762268068344951E-2</v>
      </c>
      <c r="AVM32">
        <v>0.1230951261525885</v>
      </c>
      <c r="AVN32">
        <v>0.1540599443686255</v>
      </c>
      <c r="AVO32">
        <v>2.4549141614247729E-2</v>
      </c>
      <c r="AVP32">
        <v>4.111045646157202E-2</v>
      </c>
      <c r="AVQ32">
        <v>0.22003682152198711</v>
      </c>
      <c r="AVR32">
        <v>3.1728920131409592E-2</v>
      </c>
      <c r="AVS32">
        <v>6.9359148578965843E-2</v>
      </c>
      <c r="AVT32">
        <v>8.4102751737183651E-2</v>
      </c>
      <c r="AVU32">
        <v>0.28170876008838369</v>
      </c>
      <c r="AVV32">
        <v>0.63269820815675626</v>
      </c>
      <c r="AVW32">
        <v>2.941903383705103E-2</v>
      </c>
      <c r="AVX32">
        <v>1.526840100221525E-2</v>
      </c>
      <c r="AVY32">
        <v>3.9238331365226767E-2</v>
      </c>
      <c r="AVZ32">
        <v>4.7824959772985003E-2</v>
      </c>
      <c r="AWA32">
        <v>5.5359467885811801E-2</v>
      </c>
      <c r="AWB32">
        <v>8.4657499592387664E-3</v>
      </c>
      <c r="AWC32">
        <v>0.1060120756629665</v>
      </c>
      <c r="AWD32">
        <v>0.1864724545551954</v>
      </c>
      <c r="AWE32">
        <v>4.0176119769004148E-2</v>
      </c>
      <c r="AWF32">
        <v>5.2763487765301577E-2</v>
      </c>
      <c r="AWG32">
        <v>0.16969027378005699</v>
      </c>
      <c r="AWH32">
        <v>1.0112619343621671E-2</v>
      </c>
      <c r="AWI32">
        <v>1.7452671219753808E-2</v>
      </c>
      <c r="AWJ32">
        <v>1.814762476212552E-2</v>
      </c>
      <c r="AWK32">
        <v>2.2626189942752981E-2</v>
      </c>
      <c r="AWL32">
        <v>8.3273444179000622E-2</v>
      </c>
      <c r="AWP32">
        <v>1.732398634172589E-2</v>
      </c>
      <c r="AWQ32">
        <v>0.52563954887589037</v>
      </c>
      <c r="AWU32">
        <v>1.2144193148477599E-2</v>
      </c>
      <c r="AWV32">
        <v>1.363902167694046E-2</v>
      </c>
      <c r="AWW32">
        <v>1.0773074567197871E-2</v>
      </c>
      <c r="AWX32">
        <v>0.11504299011128161</v>
      </c>
      <c r="AWY32">
        <v>0.10705431989952589</v>
      </c>
      <c r="AWZ32">
        <v>0.1445282115289547</v>
      </c>
      <c r="AXA32">
        <v>2.9649917307712902E-2</v>
      </c>
      <c r="AXB32">
        <v>6.2520297301497468E-2</v>
      </c>
      <c r="AXC32">
        <v>0.1030358455590528</v>
      </c>
      <c r="AXD32">
        <v>3.0042446598596579E-2</v>
      </c>
      <c r="AXE32">
        <v>4.0300561207958732E-2</v>
      </c>
      <c r="AXF32">
        <v>8.0895070792987231E-2</v>
      </c>
      <c r="AXG32">
        <v>5.8050541887691522E-2</v>
      </c>
      <c r="AXH32">
        <v>0.18211284283624371</v>
      </c>
      <c r="AXI32">
        <v>0.39394576990474062</v>
      </c>
      <c r="AXJ32">
        <v>2.321714443598059E-2</v>
      </c>
      <c r="AXK32">
        <v>4.4846743503355491E-2</v>
      </c>
      <c r="AXL32">
        <v>2.016310856666589E-2</v>
      </c>
      <c r="AXM32">
        <v>0.1065461734242867</v>
      </c>
      <c r="AXN32">
        <v>5.1622447064956639E-2</v>
      </c>
      <c r="AXO32">
        <v>9.3962209469864624E-2</v>
      </c>
      <c r="AXP32">
        <v>4.9270450824048358E-2</v>
      </c>
      <c r="AXQ32">
        <v>3.3462939685941398E-2</v>
      </c>
      <c r="AXR32">
        <v>3.6740393989671112E-2</v>
      </c>
      <c r="AXS32">
        <v>8.7207294776393079E-2</v>
      </c>
      <c r="AXT32">
        <v>0.51614951581124702</v>
      </c>
      <c r="AXU32">
        <v>2.5734860275513621E-2</v>
      </c>
      <c r="AXV32">
        <v>1.885881211525341E-2</v>
      </c>
      <c r="AXW32">
        <v>2.3852683770308501E-2</v>
      </c>
      <c r="AXX32">
        <v>3.0435722109611981E-2</v>
      </c>
      <c r="AXY32">
        <v>1.9987690101448439E-2</v>
      </c>
      <c r="AXZ32">
        <v>1.929478710303395E-2</v>
      </c>
      <c r="AYA32">
        <v>9.7794492350954006E-3</v>
      </c>
      <c r="AYB32">
        <v>1.2559783449968271E-2</v>
      </c>
    </row>
    <row r="33" spans="1:1329" x14ac:dyDescent="0.25">
      <c r="A33" s="1">
        <v>31</v>
      </c>
      <c r="B33">
        <v>1</v>
      </c>
      <c r="C33">
        <v>11</v>
      </c>
      <c r="D33" t="s">
        <v>1369</v>
      </c>
      <c r="E33" t="s">
        <v>1371</v>
      </c>
      <c r="F33">
        <v>2.5000000000000001E-2</v>
      </c>
      <c r="G33" t="s">
        <v>1330</v>
      </c>
      <c r="I33">
        <v>0.71028384277389156</v>
      </c>
      <c r="J33">
        <v>3.0856304382007602</v>
      </c>
      <c r="K33">
        <v>1.0173709298273359</v>
      </c>
      <c r="L33">
        <v>0.62411933828238342</v>
      </c>
      <c r="M33">
        <v>1.001035542821243</v>
      </c>
      <c r="N33">
        <v>3.3843547583710798</v>
      </c>
      <c r="O33">
        <v>1.1533535906760839</v>
      </c>
      <c r="P33">
        <v>1.884297323863801</v>
      </c>
      <c r="Q33">
        <v>7.549397252272148</v>
      </c>
      <c r="U33">
        <v>1.118942133754695</v>
      </c>
      <c r="V33">
        <v>0.50691966183731108</v>
      </c>
      <c r="X33">
        <v>2.9932504909339892</v>
      </c>
      <c r="Y33">
        <v>0.52839919941034985</v>
      </c>
      <c r="Z33">
        <v>0.80198368457983904</v>
      </c>
      <c r="AB33">
        <v>2.1400863621689572</v>
      </c>
      <c r="AC33">
        <v>0.56839100464285863</v>
      </c>
      <c r="AD33">
        <v>0.57074331032668102</v>
      </c>
      <c r="AH33">
        <v>3.3312911075031719</v>
      </c>
      <c r="AI33">
        <v>0.87331734763601809</v>
      </c>
      <c r="AK33">
        <v>2.113769704597392</v>
      </c>
      <c r="AM33">
        <v>0.95033319743876588</v>
      </c>
      <c r="AN33">
        <v>0.84773268828000292</v>
      </c>
      <c r="AO33">
        <v>0.82858320928414142</v>
      </c>
      <c r="AP33">
        <v>0.74615425337631247</v>
      </c>
      <c r="AQ33">
        <v>0.52926552361867918</v>
      </c>
      <c r="AR33">
        <v>1.103873118252533</v>
      </c>
      <c r="AS33">
        <v>1.6861143740705391</v>
      </c>
      <c r="BB33">
        <v>0.23458733991859371</v>
      </c>
      <c r="BG33">
        <v>0.47816498716813971</v>
      </c>
      <c r="BH33">
        <v>1.6895064975886629</v>
      </c>
      <c r="BI33">
        <v>8.6575170945228841</v>
      </c>
      <c r="BJ33">
        <v>3.3525840090225079</v>
      </c>
      <c r="BK33">
        <v>0.46646425761613142</v>
      </c>
      <c r="BL33">
        <v>3.5771581767257312</v>
      </c>
      <c r="BN33">
        <v>2.0731555254736689</v>
      </c>
      <c r="BO33">
        <v>3.4020228952449858</v>
      </c>
      <c r="BP33">
        <v>1.4340256009081009</v>
      </c>
      <c r="BQ33">
        <v>1.0709728174225031</v>
      </c>
      <c r="BR33">
        <v>1.126398169258781</v>
      </c>
      <c r="BS33">
        <v>3.427853645092231</v>
      </c>
      <c r="BT33">
        <v>8.8392331485070628</v>
      </c>
      <c r="BU33">
        <v>0.24190090733494549</v>
      </c>
      <c r="BV33">
        <v>0.72050704795059517</v>
      </c>
      <c r="BX33">
        <v>0.65942027535303938</v>
      </c>
      <c r="CA33">
        <v>0.61289986454829815</v>
      </c>
      <c r="CB33">
        <v>1.9667937614794591</v>
      </c>
      <c r="CC33">
        <v>0.49491639157278799</v>
      </c>
      <c r="CH33">
        <v>0.6601314395224025</v>
      </c>
      <c r="CI33">
        <v>2.1156276349699441</v>
      </c>
      <c r="CJ33">
        <v>0.32135633497556421</v>
      </c>
      <c r="CL33">
        <v>0.5559387975449579</v>
      </c>
      <c r="CN33">
        <v>0.56718545414089017</v>
      </c>
      <c r="CQ33">
        <v>0.97090394356862153</v>
      </c>
      <c r="CV33">
        <v>0.78793751703490966</v>
      </c>
      <c r="CW33">
        <v>1.6327536584861619</v>
      </c>
      <c r="CZ33">
        <v>0.86696291406484982</v>
      </c>
      <c r="DA33">
        <v>0.40820289717191671</v>
      </c>
      <c r="DC33">
        <v>1.096029220411691</v>
      </c>
      <c r="DF33">
        <v>1.2437811416431199</v>
      </c>
      <c r="DG33">
        <v>1.598113244954938</v>
      </c>
      <c r="DI33">
        <v>5.003805184265647</v>
      </c>
      <c r="DJ33">
        <v>2.0727776480959612</v>
      </c>
      <c r="DK33">
        <v>3.7118488905192479</v>
      </c>
      <c r="DL33">
        <v>13.10496890543943</v>
      </c>
      <c r="DM33">
        <v>14.595822835529569</v>
      </c>
      <c r="DO33">
        <v>2.839751618252615</v>
      </c>
      <c r="DP33">
        <v>28.108744629872788</v>
      </c>
      <c r="DQ33">
        <v>6.8002960059792592</v>
      </c>
      <c r="DR33">
        <v>0.94566052953589375</v>
      </c>
      <c r="DS33">
        <v>2.2246843089729</v>
      </c>
      <c r="DT33">
        <v>1.301959135582317</v>
      </c>
      <c r="DU33">
        <v>3.138890864440242</v>
      </c>
      <c r="DV33">
        <v>3.8999425349571282</v>
      </c>
      <c r="DW33">
        <v>1.9114083735342671</v>
      </c>
      <c r="DX33">
        <v>1.6635626658823051</v>
      </c>
      <c r="DZ33">
        <v>0.98006944293161624</v>
      </c>
      <c r="EA33">
        <v>0.49658611262332092</v>
      </c>
      <c r="EB33">
        <v>0.75001729750224178</v>
      </c>
      <c r="EC33">
        <v>2.5112943155526151</v>
      </c>
      <c r="ED33">
        <v>1.439890852259188</v>
      </c>
      <c r="EE33">
        <v>0.88956927964344357</v>
      </c>
      <c r="EF33">
        <v>1.6084485686279919</v>
      </c>
      <c r="EG33">
        <v>3.6080828693435119</v>
      </c>
      <c r="EH33">
        <v>49.340745348058839</v>
      </c>
      <c r="EI33">
        <v>6.4175851521302834</v>
      </c>
      <c r="EK33">
        <v>3.824665683572265</v>
      </c>
      <c r="EL33">
        <v>7.61397956954786</v>
      </c>
      <c r="EN33">
        <v>10.60656168830921</v>
      </c>
      <c r="EO33">
        <v>15.81142541285876</v>
      </c>
      <c r="EQ33">
        <v>2.7769542761792692</v>
      </c>
      <c r="ER33">
        <v>2.3265979733130928</v>
      </c>
      <c r="ES33">
        <v>55.185090116765998</v>
      </c>
      <c r="ET33">
        <v>4.872913889410607</v>
      </c>
      <c r="EU33">
        <v>0.67722810628835317</v>
      </c>
      <c r="EV33">
        <v>0.99713901796808069</v>
      </c>
      <c r="EW33">
        <v>0.1428666586611021</v>
      </c>
      <c r="EX33">
        <v>5.0540266404436069</v>
      </c>
      <c r="EY33">
        <v>0.72193438250304431</v>
      </c>
      <c r="EZ33">
        <v>13.651424275416931</v>
      </c>
      <c r="FA33">
        <v>15.006226646470861</v>
      </c>
      <c r="FB33">
        <v>0.45743473347346791</v>
      </c>
      <c r="FC33">
        <v>0.90711755928486126</v>
      </c>
      <c r="FD33">
        <v>0.90998571084152458</v>
      </c>
      <c r="FE33">
        <v>1.0050678305711831</v>
      </c>
      <c r="FF33">
        <v>0.27105441461279739</v>
      </c>
      <c r="FG33">
        <v>2.3545873996745308</v>
      </c>
      <c r="FH33">
        <v>0.79022863780336061</v>
      </c>
      <c r="FI33">
        <v>2.1229472147823758</v>
      </c>
      <c r="FJ33">
        <v>0.61154230517694452</v>
      </c>
      <c r="FO33">
        <v>0.71423255221687043</v>
      </c>
      <c r="FP33">
        <v>0.72271769933738073</v>
      </c>
      <c r="FR33">
        <v>0.4412332251006984</v>
      </c>
      <c r="FT33">
        <v>9.1559533955211716</v>
      </c>
      <c r="FU33">
        <v>10.38116205158124</v>
      </c>
      <c r="FV33">
        <v>1.802508992078967</v>
      </c>
      <c r="FW33">
        <v>15.897899858961029</v>
      </c>
      <c r="FX33">
        <v>2.6622424785451102</v>
      </c>
      <c r="FY33">
        <v>0.43641045069098972</v>
      </c>
      <c r="FZ33">
        <v>1.3598812055996981</v>
      </c>
      <c r="GA33">
        <v>2.0826041953985932</v>
      </c>
      <c r="GB33">
        <v>1.302416439771273</v>
      </c>
      <c r="GC33">
        <v>0.56713911757238733</v>
      </c>
      <c r="GD33">
        <v>1.770152892663742</v>
      </c>
      <c r="GE33">
        <v>0.84424936667541728</v>
      </c>
      <c r="GF33">
        <v>1.4340940494968479</v>
      </c>
      <c r="GG33">
        <v>1.9175175299280389</v>
      </c>
      <c r="GH33">
        <v>4.2450053016286784</v>
      </c>
      <c r="GI33">
        <v>0.79503488486220619</v>
      </c>
      <c r="GL33">
        <v>0.65662382246602391</v>
      </c>
      <c r="GM33">
        <v>0.2981765901242649</v>
      </c>
      <c r="GN33">
        <v>0.35630875837528481</v>
      </c>
      <c r="GO33">
        <v>5.7201252865446603</v>
      </c>
      <c r="GP33">
        <v>1.140030459894221</v>
      </c>
      <c r="GS33">
        <v>0.68050433552652556</v>
      </c>
      <c r="GT33">
        <v>7.2561072352784421</v>
      </c>
      <c r="GU33">
        <v>1.7143969669352981</v>
      </c>
      <c r="GV33">
        <v>0.45277107632703939</v>
      </c>
      <c r="GW33">
        <v>0.43937331362771831</v>
      </c>
      <c r="GX33">
        <v>1.156456281136357</v>
      </c>
      <c r="GY33">
        <v>3.2563395242916182</v>
      </c>
      <c r="GZ33">
        <v>2.711870139617711</v>
      </c>
      <c r="HA33">
        <v>0.49786748261751812</v>
      </c>
      <c r="HB33">
        <v>4.2773015220998314</v>
      </c>
      <c r="HC33">
        <v>1.0255471473184219</v>
      </c>
      <c r="HD33">
        <v>0.92775150078864843</v>
      </c>
      <c r="HE33">
        <v>0.21239762992296771</v>
      </c>
      <c r="HG33">
        <v>0.62218172601442912</v>
      </c>
      <c r="HL33">
        <v>0.74014175193529175</v>
      </c>
      <c r="HM33">
        <v>2.9462518087726188</v>
      </c>
      <c r="HN33">
        <v>0.95810002856196186</v>
      </c>
      <c r="HO33">
        <v>2.919493620630945</v>
      </c>
      <c r="HP33">
        <v>37.280194483036368</v>
      </c>
      <c r="HQ33">
        <v>3.997842365231647</v>
      </c>
      <c r="HR33">
        <v>2.6042028331017391</v>
      </c>
      <c r="HS33">
        <v>23.469568990421731</v>
      </c>
      <c r="HT33">
        <v>11.280110512901871</v>
      </c>
      <c r="HU33">
        <v>1.8805405181870449</v>
      </c>
      <c r="HV33">
        <v>0.84536647696112888</v>
      </c>
      <c r="HW33">
        <v>0.1371695233177985</v>
      </c>
      <c r="HX33">
        <v>1.3464768016260531</v>
      </c>
      <c r="HY33">
        <v>0.93896711811450273</v>
      </c>
      <c r="HZ33">
        <v>0.67844917292896201</v>
      </c>
      <c r="IA33">
        <v>0.97293222521896683</v>
      </c>
      <c r="IB33">
        <v>0.64346811184177677</v>
      </c>
      <c r="IC33">
        <v>0.45460728456524868</v>
      </c>
      <c r="ID33">
        <v>0.7963587953421053</v>
      </c>
      <c r="IE33">
        <v>1.558269402715972</v>
      </c>
      <c r="IF33">
        <v>0.33724545644941839</v>
      </c>
      <c r="IG33">
        <v>0.3228821403492837</v>
      </c>
      <c r="IH33">
        <v>0.86568015718959024</v>
      </c>
      <c r="II33">
        <v>0.45327546247132511</v>
      </c>
      <c r="IJ33">
        <v>0.53582386745984178</v>
      </c>
      <c r="IK33">
        <v>1.036581090666822</v>
      </c>
      <c r="IL33">
        <v>1.7406777784094769</v>
      </c>
      <c r="IM33">
        <v>37.923340989976047</v>
      </c>
      <c r="IN33">
        <v>4.1550076899817734</v>
      </c>
      <c r="IO33">
        <v>0.47487633035483762</v>
      </c>
      <c r="IP33">
        <v>1.19905293503007</v>
      </c>
      <c r="IQ33">
        <v>0.12456152861594399</v>
      </c>
      <c r="IR33">
        <v>7.9868250508562939</v>
      </c>
      <c r="IS33">
        <v>0.77027933621480349</v>
      </c>
      <c r="IT33">
        <v>24.007328274976629</v>
      </c>
      <c r="IU33">
        <v>19.754355130982489</v>
      </c>
      <c r="IV33">
        <v>0.49954032237977158</v>
      </c>
      <c r="IW33">
        <v>1.3641546322218689</v>
      </c>
      <c r="IX33">
        <v>2.3544195135899568</v>
      </c>
      <c r="IY33">
        <v>0.45774370325089292</v>
      </c>
      <c r="IZ33">
        <v>0.60325081170736605</v>
      </c>
      <c r="JA33">
        <v>27.210351928828171</v>
      </c>
      <c r="JB33">
        <v>7.1223002985569384</v>
      </c>
      <c r="JC33">
        <v>0.94551267344350964</v>
      </c>
      <c r="JD33">
        <v>8.3722938134731884</v>
      </c>
      <c r="JE33">
        <v>21.120326807587379</v>
      </c>
      <c r="JF33">
        <v>2.088744370742722</v>
      </c>
      <c r="JG33">
        <v>0.69317360095209946</v>
      </c>
      <c r="JH33">
        <v>0.53805176532892196</v>
      </c>
      <c r="JI33">
        <v>0.96185595016263692</v>
      </c>
      <c r="JJ33">
        <v>2.178738089728729</v>
      </c>
      <c r="JK33">
        <v>1.3998721181039939</v>
      </c>
      <c r="JL33">
        <v>1.848573157934577</v>
      </c>
      <c r="JM33">
        <v>1.091798241370038</v>
      </c>
      <c r="JN33">
        <v>3.075098099833657</v>
      </c>
      <c r="JO33">
        <v>2.6719583982618418</v>
      </c>
      <c r="JP33">
        <v>0.68426853203879667</v>
      </c>
      <c r="JQ33">
        <v>0.5863250270428032</v>
      </c>
      <c r="JR33">
        <v>1.9594623654446499</v>
      </c>
      <c r="JS33">
        <v>1.5618403793135791</v>
      </c>
      <c r="JT33">
        <v>0.60880734395330771</v>
      </c>
      <c r="JU33">
        <v>7.9117810212340087</v>
      </c>
      <c r="JV33">
        <v>1.95345198811622</v>
      </c>
      <c r="JW33">
        <v>0.69733944288007366</v>
      </c>
      <c r="JZ33">
        <v>13.530035164032411</v>
      </c>
      <c r="KA33">
        <v>5.1313556503462907</v>
      </c>
      <c r="KB33">
        <v>0.75193104316826231</v>
      </c>
      <c r="KC33">
        <v>18.914313536351148</v>
      </c>
      <c r="KD33">
        <v>24.866354251125461</v>
      </c>
      <c r="KE33">
        <v>2.2331823894640559</v>
      </c>
      <c r="KF33">
        <v>0.51481856770574563</v>
      </c>
      <c r="KG33">
        <v>3.9476175817222438E-3</v>
      </c>
      <c r="KI33">
        <v>0.32634552703617398</v>
      </c>
      <c r="KJ33">
        <v>1.0465304615117099</v>
      </c>
      <c r="KK33">
        <v>1.330045885870536</v>
      </c>
      <c r="KL33">
        <v>3.2043406419254929</v>
      </c>
      <c r="KM33">
        <v>7.588619391732407</v>
      </c>
      <c r="KN33">
        <v>2.541437401077455</v>
      </c>
      <c r="KP33">
        <v>0.38451871914655972</v>
      </c>
      <c r="KQ33">
        <v>0.57132302328591178</v>
      </c>
      <c r="KR33">
        <v>3.921359778536206</v>
      </c>
      <c r="KS33">
        <v>8.5520859086487206</v>
      </c>
      <c r="KT33">
        <v>3.30132985947062</v>
      </c>
      <c r="KU33">
        <v>0.29292824933017242</v>
      </c>
      <c r="KV33">
        <v>0.29585748977285342</v>
      </c>
      <c r="KW33">
        <v>2.5760852906995719</v>
      </c>
      <c r="KX33">
        <v>44.304130197235203</v>
      </c>
      <c r="KY33">
        <v>8.5268478515792339</v>
      </c>
      <c r="KZ33">
        <v>1.385329118985851</v>
      </c>
      <c r="LA33">
        <v>1.8470081195589241</v>
      </c>
      <c r="LC33">
        <v>7.8230770864397359</v>
      </c>
      <c r="LD33">
        <v>1.5034515449532659</v>
      </c>
      <c r="LE33">
        <v>13.21410911757493</v>
      </c>
      <c r="LF33">
        <v>18.082548104597599</v>
      </c>
      <c r="LH33">
        <v>0.7374135683756784</v>
      </c>
      <c r="LI33">
        <v>2.9041010829023741</v>
      </c>
      <c r="LJ33">
        <v>8.028321409356824</v>
      </c>
      <c r="LK33">
        <v>6.8071305315806114</v>
      </c>
      <c r="LL33">
        <v>1.281913080907281</v>
      </c>
      <c r="LM33">
        <v>3.1094638404891932</v>
      </c>
      <c r="LN33">
        <v>20.823581470617121</v>
      </c>
      <c r="LO33">
        <v>5.4752607330253111</v>
      </c>
      <c r="LP33">
        <v>2.869502896620844</v>
      </c>
      <c r="LR33">
        <v>9.5517449549766269</v>
      </c>
      <c r="LS33">
        <v>0.80728188865677131</v>
      </c>
      <c r="LT33">
        <v>7.7195663317140113</v>
      </c>
      <c r="LU33">
        <v>7.8989654802705349</v>
      </c>
      <c r="LV33">
        <v>2.282555857647131</v>
      </c>
      <c r="LW33">
        <v>1.0101521044223469</v>
      </c>
      <c r="MB33">
        <v>1.5586108591538139</v>
      </c>
      <c r="MC33">
        <v>5.1512655834245624</v>
      </c>
      <c r="MD33">
        <v>4.3423644894954254</v>
      </c>
      <c r="ME33">
        <v>2.0482802957966419</v>
      </c>
      <c r="MJ33">
        <v>1.457089693258323</v>
      </c>
      <c r="MK33">
        <v>1.305460607498427</v>
      </c>
      <c r="ML33">
        <v>1.965095883531615</v>
      </c>
      <c r="MM33">
        <v>1.098456551474962</v>
      </c>
      <c r="MN33">
        <v>0.50383437317926505</v>
      </c>
      <c r="MQ33">
        <v>3.1631107376590799E-2</v>
      </c>
      <c r="MR33">
        <v>1.057721336087942E-2</v>
      </c>
      <c r="MS33">
        <v>9.3096260712713062E-3</v>
      </c>
      <c r="MT33">
        <v>2.9857574172243759E-2</v>
      </c>
      <c r="MU33">
        <v>1.6047422266850509E-2</v>
      </c>
      <c r="MX33">
        <v>7.5831667904591782E-2</v>
      </c>
      <c r="MY33">
        <v>3.1839815169347241</v>
      </c>
      <c r="MZ33">
        <v>0.58531868589638036</v>
      </c>
      <c r="NA33">
        <v>0.32365207008775448</v>
      </c>
      <c r="NB33">
        <v>1.7908275746683071</v>
      </c>
      <c r="NC33">
        <v>0.15673807571037321</v>
      </c>
      <c r="ND33">
        <v>2.4798468620397911E-2</v>
      </c>
      <c r="NE33">
        <v>4.0380975643366283E-2</v>
      </c>
      <c r="NF33">
        <v>7.2817326186410389E-2</v>
      </c>
      <c r="NG33">
        <v>0.12935703824002859</v>
      </c>
      <c r="NH33">
        <v>9.7966505443945751E-2</v>
      </c>
      <c r="NI33">
        <v>1.9311895479968678E-2</v>
      </c>
      <c r="NJ33">
        <v>9.3968284580800542E-3</v>
      </c>
      <c r="NK33">
        <v>1.265504761787492E-2</v>
      </c>
      <c r="NL33">
        <v>9.7662850264644135E-2</v>
      </c>
      <c r="NM33">
        <v>0.1636102227466712</v>
      </c>
      <c r="NO33">
        <v>0.1911420423108896</v>
      </c>
      <c r="NP33">
        <v>0.12649070457736719</v>
      </c>
      <c r="NR33">
        <v>2.8745145754239261E-2</v>
      </c>
      <c r="NS33">
        <v>7.9420894181377821E-2</v>
      </c>
      <c r="NT33">
        <v>1.0145405258152039E-2</v>
      </c>
      <c r="NU33">
        <v>1.9938810122053691E-2</v>
      </c>
      <c r="NV33">
        <v>0.26278232302352628</v>
      </c>
      <c r="NW33">
        <v>0.72812070137409368</v>
      </c>
      <c r="NX33">
        <v>4.8123566670712388E-2</v>
      </c>
      <c r="NZ33">
        <v>3.5494110791993438E-2</v>
      </c>
      <c r="OA33">
        <v>2.689917747470854E-2</v>
      </c>
      <c r="OC33">
        <v>2.197684804411873E-2</v>
      </c>
      <c r="OE33">
        <v>7.5369934307653166</v>
      </c>
      <c r="OF33">
        <v>7.5992948415923083</v>
      </c>
      <c r="OG33">
        <v>0.80665312379040577</v>
      </c>
      <c r="OH33">
        <v>28.181882165961561</v>
      </c>
      <c r="OI33">
        <v>2.423907991967126</v>
      </c>
      <c r="OJ33">
        <v>0.4286119433355029</v>
      </c>
      <c r="OK33">
        <v>1.738592131718374E-2</v>
      </c>
      <c r="OL33">
        <v>0.27164625653090307</v>
      </c>
      <c r="OM33">
        <v>0.79859440672270909</v>
      </c>
      <c r="ON33">
        <v>2.3345517251165182</v>
      </c>
      <c r="OO33">
        <v>1.7634860612985539</v>
      </c>
      <c r="OP33">
        <v>0.41174876656181342</v>
      </c>
      <c r="OQ33">
        <v>2.533985237055468E-2</v>
      </c>
      <c r="OR33">
        <v>6.5133991686752393E-2</v>
      </c>
      <c r="OS33">
        <v>0.59806752157130327</v>
      </c>
      <c r="OT33">
        <v>1.506596768180567</v>
      </c>
      <c r="OU33">
        <v>0.165717986366827</v>
      </c>
      <c r="OV33">
        <v>0.42150041504175689</v>
      </c>
      <c r="OW33">
        <v>1.176953351517579</v>
      </c>
      <c r="OX33">
        <v>6.2831864719291914</v>
      </c>
      <c r="OY33">
        <v>0.456106310776001</v>
      </c>
      <c r="OZ33">
        <v>0.10620707499204481</v>
      </c>
      <c r="PA33">
        <v>4.6052077215284343E-2</v>
      </c>
      <c r="PB33">
        <v>1.0146954833038691</v>
      </c>
      <c r="PC33">
        <v>0.1259721366340957</v>
      </c>
      <c r="PD33">
        <v>3.1255500187619863E-2</v>
      </c>
      <c r="PE33">
        <v>3.97127031474417E-2</v>
      </c>
      <c r="PF33">
        <v>9.7916764400242939E-2</v>
      </c>
      <c r="PG33">
        <v>9.0855964950672177E-2</v>
      </c>
      <c r="PH33">
        <v>5.6719478298723043E-2</v>
      </c>
      <c r="PI33">
        <v>1.1102372735707281E-2</v>
      </c>
      <c r="PJ33">
        <v>1.787020710612304E-2</v>
      </c>
      <c r="PK33">
        <v>6.6306150762981297E-2</v>
      </c>
      <c r="PM33">
        <v>4.8650997107953307E-2</v>
      </c>
      <c r="PN33">
        <v>5.1645418485611394</v>
      </c>
      <c r="PO33">
        <v>0.72689650563217367</v>
      </c>
      <c r="PP33">
        <v>9.9842200256754499E-2</v>
      </c>
      <c r="PQ33">
        <v>8.9864318272020287E-3</v>
      </c>
      <c r="PR33">
        <v>1.8952301411723889E-2</v>
      </c>
      <c r="PS33">
        <v>0.1096471722262795</v>
      </c>
      <c r="PT33">
        <v>1.1228154873935421</v>
      </c>
      <c r="PU33">
        <v>2.2081525174293608</v>
      </c>
      <c r="PV33">
        <v>0.41245633673564758</v>
      </c>
      <c r="PX33">
        <v>2.5160973783838029E-2</v>
      </c>
      <c r="PY33">
        <v>8.3381603870477536E-2</v>
      </c>
      <c r="PZ33">
        <v>0.30626429655200987</v>
      </c>
      <c r="QA33">
        <v>5.1899318986618287E-2</v>
      </c>
      <c r="QB33">
        <v>7.834445183724001</v>
      </c>
      <c r="QC33">
        <v>1.440190220825639</v>
      </c>
      <c r="QD33">
        <v>0.2523507304654789</v>
      </c>
      <c r="QE33">
        <v>6.0524742608415224E-3</v>
      </c>
      <c r="QF33">
        <v>0.16639675768433171</v>
      </c>
      <c r="QG33">
        <v>9.7815833897769572E-2</v>
      </c>
      <c r="QH33">
        <v>0.39543672861641282</v>
      </c>
      <c r="QI33">
        <v>1.484415461938682</v>
      </c>
      <c r="QJ33">
        <v>2.376932462823937</v>
      </c>
      <c r="QK33">
        <v>0.53287477098662872</v>
      </c>
      <c r="QM33">
        <v>3.7487865808415483E-2</v>
      </c>
      <c r="QN33">
        <v>0.15780579730202041</v>
      </c>
      <c r="QO33">
        <v>0.44770491160699771</v>
      </c>
      <c r="QP33">
        <v>9.0270014600184675E-2</v>
      </c>
      <c r="QQ33">
        <v>6.5094685754953363E-2</v>
      </c>
      <c r="QR33">
        <v>2.4308142289895689E-2</v>
      </c>
      <c r="QS33">
        <v>2.175511266336427E-2</v>
      </c>
      <c r="QT33">
        <v>1.7028162191861221E-2</v>
      </c>
      <c r="QU33">
        <v>6.3911135726186716E-2</v>
      </c>
      <c r="QV33">
        <v>0.15336590678381079</v>
      </c>
      <c r="QW33">
        <v>0.2296329554148045</v>
      </c>
      <c r="QX33">
        <v>5.2316297273548952E-2</v>
      </c>
      <c r="QZ33">
        <v>2.8179593398952919E-2</v>
      </c>
      <c r="RA33">
        <v>6.3415433920131908E-2</v>
      </c>
      <c r="RC33">
        <v>7.5832049248557264E-3</v>
      </c>
      <c r="RE33">
        <v>1.199944422899589E-2</v>
      </c>
      <c r="RF33">
        <v>9.3127775753530151E-2</v>
      </c>
      <c r="RG33">
        <v>2.1420302489231841E-2</v>
      </c>
      <c r="RI33">
        <v>1.404792903710211E-2</v>
      </c>
      <c r="RJ33">
        <v>9.1791720496967287E-3</v>
      </c>
      <c r="RK33">
        <v>6.8321973225553704E-3</v>
      </c>
      <c r="RL33">
        <v>9.2238216509026277E-2</v>
      </c>
      <c r="RM33">
        <v>8.5821279947690399E-3</v>
      </c>
      <c r="RO33">
        <v>5.128412949880751E-3</v>
      </c>
      <c r="RP33">
        <v>1.143628767748562E-2</v>
      </c>
      <c r="RQ33">
        <v>1.5675697106510539E-2</v>
      </c>
      <c r="RT33">
        <v>5.2076373575373647E-2</v>
      </c>
      <c r="RU33">
        <v>5.3808228308421399E-2</v>
      </c>
      <c r="RV33">
        <v>2.088140782886129E-2</v>
      </c>
      <c r="RX33">
        <v>1.082342220355542E-2</v>
      </c>
      <c r="RY33">
        <v>8.7128207989665155E-2</v>
      </c>
      <c r="RZ33">
        <v>1.154658825567563E-2</v>
      </c>
      <c r="SA33">
        <v>1.4422112790129289E-2</v>
      </c>
      <c r="SB33">
        <v>1.347145982916423E-2</v>
      </c>
      <c r="SC33">
        <v>1.3649257041407341E-2</v>
      </c>
      <c r="SD33">
        <v>4.1518606446528869E-2</v>
      </c>
      <c r="SG33">
        <v>9.442476346885758E-3</v>
      </c>
      <c r="SK33">
        <v>7.0305674996861092E-2</v>
      </c>
      <c r="SL33">
        <v>0.22043586867390491</v>
      </c>
      <c r="SM33">
        <v>2.1243845863106351E-2</v>
      </c>
      <c r="SN33">
        <v>6.6182542875813821E-2</v>
      </c>
      <c r="SO33">
        <v>2.2358242883413282</v>
      </c>
      <c r="SP33">
        <v>0.20486680664895371</v>
      </c>
      <c r="SQ33">
        <v>3.9840994084932461E-2</v>
      </c>
      <c r="SS33">
        <v>2.816992118177861E-2</v>
      </c>
      <c r="ST33">
        <v>0.1007641482856189</v>
      </c>
      <c r="SU33">
        <v>0.32997711348637271</v>
      </c>
      <c r="SV33">
        <v>0.58211750872478751</v>
      </c>
      <c r="SW33">
        <v>0.1026007068526712</v>
      </c>
      <c r="SY33">
        <v>1.162724669069516E-2</v>
      </c>
      <c r="SZ33">
        <v>0.47425620958494957</v>
      </c>
      <c r="TA33">
        <v>1.063169373485634</v>
      </c>
      <c r="TB33">
        <v>0.46717174851960891</v>
      </c>
      <c r="TC33">
        <v>2.6203347743072241E-2</v>
      </c>
      <c r="TD33">
        <v>0.18149390810537569</v>
      </c>
      <c r="TE33">
        <v>0.88031926831448137</v>
      </c>
      <c r="TF33">
        <v>0.14142418823808839</v>
      </c>
      <c r="TG33">
        <v>2.290990776015139E-2</v>
      </c>
      <c r="TH33">
        <v>0.29896653495784059</v>
      </c>
      <c r="TI33">
        <v>2.8648740495630029E-2</v>
      </c>
      <c r="TL33">
        <v>1.694767190767631E-2</v>
      </c>
      <c r="TM33">
        <v>1.424568082275769E-2</v>
      </c>
      <c r="TN33">
        <v>3.6944645918941213E-2</v>
      </c>
      <c r="TO33">
        <v>0.1186346584295882</v>
      </c>
      <c r="TP33">
        <v>3.9002545714813097E-2</v>
      </c>
      <c r="TQ33">
        <v>4.8038883285369753E-2</v>
      </c>
      <c r="TR33">
        <v>4.4656496944048871E-2</v>
      </c>
      <c r="TS33">
        <v>0.1121938443378834</v>
      </c>
      <c r="TT33">
        <v>6.578681513741011E-2</v>
      </c>
      <c r="TU33">
        <v>8.0913897358226475E-2</v>
      </c>
      <c r="TV33">
        <v>3.6028306833107471</v>
      </c>
      <c r="TW33">
        <v>0.60303055419781137</v>
      </c>
      <c r="TX33">
        <v>0.12991040510654489</v>
      </c>
      <c r="TY33">
        <v>4.9156938086272889E-3</v>
      </c>
      <c r="TZ33">
        <v>2.3709456337422771E-2</v>
      </c>
      <c r="UA33">
        <v>0.20463332021288441</v>
      </c>
      <c r="UB33">
        <v>1.8098598165784161</v>
      </c>
      <c r="UC33">
        <v>14.484934910320669</v>
      </c>
      <c r="UD33">
        <v>2.1025650310619159</v>
      </c>
      <c r="UE33">
        <v>3.7461598035083921E-2</v>
      </c>
      <c r="UF33">
        <v>0.45281989677005108</v>
      </c>
      <c r="UG33">
        <v>1.0928760559384409</v>
      </c>
      <c r="UH33">
        <v>0.27421149796150318</v>
      </c>
      <c r="UI33">
        <v>3.283864093677483</v>
      </c>
      <c r="UJ33">
        <v>0.64399829876095249</v>
      </c>
      <c r="UK33">
        <v>0.11424807836414561</v>
      </c>
      <c r="UL33">
        <v>3.7990944947409061E-3</v>
      </c>
      <c r="UM33">
        <v>5.0861364294644273E-2</v>
      </c>
      <c r="UN33">
        <v>0.2249002891798956</v>
      </c>
      <c r="UO33">
        <v>1.0813750377594591</v>
      </c>
      <c r="UP33">
        <v>6.4997520666156579</v>
      </c>
      <c r="UQ33">
        <v>1.059046134033149</v>
      </c>
      <c r="UR33">
        <v>0.1420462021627471</v>
      </c>
      <c r="US33">
        <v>6.7826244469913633E-3</v>
      </c>
      <c r="UT33">
        <v>5.5249978742680027E-2</v>
      </c>
      <c r="UU33">
        <v>0.42265775888130802</v>
      </c>
      <c r="UV33">
        <v>0.92124367855490519</v>
      </c>
      <c r="UW33">
        <v>0.4037985476081844</v>
      </c>
      <c r="UX33">
        <v>3.2888291354165738E-2</v>
      </c>
      <c r="UY33">
        <v>9.6445987591428674E-3</v>
      </c>
      <c r="UZ33">
        <v>9.9477000437054892E-3</v>
      </c>
      <c r="VA33">
        <v>2.4348602501159541E-2</v>
      </c>
      <c r="VB33">
        <v>7.4760453927043682E-2</v>
      </c>
      <c r="VC33">
        <v>0.4722534511174441</v>
      </c>
      <c r="VD33">
        <v>9.0971863190550395E-2</v>
      </c>
      <c r="VG33">
        <v>5.2050610628976417E-2</v>
      </c>
      <c r="VH33">
        <v>0.12726261184602031</v>
      </c>
      <c r="VI33">
        <v>5.4379417659111189E-2</v>
      </c>
      <c r="VJ33">
        <v>2.5743831540708229E-3</v>
      </c>
      <c r="VK33">
        <v>2.2473748199969921E-2</v>
      </c>
      <c r="VM33">
        <v>0.1207270741289226</v>
      </c>
      <c r="VN33">
        <v>8.1707856527823308E-2</v>
      </c>
      <c r="VO33">
        <v>1.229504295683052E-2</v>
      </c>
      <c r="VP33">
        <v>1.1959398308398039</v>
      </c>
      <c r="VQ33">
        <v>0.14479103868605031</v>
      </c>
      <c r="VR33">
        <v>2.461933523001697E-2</v>
      </c>
      <c r="VS33">
        <v>9.867136393771081E-2</v>
      </c>
      <c r="VT33">
        <v>0.27321237124521508</v>
      </c>
      <c r="VU33">
        <v>0.99286588321880076</v>
      </c>
      <c r="VV33">
        <v>3.9939116970342581</v>
      </c>
      <c r="VW33">
        <v>0.97648117380525234</v>
      </c>
      <c r="VX33">
        <v>1.04419327360181E-2</v>
      </c>
      <c r="VY33">
        <v>5.5759354967342772E-2</v>
      </c>
      <c r="VZ33">
        <v>2.1431099567328129</v>
      </c>
      <c r="WA33">
        <v>6.0375764878184501</v>
      </c>
      <c r="WB33">
        <v>1.281415336888903</v>
      </c>
      <c r="WC33">
        <v>7.582149978566631E-2</v>
      </c>
      <c r="WE33">
        <v>0.20035533654362911</v>
      </c>
      <c r="WF33">
        <v>0.11700610738015441</v>
      </c>
      <c r="WG33">
        <v>2.9804677857321028E-2</v>
      </c>
      <c r="WH33">
        <v>0.45272336114796952</v>
      </c>
      <c r="WI33">
        <v>0.13521964092813391</v>
      </c>
      <c r="WJ33">
        <v>3.0735659942305329E-2</v>
      </c>
      <c r="WL33">
        <v>2.224282294514322E-2</v>
      </c>
      <c r="WM33">
        <v>8.1051131142644756E-2</v>
      </c>
      <c r="WN33">
        <v>0.40793825828838881</v>
      </c>
      <c r="WO33">
        <v>9.0816545377063065</v>
      </c>
      <c r="WP33">
        <v>2.7327059364938511</v>
      </c>
      <c r="WQ33">
        <v>2.308834722191747E-3</v>
      </c>
      <c r="WR33">
        <v>4.8174357106775083E-2</v>
      </c>
      <c r="WS33">
        <v>0.43070348791895208</v>
      </c>
      <c r="WT33">
        <v>1.4972186990127689</v>
      </c>
      <c r="WU33">
        <v>0.34846639131539558</v>
      </c>
      <c r="WV33">
        <v>4.5474561394281904E-3</v>
      </c>
      <c r="WW33">
        <v>0.58820127375302333</v>
      </c>
      <c r="WX33">
        <v>0.1710064950223936</v>
      </c>
      <c r="WY33">
        <v>4.46300899967364E-3</v>
      </c>
      <c r="WZ33">
        <v>0.80892409238295648</v>
      </c>
      <c r="XA33">
        <v>0.16241045435583051</v>
      </c>
      <c r="XB33">
        <v>3.0076530013915342E-2</v>
      </c>
      <c r="XD33">
        <v>3.2571252743683353E-2</v>
      </c>
      <c r="XE33">
        <v>9.5876602746447034E-2</v>
      </c>
      <c r="XF33">
        <v>0.4994281355490654</v>
      </c>
      <c r="XG33">
        <v>9.0608764497397463</v>
      </c>
      <c r="XH33">
        <v>2.27093270409335</v>
      </c>
      <c r="XJ33">
        <v>6.2186584302569681E-2</v>
      </c>
      <c r="XK33">
        <v>0.63191058427444957</v>
      </c>
      <c r="XL33">
        <v>1.8500192339338439</v>
      </c>
      <c r="XM33">
        <v>0.57766669797490744</v>
      </c>
      <c r="XN33">
        <v>1.20510407373928E-2</v>
      </c>
      <c r="XO33">
        <v>0.58562437730595929</v>
      </c>
      <c r="XP33">
        <v>3.4859434310093182E-2</v>
      </c>
      <c r="XQ33">
        <v>53.61408710230112</v>
      </c>
      <c r="XT33">
        <v>0.59014638542102937</v>
      </c>
      <c r="XU33">
        <v>0.68888772842800283</v>
      </c>
      <c r="XV33">
        <v>0.662662808985228</v>
      </c>
      <c r="XW33">
        <v>0.27520787845116967</v>
      </c>
      <c r="XX33">
        <v>25.9464611186933</v>
      </c>
      <c r="XY33">
        <v>0.30050109882813708</v>
      </c>
      <c r="YA33">
        <v>0.26382718902234381</v>
      </c>
      <c r="YB33">
        <v>0.37983622432400271</v>
      </c>
      <c r="YD33">
        <v>0.28233372614598029</v>
      </c>
      <c r="YF33">
        <v>0.60150643118017777</v>
      </c>
      <c r="YG33">
        <v>2.9961428607406391</v>
      </c>
      <c r="YI33">
        <v>3.7826609945592059E-4</v>
      </c>
      <c r="YJ33">
        <v>6.3003261449942958</v>
      </c>
      <c r="YK33">
        <v>0.27094229867388991</v>
      </c>
      <c r="YN33">
        <v>0.53242162967965345</v>
      </c>
      <c r="YO33">
        <v>0.65677616530521188</v>
      </c>
      <c r="YP33">
        <v>2.3355866855719558</v>
      </c>
      <c r="YQ33">
        <v>0.67541139089036772</v>
      </c>
      <c r="YR33">
        <v>0.18237299958980249</v>
      </c>
      <c r="YU33">
        <v>0.30134075295939677</v>
      </c>
      <c r="YV33">
        <v>0.91383709323549267</v>
      </c>
      <c r="YX33">
        <v>0.10324485691425429</v>
      </c>
      <c r="YY33">
        <v>0.46583477776859522</v>
      </c>
      <c r="YZ33">
        <v>0.65992638579651697</v>
      </c>
      <c r="ZC33">
        <v>4.5819840484843263E-2</v>
      </c>
      <c r="ZD33">
        <v>7.1996675931232101E-2</v>
      </c>
      <c r="ZE33">
        <v>0.24050489563836441</v>
      </c>
      <c r="ZH33">
        <v>4.7377326128428168E-2</v>
      </c>
      <c r="ZI33">
        <v>2.949691054666358E-2</v>
      </c>
      <c r="ZK33">
        <v>5.9273079472006072E-2</v>
      </c>
      <c r="ZL33">
        <v>0.19607770105242131</v>
      </c>
      <c r="ZM33">
        <v>6.5664821717961855E-2</v>
      </c>
      <c r="ZN33">
        <v>3.7518994458833048E-2</v>
      </c>
      <c r="ZO33">
        <v>0.27158047930623008</v>
      </c>
      <c r="ZP33">
        <v>0.1797873963875565</v>
      </c>
      <c r="ZQ33">
        <v>8.824382353054086E-2</v>
      </c>
      <c r="ZR33">
        <v>4.5512257503486163E-2</v>
      </c>
      <c r="ZS33">
        <v>0.96632423129423639</v>
      </c>
      <c r="ZT33">
        <v>0.16294777549430869</v>
      </c>
      <c r="ZU33">
        <v>0.20364810522760121</v>
      </c>
      <c r="ZV33">
        <v>0.35710128921646278</v>
      </c>
      <c r="ZW33">
        <v>0.19163704922102101</v>
      </c>
      <c r="ZX33">
        <v>0.14158503685335089</v>
      </c>
      <c r="ZY33">
        <v>0.73760634733835395</v>
      </c>
      <c r="ZZ33">
        <v>0.72892416909743474</v>
      </c>
      <c r="AAA33">
        <v>8.8139427498741291E-2</v>
      </c>
      <c r="AAB33">
        <v>3.8664561112062148</v>
      </c>
      <c r="AAC33">
        <v>5.9654778134951876</v>
      </c>
      <c r="AAD33">
        <v>0.57513878207415581</v>
      </c>
      <c r="AAE33">
        <v>4.7405763187202417E-2</v>
      </c>
      <c r="AAF33">
        <v>0.1059433067794148</v>
      </c>
      <c r="AAG33">
        <v>0.52945333630506308</v>
      </c>
      <c r="AAH33">
        <v>1.73620319899111</v>
      </c>
      <c r="AAI33">
        <v>1.096980185351548</v>
      </c>
      <c r="AAJ33">
        <v>0.13085861627083609</v>
      </c>
      <c r="AAK33">
        <v>0.24823111985351581</v>
      </c>
      <c r="AAL33">
        <v>0.67467960998762411</v>
      </c>
      <c r="AAM33">
        <v>0.13131607137311421</v>
      </c>
      <c r="AAN33">
        <v>6.7459783046326924E-2</v>
      </c>
      <c r="AAO33">
        <v>2.422045998050713</v>
      </c>
      <c r="AAP33">
        <v>3.407669398067787</v>
      </c>
      <c r="AAQ33">
        <v>0.2043927117257785</v>
      </c>
      <c r="AAR33">
        <v>4.27905846367089E-2</v>
      </c>
      <c r="AAS33">
        <v>0.26597208584585991</v>
      </c>
      <c r="AAU33">
        <v>0.2723232210862726</v>
      </c>
      <c r="AAV33">
        <v>5.5153030161369493E-2</v>
      </c>
      <c r="AAW33">
        <v>0.1673020062857031</v>
      </c>
      <c r="AAX33">
        <v>0.26737722035749112</v>
      </c>
      <c r="AAY33">
        <v>7.6973525792958561E-2</v>
      </c>
      <c r="AAZ33">
        <v>0.15664851284249201</v>
      </c>
      <c r="ABA33">
        <v>6.2099806632822822E-2</v>
      </c>
      <c r="ABB33">
        <v>0.1098798132786535</v>
      </c>
      <c r="ABC33">
        <v>9.7467279751961247E-2</v>
      </c>
      <c r="ABD33">
        <v>3.3652863173784887E-2</v>
      </c>
      <c r="ABE33">
        <v>6.0025444782126538</v>
      </c>
      <c r="ABF33">
        <v>0.99997160276850372</v>
      </c>
      <c r="ABG33">
        <v>0.25748022805047971</v>
      </c>
      <c r="ABI33">
        <v>6.7654643262517813E-2</v>
      </c>
      <c r="ABJ33">
        <v>1.779951494738244</v>
      </c>
      <c r="ABK33">
        <v>16.626234829453669</v>
      </c>
      <c r="ABL33">
        <v>18.048490039654538</v>
      </c>
      <c r="ABM33">
        <v>0.38393710185940061</v>
      </c>
      <c r="ABN33">
        <v>0.95563667051142176</v>
      </c>
      <c r="ABO33">
        <v>2.1802855472356368</v>
      </c>
      <c r="ABP33">
        <v>0.35129311474389707</v>
      </c>
      <c r="ABQ33">
        <v>6.5444968448368952</v>
      </c>
      <c r="ABR33">
        <v>0.97584732448715328</v>
      </c>
      <c r="ABS33">
        <v>0.12114239231480051</v>
      </c>
      <c r="ABT33">
        <v>1.570338948748267E-2</v>
      </c>
      <c r="ABU33">
        <v>0.2027800612179336</v>
      </c>
      <c r="ABV33">
        <v>1.5134283749489441</v>
      </c>
      <c r="ABW33">
        <v>6.7294207988203461</v>
      </c>
      <c r="ABX33">
        <v>6.0526914168604558</v>
      </c>
      <c r="ABY33">
        <v>0.14674804079649251</v>
      </c>
      <c r="ABZ33">
        <v>0.57674357176666424</v>
      </c>
      <c r="ACA33">
        <v>0.92091208888909271</v>
      </c>
      <c r="ACB33">
        <v>8.6607682453859497E-2</v>
      </c>
      <c r="ACC33">
        <v>3.8175796810189087E-2</v>
      </c>
      <c r="ACE33">
        <v>8.1149734512178856E-2</v>
      </c>
      <c r="ACF33">
        <v>0.23494301107139301</v>
      </c>
      <c r="ACG33">
        <v>0.21062477340101379</v>
      </c>
      <c r="ACJ33">
        <v>7.3320800933335886E-2</v>
      </c>
      <c r="ACN33">
        <v>4.7664756889019069E-2</v>
      </c>
      <c r="ACP33">
        <v>0.20154759087250659</v>
      </c>
      <c r="ACQ33">
        <v>0.2334109014572435</v>
      </c>
      <c r="ACS33">
        <v>5.4342153412664462E-2</v>
      </c>
      <c r="ACU33">
        <v>1.9462576266306202E-2</v>
      </c>
      <c r="ACX33">
        <v>0.89873218599547411</v>
      </c>
      <c r="ACY33">
        <v>0.43132236658148337</v>
      </c>
      <c r="ACZ33">
        <v>6.7434912951125955E-2</v>
      </c>
      <c r="ADA33">
        <v>4.7811512851633102</v>
      </c>
      <c r="ADB33">
        <v>7.9981249726633559</v>
      </c>
      <c r="ADC33">
        <v>0.45700414675728801</v>
      </c>
      <c r="ADE33">
        <v>0.35479914981354582</v>
      </c>
      <c r="ADF33">
        <v>0.24216729172209239</v>
      </c>
      <c r="ADG33">
        <v>0.42732507930213448</v>
      </c>
      <c r="ADH33">
        <v>0.1113743518276685</v>
      </c>
      <c r="ADI33">
        <v>0.18148429281414091</v>
      </c>
      <c r="ADJ33">
        <v>0.32553283819650602</v>
      </c>
      <c r="ADL33">
        <v>7.4999681814732946E-2</v>
      </c>
      <c r="ADM33">
        <v>3.0598953602199712</v>
      </c>
      <c r="ADN33">
        <v>2.4905228057996518</v>
      </c>
      <c r="ADO33">
        <v>7.5802571703884228E-2</v>
      </c>
      <c r="ADP33">
        <v>0.1187830326061446</v>
      </c>
      <c r="ADQ33">
        <v>3.5997264946950991E-2</v>
      </c>
      <c r="ADR33">
        <v>0.79261041688875999</v>
      </c>
      <c r="ADS33">
        <v>7.7585223215470775E-2</v>
      </c>
      <c r="ADT33">
        <v>0.2270240653474318</v>
      </c>
      <c r="ADU33">
        <v>2.6141181273640391E-2</v>
      </c>
      <c r="ADV33">
        <v>0.19399317978818079</v>
      </c>
      <c r="ADW33">
        <v>6.8032351472405841E-2</v>
      </c>
      <c r="ADY33">
        <v>0.1476537679415833</v>
      </c>
      <c r="ADZ33">
        <v>6.41123479538247E-2</v>
      </c>
      <c r="AEA33">
        <v>0.28428109733163182</v>
      </c>
      <c r="AEB33">
        <v>0.12066273524783939</v>
      </c>
      <c r="AED33">
        <v>30.610053644208701</v>
      </c>
      <c r="AEE33">
        <v>3.1756471544279501</v>
      </c>
      <c r="AEF33">
        <v>0.48070024799824301</v>
      </c>
      <c r="AEG33">
        <v>0.19405535293886311</v>
      </c>
      <c r="AEH33">
        <v>0.21865459491687669</v>
      </c>
      <c r="AEI33">
        <v>1.188578260888266</v>
      </c>
      <c r="AEJ33">
        <v>7.5318340425483399</v>
      </c>
      <c r="AEK33">
        <v>3.1637588076018148</v>
      </c>
      <c r="AEL33">
        <v>0.34028005434497771</v>
      </c>
      <c r="AEM33">
        <v>2.7540852822610509</v>
      </c>
      <c r="AEN33">
        <v>7.4381747753384957</v>
      </c>
      <c r="AEO33">
        <v>1.131207772100661</v>
      </c>
      <c r="AEP33">
        <v>10.56746310344108</v>
      </c>
      <c r="AEQ33">
        <v>1.0316255198360971</v>
      </c>
      <c r="AER33">
        <v>9.7936254697480518E-2</v>
      </c>
      <c r="AES33">
        <v>0.52450410843623052</v>
      </c>
      <c r="AET33">
        <v>1.230084475391517</v>
      </c>
      <c r="AEU33">
        <v>1.045260249624286</v>
      </c>
      <c r="AEV33">
        <v>0.88818821316227137</v>
      </c>
      <c r="AEW33">
        <v>0.38972932053884429</v>
      </c>
      <c r="AEY33">
        <v>0.45474327294910949</v>
      </c>
      <c r="AEZ33">
        <v>0.61318042121843042</v>
      </c>
      <c r="AFD33">
        <v>0.1037843269858356</v>
      </c>
      <c r="AFE33">
        <v>6.5317689481334179E-2</v>
      </c>
      <c r="AFF33">
        <v>4.8341127120405308E-2</v>
      </c>
      <c r="AFI33">
        <v>6.9498748193915896E-2</v>
      </c>
      <c r="AFJ33">
        <v>3.9298764555822499</v>
      </c>
      <c r="AFK33">
        <v>65.552873834339707</v>
      </c>
      <c r="AFL33">
        <v>5.5776461006058629</v>
      </c>
      <c r="AFM33">
        <v>2.239130344057505</v>
      </c>
      <c r="AFN33">
        <v>1.793847560859944</v>
      </c>
      <c r="AFO33">
        <v>0.53031929598607852</v>
      </c>
      <c r="AFP33">
        <v>3.1326669516736718</v>
      </c>
      <c r="AFQ33">
        <v>1.538729380007706</v>
      </c>
      <c r="AFR33">
        <v>3.66725063943578</v>
      </c>
      <c r="AFS33">
        <v>11.55118069683628</v>
      </c>
      <c r="AFT33">
        <v>0.13769252699870249</v>
      </c>
      <c r="AFU33">
        <v>0.34878621361650558</v>
      </c>
      <c r="AFX33">
        <v>1.0907997271328211E-2</v>
      </c>
      <c r="AFY33">
        <v>2.0393433184495321E-2</v>
      </c>
      <c r="AFZ33">
        <v>3.0494126885067099E-2</v>
      </c>
      <c r="AGA33">
        <v>2.571704405634925E-2</v>
      </c>
      <c r="AGB33">
        <v>5.2103444140116598E-2</v>
      </c>
      <c r="AGC33">
        <v>5.2962253074641287E-2</v>
      </c>
      <c r="AGE33">
        <v>1.510413027751744E-2</v>
      </c>
      <c r="AGF33">
        <v>1.4393347676222501E-2</v>
      </c>
      <c r="AGG33">
        <v>2.2211956290466819E-2</v>
      </c>
      <c r="AGH33">
        <v>1.5629880609868491E-2</v>
      </c>
      <c r="AGK33">
        <v>3.8637290082491331E-2</v>
      </c>
      <c r="AGL33">
        <v>0.13618952435544249</v>
      </c>
      <c r="AGM33">
        <v>0.13140271768928469</v>
      </c>
      <c r="AGN33">
        <v>3.1728344375252543E-2</v>
      </c>
      <c r="AGO33">
        <v>4.0153307320616193E-2</v>
      </c>
      <c r="AGP33">
        <v>7.1521464485150635E-2</v>
      </c>
      <c r="AGQ33">
        <v>3.4083648848298377E-2</v>
      </c>
      <c r="AGR33">
        <v>5.3497051470409708E-2</v>
      </c>
      <c r="AGS33">
        <v>7.9850161567220773E-2</v>
      </c>
      <c r="AGT33">
        <v>3.2816176103225923E-2</v>
      </c>
      <c r="AGU33">
        <v>1.185994285065326E-2</v>
      </c>
      <c r="AGV33">
        <v>1.7768659898111331E-2</v>
      </c>
      <c r="AGW33">
        <v>1.4155415660457121E-2</v>
      </c>
      <c r="AGX33">
        <v>4.2705358732392583E-2</v>
      </c>
      <c r="AGY33">
        <v>2.2548130342764022E-2</v>
      </c>
      <c r="AGZ33">
        <v>2.086803980831518E-2</v>
      </c>
      <c r="AHB33">
        <v>7.4024417662358843E-2</v>
      </c>
      <c r="AHC33">
        <v>7.2461963952284214E-2</v>
      </c>
      <c r="AHD33">
        <v>8.89090681207233E-2</v>
      </c>
      <c r="AHE33">
        <v>3.4473080125439218E-2</v>
      </c>
      <c r="AHF33">
        <v>2.6567253750005151E-2</v>
      </c>
      <c r="AHG33">
        <v>2.5188330544987581E-2</v>
      </c>
      <c r="AHH33">
        <v>1.3585448160046429E-2</v>
      </c>
      <c r="AHI33">
        <v>0.30612736370951532</v>
      </c>
      <c r="AHJ33">
        <v>0.51374748669750736</v>
      </c>
      <c r="AHK33">
        <v>3.4995843262588221E-2</v>
      </c>
      <c r="AHL33">
        <v>5.1606034479481831E-2</v>
      </c>
      <c r="AHM33">
        <v>0.27999299731905408</v>
      </c>
      <c r="AHN33">
        <v>6.0637062599828442E-2</v>
      </c>
      <c r="AHO33">
        <v>0.27273758352205651</v>
      </c>
      <c r="AHP33">
        <v>0.27566093360216898</v>
      </c>
      <c r="AHQ33">
        <v>1.7328327566893391E-2</v>
      </c>
      <c r="AHR33">
        <v>0.1185753633415436</v>
      </c>
      <c r="AHS33">
        <v>2.8272997887690211E-2</v>
      </c>
      <c r="AHT33">
        <v>8.9388353932927461E-2</v>
      </c>
      <c r="AHU33">
        <v>9.1613813113319134E-2</v>
      </c>
      <c r="AHV33">
        <v>6.6321573428918243E-2</v>
      </c>
      <c r="AHW33">
        <v>0.19438958107891091</v>
      </c>
      <c r="AHX33">
        <v>5.4641027460142183E-2</v>
      </c>
      <c r="AHY33">
        <v>1.903212971572904E-2</v>
      </c>
      <c r="AIA33">
        <v>2.9941787224935928E-2</v>
      </c>
      <c r="AIB33">
        <v>3.7169115175782537E-2</v>
      </c>
      <c r="AIC33">
        <v>1.525889991426862E-2</v>
      </c>
      <c r="AID33">
        <v>4.4417092635060128E-2</v>
      </c>
      <c r="AIE33">
        <v>1.4201069998025071E-2</v>
      </c>
      <c r="AIF33">
        <v>2.092776345637342E-2</v>
      </c>
      <c r="AIG33">
        <v>1.1831878417320319E-2</v>
      </c>
      <c r="AIH33">
        <v>4.5449582618043188E-2</v>
      </c>
      <c r="AII33">
        <v>8.4139002390922077E-2</v>
      </c>
      <c r="AIJ33">
        <v>0.1850825042104404</v>
      </c>
      <c r="AIK33">
        <v>7.5331684146908912E-2</v>
      </c>
      <c r="AIL33">
        <v>5.3785716682543498E-2</v>
      </c>
      <c r="AIM33">
        <v>7.3813584749141598E-2</v>
      </c>
      <c r="AIN33">
        <v>0.1128096480603117</v>
      </c>
      <c r="AIO33">
        <v>0.22751559471612559</v>
      </c>
      <c r="AIP33">
        <v>2.6989741861292028E-2</v>
      </c>
      <c r="AIQ33">
        <v>4.9743515749192398E-2</v>
      </c>
      <c r="AIR33">
        <v>2.1870323365731251E-2</v>
      </c>
      <c r="AIS33">
        <v>2.416126447847641E-2</v>
      </c>
      <c r="AIT33">
        <v>0.1070804678637534</v>
      </c>
      <c r="AIU33">
        <v>2.1152858006448221E-2</v>
      </c>
      <c r="AIW33">
        <v>0.12791998358745929</v>
      </c>
      <c r="AIX33">
        <v>1.364350369691339</v>
      </c>
      <c r="AIY33">
        <v>0.14755298277288539</v>
      </c>
      <c r="AIZ33">
        <v>1.407742967948941E-2</v>
      </c>
      <c r="AJA33">
        <v>0.61652337533257218</v>
      </c>
      <c r="AJB33">
        <v>2.5886180117020131E-2</v>
      </c>
      <c r="AJC33">
        <v>1.3872542589175889</v>
      </c>
      <c r="AJD33">
        <v>0.68346126287022357</v>
      </c>
      <c r="AJE33">
        <v>6.6457634805123858E-2</v>
      </c>
      <c r="AJF33">
        <v>0.62923034019883861</v>
      </c>
      <c r="AJG33">
        <v>2.7958670264253881E-2</v>
      </c>
      <c r="AJH33">
        <v>0.29521992687942888</v>
      </c>
      <c r="AJI33">
        <v>0.1912868575051537</v>
      </c>
      <c r="AJJ33">
        <v>0.49444074510784009</v>
      </c>
      <c r="AJK33">
        <v>0.94589457923035658</v>
      </c>
      <c r="AJL33">
        <v>1.34638544407532E-2</v>
      </c>
      <c r="AJM33">
        <v>0.34399371283131092</v>
      </c>
      <c r="AJN33">
        <v>9.1650600640150195E-2</v>
      </c>
      <c r="AJO33">
        <v>8.1253045392573296E-3</v>
      </c>
      <c r="AJP33">
        <v>6.3410522776570236E-2</v>
      </c>
      <c r="AJQ33">
        <v>0.104237627671805</v>
      </c>
      <c r="AJR33">
        <v>2.7657311097952549E-2</v>
      </c>
      <c r="AJS33">
        <v>0.34396742615510018</v>
      </c>
      <c r="AJT33">
        <v>7.004118507736215E-2</v>
      </c>
      <c r="AJU33">
        <v>6.1276559612967428E-2</v>
      </c>
      <c r="AJV33">
        <v>2.028110848620035E-2</v>
      </c>
      <c r="AJX33">
        <v>1.560489818174304E-2</v>
      </c>
      <c r="AJY33">
        <v>3.040954517467874E-2</v>
      </c>
      <c r="AJZ33">
        <v>0.83850139506715105</v>
      </c>
      <c r="AKA33">
        <v>5.8823463947269193E-2</v>
      </c>
      <c r="AKB33">
        <v>1.658866310677971E-2</v>
      </c>
      <c r="AKC33">
        <v>1.419194503892553E-2</v>
      </c>
      <c r="AKD33">
        <v>1.0900427009827081E-2</v>
      </c>
      <c r="AKF33">
        <v>5.7176316333414703E-2</v>
      </c>
      <c r="AKG33">
        <v>0.210400688619928</v>
      </c>
      <c r="AKH33">
        <v>0.1088083018977081</v>
      </c>
      <c r="AKI33">
        <v>4.0999462818503321E-2</v>
      </c>
      <c r="AKJ33">
        <v>4.2904262150361007E-2</v>
      </c>
      <c r="AKK33">
        <v>0.32668934304919162</v>
      </c>
      <c r="AKL33">
        <v>0.30847873961208588</v>
      </c>
      <c r="AKM33">
        <v>0.1225690492899849</v>
      </c>
      <c r="AKN33">
        <v>8.9747892658516154E-2</v>
      </c>
      <c r="AKO33">
        <v>0.14230027151201199</v>
      </c>
      <c r="AKP33">
        <v>2.5966792839012761E-2</v>
      </c>
      <c r="AKQ33">
        <v>0.19265273036596459</v>
      </c>
      <c r="AKR33">
        <v>0.1067569332536535</v>
      </c>
      <c r="AKS33">
        <v>0.21739626863394451</v>
      </c>
      <c r="AKT33">
        <v>2.4716539850467699E-2</v>
      </c>
      <c r="AKU33">
        <v>0.10711094478553509</v>
      </c>
      <c r="AKV33">
        <v>2.6900432714264962E-2</v>
      </c>
      <c r="AKW33">
        <v>3.2304537546292852E-2</v>
      </c>
      <c r="AKX33">
        <v>3.4035137771987113E-2</v>
      </c>
      <c r="AKY33">
        <v>6.989702022665148E-2</v>
      </c>
      <c r="AKZ33">
        <v>2.034214300377463E-2</v>
      </c>
      <c r="ALB33">
        <v>4.8374930788036813E-2</v>
      </c>
      <c r="ALC33">
        <v>0.81965847479145892</v>
      </c>
      <c r="ALD33">
        <v>0.50418058351942585</v>
      </c>
      <c r="ALE33">
        <v>0.14430745507626461</v>
      </c>
      <c r="ALF33">
        <v>3.4364118976189468</v>
      </c>
      <c r="ALG33">
        <v>0.33039253851281841</v>
      </c>
      <c r="ALH33">
        <v>0.43124464260873219</v>
      </c>
      <c r="ALI33">
        <v>2.0065263933739508</v>
      </c>
      <c r="ALJ33">
        <v>3.7361792826254778E-2</v>
      </c>
      <c r="ALK33">
        <v>0.39230096662081748</v>
      </c>
      <c r="ALL33">
        <v>4.3032877061657128E-2</v>
      </c>
      <c r="ALM33">
        <v>1.79728262861956</v>
      </c>
      <c r="ALN33">
        <v>2.1468938419024259</v>
      </c>
      <c r="ALO33">
        <v>0.1240549058116948</v>
      </c>
      <c r="ALP33">
        <v>2.1320397492014251</v>
      </c>
      <c r="ALQ33">
        <v>0.29757724166364669</v>
      </c>
      <c r="ALR33">
        <v>7.5020853081451969E-2</v>
      </c>
      <c r="ALS33">
        <v>0.1071038386660019</v>
      </c>
      <c r="ALT33">
        <v>0.1005418734502537</v>
      </c>
      <c r="ALU33">
        <v>0.30767092612383778</v>
      </c>
      <c r="ALV33">
        <v>1.017631081782435</v>
      </c>
      <c r="ALW33">
        <v>2.0512180933269349E-2</v>
      </c>
      <c r="ALX33">
        <v>0.60963908777194065</v>
      </c>
      <c r="ALY33">
        <v>0.37626980572827817</v>
      </c>
      <c r="ALZ33">
        <v>4.3727113696484833E-2</v>
      </c>
      <c r="AMA33">
        <v>6.450622682755372E-2</v>
      </c>
      <c r="AMB33">
        <v>3.3259784305478581E-2</v>
      </c>
      <c r="AMC33">
        <v>5.1037249662368597E-2</v>
      </c>
      <c r="AMD33">
        <v>0.77035690392664191</v>
      </c>
      <c r="AME33">
        <v>0.15657994914757239</v>
      </c>
      <c r="AMF33">
        <v>8.1973734719064884E-2</v>
      </c>
      <c r="AMG33">
        <v>9.0463442175910264E-2</v>
      </c>
      <c r="AMH33">
        <v>3.6514834660444299E-2</v>
      </c>
      <c r="AMI33">
        <v>4.1376498351612258E-2</v>
      </c>
      <c r="AMJ33">
        <v>2.2068177272450199E-2</v>
      </c>
      <c r="AMK33">
        <v>1.3810449826233751E-2</v>
      </c>
      <c r="AML33">
        <v>3.5180842186976202E-2</v>
      </c>
      <c r="AMM33">
        <v>1.738525350553459E-2</v>
      </c>
      <c r="AMN33">
        <v>1.7298867152712061E-2</v>
      </c>
      <c r="AMO33">
        <v>1.6265640906453091E-2</v>
      </c>
      <c r="AMP33">
        <v>1.7587709308742962E-2</v>
      </c>
      <c r="AMQ33">
        <v>2.6239854669844132E-2</v>
      </c>
      <c r="AMR33">
        <v>2.5962354022312431</v>
      </c>
      <c r="AMS33">
        <v>4.4494289940015752E-2</v>
      </c>
      <c r="AMT33">
        <v>5.0621044562197313E-2</v>
      </c>
      <c r="AMU33">
        <v>0.19891532961092939</v>
      </c>
      <c r="AMV33">
        <v>0.23933746917958729</v>
      </c>
      <c r="AMW33">
        <v>0.19712533752271569</v>
      </c>
      <c r="AMX33">
        <v>8.1169580341846403E-2</v>
      </c>
      <c r="AMY33">
        <v>0.16945779839690861</v>
      </c>
      <c r="AMZ33">
        <v>0.29415013059893858</v>
      </c>
      <c r="ANA33">
        <v>0.25646813463715701</v>
      </c>
      <c r="ANB33">
        <v>0.11263178041605949</v>
      </c>
      <c r="ANC33">
        <v>9.208519209599382E-2</v>
      </c>
      <c r="AND33">
        <v>0.37109069820428009</v>
      </c>
      <c r="ANE33">
        <v>2.905361983917619E-2</v>
      </c>
      <c r="ANF33">
        <v>9.6276333161756683E-2</v>
      </c>
      <c r="ANG33">
        <v>0.12695766704278741</v>
      </c>
      <c r="ANH33">
        <v>1.656489324390633E-2</v>
      </c>
      <c r="ANI33">
        <v>6.9962331972570749E-2</v>
      </c>
      <c r="ANJ33">
        <v>8.7248258164752315E-3</v>
      </c>
      <c r="ANK33">
        <v>8.7412491114346805E-2</v>
      </c>
      <c r="ANL33">
        <v>3.9526468952292872E-2</v>
      </c>
      <c r="ANM33">
        <v>2.514297711463535E-2</v>
      </c>
      <c r="ANR33">
        <v>0.30989842340697882</v>
      </c>
      <c r="ANS33">
        <v>0.29386595624834527</v>
      </c>
      <c r="ANT33">
        <v>0.17740062308400839</v>
      </c>
      <c r="ANU33">
        <v>1.0428701806793099</v>
      </c>
      <c r="ANV33">
        <v>0.1812913687616578</v>
      </c>
      <c r="ANW33">
        <v>1.194422445882221</v>
      </c>
      <c r="ANX33">
        <v>0.94056716072285607</v>
      </c>
      <c r="ANY33">
        <v>0.16171279504782821</v>
      </c>
      <c r="ANZ33">
        <v>0.10507953720406379</v>
      </c>
      <c r="AOA33">
        <v>4.129294349134368E-2</v>
      </c>
      <c r="AOB33">
        <v>2.3992354104839428</v>
      </c>
      <c r="AOC33">
        <v>0.56099912960173137</v>
      </c>
      <c r="AOD33">
        <v>0.54804768705927864</v>
      </c>
      <c r="AOE33">
        <v>5.136054459150019</v>
      </c>
      <c r="AOF33">
        <v>0.15449907417109551</v>
      </c>
      <c r="AOG33">
        <v>3.8593049576189573E-2</v>
      </c>
      <c r="AOH33">
        <v>0.1033793972455314</v>
      </c>
      <c r="AOI33">
        <v>0.2497639845742009</v>
      </c>
      <c r="AOJ33">
        <v>7.5134540969962055E-2</v>
      </c>
      <c r="AOK33">
        <v>0.74730193729794969</v>
      </c>
      <c r="AOL33">
        <v>1.257122696076177</v>
      </c>
      <c r="AOM33">
        <v>0.123502492142781</v>
      </c>
      <c r="AON33">
        <v>2.2423641999119059</v>
      </c>
      <c r="AOO33">
        <v>0.80670804169881338</v>
      </c>
      <c r="AOP33">
        <v>3.3212203384350179E-2</v>
      </c>
      <c r="AOR33">
        <v>3.223202626745577E-2</v>
      </c>
      <c r="AOS33">
        <v>0.24410072903663721</v>
      </c>
      <c r="AOT33">
        <v>0.23781337388826859</v>
      </c>
      <c r="AOU33">
        <v>5.2462299079392039E-2</v>
      </c>
      <c r="AOV33">
        <v>0.12185491017854749</v>
      </c>
      <c r="AOW33">
        <v>0.43555857587410141</v>
      </c>
      <c r="AOX33">
        <v>2.591926580584045E-2</v>
      </c>
      <c r="AOY33">
        <v>0.43291856394944023</v>
      </c>
      <c r="AOZ33">
        <v>0.35554315021287791</v>
      </c>
      <c r="APA33">
        <v>0.12110800272171619</v>
      </c>
      <c r="APB33">
        <v>6.3264975315731636E-2</v>
      </c>
      <c r="APC33">
        <v>0.2398471018905792</v>
      </c>
      <c r="APD33">
        <v>8.738901381428596E-2</v>
      </c>
      <c r="APF33">
        <v>2.9809840639435349E-2</v>
      </c>
      <c r="APG33">
        <v>1.24555661183373</v>
      </c>
      <c r="APH33">
        <v>0.1311345489362212</v>
      </c>
      <c r="API33">
        <v>6.9129816301666702E-2</v>
      </c>
      <c r="APJ33">
        <v>7.4448163260821182E-2</v>
      </c>
      <c r="APK33">
        <v>6.4928044146768227E-2</v>
      </c>
      <c r="APL33">
        <v>6.9573051586480417E-2</v>
      </c>
      <c r="APM33">
        <v>0.13527645516015671</v>
      </c>
      <c r="APN33">
        <v>6.419141917210483E-2</v>
      </c>
      <c r="APO33">
        <v>4.3223786322039208E-2</v>
      </c>
      <c r="APP33">
        <v>1.9181946930876149E-2</v>
      </c>
      <c r="APR33">
        <v>7.0267546529168085E-2</v>
      </c>
      <c r="APS33">
        <v>6.9705344114211323E-2</v>
      </c>
      <c r="APU33">
        <v>1.768066011081576E-2</v>
      </c>
      <c r="APV33">
        <v>3.7461856831845948E-2</v>
      </c>
      <c r="APW33">
        <v>5.0029995870715042E-2</v>
      </c>
      <c r="APX33">
        <v>2.3380399395936849E-2</v>
      </c>
      <c r="APY33">
        <v>2.1628721990916921</v>
      </c>
      <c r="APZ33">
        <v>1.432387199978181E-2</v>
      </c>
      <c r="AQA33">
        <v>2.0368494920052289E-2</v>
      </c>
      <c r="AQB33">
        <v>1.558359816733141E-2</v>
      </c>
      <c r="AQC33">
        <v>3.1614788228014522E-2</v>
      </c>
      <c r="AQE33">
        <v>8.6551916481382746E-2</v>
      </c>
      <c r="AQF33">
        <v>5.8009036892853673E-2</v>
      </c>
      <c r="AQG33">
        <v>4.8076931650986941E-2</v>
      </c>
      <c r="AQH33">
        <v>6.243443972105215E-2</v>
      </c>
      <c r="AQI33">
        <v>2.1286675012393261</v>
      </c>
      <c r="AQJ33">
        <v>7.7489427038925654E-2</v>
      </c>
      <c r="AQK33">
        <v>0.11732929771723789</v>
      </c>
      <c r="AQL33">
        <v>0.26472543987983232</v>
      </c>
      <c r="AQM33">
        <v>1.924304948288293E-2</v>
      </c>
      <c r="AQN33">
        <v>7.0493151184491454E-2</v>
      </c>
      <c r="AQO33">
        <v>3.2821849754909482E-2</v>
      </c>
      <c r="AQP33">
        <v>4.0969262353554942E-2</v>
      </c>
      <c r="AQQ33">
        <v>4.1541294953487982E-2</v>
      </c>
      <c r="AQR33">
        <v>1.3234769642375421E-2</v>
      </c>
      <c r="AQS33">
        <v>4.2699571607359238E-2</v>
      </c>
      <c r="AQU33">
        <v>1.35587205320077E-2</v>
      </c>
      <c r="AQV33">
        <v>2.7952142329629281E-2</v>
      </c>
      <c r="AQX33">
        <v>8.5707286033267424E-2</v>
      </c>
      <c r="AQY33">
        <v>0.15062869410826571</v>
      </c>
      <c r="AQZ33">
        <v>0.27818713790172472</v>
      </c>
      <c r="ARA33">
        <v>0.37057714496747879</v>
      </c>
      <c r="ARB33">
        <v>0.49950128813084588</v>
      </c>
      <c r="ARC33">
        <v>0.44937437338128039</v>
      </c>
      <c r="ARD33">
        <v>5.9780195063597621E-2</v>
      </c>
      <c r="ARE33">
        <v>0.3109926168361194</v>
      </c>
      <c r="ARF33">
        <v>0.82180404307380184</v>
      </c>
      <c r="ARG33">
        <v>1.5513271444960279</v>
      </c>
      <c r="ARH33">
        <v>7.5795307275222545E-2</v>
      </c>
      <c r="ARI33">
        <v>0.16507976426054791</v>
      </c>
      <c r="ARJ33">
        <v>0.28028784432356618</v>
      </c>
      <c r="ARK33">
        <v>0.1102657315517506</v>
      </c>
      <c r="ARL33">
        <v>0.49101984039998819</v>
      </c>
      <c r="ARM33">
        <v>0.16101797899075521</v>
      </c>
      <c r="ARN33">
        <v>0.28142512333538761</v>
      </c>
      <c r="ARO33">
        <v>2.8697081642616351</v>
      </c>
      <c r="ARP33">
        <v>0.22818590172843381</v>
      </c>
      <c r="ARQ33">
        <v>1.4648744307174961E-2</v>
      </c>
      <c r="ARR33">
        <v>0.1236267480564042</v>
      </c>
      <c r="ARS33">
        <v>0.47826869816199252</v>
      </c>
      <c r="ART33">
        <v>0.13202126148524121</v>
      </c>
      <c r="ARU33">
        <v>0.34911307324709051</v>
      </c>
      <c r="ARV33">
        <v>0.25852900476043678</v>
      </c>
      <c r="ARW33">
        <v>0.1095427333937751</v>
      </c>
      <c r="ARX33">
        <v>0.87214953614250046</v>
      </c>
      <c r="ARY33">
        <v>0.44440425550727658</v>
      </c>
      <c r="ARZ33">
        <v>3.7774438671546152E-2</v>
      </c>
      <c r="ASA33">
        <v>2.3157394556057469E-2</v>
      </c>
      <c r="ASB33">
        <v>0.2096630880795933</v>
      </c>
      <c r="ASC33">
        <v>0.63587902696202958</v>
      </c>
      <c r="ASD33">
        <v>9.4806850868288578E-2</v>
      </c>
      <c r="ASF33">
        <v>3.1588501514426923E-2</v>
      </c>
      <c r="ASG33">
        <v>0.2072027565646585</v>
      </c>
      <c r="ASH33">
        <v>0.1919131203956424</v>
      </c>
      <c r="ASI33">
        <v>4.4024128475563161E-2</v>
      </c>
      <c r="ASJ33">
        <v>0.18299244988448701</v>
      </c>
      <c r="ASK33">
        <v>0.13903068694965531</v>
      </c>
      <c r="ASL33">
        <v>6.6509978141368109E-2</v>
      </c>
      <c r="ASM33">
        <v>5.2378849230485011E-2</v>
      </c>
      <c r="ASN33">
        <v>0.24697291945156599</v>
      </c>
      <c r="ASO33">
        <v>0.26089767672392727</v>
      </c>
      <c r="ASP33">
        <v>3.5857673613745263E-2</v>
      </c>
      <c r="ASQ33">
        <v>3.9445946272393742E-2</v>
      </c>
      <c r="ASR33">
        <v>0.13081941835765259</v>
      </c>
      <c r="ASS33">
        <v>0.1674627449960398</v>
      </c>
      <c r="AST33">
        <v>0.1328091833486745</v>
      </c>
      <c r="ASU33">
        <v>0.9448658012426947</v>
      </c>
      <c r="ASV33">
        <v>4.7590908810294263E-2</v>
      </c>
      <c r="ASW33">
        <v>2.42653195635768E-2</v>
      </c>
      <c r="ASX33">
        <v>5.456921083567292E-2</v>
      </c>
      <c r="ASY33">
        <v>0.136547978148501</v>
      </c>
      <c r="ASZ33">
        <v>0.1102693245478535</v>
      </c>
      <c r="ATA33">
        <v>0.1076843779488504</v>
      </c>
      <c r="ATB33">
        <v>5.9689911652330008E-2</v>
      </c>
      <c r="ATC33">
        <v>6.9726394180646994E-2</v>
      </c>
      <c r="ATD33">
        <v>3.9198940652503803E-2</v>
      </c>
      <c r="ATE33">
        <v>1.0488978418636649E-2</v>
      </c>
      <c r="ATF33">
        <v>3.5186375499028227E-2</v>
      </c>
      <c r="ATG33">
        <v>5.1703703932222081E-2</v>
      </c>
      <c r="ATH33">
        <v>3.4816070953243433E-2</v>
      </c>
      <c r="ATI33">
        <v>8.2563686277136644E-2</v>
      </c>
      <c r="ATJ33">
        <v>7.3751271913560734E-2</v>
      </c>
      <c r="ATL33">
        <v>1.4225607720660539E-2</v>
      </c>
      <c r="ATM33">
        <v>3.0381833631982161E-2</v>
      </c>
      <c r="ATN33">
        <v>3.923863236512825E-2</v>
      </c>
      <c r="ATO33">
        <v>1.3107786648493149</v>
      </c>
      <c r="ATP33">
        <v>4.3497791987542007E-2</v>
      </c>
      <c r="ATQ33">
        <v>7.845619841043007E-2</v>
      </c>
      <c r="ATR33">
        <v>1.5690754231775229E-2</v>
      </c>
      <c r="ATS33">
        <v>6.395589541324033E-2</v>
      </c>
      <c r="ATT33">
        <v>1.394147839250633E-2</v>
      </c>
      <c r="ATU33">
        <v>3.4552117746254538E-2</v>
      </c>
      <c r="ATV33">
        <v>1.4606832131570491E-2</v>
      </c>
      <c r="ATW33">
        <v>2.1891167839268161E-2</v>
      </c>
      <c r="ATX33">
        <v>0.28819879893845368</v>
      </c>
      <c r="ATY33">
        <v>2.4467187753211089E-2</v>
      </c>
      <c r="ATZ33">
        <v>9.251884571260216E-2</v>
      </c>
      <c r="AUA33">
        <v>5.5891566069416407E-2</v>
      </c>
      <c r="AUB33">
        <v>1.7876152492456839E-2</v>
      </c>
      <c r="AUC33">
        <v>8.5648780419473047E-2</v>
      </c>
      <c r="AUD33">
        <v>7.2261821523649031E-2</v>
      </c>
      <c r="AUE33">
        <v>0.17195670336169991</v>
      </c>
      <c r="AUF33">
        <v>7.2442965358698583E-2</v>
      </c>
      <c r="AUG33">
        <v>9.2913247775934238E-2</v>
      </c>
      <c r="AUH33">
        <v>0.20421680000285819</v>
      </c>
      <c r="AUI33">
        <v>0.34190027866694811</v>
      </c>
      <c r="AUJ33">
        <v>3.1531973851359828E-2</v>
      </c>
      <c r="AUK33">
        <v>5.8589389142234799E-2</v>
      </c>
      <c r="AUL33">
        <v>0.15893927183898851</v>
      </c>
      <c r="AUM33">
        <v>0.1533224034434322</v>
      </c>
      <c r="AUN33">
        <v>0.1235514791920742</v>
      </c>
      <c r="AUO33">
        <v>0.2013068263655538</v>
      </c>
      <c r="AUP33">
        <v>0.57083713353281618</v>
      </c>
      <c r="AUQ33">
        <v>5.602752633303025E-2</v>
      </c>
      <c r="AUR33">
        <v>3.1991806765530227E-2</v>
      </c>
      <c r="AUS33">
        <v>0.25822421964864101</v>
      </c>
      <c r="AUT33">
        <v>0.28188313430880713</v>
      </c>
      <c r="AUU33">
        <v>4.4939051563449357E-2</v>
      </c>
      <c r="AUV33">
        <v>2.2081874208452389E-2</v>
      </c>
      <c r="AUW33">
        <v>0.13220958075861419</v>
      </c>
      <c r="AUX33">
        <v>0.1188940710905162</v>
      </c>
      <c r="AUY33">
        <v>0.37701174446002422</v>
      </c>
      <c r="AUZ33">
        <v>8.5457867108978652E-2</v>
      </c>
      <c r="AVA33">
        <v>1.2637412743270441E-2</v>
      </c>
      <c r="AVB33">
        <v>7.2752758644963625E-2</v>
      </c>
      <c r="AVC33">
        <v>0.31369423959649079</v>
      </c>
      <c r="AVD33">
        <v>0.17923810095279019</v>
      </c>
      <c r="AVE33">
        <v>7.6073591275048744E-2</v>
      </c>
      <c r="AVF33">
        <v>7.7397828462325277E-2</v>
      </c>
      <c r="AVG33">
        <v>0.18073105548166421</v>
      </c>
      <c r="AVH33">
        <v>8.5462778610407228E-3</v>
      </c>
      <c r="AVI33">
        <v>0.21568329488516949</v>
      </c>
      <c r="AVJ33">
        <v>6.0926092210237801E-2</v>
      </c>
      <c r="AVK33">
        <v>1.3371063142616289E-2</v>
      </c>
      <c r="AVL33">
        <v>2.9736617863199168E-2</v>
      </c>
      <c r="AVM33">
        <v>9.3505307873473789E-2</v>
      </c>
      <c r="AVN33">
        <v>0.15756967297912541</v>
      </c>
      <c r="AVO33">
        <v>3.5911540627397001E-2</v>
      </c>
      <c r="AVP33">
        <v>4.5903987747955233E-2</v>
      </c>
      <c r="AVQ33">
        <v>0.24547536622260549</v>
      </c>
      <c r="AVR33">
        <v>2.6768476010229261E-2</v>
      </c>
      <c r="AVS33">
        <v>8.0220339296807067E-2</v>
      </c>
      <c r="AVT33">
        <v>8.4390547457721815E-2</v>
      </c>
      <c r="AVU33">
        <v>0.35690627240020761</v>
      </c>
      <c r="AVV33">
        <v>0.76281449569338833</v>
      </c>
      <c r="AVW33">
        <v>3.1107845622189319E-2</v>
      </c>
      <c r="AVX33">
        <v>1.6045366026200401E-2</v>
      </c>
      <c r="AVY33">
        <v>2.8269774801434999E-2</v>
      </c>
      <c r="AVZ33">
        <v>5.4262012769312758E-2</v>
      </c>
      <c r="AWA33">
        <v>5.0214096718523553E-2</v>
      </c>
      <c r="AWC33">
        <v>0.1009739961356039</v>
      </c>
      <c r="AWD33">
        <v>0.1773233825263027</v>
      </c>
      <c r="AWE33">
        <v>4.5944451941606852E-2</v>
      </c>
      <c r="AWF33">
        <v>5.5819390707336818E-2</v>
      </c>
      <c r="AWG33">
        <v>0.2133855944378425</v>
      </c>
      <c r="AWH33">
        <v>1.317950069746617E-2</v>
      </c>
      <c r="AWI33">
        <v>1.7353391278068439E-2</v>
      </c>
      <c r="AWJ33">
        <v>2.6822009791238721E-2</v>
      </c>
      <c r="AWK33">
        <v>2.1774602856935901E-2</v>
      </c>
      <c r="AWL33">
        <v>7.712781658681693E-2</v>
      </c>
      <c r="AWO33">
        <v>8.8905519413339344E-3</v>
      </c>
      <c r="AWP33">
        <v>1.639556332038206E-2</v>
      </c>
      <c r="AWQ33">
        <v>0.71745361000745067</v>
      </c>
      <c r="AWU33">
        <v>1.599670938410953E-2</v>
      </c>
      <c r="AWX33">
        <v>8.8850171598856234E-2</v>
      </c>
      <c r="AWY33">
        <v>0.1155473654573861</v>
      </c>
      <c r="AWZ33">
        <v>0.1351147692142543</v>
      </c>
      <c r="AXA33">
        <v>2.4830145478867079E-2</v>
      </c>
      <c r="AXB33">
        <v>6.1141343254842197E-2</v>
      </c>
      <c r="AXC33">
        <v>0.1010947275520927</v>
      </c>
      <c r="AXD33">
        <v>2.6156175094993961E-2</v>
      </c>
      <c r="AXE33">
        <v>5.1108839863265101E-2</v>
      </c>
      <c r="AXF33">
        <v>8.1805540188451334E-2</v>
      </c>
      <c r="AXG33">
        <v>6.4245994433800233E-2</v>
      </c>
      <c r="AXH33">
        <v>0.20019647523798689</v>
      </c>
      <c r="AXI33">
        <v>0.46076196784322793</v>
      </c>
      <c r="AXJ33">
        <v>2.8637852633947629E-2</v>
      </c>
      <c r="AXK33">
        <v>4.6313773120784593E-2</v>
      </c>
      <c r="AXL33">
        <v>1.7417693531793229E-2</v>
      </c>
      <c r="AXM33">
        <v>0.1106168192715149</v>
      </c>
      <c r="AXN33">
        <v>5.4439330177214737E-2</v>
      </c>
      <c r="AXO33">
        <v>0.12423262306799571</v>
      </c>
      <c r="AXP33">
        <v>4.3027466223050259E-2</v>
      </c>
      <c r="AXQ33">
        <v>2.2718361476058619E-2</v>
      </c>
      <c r="AXR33">
        <v>2.9055829859546679E-2</v>
      </c>
      <c r="AXS33">
        <v>7.7135910515368986E-2</v>
      </c>
      <c r="AXT33">
        <v>0.67020078940349215</v>
      </c>
      <c r="AXU33">
        <v>2.6003756314001741E-2</v>
      </c>
      <c r="AXV33">
        <v>2.9920624349948081E-2</v>
      </c>
      <c r="AXW33">
        <v>2.2199263055333089E-2</v>
      </c>
      <c r="AXX33">
        <v>2.999391302750825E-2</v>
      </c>
      <c r="AXY33">
        <v>2.7832316479473731E-2</v>
      </c>
      <c r="AXZ33">
        <v>1.8374891034418611E-2</v>
      </c>
      <c r="AYA33">
        <v>1.649647501095727E-2</v>
      </c>
      <c r="AYB33">
        <v>1.4163791715985349E-2</v>
      </c>
    </row>
    <row r="34" spans="1:1329" x14ac:dyDescent="0.25">
      <c r="A34" s="1">
        <v>48</v>
      </c>
      <c r="B34">
        <v>1</v>
      </c>
      <c r="C34">
        <v>11</v>
      </c>
      <c r="D34" t="s">
        <v>1369</v>
      </c>
      <c r="E34" t="s">
        <v>1372</v>
      </c>
      <c r="F34">
        <v>2.5000000000000001E-2</v>
      </c>
      <c r="G34" t="s">
        <v>1330</v>
      </c>
      <c r="I34">
        <v>0.42368109547282978</v>
      </c>
      <c r="J34">
        <v>2.9447758795273131</v>
      </c>
      <c r="K34">
        <v>1.176378611499568</v>
      </c>
      <c r="L34">
        <v>0.72702768079776947</v>
      </c>
      <c r="M34">
        <v>1.0340428318667321</v>
      </c>
      <c r="N34">
        <v>4.4437206303357417</v>
      </c>
      <c r="O34">
        <v>1.3330382850170539</v>
      </c>
      <c r="P34">
        <v>2.1116031864337819</v>
      </c>
      <c r="Q34">
        <v>10.551861576342359</v>
      </c>
      <c r="S34">
        <v>0.6216652623547726</v>
      </c>
      <c r="U34">
        <v>1.0215347765603</v>
      </c>
      <c r="X34">
        <v>4.7083600388406666</v>
      </c>
      <c r="Z34">
        <v>0.84018831814629025</v>
      </c>
      <c r="AB34">
        <v>3.1552811692967211</v>
      </c>
      <c r="AD34">
        <v>0.82355842624485776</v>
      </c>
      <c r="AH34">
        <v>2.8417634209398619</v>
      </c>
      <c r="AI34">
        <v>1.017587645827861</v>
      </c>
      <c r="AK34">
        <v>2.206773639681141</v>
      </c>
      <c r="AM34">
        <v>1.5405716618535561</v>
      </c>
      <c r="AN34">
        <v>1.1050447113415549</v>
      </c>
      <c r="AO34">
        <v>1.1429759801330419</v>
      </c>
      <c r="AP34">
        <v>1.3936708065565699</v>
      </c>
      <c r="AR34">
        <v>1.0676160069565419</v>
      </c>
      <c r="AS34">
        <v>1.560742341673254</v>
      </c>
      <c r="AV34">
        <v>0.49200237111488709</v>
      </c>
      <c r="BB34">
        <v>0.70635289702562476</v>
      </c>
      <c r="BH34">
        <v>0.97359434798630573</v>
      </c>
      <c r="BI34">
        <v>8.3041850312797258</v>
      </c>
      <c r="BJ34">
        <v>3.298556868594829</v>
      </c>
      <c r="BL34">
        <v>3.8215405024271392</v>
      </c>
      <c r="BM34">
        <v>0.69398671039292181</v>
      </c>
      <c r="BN34">
        <v>1.874749701090944</v>
      </c>
      <c r="BO34">
        <v>3.376508398896549</v>
      </c>
      <c r="BP34">
        <v>1.8397351732003819</v>
      </c>
      <c r="BQ34">
        <v>1.3034434273133579</v>
      </c>
      <c r="BR34">
        <v>0.94022670808868014</v>
      </c>
      <c r="BS34">
        <v>2.5885755447865422</v>
      </c>
      <c r="BT34">
        <v>8.3301066047299948</v>
      </c>
      <c r="BU34">
        <v>0.33367227302362679</v>
      </c>
      <c r="BV34">
        <v>0.96887528393254008</v>
      </c>
      <c r="CB34">
        <v>1.4588149742142471</v>
      </c>
      <c r="CC34">
        <v>0.35253228288595562</v>
      </c>
      <c r="CE34">
        <v>0.73637464247465811</v>
      </c>
      <c r="CI34">
        <v>1.822169239579271</v>
      </c>
      <c r="CW34">
        <v>1.546168201390925</v>
      </c>
      <c r="CZ34">
        <v>0.92164440633411981</v>
      </c>
      <c r="DA34">
        <v>0.42131327239551092</v>
      </c>
      <c r="DC34">
        <v>1.0420960250112841</v>
      </c>
      <c r="DF34">
        <v>1.0478964137083131</v>
      </c>
      <c r="DG34">
        <v>1.0114147144215151</v>
      </c>
      <c r="DI34">
        <v>4.7923950571325662</v>
      </c>
      <c r="DJ34">
        <v>1.45069146251782</v>
      </c>
      <c r="DK34">
        <v>2.7475474678449539</v>
      </c>
      <c r="DL34">
        <v>13.313012667547699</v>
      </c>
      <c r="DM34">
        <v>14.865346701942871</v>
      </c>
      <c r="DO34">
        <v>2.0838146352909428</v>
      </c>
      <c r="DP34">
        <v>30.16046417735204</v>
      </c>
      <c r="DQ34">
        <v>6.5940965038098156</v>
      </c>
      <c r="DR34">
        <v>0.8120972998276399</v>
      </c>
      <c r="DS34">
        <v>2.224138765521261</v>
      </c>
      <c r="DT34">
        <v>1.4145757471871381</v>
      </c>
      <c r="DU34">
        <v>3.6754198670509828</v>
      </c>
      <c r="DV34">
        <v>4.4080687269446166</v>
      </c>
      <c r="DW34">
        <v>1.7089468350539569</v>
      </c>
      <c r="DX34">
        <v>1.2159495431952461</v>
      </c>
      <c r="DZ34">
        <v>0.76999610637784699</v>
      </c>
      <c r="EA34">
        <v>0.47347613685811452</v>
      </c>
      <c r="EB34">
        <v>0.69946254189580759</v>
      </c>
      <c r="EC34">
        <v>2.2475114863822809</v>
      </c>
      <c r="ED34">
        <v>1.369625026000119</v>
      </c>
      <c r="EE34">
        <v>1.040125356007118</v>
      </c>
      <c r="EF34">
        <v>1.9332378882591841</v>
      </c>
      <c r="EH34">
        <v>49.875090436427662</v>
      </c>
      <c r="EI34">
        <v>6.5379230775564237</v>
      </c>
      <c r="EK34">
        <v>3.4364338061279098</v>
      </c>
      <c r="EL34">
        <v>6.9065372083548864</v>
      </c>
      <c r="EN34">
        <v>16.755401539640459</v>
      </c>
      <c r="EO34">
        <v>16.488613931892651</v>
      </c>
      <c r="ER34">
        <v>2.2332028875401471</v>
      </c>
      <c r="ES34">
        <v>56.769889821182723</v>
      </c>
      <c r="ET34">
        <v>4.9160478910895744</v>
      </c>
      <c r="EU34">
        <v>0.48204598791605152</v>
      </c>
      <c r="EV34">
        <v>0.90262470942063211</v>
      </c>
      <c r="EW34">
        <v>0.1152293783589908</v>
      </c>
      <c r="EX34">
        <v>5.0493462453896303</v>
      </c>
      <c r="EY34">
        <v>0.69231417261803674</v>
      </c>
      <c r="EZ34">
        <v>12.85036252649923</v>
      </c>
      <c r="FA34">
        <v>14.675764055229219</v>
      </c>
      <c r="FB34">
        <v>0.36437293715802771</v>
      </c>
      <c r="FC34">
        <v>0.94879938759774529</v>
      </c>
      <c r="FE34">
        <v>0.69730917058880215</v>
      </c>
      <c r="FG34">
        <v>2.399518116730619</v>
      </c>
      <c r="FH34">
        <v>0.9187742502814622</v>
      </c>
      <c r="FI34">
        <v>2.045284774006034</v>
      </c>
      <c r="FJ34">
        <v>0.43029029513706091</v>
      </c>
      <c r="FO34">
        <v>0.51668030401315779</v>
      </c>
      <c r="FP34">
        <v>0.38922825862162969</v>
      </c>
      <c r="FR34">
        <v>0.38196429938236032</v>
      </c>
      <c r="FT34">
        <v>8.3587826756839192</v>
      </c>
      <c r="FU34">
        <v>10.24562912562066</v>
      </c>
      <c r="FV34">
        <v>1.9853436219225531</v>
      </c>
      <c r="FW34">
        <v>15.41534308520631</v>
      </c>
      <c r="FX34">
        <v>2.7245147681109252</v>
      </c>
      <c r="FY34">
        <v>0.37977868882895921</v>
      </c>
      <c r="FZ34">
        <v>1.393962319527154</v>
      </c>
      <c r="GA34">
        <v>2.2410233157753909</v>
      </c>
      <c r="GB34">
        <v>1.467496862742723</v>
      </c>
      <c r="GC34">
        <v>0.36833033517237429</v>
      </c>
      <c r="GD34">
        <v>1.709903832054132</v>
      </c>
      <c r="GE34">
        <v>1.046143241118928</v>
      </c>
      <c r="GF34">
        <v>1.250170234645632</v>
      </c>
      <c r="GG34">
        <v>1.568993387830109</v>
      </c>
      <c r="GH34">
        <v>4.5483874529523423</v>
      </c>
      <c r="GI34">
        <v>0.6444922097976109</v>
      </c>
      <c r="GK34">
        <v>0.33579115583658481</v>
      </c>
      <c r="GL34">
        <v>0.62518669566673124</v>
      </c>
      <c r="GM34">
        <v>0.37756650505407341</v>
      </c>
      <c r="GN34">
        <v>0.36218072358687492</v>
      </c>
      <c r="GO34">
        <v>5.9129772543044563</v>
      </c>
      <c r="GP34">
        <v>1.15178039992748</v>
      </c>
      <c r="GQ34">
        <v>0.27623583694176562</v>
      </c>
      <c r="GS34">
        <v>0.85904303344030919</v>
      </c>
      <c r="GT34">
        <v>7.4108731181584604</v>
      </c>
      <c r="GU34">
        <v>1.9257293897388821</v>
      </c>
      <c r="GV34">
        <v>0.37747138016798187</v>
      </c>
      <c r="GW34">
        <v>0.44004016283143549</v>
      </c>
      <c r="GX34">
        <v>1.265901744175179</v>
      </c>
      <c r="GY34">
        <v>4.0598393940679971</v>
      </c>
      <c r="GZ34">
        <v>3.213018765253902</v>
      </c>
      <c r="HA34">
        <v>0.56296363419825801</v>
      </c>
      <c r="HB34">
        <v>4.7644097471018068</v>
      </c>
      <c r="HC34">
        <v>1.0260687264073549</v>
      </c>
      <c r="HD34">
        <v>0.83313024067674679</v>
      </c>
      <c r="HE34">
        <v>0.30051648369333439</v>
      </c>
      <c r="HG34">
        <v>0.79193098301955878</v>
      </c>
      <c r="HL34">
        <v>0.79708377490788351</v>
      </c>
      <c r="HM34">
        <v>2.7938180292247798</v>
      </c>
      <c r="HN34">
        <v>1.3218016766593781</v>
      </c>
      <c r="HO34">
        <v>2.7079757278624461</v>
      </c>
      <c r="HP34">
        <v>35.489869622723951</v>
      </c>
      <c r="HQ34">
        <v>4.5113277583852112</v>
      </c>
      <c r="HR34">
        <v>2.7666513446335368</v>
      </c>
      <c r="HS34">
        <v>23.20625020039412</v>
      </c>
      <c r="HT34">
        <v>13.474182402666671</v>
      </c>
      <c r="HU34">
        <v>2.2337532644668769</v>
      </c>
      <c r="HV34">
        <v>1.0310955226140011</v>
      </c>
      <c r="HW34">
        <v>0.1384257129862132</v>
      </c>
      <c r="HX34">
        <v>1.1972717159180111</v>
      </c>
      <c r="HY34">
        <v>0.94703397637108366</v>
      </c>
      <c r="HZ34">
        <v>0.80643514819946693</v>
      </c>
      <c r="IA34">
        <v>1.106453729993913</v>
      </c>
      <c r="IB34">
        <v>0.7109976723844923</v>
      </c>
      <c r="IC34">
        <v>0.44482087404691339</v>
      </c>
      <c r="ID34">
        <v>0.54090435689480354</v>
      </c>
      <c r="IE34">
        <v>0.9057928616903751</v>
      </c>
      <c r="IF34">
        <v>0.31540769343023722</v>
      </c>
      <c r="IG34">
        <v>0.270571584869918</v>
      </c>
      <c r="IH34">
        <v>0.66566452387792208</v>
      </c>
      <c r="II34">
        <v>0.3639741934912743</v>
      </c>
      <c r="IJ34">
        <v>0.45207231307604501</v>
      </c>
      <c r="IK34">
        <v>0.80036431823045329</v>
      </c>
      <c r="IL34">
        <v>1.575764982875232</v>
      </c>
      <c r="IM34">
        <v>37.729585245721097</v>
      </c>
      <c r="IN34">
        <v>4.1295048785977553</v>
      </c>
      <c r="IO34">
        <v>0.39760986689308619</v>
      </c>
      <c r="IP34">
        <v>1.266515997332307</v>
      </c>
      <c r="IQ34">
        <v>0.13063800715340071</v>
      </c>
      <c r="IR34">
        <v>7.511586888846165</v>
      </c>
      <c r="IS34">
        <v>0.82481953354742565</v>
      </c>
      <c r="IT34">
        <v>24.286448278368791</v>
      </c>
      <c r="IU34">
        <v>20.606474306230119</v>
      </c>
      <c r="IV34">
        <v>0.52188033374458231</v>
      </c>
      <c r="IW34">
        <v>1.019171680690047</v>
      </c>
      <c r="IX34">
        <v>2.3546708847866791</v>
      </c>
      <c r="IY34">
        <v>0.42714243812957209</v>
      </c>
      <c r="IZ34">
        <v>0.63612847587473598</v>
      </c>
      <c r="JA34">
        <v>27.542337992969291</v>
      </c>
      <c r="JB34">
        <v>7.1678237671671408</v>
      </c>
      <c r="JC34">
        <v>1.021429982850981</v>
      </c>
      <c r="JD34">
        <v>8.7651812843805033</v>
      </c>
      <c r="JE34">
        <v>21.78692959278478</v>
      </c>
      <c r="JF34">
        <v>1.9088857509093931</v>
      </c>
      <c r="JG34">
        <v>0.57788222700223957</v>
      </c>
      <c r="JH34">
        <v>0.46979742170782152</v>
      </c>
      <c r="JI34">
        <v>1.0912266241353179</v>
      </c>
      <c r="JJ34">
        <v>2.0463399410780032</v>
      </c>
      <c r="JK34">
        <v>0.94915859045208528</v>
      </c>
      <c r="JL34">
        <v>1.914603488370908</v>
      </c>
      <c r="JM34">
        <v>1.3609168964470399</v>
      </c>
      <c r="JN34">
        <v>2.5533389621454901</v>
      </c>
      <c r="JO34">
        <v>2.5236659334635201</v>
      </c>
      <c r="JP34">
        <v>0.69539121402980575</v>
      </c>
      <c r="JQ34">
        <v>0.38215786373714861</v>
      </c>
      <c r="JR34">
        <v>1.826120803126581</v>
      </c>
      <c r="JS34">
        <v>1.6501634482519529</v>
      </c>
      <c r="JT34">
        <v>0.6210703972684537</v>
      </c>
      <c r="JU34">
        <v>7.6262268095400971</v>
      </c>
      <c r="JV34">
        <v>2.1014092093904622</v>
      </c>
      <c r="JW34">
        <v>0.63255040394252837</v>
      </c>
      <c r="JZ34">
        <v>12.45036987296322</v>
      </c>
      <c r="KA34">
        <v>5.2260520930378256</v>
      </c>
      <c r="KB34">
        <v>0.80696102094764632</v>
      </c>
      <c r="KC34">
        <v>18.01797941529243</v>
      </c>
      <c r="KD34">
        <v>24.36006608030198</v>
      </c>
      <c r="KE34">
        <v>2.181623600559901</v>
      </c>
      <c r="KF34">
        <v>0.43170716584638652</v>
      </c>
      <c r="KI34">
        <v>0.31144342230670469</v>
      </c>
      <c r="KJ34">
        <v>1.10874148422726</v>
      </c>
      <c r="KK34">
        <v>1.3288219356705511</v>
      </c>
      <c r="KL34">
        <v>3.8028092433322929</v>
      </c>
      <c r="KM34">
        <v>8.0337537731659001</v>
      </c>
      <c r="KN34">
        <v>2.4696207673020778</v>
      </c>
      <c r="KO34">
        <v>0.20199967974359681</v>
      </c>
      <c r="KP34">
        <v>0.34313229940253981</v>
      </c>
      <c r="KQ34">
        <v>0.74489382163682372</v>
      </c>
      <c r="KR34">
        <v>4.1694626859864972</v>
      </c>
      <c r="KS34">
        <v>9.3759328692708088</v>
      </c>
      <c r="KT34">
        <v>3.1840892897362472</v>
      </c>
      <c r="KU34">
        <v>0.37449731796517782</v>
      </c>
      <c r="KV34">
        <v>0.44349175736159052</v>
      </c>
      <c r="KW34">
        <v>2.3908558110886342</v>
      </c>
      <c r="KX34">
        <v>45.12671193258096</v>
      </c>
      <c r="KY34">
        <v>8.2516480853948178</v>
      </c>
      <c r="KZ34">
        <v>1.0883002876111321</v>
      </c>
      <c r="LA34">
        <v>1.80394808860764</v>
      </c>
      <c r="LC34">
        <v>7.3655799240018558</v>
      </c>
      <c r="LD34">
        <v>1.196321262553063</v>
      </c>
      <c r="LE34">
        <v>13.1822705805467</v>
      </c>
      <c r="LF34">
        <v>18.766765163028658</v>
      </c>
      <c r="LH34">
        <v>0.82759886458652454</v>
      </c>
      <c r="LI34">
        <v>2.4724758025337001</v>
      </c>
      <c r="LJ34">
        <v>8.5871920968411057</v>
      </c>
      <c r="LK34">
        <v>6.9985777427373526</v>
      </c>
      <c r="LL34">
        <v>1.681129453888254</v>
      </c>
      <c r="LM34">
        <v>2.1689894614522069</v>
      </c>
      <c r="LN34">
        <v>21.414289403886411</v>
      </c>
      <c r="LO34">
        <v>5.2103351887426568</v>
      </c>
      <c r="LP34">
        <v>2.161430007311449</v>
      </c>
      <c r="LR34">
        <v>6.6311073074735649</v>
      </c>
      <c r="LS34">
        <v>0.6660776417708365</v>
      </c>
      <c r="LT34">
        <v>9.7427730476120633</v>
      </c>
      <c r="LU34">
        <v>9.2705236698193385</v>
      </c>
      <c r="LV34">
        <v>2.4768668287694462</v>
      </c>
      <c r="LW34">
        <v>0.82858078866070606</v>
      </c>
      <c r="MB34">
        <v>1.4266021325623739</v>
      </c>
      <c r="MC34">
        <v>6.6010386301329396</v>
      </c>
      <c r="MD34">
        <v>5.3254661216630632</v>
      </c>
      <c r="ME34">
        <v>1.6408151168055749</v>
      </c>
      <c r="MJ34">
        <v>0.97132256517616811</v>
      </c>
      <c r="MK34">
        <v>1.7145231552942051</v>
      </c>
      <c r="ML34">
        <v>2.0098838368665719</v>
      </c>
      <c r="MQ34">
        <v>3.595374624470328E-2</v>
      </c>
      <c r="MR34">
        <v>6.228527612862308E-3</v>
      </c>
      <c r="MS34">
        <v>2.6267427465158249E-3</v>
      </c>
      <c r="MT34">
        <v>2.2478707887579639E-2</v>
      </c>
      <c r="MU34">
        <v>1.087125035769965E-2</v>
      </c>
      <c r="MX34">
        <v>8.2296344766163029E-2</v>
      </c>
      <c r="MY34">
        <v>3.0753831820816</v>
      </c>
      <c r="MZ34">
        <v>0.56640643971331528</v>
      </c>
      <c r="NA34">
        <v>0.32558699459277368</v>
      </c>
      <c r="NB34">
        <v>1.763512673028466</v>
      </c>
      <c r="NC34">
        <v>0.14406919810571969</v>
      </c>
      <c r="ND34">
        <v>1.9067886840227321E-2</v>
      </c>
      <c r="NE34">
        <v>4.1679836374961428E-2</v>
      </c>
      <c r="NF34">
        <v>8.7372923805539932E-2</v>
      </c>
      <c r="NG34">
        <v>0.1398799649660826</v>
      </c>
      <c r="NH34">
        <v>9.6636814327974149E-2</v>
      </c>
      <c r="NI34">
        <v>2.1432360035889261E-2</v>
      </c>
      <c r="NJ34">
        <v>7.9774335279995234E-3</v>
      </c>
      <c r="NK34">
        <v>1.303958199550586E-2</v>
      </c>
      <c r="NL34">
        <v>7.2512032048096045E-2</v>
      </c>
      <c r="NM34">
        <v>0.1512466332004947</v>
      </c>
      <c r="NO34">
        <v>0.1061585571213237</v>
      </c>
      <c r="NP34">
        <v>0.12332266741668831</v>
      </c>
      <c r="NQ34">
        <v>2.827145782641086E-2</v>
      </c>
      <c r="NR34">
        <v>2.2096045009287069E-2</v>
      </c>
      <c r="NS34">
        <v>8.7933804287652406E-2</v>
      </c>
      <c r="NT34">
        <v>1.0071845878084041E-2</v>
      </c>
      <c r="NU34">
        <v>2.5305140895485911E-2</v>
      </c>
      <c r="NV34">
        <v>0.2867533579535958</v>
      </c>
      <c r="NW34">
        <v>0.70310239022729859</v>
      </c>
      <c r="NX34">
        <v>6.0350199768490792E-2</v>
      </c>
      <c r="NZ34">
        <v>3.1814733948402597E-2</v>
      </c>
      <c r="OA34">
        <v>1.7854147532013059E-2</v>
      </c>
      <c r="OE34">
        <v>7.4644155784374062</v>
      </c>
      <c r="OF34">
        <v>8.0395337723248428</v>
      </c>
      <c r="OG34">
        <v>0.73598718387487794</v>
      </c>
      <c r="OH34">
        <v>28.398201607180141</v>
      </c>
      <c r="OI34">
        <v>2.5022307497812988</v>
      </c>
      <c r="OJ34">
        <v>0.46623289518700339</v>
      </c>
      <c r="OK34">
        <v>1.4499665539721349E-2</v>
      </c>
      <c r="OL34">
        <v>0.27666793612657692</v>
      </c>
      <c r="OM34">
        <v>0.78605424662895607</v>
      </c>
      <c r="ON34">
        <v>2.4184509451217528</v>
      </c>
      <c r="OO34">
        <v>1.811922381575694</v>
      </c>
      <c r="OP34">
        <v>0.40265591458253641</v>
      </c>
      <c r="OQ34">
        <v>2.764422575401514E-2</v>
      </c>
      <c r="OR34">
        <v>7.0600464725016798E-2</v>
      </c>
      <c r="OS34">
        <v>0.60417113724823746</v>
      </c>
      <c r="OT34">
        <v>1.390230473161981</v>
      </c>
      <c r="OU34">
        <v>0.1700331352962037</v>
      </c>
      <c r="OV34">
        <v>0.36279457466788689</v>
      </c>
      <c r="OW34">
        <v>1.1670674870478721</v>
      </c>
      <c r="OX34">
        <v>6.3457247651850262</v>
      </c>
      <c r="OY34">
        <v>0.48436546721086732</v>
      </c>
      <c r="OZ34">
        <v>9.9004084971846221E-2</v>
      </c>
      <c r="PA34">
        <v>3.9005933358439597E-2</v>
      </c>
      <c r="PB34">
        <v>0.9874853093449214</v>
      </c>
      <c r="PC34">
        <v>0.14431563524969929</v>
      </c>
      <c r="PD34">
        <v>2.531493508418475E-2</v>
      </c>
      <c r="PE34">
        <v>3.3424973590665361E-2</v>
      </c>
      <c r="PF34">
        <v>8.8824900977072629E-2</v>
      </c>
      <c r="PG34">
        <v>7.3689639660567491E-2</v>
      </c>
      <c r="PH34">
        <v>4.4983972455873662E-2</v>
      </c>
      <c r="PI34">
        <v>1.1054168669044731E-2</v>
      </c>
      <c r="PK34">
        <v>6.8374536347244996E-2</v>
      </c>
      <c r="PL34">
        <v>3.0537139655366429E-2</v>
      </c>
      <c r="PM34">
        <v>3.3184045655346828E-2</v>
      </c>
      <c r="PN34">
        <v>5.1833036354149451</v>
      </c>
      <c r="PO34">
        <v>0.71183608078199045</v>
      </c>
      <c r="PP34">
        <v>0.1208635187475072</v>
      </c>
      <c r="PQ34">
        <v>8.7902006422045324E-3</v>
      </c>
      <c r="PR34">
        <v>1.9308648562938461E-2</v>
      </c>
      <c r="PS34">
        <v>0.14594069889221159</v>
      </c>
      <c r="PT34">
        <v>1.113485128487272</v>
      </c>
      <c r="PU34">
        <v>1.982542666344516</v>
      </c>
      <c r="PV34">
        <v>0.38620030582594422</v>
      </c>
      <c r="PX34">
        <v>2.0490078435899221E-2</v>
      </c>
      <c r="PY34">
        <v>9.1957443394738103E-2</v>
      </c>
      <c r="PZ34">
        <v>0.30100476269325011</v>
      </c>
      <c r="QA34">
        <v>4.6265337706955192E-2</v>
      </c>
      <c r="QB34">
        <v>7.9281004895420608</v>
      </c>
      <c r="QC34">
        <v>1.466129958712767</v>
      </c>
      <c r="QD34">
        <v>0.25187916294397772</v>
      </c>
      <c r="QE34">
        <v>8.7510626814955132E-3</v>
      </c>
      <c r="QF34">
        <v>0.1594776980135035</v>
      </c>
      <c r="QG34">
        <v>9.531988585678107E-2</v>
      </c>
      <c r="QH34">
        <v>0.43275997029383101</v>
      </c>
      <c r="QI34">
        <v>1.564103126880414</v>
      </c>
      <c r="QJ34">
        <v>2.1803366946459879</v>
      </c>
      <c r="QK34">
        <v>0.56290892248898483</v>
      </c>
      <c r="QL34">
        <v>6.3117212740215114E-3</v>
      </c>
      <c r="QM34">
        <v>3.1055901098203852E-2</v>
      </c>
      <c r="QN34">
        <v>0.16140790695277549</v>
      </c>
      <c r="QO34">
        <v>0.37165884555736012</v>
      </c>
      <c r="QP34">
        <v>7.6586095955606628E-2</v>
      </c>
      <c r="QQ34">
        <v>7.6336841732433672E-2</v>
      </c>
      <c r="QR34">
        <v>2.3043972336458329E-2</v>
      </c>
      <c r="QS34">
        <v>1.8229175826246669E-2</v>
      </c>
      <c r="QT34">
        <v>1.7641772247090449E-2</v>
      </c>
      <c r="QU34">
        <v>5.3605363173237858E-2</v>
      </c>
      <c r="QV34">
        <v>0.15956666522850529</v>
      </c>
      <c r="QW34">
        <v>0.18672076558390599</v>
      </c>
      <c r="QX34">
        <v>4.1007361903674489E-2</v>
      </c>
      <c r="QZ34">
        <v>1.9264718569111241E-2</v>
      </c>
      <c r="RA34">
        <v>5.0470277723277307E-2</v>
      </c>
      <c r="RC34">
        <v>1.0980734329749459E-2</v>
      </c>
      <c r="RE34">
        <v>2.0619610445421901E-2</v>
      </c>
      <c r="RF34">
        <v>7.1372704289492495E-2</v>
      </c>
      <c r="RG34">
        <v>1.438658398015847E-2</v>
      </c>
      <c r="RI34">
        <v>1.7574988061818259E-2</v>
      </c>
      <c r="RJ34">
        <v>8.2407483583255038E-3</v>
      </c>
      <c r="RK34">
        <v>8.7859283340110863E-3</v>
      </c>
      <c r="RL34">
        <v>0.10758048479672221</v>
      </c>
      <c r="RM34">
        <v>6.6529872099196858E-3</v>
      </c>
      <c r="RN34">
        <v>4.1884589293504299E-3</v>
      </c>
      <c r="RO34">
        <v>8.1967087277183392E-3</v>
      </c>
      <c r="RP34">
        <v>1.071430785965659E-2</v>
      </c>
      <c r="RQ34">
        <v>1.8326562048814631E-2</v>
      </c>
      <c r="RR34">
        <v>4.0008121393115574E-3</v>
      </c>
      <c r="RT34">
        <v>4.1907633244754147E-2</v>
      </c>
      <c r="RU34">
        <v>6.0984964544092038E-2</v>
      </c>
      <c r="RV34">
        <v>1.9641871433787199E-2</v>
      </c>
      <c r="RW34">
        <v>4.1817311291048034E-3</v>
      </c>
      <c r="RX34">
        <v>1.1280673749028769E-2</v>
      </c>
      <c r="RY34">
        <v>9.0310491533597798E-2</v>
      </c>
      <c r="RZ34">
        <v>1.521038244925536E-2</v>
      </c>
      <c r="SA34">
        <v>1.228910536135829E-2</v>
      </c>
      <c r="SC34">
        <v>1.689716360794E-2</v>
      </c>
      <c r="SD34">
        <v>4.9001079942729578E-2</v>
      </c>
      <c r="SK34">
        <v>6.9499959293800581E-2</v>
      </c>
      <c r="SL34">
        <v>0.23291974418731309</v>
      </c>
      <c r="SM34">
        <v>2.6428380491111559E-2</v>
      </c>
      <c r="SN34">
        <v>5.8368755666909099E-2</v>
      </c>
      <c r="SO34">
        <v>2.3434584482926879</v>
      </c>
      <c r="SP34">
        <v>0.22116953650476101</v>
      </c>
      <c r="SQ34">
        <v>3.6804020272399068E-2</v>
      </c>
      <c r="SS34">
        <v>2.989117772677408E-2</v>
      </c>
      <c r="ST34">
        <v>9.3396382529058852E-2</v>
      </c>
      <c r="SU34">
        <v>0.32599566234090782</v>
      </c>
      <c r="SV34">
        <v>0.58096352068358958</v>
      </c>
      <c r="SW34">
        <v>0.1056422953399048</v>
      </c>
      <c r="SX34">
        <v>2.7577702042694959E-3</v>
      </c>
      <c r="SY34">
        <v>1.327578628980863E-2</v>
      </c>
      <c r="SZ34">
        <v>0.55084041480760959</v>
      </c>
      <c r="TA34">
        <v>1.0469822971903879</v>
      </c>
      <c r="TB34">
        <v>0.45992870576569578</v>
      </c>
      <c r="TC34">
        <v>2.3833107655409299E-2</v>
      </c>
      <c r="TD34">
        <v>0.20141319246446601</v>
      </c>
      <c r="TE34">
        <v>0.95914221064680139</v>
      </c>
      <c r="TF34">
        <v>0.15097918133908361</v>
      </c>
      <c r="TG34">
        <v>2.795569324714707E-2</v>
      </c>
      <c r="TH34">
        <v>0.2950638986497281</v>
      </c>
      <c r="TI34">
        <v>3.0719684674375611E-2</v>
      </c>
      <c r="TL34">
        <v>1.720270746402331E-2</v>
      </c>
      <c r="TM34">
        <v>1.2604847877033131E-2</v>
      </c>
      <c r="TN34">
        <v>5.016778953180287E-2</v>
      </c>
      <c r="TO34">
        <v>0.1335229380653484</v>
      </c>
      <c r="TP34">
        <v>3.5305429218725093E-2</v>
      </c>
      <c r="TQ34">
        <v>2.6089871560892128E-2</v>
      </c>
      <c r="TR34">
        <v>3.9639942041969897E-2</v>
      </c>
      <c r="TS34">
        <v>0.10598888499417521</v>
      </c>
      <c r="TT34">
        <v>5.0932679377656692E-2</v>
      </c>
      <c r="TU34">
        <v>7.9108974955720696E-2</v>
      </c>
      <c r="TV34">
        <v>3.5143404105779381</v>
      </c>
      <c r="TW34">
        <v>0.58132616386794045</v>
      </c>
      <c r="TX34">
        <v>0.11856773264327219</v>
      </c>
      <c r="TY34">
        <v>2.7066135751524899E-3</v>
      </c>
      <c r="TZ34">
        <v>2.198520838046791E-2</v>
      </c>
      <c r="UA34">
        <v>0.18086040623348421</v>
      </c>
      <c r="UB34">
        <v>1.780453343303577</v>
      </c>
      <c r="UC34">
        <v>14.508298748736561</v>
      </c>
      <c r="UD34">
        <v>2.0766791599557139</v>
      </c>
      <c r="UE34">
        <v>2.5748283876976141E-2</v>
      </c>
      <c r="UF34">
        <v>0.4223798174296709</v>
      </c>
      <c r="UG34">
        <v>1.030458009414204</v>
      </c>
      <c r="UH34">
        <v>0.28377618296374207</v>
      </c>
      <c r="UI34">
        <v>3.322108311337415</v>
      </c>
      <c r="UJ34">
        <v>0.66505509287270692</v>
      </c>
      <c r="UK34">
        <v>0.1180001102829816</v>
      </c>
      <c r="UL34">
        <v>5.1701743513926923E-3</v>
      </c>
      <c r="UM34">
        <v>5.3744535061251437E-2</v>
      </c>
      <c r="UN34">
        <v>0.21473628383879489</v>
      </c>
      <c r="UO34">
        <v>1.015553170065489</v>
      </c>
      <c r="UP34">
        <v>6.4718615726874269</v>
      </c>
      <c r="UQ34">
        <v>1.0593155623939801</v>
      </c>
      <c r="UR34">
        <v>6.022935713011441E-2</v>
      </c>
      <c r="US34">
        <v>6.1741038470201626E-3</v>
      </c>
      <c r="UT34">
        <v>5.9738047422992227E-2</v>
      </c>
      <c r="UU34">
        <v>0.41543376508053192</v>
      </c>
      <c r="UV34">
        <v>0.92057302626651516</v>
      </c>
      <c r="UW34">
        <v>0.41215633898663329</v>
      </c>
      <c r="UX34">
        <v>3.7661769059174517E-2</v>
      </c>
      <c r="UY34">
        <v>8.068432167534962E-3</v>
      </c>
      <c r="UZ34">
        <v>7.7517118297329704E-3</v>
      </c>
      <c r="VA34">
        <v>2.0732116523886238E-2</v>
      </c>
      <c r="VB34">
        <v>7.5845518062507888E-2</v>
      </c>
      <c r="VC34">
        <v>0.47285103648596072</v>
      </c>
      <c r="VD34">
        <v>9.4790124625893382E-2</v>
      </c>
      <c r="VF34">
        <v>1.751008749034012E-2</v>
      </c>
      <c r="VG34">
        <v>6.1922389798442903E-2</v>
      </c>
      <c r="VH34">
        <v>0.1198497808970943</v>
      </c>
      <c r="VI34">
        <v>4.7470377407794688E-2</v>
      </c>
      <c r="VK34">
        <v>1.940343610375914E-2</v>
      </c>
      <c r="VM34">
        <v>0.1188937833230163</v>
      </c>
      <c r="VN34">
        <v>8.4498486184974977E-2</v>
      </c>
      <c r="VO34">
        <v>1.352295080530188E-2</v>
      </c>
      <c r="VP34">
        <v>1.273975687169177</v>
      </c>
      <c r="VQ34">
        <v>0.15473227191182279</v>
      </c>
      <c r="VR34">
        <v>3.2985212287341012E-2</v>
      </c>
      <c r="VS34">
        <v>9.2771305222207931E-2</v>
      </c>
      <c r="VT34">
        <v>0.30581499836220649</v>
      </c>
      <c r="VU34">
        <v>0.98967857060212272</v>
      </c>
      <c r="VV34">
        <v>3.9093438334162798</v>
      </c>
      <c r="VW34">
        <v>0.95715191377302733</v>
      </c>
      <c r="VX34">
        <v>1.0339867691748319E-2</v>
      </c>
      <c r="VY34">
        <v>7.0886516495280813E-2</v>
      </c>
      <c r="VZ34">
        <v>2.2088792258175749</v>
      </c>
      <c r="WA34">
        <v>6.1209530489555766</v>
      </c>
      <c r="WB34">
        <v>1.313407786939492</v>
      </c>
      <c r="WC34">
        <v>7.6260421242113963E-2</v>
      </c>
      <c r="WD34">
        <v>3.9355402201109299E-3</v>
      </c>
      <c r="WE34">
        <v>0.19445985696943491</v>
      </c>
      <c r="WF34">
        <v>0.1215481644430199</v>
      </c>
      <c r="WG34">
        <v>3.0552277751771759E-2</v>
      </c>
      <c r="WH34">
        <v>0.46073632258216479</v>
      </c>
      <c r="WI34">
        <v>0.13321130067823131</v>
      </c>
      <c r="WJ34">
        <v>2.9888270068775539E-2</v>
      </c>
      <c r="WK34">
        <v>2.6676330033815858E-3</v>
      </c>
      <c r="WL34">
        <v>2.4849480838642309E-2</v>
      </c>
      <c r="WM34">
        <v>8.0304468271217122E-2</v>
      </c>
      <c r="WN34">
        <v>0.42722981988918962</v>
      </c>
      <c r="WO34">
        <v>8.9816346876577651</v>
      </c>
      <c r="WP34">
        <v>2.6504304541255901</v>
      </c>
      <c r="WQ34">
        <v>2.7622621199992E-3</v>
      </c>
      <c r="WR34">
        <v>3.9223800300155737E-2</v>
      </c>
      <c r="WS34">
        <v>0.38745688031980879</v>
      </c>
      <c r="WT34">
        <v>1.277369189908574</v>
      </c>
      <c r="WU34">
        <v>0.36403770451722522</v>
      </c>
      <c r="WV34">
        <v>3.7330776266128328E-3</v>
      </c>
      <c r="WW34">
        <v>0.57330225404784496</v>
      </c>
      <c r="WX34">
        <v>0.1981577817750271</v>
      </c>
      <c r="WZ34">
        <v>0.88709754812303321</v>
      </c>
      <c r="XA34">
        <v>0.18240377403145661</v>
      </c>
      <c r="XB34">
        <v>2.949733359396985E-2</v>
      </c>
      <c r="XD34">
        <v>3.3812133052009738E-2</v>
      </c>
      <c r="XE34">
        <v>9.8915079932397884E-2</v>
      </c>
      <c r="XF34">
        <v>0.54089760072480086</v>
      </c>
      <c r="XG34">
        <v>9.2409495339773944</v>
      </c>
      <c r="XH34">
        <v>2.3189790717939469</v>
      </c>
      <c r="XI34">
        <v>4.926045652801964E-3</v>
      </c>
      <c r="XJ34">
        <v>7.9879566562338397E-2</v>
      </c>
      <c r="XK34">
        <v>0.62795724556731281</v>
      </c>
      <c r="XL34">
        <v>1.7845126112199841</v>
      </c>
      <c r="XM34">
        <v>0.5367308238512124</v>
      </c>
      <c r="XN34">
        <v>1.6643040742720008E-2</v>
      </c>
      <c r="XO34">
        <v>0.56958578305771213</v>
      </c>
      <c r="XP34">
        <v>4.0378412954470477E-2</v>
      </c>
      <c r="XQ34">
        <v>43.67642041181643</v>
      </c>
      <c r="XT34">
        <v>0.71031070860321044</v>
      </c>
      <c r="XU34">
        <v>0.79282448222232971</v>
      </c>
      <c r="XV34">
        <v>0.78911902713403048</v>
      </c>
      <c r="XW34">
        <v>0.41799774389669547</v>
      </c>
      <c r="XX34">
        <v>30.88680138738275</v>
      </c>
      <c r="XY34">
        <v>0.35278195880217439</v>
      </c>
      <c r="XZ34">
        <v>0.124241720932494</v>
      </c>
      <c r="YA34">
        <v>0.2063824048506688</v>
      </c>
      <c r="YB34">
        <v>0.3664805777146613</v>
      </c>
      <c r="YC34">
        <v>0.26915104122134309</v>
      </c>
      <c r="YF34">
        <v>0.62169718499838444</v>
      </c>
      <c r="YG34">
        <v>4.0351298644589848</v>
      </c>
      <c r="YH34">
        <v>0.23677999872703259</v>
      </c>
      <c r="YI34">
        <v>5.1855592567701669E-2</v>
      </c>
      <c r="YJ34">
        <v>7.9533518861939863</v>
      </c>
      <c r="YK34">
        <v>0.57447980573986346</v>
      </c>
      <c r="YM34">
        <v>0.24357826852177861</v>
      </c>
      <c r="YN34">
        <v>0.76846888700016136</v>
      </c>
      <c r="YO34">
        <v>1.2830800628922081</v>
      </c>
      <c r="YP34">
        <v>2.526963686420709</v>
      </c>
      <c r="YQ34">
        <v>0.62884643201950918</v>
      </c>
      <c r="YT34">
        <v>0.24174264849908131</v>
      </c>
      <c r="YU34">
        <v>0.57144314775140115</v>
      </c>
      <c r="YV34">
        <v>1.143465490504405</v>
      </c>
      <c r="YX34">
        <v>0.14864395576746831</v>
      </c>
      <c r="YY34">
        <v>0.37796162336052502</v>
      </c>
      <c r="ZD34">
        <v>6.428652155196006E-2</v>
      </c>
      <c r="ZE34">
        <v>0.1946630359406934</v>
      </c>
      <c r="ZG34">
        <v>2.5694215948128742E-2</v>
      </c>
      <c r="ZK34">
        <v>6.3328948485915207E-2</v>
      </c>
      <c r="ZL34">
        <v>0.19122022502745389</v>
      </c>
      <c r="ZM34">
        <v>5.80208806371851E-2</v>
      </c>
      <c r="ZN34">
        <v>3.5887898599539808E-2</v>
      </c>
      <c r="ZO34">
        <v>0.2407782743503579</v>
      </c>
      <c r="ZP34">
        <v>0.19395194834279739</v>
      </c>
      <c r="ZQ34">
        <v>6.849687413369189E-2</v>
      </c>
      <c r="ZR34">
        <v>4.0662056199585031E-2</v>
      </c>
      <c r="ZS34">
        <v>0.70675946552851354</v>
      </c>
      <c r="ZT34">
        <v>0.11238729806622121</v>
      </c>
      <c r="ZU34">
        <v>0.20111518886794619</v>
      </c>
      <c r="ZV34">
        <v>0.32196785002143308</v>
      </c>
      <c r="ZW34">
        <v>0.1291708184757385</v>
      </c>
      <c r="ZX34">
        <v>9.4450678070972002E-2</v>
      </c>
      <c r="ZY34">
        <v>0.78609184967211476</v>
      </c>
      <c r="ZZ34">
        <v>0.82523637971044561</v>
      </c>
      <c r="AAA34">
        <v>0.1081274375822813</v>
      </c>
      <c r="AAB34">
        <v>3.3967100438865878</v>
      </c>
      <c r="AAC34">
        <v>5.6564107277360742</v>
      </c>
      <c r="AAD34">
        <v>0.68038752965808447</v>
      </c>
      <c r="AAE34">
        <v>4.7279939040915868E-2</v>
      </c>
      <c r="AAF34">
        <v>9.1720585959783552E-2</v>
      </c>
      <c r="AAG34">
        <v>0.56333666293702989</v>
      </c>
      <c r="AAH34">
        <v>1.5954086179043401</v>
      </c>
      <c r="AAI34">
        <v>1.0788446942447141</v>
      </c>
      <c r="AAJ34">
        <v>0.1057383152513886</v>
      </c>
      <c r="AAK34">
        <v>0.2382525565280891</v>
      </c>
      <c r="AAL34">
        <v>0.71258249151344444</v>
      </c>
      <c r="AAM34">
        <v>7.9333587662959046E-2</v>
      </c>
      <c r="AAN34">
        <v>6.4633551138861073E-2</v>
      </c>
      <c r="AAO34">
        <v>2.3923525412425342</v>
      </c>
      <c r="AAP34">
        <v>3.4675330201051828</v>
      </c>
      <c r="AAQ34">
        <v>0.2215693766714685</v>
      </c>
      <c r="AAR34">
        <v>4.4435537747358061E-2</v>
      </c>
      <c r="AAS34">
        <v>0.21786206666014901</v>
      </c>
      <c r="AAT34">
        <v>3.2325848194284607E-2</v>
      </c>
      <c r="AAU34">
        <v>0.15700338038896181</v>
      </c>
      <c r="AAV34">
        <v>3.2574572634717219E-2</v>
      </c>
      <c r="AAW34">
        <v>0.2283048201392909</v>
      </c>
      <c r="AAX34">
        <v>0.2196298029066627</v>
      </c>
      <c r="AAY34">
        <v>4.5000880907237292E-2</v>
      </c>
      <c r="AAZ34">
        <v>0.13062869747089809</v>
      </c>
      <c r="ABB34">
        <v>8.6075757387766308E-2</v>
      </c>
      <c r="ABC34">
        <v>6.9830098050739073E-2</v>
      </c>
      <c r="ABD34">
        <v>4.7236976286809347E-2</v>
      </c>
      <c r="ABE34">
        <v>5.7117800766209914</v>
      </c>
      <c r="ABF34">
        <v>0.92796444425291447</v>
      </c>
      <c r="ABG34">
        <v>0.28755418331944022</v>
      </c>
      <c r="ABI34">
        <v>5.654537635812204E-2</v>
      </c>
      <c r="ABJ34">
        <v>1.917463625219257</v>
      </c>
      <c r="ABK34">
        <v>17.5322184202339</v>
      </c>
      <c r="ABL34">
        <v>16.898182055846799</v>
      </c>
      <c r="ABM34">
        <v>0.41197257775423318</v>
      </c>
      <c r="ABN34">
        <v>0.95112855823493125</v>
      </c>
      <c r="ABO34">
        <v>2.3696974658192271</v>
      </c>
      <c r="ABP34">
        <v>0.28432814312653443</v>
      </c>
      <c r="ABQ34">
        <v>6.6037272776083187</v>
      </c>
      <c r="ABR34">
        <v>1.0440528824626341</v>
      </c>
      <c r="ABS34">
        <v>0.1697018242125653</v>
      </c>
      <c r="ABT34">
        <v>1.8582186784929702E-2</v>
      </c>
      <c r="ABU34">
        <v>0.1875853922193563</v>
      </c>
      <c r="ABV34">
        <v>1.6559797914011289</v>
      </c>
      <c r="ABW34">
        <v>7.4310782617398559</v>
      </c>
      <c r="ABX34">
        <v>6.6405417592413576</v>
      </c>
      <c r="ABY34">
        <v>0.2245445197959611</v>
      </c>
      <c r="ABZ34">
        <v>0.51953880106748085</v>
      </c>
      <c r="ACA34">
        <v>0.88033987053642559</v>
      </c>
      <c r="ACB34">
        <v>0.14488387954518001</v>
      </c>
      <c r="ACC34">
        <v>3.0294777500361528E-2</v>
      </c>
      <c r="ACE34">
        <v>0.1282143631206023</v>
      </c>
      <c r="ACF34">
        <v>0.3247355042809873</v>
      </c>
      <c r="ACG34">
        <v>0.20991896130903509</v>
      </c>
      <c r="ACH34">
        <v>5.7103048347599439E-2</v>
      </c>
      <c r="ACJ34">
        <v>9.2652154997206609E-2</v>
      </c>
      <c r="ACM34">
        <v>4.422972245606089E-2</v>
      </c>
      <c r="ACN34">
        <v>7.8159569117313921E-2</v>
      </c>
      <c r="ACO34">
        <v>7.1835231227911633E-2</v>
      </c>
      <c r="ACP34">
        <v>0.22960192232577081</v>
      </c>
      <c r="ACQ34">
        <v>0.23389711693964849</v>
      </c>
      <c r="ACT34">
        <v>1.6532643336251832E-2</v>
      </c>
      <c r="ACX34">
        <v>0.78522415819949576</v>
      </c>
      <c r="ACY34">
        <v>0.55945257466852005</v>
      </c>
      <c r="ACZ34">
        <v>6.1257111028966207E-2</v>
      </c>
      <c r="ADA34">
        <v>4.5568615353403636</v>
      </c>
      <c r="ADB34">
        <v>7.7629963936949844</v>
      </c>
      <c r="ADC34">
        <v>0.46710056640286179</v>
      </c>
      <c r="ADD34">
        <v>6.7085466932515797E-2</v>
      </c>
      <c r="ADE34">
        <v>0.28940706619533879</v>
      </c>
      <c r="ADF34">
        <v>0.41774774387361552</v>
      </c>
      <c r="ADG34">
        <v>0.4220641914837992</v>
      </c>
      <c r="ADH34">
        <v>8.9308773813262479E-2</v>
      </c>
      <c r="ADI34">
        <v>0.2057391493270786</v>
      </c>
      <c r="ADJ34">
        <v>0.2812681441467717</v>
      </c>
      <c r="ADL34">
        <v>0.1003037378162205</v>
      </c>
      <c r="ADM34">
        <v>3.2049455065429551</v>
      </c>
      <c r="ADN34">
        <v>2.538941200960414</v>
      </c>
      <c r="ADO34">
        <v>0.11237569016284631</v>
      </c>
      <c r="ADP34">
        <v>0.10331696411208301</v>
      </c>
      <c r="ADQ34">
        <v>2.155345679269248E-2</v>
      </c>
      <c r="ADR34">
        <v>0.97904632632439026</v>
      </c>
      <c r="ADS34">
        <v>5.8120316080933578E-2</v>
      </c>
      <c r="ADT34">
        <v>0.1546526135345532</v>
      </c>
      <c r="ADU34">
        <v>3.0488615587795E-2</v>
      </c>
      <c r="ADV34">
        <v>0.14324153590152719</v>
      </c>
      <c r="ADW34">
        <v>6.4802890077541836E-2</v>
      </c>
      <c r="ADX34">
        <v>4.437186943276053E-2</v>
      </c>
      <c r="ADY34">
        <v>9.8626848207488307E-2</v>
      </c>
      <c r="ADZ34">
        <v>7.0123610943849404E-2</v>
      </c>
      <c r="AEA34">
        <v>0.28747615115602881</v>
      </c>
      <c r="AEB34">
        <v>0.15578097560935661</v>
      </c>
      <c r="AED34">
        <v>30.299922740307942</v>
      </c>
      <c r="AEE34">
        <v>2.9115365564252258</v>
      </c>
      <c r="AEF34">
        <v>0.52634170340868836</v>
      </c>
      <c r="AEG34">
        <v>0.13781502188834069</v>
      </c>
      <c r="AEH34">
        <v>0.2322853155776943</v>
      </c>
      <c r="AEI34">
        <v>1.4941551252022389</v>
      </c>
      <c r="AEJ34">
        <v>7.2840186207968252</v>
      </c>
      <c r="AEK34">
        <v>3.33107142784365</v>
      </c>
      <c r="AEL34">
        <v>0.29098551019000529</v>
      </c>
      <c r="AEM34">
        <v>3.1232258125832342</v>
      </c>
      <c r="AEN34">
        <v>6.685595060928236</v>
      </c>
      <c r="AEO34">
        <v>1.040819601271284</v>
      </c>
      <c r="AEP34">
        <v>10.83048734028633</v>
      </c>
      <c r="AEQ34">
        <v>1.047633891307642</v>
      </c>
      <c r="AER34">
        <v>7.0654529930185256E-2</v>
      </c>
      <c r="AES34">
        <v>0.52340351876044588</v>
      </c>
      <c r="AET34">
        <v>1.2834181324174969</v>
      </c>
      <c r="AEU34">
        <v>1.1222433795472571</v>
      </c>
      <c r="AEV34">
        <v>1.0842431391721019</v>
      </c>
      <c r="AEW34">
        <v>0.35930161838728192</v>
      </c>
      <c r="AEY34">
        <v>0.44566769841598203</v>
      </c>
      <c r="AEZ34">
        <v>0.59269246805061737</v>
      </c>
      <c r="AFA34">
        <v>0.1175344218518638</v>
      </c>
      <c r="AFB34">
        <v>3.2926545029031418E-2</v>
      </c>
      <c r="AFC34">
        <v>6.7266022366698888E-2</v>
      </c>
      <c r="AFD34">
        <v>0.14066226465901019</v>
      </c>
      <c r="AFE34">
        <v>9.1044489945538959E-2</v>
      </c>
      <c r="AFF34">
        <v>8.7935355629090814E-2</v>
      </c>
      <c r="AFI34">
        <v>5.9564589639478208E-2</v>
      </c>
      <c r="AFJ34">
        <v>4.1157162160683587</v>
      </c>
      <c r="AFK34">
        <v>64.736697830333071</v>
      </c>
      <c r="AFL34">
        <v>5.6613055378966646</v>
      </c>
      <c r="AFM34">
        <v>2.1086122069108022</v>
      </c>
      <c r="AFN34">
        <v>1.88953608852369</v>
      </c>
      <c r="AFO34">
        <v>0.55021082719080039</v>
      </c>
      <c r="AFP34">
        <v>3.2907714528083232</v>
      </c>
      <c r="AFQ34">
        <v>1.649085739138441</v>
      </c>
      <c r="AFR34">
        <v>3.7816664233366319</v>
      </c>
      <c r="AFS34">
        <v>11.681807518599269</v>
      </c>
      <c r="AFT34">
        <v>0.1370283935027598</v>
      </c>
      <c r="AFU34">
        <v>0.39756176569117102</v>
      </c>
      <c r="AFY34">
        <v>1.8857962938828819E-2</v>
      </c>
      <c r="AFZ34">
        <v>1.2691140935135981E-2</v>
      </c>
      <c r="AGA34">
        <v>1.8979715542133461E-2</v>
      </c>
      <c r="AGB34">
        <v>3.3505601196052448E-2</v>
      </c>
      <c r="AGC34">
        <v>3.047554017598559E-2</v>
      </c>
      <c r="AGE34">
        <v>1.261331157727459E-2</v>
      </c>
      <c r="AGF34">
        <v>1.178054865510348E-2</v>
      </c>
      <c r="AGG34">
        <v>1.6740779667778628E-2</v>
      </c>
      <c r="AGH34">
        <v>1.08842168923162E-2</v>
      </c>
      <c r="AGK34">
        <v>3.2415023656248348E-2</v>
      </c>
      <c r="AGL34">
        <v>0.1195044857831259</v>
      </c>
      <c r="AGM34">
        <v>0.11442718813985731</v>
      </c>
      <c r="AGN34">
        <v>1.8885337961499479E-2</v>
      </c>
      <c r="AGO34">
        <v>2.7617564677444729E-2</v>
      </c>
      <c r="AGP34">
        <v>6.5187838565269496E-2</v>
      </c>
      <c r="AGQ34">
        <v>3.029444920038811E-2</v>
      </c>
      <c r="AGR34">
        <v>4.8562903033715812E-2</v>
      </c>
      <c r="AGS34">
        <v>5.7721913931950301E-2</v>
      </c>
      <c r="AGT34">
        <v>2.8280674851645048E-2</v>
      </c>
      <c r="AGV34">
        <v>1.6726807872102099E-2</v>
      </c>
      <c r="AGX34">
        <v>3.8791435315154443E-2</v>
      </c>
      <c r="AGY34">
        <v>1.21780790470802E-2</v>
      </c>
      <c r="AGZ34">
        <v>9.5487369523001853E-3</v>
      </c>
      <c r="AHB34">
        <v>5.1745153729443757E-2</v>
      </c>
      <c r="AHC34">
        <v>4.0297051229466849E-2</v>
      </c>
      <c r="AHD34">
        <v>5.4524195160939967E-2</v>
      </c>
      <c r="AHE34">
        <v>2.3264148649922049E-2</v>
      </c>
      <c r="AHF34">
        <v>2.2791300100126879E-2</v>
      </c>
      <c r="AHG34">
        <v>1.7442857614666029E-2</v>
      </c>
      <c r="AHH34">
        <v>1.110079481579892E-2</v>
      </c>
      <c r="AHI34">
        <v>0.2951236721804173</v>
      </c>
      <c r="AHJ34">
        <v>0.51453074795578146</v>
      </c>
      <c r="AHK34">
        <v>2.1071456220120129E-2</v>
      </c>
      <c r="AHL34">
        <v>5.8152691418687417E-2</v>
      </c>
      <c r="AHM34">
        <v>0.29585695925990552</v>
      </c>
      <c r="AHN34">
        <v>5.5875489842870593E-2</v>
      </c>
      <c r="AHO34">
        <v>0.28394277940862672</v>
      </c>
      <c r="AHP34">
        <v>0.28525686305154779</v>
      </c>
      <c r="AHQ34">
        <v>1.1346606665129631E-2</v>
      </c>
      <c r="AHR34">
        <v>0.1285733025782459</v>
      </c>
      <c r="AHS34">
        <v>1.8100526543837751E-2</v>
      </c>
      <c r="AHT34">
        <v>9.1699356216775413E-2</v>
      </c>
      <c r="AHU34">
        <v>8.5355899454540862E-2</v>
      </c>
      <c r="AHV34">
        <v>6.4768520780086047E-2</v>
      </c>
      <c r="AHW34">
        <v>0.1981055242057379</v>
      </c>
      <c r="AHX34">
        <v>5.3615593292882721E-2</v>
      </c>
      <c r="AHY34">
        <v>1.95404874893941E-2</v>
      </c>
      <c r="AIA34">
        <v>1.4590489564376769E-2</v>
      </c>
      <c r="AIB34">
        <v>2.819989448563166E-2</v>
      </c>
      <c r="AIC34">
        <v>1.3914072232081911E-2</v>
      </c>
      <c r="AID34">
        <v>4.3877123962389603E-2</v>
      </c>
      <c r="AIE34">
        <v>1.3576035414931161E-2</v>
      </c>
      <c r="AIH34">
        <v>3.3730429175678832E-2</v>
      </c>
      <c r="AII34">
        <v>6.7620332740880126E-2</v>
      </c>
      <c r="AIJ34">
        <v>0.13606744952798591</v>
      </c>
      <c r="AIK34">
        <v>5.8456570489232723E-2</v>
      </c>
      <c r="AIL34">
        <v>4.7429682559813689E-2</v>
      </c>
      <c r="AIM34">
        <v>6.2087535975565683E-2</v>
      </c>
      <c r="AIN34">
        <v>9.633962345756801E-2</v>
      </c>
      <c r="AIO34">
        <v>0.19146071218560981</v>
      </c>
      <c r="AIP34">
        <v>2.244440284192047E-2</v>
      </c>
      <c r="AIQ34">
        <v>3.7829266164437193E-2</v>
      </c>
      <c r="AIR34">
        <v>2.1083672696907741E-2</v>
      </c>
      <c r="AIS34">
        <v>2.0503388127268079E-2</v>
      </c>
      <c r="AIT34">
        <v>9.487652713608484E-2</v>
      </c>
      <c r="AIU34">
        <v>2.127710088678763E-2</v>
      </c>
      <c r="AIV34">
        <v>1.119847415094086E-2</v>
      </c>
      <c r="AIW34">
        <v>0.12189380655457541</v>
      </c>
      <c r="AIX34">
        <v>1.3614305858933879</v>
      </c>
      <c r="AIY34">
        <v>0.13102898420935269</v>
      </c>
      <c r="AIZ34">
        <v>1.289856917001188E-2</v>
      </c>
      <c r="AJA34">
        <v>0.63026271261825473</v>
      </c>
      <c r="AJB34">
        <v>2.050863889035464E-2</v>
      </c>
      <c r="AJC34">
        <v>1.490142494451973</v>
      </c>
      <c r="AJD34">
        <v>0.6954113980959169</v>
      </c>
      <c r="AJE34">
        <v>7.3021178831297759E-2</v>
      </c>
      <c r="AJF34">
        <v>0.6606424176577731</v>
      </c>
      <c r="AJG34">
        <v>3.037998292558217E-2</v>
      </c>
      <c r="AJH34">
        <v>0.29887774421077901</v>
      </c>
      <c r="AJI34">
        <v>0.19838312779982539</v>
      </c>
      <c r="AJJ34">
        <v>0.508294157583007</v>
      </c>
      <c r="AJK34">
        <v>0.95322921767637847</v>
      </c>
      <c r="AJL34">
        <v>1.5685461502826729E-2</v>
      </c>
      <c r="AJM34">
        <v>0.35383688710079259</v>
      </c>
      <c r="AJN34">
        <v>0.1013730521719652</v>
      </c>
      <c r="AJO34">
        <v>1.158396707850874E-2</v>
      </c>
      <c r="AJP34">
        <v>5.5523631313987777E-2</v>
      </c>
      <c r="AJQ34">
        <v>0.1058832370608067</v>
      </c>
      <c r="AJR34">
        <v>4.035444659779653E-2</v>
      </c>
      <c r="AJS34">
        <v>0.32613128336604869</v>
      </c>
      <c r="AJT34">
        <v>8.475246268702924E-2</v>
      </c>
      <c r="AJU34">
        <v>6.859959624970087E-2</v>
      </c>
      <c r="AJV34">
        <v>1.351674689962549E-2</v>
      </c>
      <c r="AJY34">
        <v>3.2106589176636717E-2</v>
      </c>
      <c r="AJZ34">
        <v>0.65069158543754779</v>
      </c>
      <c r="AKA34">
        <v>6.0904758987796279E-2</v>
      </c>
      <c r="AKC34">
        <v>1.311486976707449E-2</v>
      </c>
      <c r="AKF34">
        <v>5.3026311477235417E-2</v>
      </c>
      <c r="AKG34">
        <v>0.1694317596457596</v>
      </c>
      <c r="AKH34">
        <v>9.1123342233610197E-2</v>
      </c>
      <c r="AKI34">
        <v>3.2640818246244138E-2</v>
      </c>
      <c r="AKJ34">
        <v>3.2606442180754501E-2</v>
      </c>
      <c r="AKK34">
        <v>0.35840603855521003</v>
      </c>
      <c r="AKL34">
        <v>0.31060390259152482</v>
      </c>
      <c r="AKM34">
        <v>8.7232482006638551E-2</v>
      </c>
      <c r="AKN34">
        <v>7.9938430220551679E-2</v>
      </c>
      <c r="AKO34">
        <v>0.13582788901257181</v>
      </c>
      <c r="AKP34">
        <v>4.1058764961702333E-2</v>
      </c>
      <c r="AKQ34">
        <v>0.21526000301049711</v>
      </c>
      <c r="AKR34">
        <v>0.13162334561046221</v>
      </c>
      <c r="AKS34">
        <v>0.2145227172237662</v>
      </c>
      <c r="AKT34">
        <v>2.332825200106867E-2</v>
      </c>
      <c r="AKU34">
        <v>0.1127526300737314</v>
      </c>
      <c r="AKV34">
        <v>2.9978241990670559E-2</v>
      </c>
      <c r="AKW34">
        <v>3.7881420920630841E-2</v>
      </c>
      <c r="AKX34">
        <v>3.4320765168300009E-2</v>
      </c>
      <c r="AKY34">
        <v>6.8740437440831428E-2</v>
      </c>
      <c r="AKZ34">
        <v>2.1265027409753601E-2</v>
      </c>
      <c r="ALB34">
        <v>5.0643103327656112E-2</v>
      </c>
      <c r="ALC34">
        <v>0.79397007514229434</v>
      </c>
      <c r="ALD34">
        <v>0.51956290623642842</v>
      </c>
      <c r="ALE34">
        <v>0.17817628977698019</v>
      </c>
      <c r="ALF34">
        <v>3.6424758091241292</v>
      </c>
      <c r="ALG34">
        <v>0.3700465240905661</v>
      </c>
      <c r="ALH34">
        <v>0.46437530071198591</v>
      </c>
      <c r="ALI34">
        <v>2.1291295669549428</v>
      </c>
      <c r="ALJ34">
        <v>4.1088237697899849E-2</v>
      </c>
      <c r="ALK34">
        <v>0.40622098897613862</v>
      </c>
      <c r="ALL34">
        <v>5.2597737456386212E-2</v>
      </c>
      <c r="ALM34">
        <v>1.8243109121110099</v>
      </c>
      <c r="ALN34">
        <v>2.1160222871692418</v>
      </c>
      <c r="ALO34">
        <v>0.14550237409373309</v>
      </c>
      <c r="ALP34">
        <v>2.3516617854138269</v>
      </c>
      <c r="ALQ34">
        <v>0.3276675300307671</v>
      </c>
      <c r="ALR34">
        <v>9.2253202722058808E-2</v>
      </c>
      <c r="ALS34">
        <v>0.1093181422273657</v>
      </c>
      <c r="ALT34">
        <v>0.1003571375046195</v>
      </c>
      <c r="ALU34">
        <v>0.35204053389735979</v>
      </c>
      <c r="ALV34">
        <v>1.084675546077432</v>
      </c>
      <c r="ALW34">
        <v>2.564316601927475E-2</v>
      </c>
      <c r="ALX34">
        <v>0.64075310326642643</v>
      </c>
      <c r="ALY34">
        <v>0.38671276996149578</v>
      </c>
      <c r="ALZ34">
        <v>4.186826162219149E-2</v>
      </c>
      <c r="AMA34">
        <v>7.4202476911720203E-2</v>
      </c>
      <c r="AMB34">
        <v>3.0950356780660462E-2</v>
      </c>
      <c r="AMC34">
        <v>4.080293076482925E-2</v>
      </c>
      <c r="AMD34">
        <v>0.5559027070827165</v>
      </c>
      <c r="AME34">
        <v>0.17843444332390501</v>
      </c>
      <c r="AMF34">
        <v>7.4724515726966242E-2</v>
      </c>
      <c r="AMG34">
        <v>0.1065889067250991</v>
      </c>
      <c r="AMH34">
        <v>4.5861532350540468E-2</v>
      </c>
      <c r="AMI34">
        <v>4.3767522637076471E-2</v>
      </c>
      <c r="AMJ34">
        <v>3.1699877954225297E-2</v>
      </c>
      <c r="AML34">
        <v>3.779137530339622E-2</v>
      </c>
      <c r="AMM34">
        <v>1.704874073837423E-2</v>
      </c>
      <c r="AMO34">
        <v>1.9095642018382739E-2</v>
      </c>
      <c r="AMQ34">
        <v>1.7153979878734571E-2</v>
      </c>
      <c r="AMR34">
        <v>1.990741292469822</v>
      </c>
      <c r="AMS34">
        <v>4.973729538186699E-2</v>
      </c>
      <c r="AMT34">
        <v>3.7532711754535243E-2</v>
      </c>
      <c r="AMU34">
        <v>0.2305038900103738</v>
      </c>
      <c r="AMV34">
        <v>0.21903536716763991</v>
      </c>
      <c r="AMW34">
        <v>0.1941402903469174</v>
      </c>
      <c r="AMX34">
        <v>7.6286722162200518E-2</v>
      </c>
      <c r="AMY34">
        <v>0.207011876168535</v>
      </c>
      <c r="AMZ34">
        <v>0.33492215562337752</v>
      </c>
      <c r="ANA34">
        <v>0.27652701656988171</v>
      </c>
      <c r="ANB34">
        <v>0.129625164469966</v>
      </c>
      <c r="ANC34">
        <v>9.0855423704941679E-2</v>
      </c>
      <c r="AND34">
        <v>0.36257903985022982</v>
      </c>
      <c r="ANE34">
        <v>2.7341145344819989E-2</v>
      </c>
      <c r="ANF34">
        <v>0.1189955263420298</v>
      </c>
      <c r="ANG34">
        <v>0.1387908485984114</v>
      </c>
      <c r="ANH34">
        <v>1.6290010940886779E-2</v>
      </c>
      <c r="ANI34">
        <v>6.9591315114791497E-2</v>
      </c>
      <c r="ANK34">
        <v>8.780008446255097E-2</v>
      </c>
      <c r="ANL34">
        <v>3.4694395256624252E-2</v>
      </c>
      <c r="ANM34">
        <v>1.987129027932568E-2</v>
      </c>
      <c r="ANN34">
        <v>1.391498040984054E-2</v>
      </c>
      <c r="ANR34">
        <v>0.30252300826682599</v>
      </c>
      <c r="ANS34">
        <v>0.28590424318988777</v>
      </c>
      <c r="ANT34">
        <v>0.20125952282824941</v>
      </c>
      <c r="ANU34">
        <v>1.105869748370371</v>
      </c>
      <c r="ANV34">
        <v>0.17132490673031639</v>
      </c>
      <c r="ANW34">
        <v>1.244344462542976</v>
      </c>
      <c r="ANX34">
        <v>1.0399021075008119</v>
      </c>
      <c r="ANY34">
        <v>0.18145817129583799</v>
      </c>
      <c r="ANZ34">
        <v>0.12234366520400169</v>
      </c>
      <c r="AOA34">
        <v>5.0180757524301803E-2</v>
      </c>
      <c r="AOB34">
        <v>2.610654461786468</v>
      </c>
      <c r="AOC34">
        <v>0.6356774833323916</v>
      </c>
      <c r="AOD34">
        <v>0.59198775343001153</v>
      </c>
      <c r="AOE34">
        <v>5.5978601858263222</v>
      </c>
      <c r="AOF34">
        <v>0.14808751616650301</v>
      </c>
      <c r="AOG34">
        <v>3.9334915915112192E-2</v>
      </c>
      <c r="AOH34">
        <v>0.1162623938127493</v>
      </c>
      <c r="AOI34">
        <v>0.25533946787131429</v>
      </c>
      <c r="AOJ34">
        <v>8.9521374401201267E-2</v>
      </c>
      <c r="AOK34">
        <v>0.75973235400305195</v>
      </c>
      <c r="AOL34">
        <v>1.330613910271141</v>
      </c>
      <c r="AOM34">
        <v>0.12640181504643019</v>
      </c>
      <c r="AON34">
        <v>2.3738216191372858</v>
      </c>
      <c r="AOO34">
        <v>0.88720576218317326</v>
      </c>
      <c r="AOP34">
        <v>2.827166173861103E-2</v>
      </c>
      <c r="AOR34">
        <v>2.8580930493907909E-2</v>
      </c>
      <c r="AOS34">
        <v>0.27515650152304288</v>
      </c>
      <c r="AOT34">
        <v>0.23221006229404781</v>
      </c>
      <c r="AOU34">
        <v>5.442545709566815E-2</v>
      </c>
      <c r="AOV34">
        <v>0.15809046728745099</v>
      </c>
      <c r="AOW34">
        <v>0.4472789555493793</v>
      </c>
      <c r="AOX34">
        <v>2.1657131300976872E-2</v>
      </c>
      <c r="AOY34">
        <v>0.43714492911625591</v>
      </c>
      <c r="AOZ34">
        <v>0.41088995867053058</v>
      </c>
      <c r="APA34">
        <v>0.12630761274670019</v>
      </c>
      <c r="APB34">
        <v>6.7577008068972724E-2</v>
      </c>
      <c r="APC34">
        <v>0.28809017886810617</v>
      </c>
      <c r="APD34">
        <v>8.5549200109184986E-2</v>
      </c>
      <c r="APE34">
        <v>1.1731807100308651E-2</v>
      </c>
      <c r="APF34">
        <v>3.5600989448057063E-2</v>
      </c>
      <c r="APG34">
        <v>0.92450472407523898</v>
      </c>
      <c r="APH34">
        <v>0.1151372023908688</v>
      </c>
      <c r="API34">
        <v>6.268444021847025E-2</v>
      </c>
      <c r="APJ34">
        <v>6.8592485970031647E-2</v>
      </c>
      <c r="APK34">
        <v>5.6259872072380292E-2</v>
      </c>
      <c r="APL34">
        <v>8.4007281717321344E-2</v>
      </c>
      <c r="APM34">
        <v>0.12668601032867111</v>
      </c>
      <c r="APN34">
        <v>4.8884220862682112E-2</v>
      </c>
      <c r="APO34">
        <v>4.7608565087902982E-2</v>
      </c>
      <c r="APR34">
        <v>5.5927568507557257E-2</v>
      </c>
      <c r="APS34">
        <v>5.9189084538176673E-2</v>
      </c>
      <c r="APU34">
        <v>1.388368389776751E-2</v>
      </c>
      <c r="APV34">
        <v>3.3083133110341369E-2</v>
      </c>
      <c r="APW34">
        <v>5.3489231126226923E-2</v>
      </c>
      <c r="APX34">
        <v>2.192326925944842E-2</v>
      </c>
      <c r="APY34">
        <v>1.7080682013534221</v>
      </c>
      <c r="APZ34">
        <v>9.8196492092678146E-3</v>
      </c>
      <c r="AQA34">
        <v>1.527823033261482E-2</v>
      </c>
      <c r="AQB34">
        <v>1.398711227633751E-2</v>
      </c>
      <c r="AQC34">
        <v>3.0722743443582241E-2</v>
      </c>
      <c r="AQE34">
        <v>7.0400797714153585E-2</v>
      </c>
      <c r="AQF34">
        <v>5.6770954110863941E-2</v>
      </c>
      <c r="AQG34">
        <v>4.5996044770666787E-2</v>
      </c>
      <c r="AQH34">
        <v>6.3517490329718415E-2</v>
      </c>
      <c r="AQI34">
        <v>1.661794784203267</v>
      </c>
      <c r="AQJ34">
        <v>9.668304168755476E-2</v>
      </c>
      <c r="AQK34">
        <v>0.11225408840351769</v>
      </c>
      <c r="AQL34">
        <v>0.25627545555812159</v>
      </c>
      <c r="AQM34">
        <v>1.7258552335964961E-2</v>
      </c>
      <c r="AQN34">
        <v>7.6400635211653356E-2</v>
      </c>
      <c r="AQO34">
        <v>3.433793261966208E-2</v>
      </c>
      <c r="AQP34">
        <v>3.8756475039701747E-2</v>
      </c>
      <c r="AQQ34">
        <v>3.8492503219269038E-2</v>
      </c>
      <c r="AQR34">
        <v>1.506128411506644E-2</v>
      </c>
      <c r="AQS34">
        <v>3.3028713455203321E-2</v>
      </c>
      <c r="AQU34">
        <v>9.3365768772317812E-3</v>
      </c>
      <c r="AQV34">
        <v>2.1290232643001401E-2</v>
      </c>
      <c r="AQX34">
        <v>7.1718217727863132E-2</v>
      </c>
      <c r="AQY34">
        <v>0.12572348636103489</v>
      </c>
      <c r="AQZ34">
        <v>0.32335352631639491</v>
      </c>
      <c r="ARA34">
        <v>0.43245781077459933</v>
      </c>
      <c r="ARB34">
        <v>0.53269424049728176</v>
      </c>
      <c r="ARC34">
        <v>0.46717782538079128</v>
      </c>
      <c r="ARD34">
        <v>7.1959982607614104E-2</v>
      </c>
      <c r="ARE34">
        <v>0.31739723855922408</v>
      </c>
      <c r="ARF34">
        <v>0.89036570543268323</v>
      </c>
      <c r="ARG34">
        <v>1.6719012331418579</v>
      </c>
      <c r="ARH34">
        <v>7.7874186015830585E-2</v>
      </c>
      <c r="ARI34">
        <v>0.18349863225926949</v>
      </c>
      <c r="ARJ34">
        <v>0.29839264219364708</v>
      </c>
      <c r="ARK34">
        <v>0.10982620125747949</v>
      </c>
      <c r="ARL34">
        <v>0.53769650694250115</v>
      </c>
      <c r="ARM34">
        <v>0.19277896858412891</v>
      </c>
      <c r="ARN34">
        <v>0.28804942554737017</v>
      </c>
      <c r="ARO34">
        <v>3.0636764181788472</v>
      </c>
      <c r="ARP34">
        <v>0.25470079695572928</v>
      </c>
      <c r="ARQ34">
        <v>1.884035078282071E-2</v>
      </c>
      <c r="ARR34">
        <v>0.13931870245007591</v>
      </c>
      <c r="ARS34">
        <v>0.62170591334736014</v>
      </c>
      <c r="ART34">
        <v>0.1439366104678414</v>
      </c>
      <c r="ARU34">
        <v>0.36167448196344171</v>
      </c>
      <c r="ARV34">
        <v>0.27770076514190778</v>
      </c>
      <c r="ARW34">
        <v>0.1163097441264415</v>
      </c>
      <c r="ARX34">
        <v>0.93644597101692606</v>
      </c>
      <c r="ARY34">
        <v>0.45782836332292137</v>
      </c>
      <c r="ARZ34">
        <v>3.3552039018504183E-2</v>
      </c>
      <c r="ASA34">
        <v>2.353923660765412E-2</v>
      </c>
      <c r="ASB34">
        <v>0.23777032303044621</v>
      </c>
      <c r="ASC34">
        <v>0.64944058372865798</v>
      </c>
      <c r="ASD34">
        <v>8.9748575395663693E-2</v>
      </c>
      <c r="ASF34">
        <v>2.7138694134043621E-2</v>
      </c>
      <c r="ASG34">
        <v>0.2188746074509256</v>
      </c>
      <c r="ASH34">
        <v>0.1799489057642997</v>
      </c>
      <c r="ASI34">
        <v>4.396204123714436E-2</v>
      </c>
      <c r="ASJ34">
        <v>0.1913669149697311</v>
      </c>
      <c r="ASK34">
        <v>0.14806253635707689</v>
      </c>
      <c r="ASL34">
        <v>6.7142657975622508E-2</v>
      </c>
      <c r="ASM34">
        <v>4.5486070917929271E-2</v>
      </c>
      <c r="ASN34">
        <v>0.27779595327222489</v>
      </c>
      <c r="ASO34">
        <v>0.2875068198799034</v>
      </c>
      <c r="ASP34">
        <v>2.256097653655691E-2</v>
      </c>
      <c r="ASQ34">
        <v>4.946828385939489E-2</v>
      </c>
      <c r="ASR34">
        <v>0.11034915217524841</v>
      </c>
      <c r="ASS34">
        <v>0.14704492044519721</v>
      </c>
      <c r="AST34">
        <v>0.13662536720839491</v>
      </c>
      <c r="ASU34">
        <v>0.79063671505878996</v>
      </c>
      <c r="ASV34">
        <v>4.749746744627148E-2</v>
      </c>
      <c r="ASW34">
        <v>2.2190065687185439E-2</v>
      </c>
      <c r="ASX34">
        <v>5.3558767268400927E-2</v>
      </c>
      <c r="ASY34">
        <v>0.12846414173114731</v>
      </c>
      <c r="ASZ34">
        <v>9.691655560725479E-2</v>
      </c>
      <c r="ATA34">
        <v>9.8971223509706552E-2</v>
      </c>
      <c r="ATB34">
        <v>7.1262894598743048E-2</v>
      </c>
      <c r="ATC34">
        <v>7.1729935903888403E-2</v>
      </c>
      <c r="ATD34">
        <v>2.700759379667458E-2</v>
      </c>
      <c r="ATF34">
        <v>2.7933351785640999E-2</v>
      </c>
      <c r="ATG34">
        <v>5.4239412338060143E-2</v>
      </c>
      <c r="ATH34">
        <v>3.4131958847094218E-2</v>
      </c>
      <c r="ATI34">
        <v>7.977506014637982E-2</v>
      </c>
      <c r="ATJ34">
        <v>5.2817040311632618E-2</v>
      </c>
      <c r="ATM34">
        <v>2.5610149477514568E-2</v>
      </c>
      <c r="ATN34">
        <v>4.3756459458616767E-2</v>
      </c>
      <c r="ATO34">
        <v>1.029551892767516</v>
      </c>
      <c r="ATP34">
        <v>3.6099406861340569E-2</v>
      </c>
      <c r="ATQ34">
        <v>8.771615744932601E-2</v>
      </c>
      <c r="ATR34">
        <v>1.7847803786735349E-2</v>
      </c>
      <c r="ATS34">
        <v>6.3508366336999716E-2</v>
      </c>
      <c r="ATT34">
        <v>1.099543226199297E-2</v>
      </c>
      <c r="ATU34">
        <v>2.65882775114606E-2</v>
      </c>
      <c r="ATW34">
        <v>2.1185467970516039E-2</v>
      </c>
      <c r="ATX34">
        <v>0.2324735704168204</v>
      </c>
      <c r="ATY34">
        <v>2.2737818395043349E-2</v>
      </c>
      <c r="ATZ34">
        <v>7.1604455383288329E-2</v>
      </c>
      <c r="AUA34">
        <v>5.9676046959497381E-2</v>
      </c>
      <c r="AUC34">
        <v>0.1050698107900823</v>
      </c>
      <c r="AUD34">
        <v>0.10109860389609911</v>
      </c>
      <c r="AUE34">
        <v>0.199728561659549</v>
      </c>
      <c r="AUF34">
        <v>8.9392864833579416E-2</v>
      </c>
      <c r="AUG34">
        <v>0.12504651405201581</v>
      </c>
      <c r="AUH34">
        <v>0.24291232568932389</v>
      </c>
      <c r="AUI34">
        <v>0.37701222107657778</v>
      </c>
      <c r="AUJ34">
        <v>4.1453341936884373E-2</v>
      </c>
      <c r="AUK34">
        <v>6.3719226703220805E-2</v>
      </c>
      <c r="AUL34">
        <v>0.17647754690477199</v>
      </c>
      <c r="AUM34">
        <v>0.17740920859191209</v>
      </c>
      <c r="AUN34">
        <v>0.13975562171253469</v>
      </c>
      <c r="AUO34">
        <v>0.21107883930881291</v>
      </c>
      <c r="AUP34">
        <v>0.65686531557428429</v>
      </c>
      <c r="AUQ34">
        <v>6.2109363601168713E-2</v>
      </c>
      <c r="AUR34">
        <v>5.3737738293532691E-2</v>
      </c>
      <c r="AUS34">
        <v>0.31023899694079088</v>
      </c>
      <c r="AUT34">
        <v>0.30642321447601772</v>
      </c>
      <c r="AUU34">
        <v>4.4167529323176247E-2</v>
      </c>
      <c r="AUV34">
        <v>1.769622532588034E-2</v>
      </c>
      <c r="AUW34">
        <v>0.1247983129992967</v>
      </c>
      <c r="AUX34">
        <v>0.1215426833025036</v>
      </c>
      <c r="AUY34">
        <v>0.40326549129477518</v>
      </c>
      <c r="AUZ34">
        <v>0.102989711215224</v>
      </c>
      <c r="AVA34">
        <v>1.433510606883929E-2</v>
      </c>
      <c r="AVB34">
        <v>8.2604878698691694E-2</v>
      </c>
      <c r="AVC34">
        <v>0.31882292976136178</v>
      </c>
      <c r="AVD34">
        <v>0.1673605947050773</v>
      </c>
      <c r="AVE34">
        <v>9.9689841672909271E-2</v>
      </c>
      <c r="AVF34">
        <v>7.2894818941849612E-2</v>
      </c>
      <c r="AVG34">
        <v>0.1754471291928428</v>
      </c>
      <c r="AVH34">
        <v>1.6390409579972499E-2</v>
      </c>
      <c r="AVI34">
        <v>0.20911651430835601</v>
      </c>
      <c r="AVJ34">
        <v>6.1280755739898947E-2</v>
      </c>
      <c r="AVK34">
        <v>1.6515389902816469E-2</v>
      </c>
      <c r="AVL34">
        <v>2.890945304195883E-2</v>
      </c>
      <c r="AVM34">
        <v>9.3060292768127648E-2</v>
      </c>
      <c r="AVN34">
        <v>0.1707048314018064</v>
      </c>
      <c r="AVO34">
        <v>2.829317969586953E-2</v>
      </c>
      <c r="AVP34">
        <v>4.0967830706828558E-2</v>
      </c>
      <c r="AVQ34">
        <v>0.2505156564867374</v>
      </c>
      <c r="AVR34">
        <v>3.5627301182809261E-2</v>
      </c>
      <c r="AVS34">
        <v>7.2497577947345876E-2</v>
      </c>
      <c r="AVT34">
        <v>8.994755258435963E-2</v>
      </c>
      <c r="AVU34">
        <v>0.29644460616265589</v>
      </c>
      <c r="AVV34">
        <v>0.61682240420044487</v>
      </c>
      <c r="AVW34">
        <v>3.4013795687970617E-2</v>
      </c>
      <c r="AVY34">
        <v>2.80636069232525E-2</v>
      </c>
      <c r="AVZ34">
        <v>5.6784840994024539E-2</v>
      </c>
      <c r="AWA34">
        <v>5.7609334134201967E-2</v>
      </c>
      <c r="AWC34">
        <v>0.1145887827054778</v>
      </c>
      <c r="AWD34">
        <v>0.1559410664043431</v>
      </c>
      <c r="AWE34">
        <v>4.3201159882415928E-2</v>
      </c>
      <c r="AWF34">
        <v>5.0365708674796797E-2</v>
      </c>
      <c r="AWG34">
        <v>0.1802301217280215</v>
      </c>
      <c r="AWH34">
        <v>1.0836870432317061E-2</v>
      </c>
      <c r="AWI34">
        <v>1.423547179473382E-2</v>
      </c>
      <c r="AWJ34">
        <v>2.5913407371966599E-2</v>
      </c>
      <c r="AWK34">
        <v>1.800353154030972E-2</v>
      </c>
      <c r="AWL34">
        <v>8.7757883259926117E-2</v>
      </c>
      <c r="AWP34">
        <v>1.7223017253683189E-2</v>
      </c>
      <c r="AWQ34">
        <v>0.58844507092357934</v>
      </c>
      <c r="AWW34">
        <v>1.372642346270567E-2</v>
      </c>
      <c r="AWX34">
        <v>9.6951789392034374E-2</v>
      </c>
      <c r="AWY34">
        <v>0.11831976572767371</v>
      </c>
      <c r="AWZ34">
        <v>0.1543106089025878</v>
      </c>
      <c r="AXA34">
        <v>3.0362940506867171E-2</v>
      </c>
      <c r="AXB34">
        <v>7.71236135858583E-2</v>
      </c>
      <c r="AXC34">
        <v>9.8932986514620139E-2</v>
      </c>
      <c r="AXD34">
        <v>2.591066152817692E-2</v>
      </c>
      <c r="AXE34">
        <v>4.4206829764850408E-2</v>
      </c>
      <c r="AXF34">
        <v>8.5426624385672459E-2</v>
      </c>
      <c r="AXG34">
        <v>5.8870080381488242E-2</v>
      </c>
      <c r="AXH34">
        <v>0.1688411413171679</v>
      </c>
      <c r="AXI34">
        <v>0.39772130772688241</v>
      </c>
      <c r="AXJ34">
        <v>2.4371017574869699E-2</v>
      </c>
      <c r="AXK34">
        <v>4.4899548691873833E-2</v>
      </c>
      <c r="AXL34">
        <v>1.70079558052488E-2</v>
      </c>
      <c r="AXM34">
        <v>0.11799659357104671</v>
      </c>
      <c r="AXN34">
        <v>4.4622442179061098E-2</v>
      </c>
      <c r="AXO34">
        <v>8.2968437967463879E-2</v>
      </c>
      <c r="AXP34">
        <v>4.7050499874571307E-2</v>
      </c>
      <c r="AXQ34">
        <v>3.0106752683105059E-2</v>
      </c>
      <c r="AXR34">
        <v>3.6082028549542837E-2</v>
      </c>
      <c r="AXS34">
        <v>9.0818265032596712E-2</v>
      </c>
      <c r="AXT34">
        <v>0.5198514839807804</v>
      </c>
      <c r="AXU34">
        <v>2.313383121449733E-2</v>
      </c>
      <c r="AXV34">
        <v>2.1672031607282219E-2</v>
      </c>
      <c r="AXW34">
        <v>2.49328985644208E-2</v>
      </c>
      <c r="AXX34">
        <v>2.8963023660485011E-2</v>
      </c>
      <c r="AXY34">
        <v>2.0707864940554051E-2</v>
      </c>
      <c r="AXZ34">
        <v>1.7204322053083129E-2</v>
      </c>
      <c r="AYB34">
        <v>1.378063397945907E-2</v>
      </c>
    </row>
    <row r="35" spans="1:1329" x14ac:dyDescent="0.25">
      <c r="A35" s="1">
        <v>15</v>
      </c>
      <c r="B35">
        <v>1</v>
      </c>
      <c r="C35">
        <v>12</v>
      </c>
      <c r="D35" t="s">
        <v>1373</v>
      </c>
      <c r="E35" t="s">
        <v>1374</v>
      </c>
      <c r="F35">
        <v>2.5000000000000001E-2</v>
      </c>
      <c r="G35" t="s">
        <v>1330</v>
      </c>
      <c r="I35">
        <v>0.73216948682301541</v>
      </c>
      <c r="J35">
        <v>4.4839182571397576</v>
      </c>
      <c r="K35">
        <v>0.83212089560240299</v>
      </c>
      <c r="M35">
        <v>0.90946030666779576</v>
      </c>
      <c r="N35">
        <v>3.9313535250506799</v>
      </c>
      <c r="O35">
        <v>1.213750105683973</v>
      </c>
      <c r="P35">
        <v>2.2391806387799709</v>
      </c>
      <c r="Q35">
        <v>8.4822409652847028</v>
      </c>
      <c r="S35">
        <v>0.46285320582507278</v>
      </c>
      <c r="U35">
        <v>0.74213429833075817</v>
      </c>
      <c r="V35">
        <v>0.69380412263331503</v>
      </c>
      <c r="X35">
        <v>3.941561355357925</v>
      </c>
      <c r="Y35">
        <v>0.71044767121483543</v>
      </c>
      <c r="Z35">
        <v>0.79981322718409709</v>
      </c>
      <c r="AB35">
        <v>1.968431104985348</v>
      </c>
      <c r="AE35">
        <v>0.49759614613491998</v>
      </c>
      <c r="AH35">
        <v>1.988443328585676</v>
      </c>
      <c r="AI35">
        <v>0.58567405495129232</v>
      </c>
      <c r="AK35">
        <v>2.846843917739649</v>
      </c>
      <c r="AM35">
        <v>0.80287739273260372</v>
      </c>
      <c r="AN35">
        <v>1.1198248905089809</v>
      </c>
      <c r="AO35">
        <v>0.92086575277482341</v>
      </c>
      <c r="AR35">
        <v>1.229608346277715</v>
      </c>
      <c r="AS35">
        <v>1.3673627355546041</v>
      </c>
      <c r="BB35">
        <v>0.41378749925244218</v>
      </c>
      <c r="BH35">
        <v>0.95509626644199319</v>
      </c>
      <c r="BI35">
        <v>5.3518732657837047</v>
      </c>
      <c r="BJ35">
        <v>2.068273149626735</v>
      </c>
      <c r="BL35">
        <v>1.9331649466938969</v>
      </c>
      <c r="BN35">
        <v>1.9362945506924489</v>
      </c>
      <c r="BO35">
        <v>2.408937421282602</v>
      </c>
      <c r="BP35">
        <v>1.242589348946997</v>
      </c>
      <c r="BQ35">
        <v>0.85329789363602326</v>
      </c>
      <c r="BR35">
        <v>0.72324782594363501</v>
      </c>
      <c r="BS35">
        <v>2.364657221727358</v>
      </c>
      <c r="BT35">
        <v>13.58078497451347</v>
      </c>
      <c r="CB35">
        <v>2.005240956924184</v>
      </c>
      <c r="CI35">
        <v>2.462246974287214</v>
      </c>
      <c r="CJ35">
        <v>0.57131484705270363</v>
      </c>
      <c r="CN35">
        <v>0.64301344774209679</v>
      </c>
      <c r="CQ35">
        <v>2.182666260601541</v>
      </c>
      <c r="CV35">
        <v>0.7887597838562006</v>
      </c>
      <c r="CW35">
        <v>2.59954967329013</v>
      </c>
      <c r="CZ35">
        <v>1.5118137106510221</v>
      </c>
      <c r="DA35">
        <v>0.40028169904530841</v>
      </c>
      <c r="DC35">
        <v>1.1354459848946621</v>
      </c>
      <c r="DD35">
        <v>0.96092892469867708</v>
      </c>
      <c r="DE35">
        <v>0.2047718214248947</v>
      </c>
      <c r="DF35">
        <v>1.8810742173009189</v>
      </c>
      <c r="DG35">
        <v>5.3185516018651837</v>
      </c>
      <c r="DI35">
        <v>4.8892815471001372</v>
      </c>
      <c r="DJ35">
        <v>1.2560034858703659</v>
      </c>
      <c r="DK35">
        <v>3.8049680155976531</v>
      </c>
      <c r="DL35">
        <v>8.8479763259206763</v>
      </c>
      <c r="DM35">
        <v>12.21092554740426</v>
      </c>
      <c r="DO35">
        <v>2.5792527080875982</v>
      </c>
      <c r="DP35">
        <v>30.811729570793261</v>
      </c>
      <c r="DQ35">
        <v>5.7700825576991317</v>
      </c>
      <c r="DR35">
        <v>0.64616461957435711</v>
      </c>
      <c r="DS35">
        <v>1.4915359423140879</v>
      </c>
      <c r="DT35">
        <v>1.892018188044869</v>
      </c>
      <c r="DU35">
        <v>5.1664518582920538</v>
      </c>
      <c r="DV35">
        <v>5.0322736488141553</v>
      </c>
      <c r="DW35">
        <v>1.4514008938819429</v>
      </c>
      <c r="DX35">
        <v>1.76703803648921</v>
      </c>
      <c r="DZ35">
        <v>1.2470933649067799</v>
      </c>
      <c r="EA35">
        <v>0.63619421994449965</v>
      </c>
      <c r="EB35">
        <v>0.91122489118157857</v>
      </c>
      <c r="EC35">
        <v>3.0133098944402819</v>
      </c>
      <c r="ED35">
        <v>2.9569934729409542</v>
      </c>
      <c r="EE35">
        <v>1.0202909922155381</v>
      </c>
      <c r="EF35">
        <v>2.5977902184866291</v>
      </c>
      <c r="EH35">
        <v>54.264929865139187</v>
      </c>
      <c r="EI35">
        <v>7.6902831913172847</v>
      </c>
      <c r="EL35">
        <v>8.6953944855798966</v>
      </c>
      <c r="EN35">
        <v>22.866134702625651</v>
      </c>
      <c r="EO35">
        <v>6.4832577553379984</v>
      </c>
      <c r="ER35">
        <v>2.668596100959439</v>
      </c>
      <c r="ES35">
        <v>58.745161871199073</v>
      </c>
      <c r="ET35">
        <v>5.6590653840022673</v>
      </c>
      <c r="EU35">
        <v>0.55377459908234095</v>
      </c>
      <c r="EV35">
        <v>1.261198961736284</v>
      </c>
      <c r="EX35">
        <v>4.3154534867520944</v>
      </c>
      <c r="EY35">
        <v>0.55492622188325147</v>
      </c>
      <c r="EZ35">
        <v>10.324395769270399</v>
      </c>
      <c r="FA35">
        <v>14.96563905715098</v>
      </c>
      <c r="FB35">
        <v>0.31601742914950859</v>
      </c>
      <c r="FC35">
        <v>0.63577111881437653</v>
      </c>
      <c r="FE35">
        <v>2.131356119373117</v>
      </c>
      <c r="FG35">
        <v>1.833283325302302</v>
      </c>
      <c r="FH35">
        <v>1.1278279994912359</v>
      </c>
      <c r="FI35">
        <v>2.2622114706019119</v>
      </c>
      <c r="FJ35">
        <v>0.37347639114855719</v>
      </c>
      <c r="FN35">
        <v>0.42183566431003761</v>
      </c>
      <c r="FO35">
        <v>0.85388602093460841</v>
      </c>
      <c r="FP35">
        <v>0.5461544499958072</v>
      </c>
      <c r="FR35">
        <v>0.4153107911752385</v>
      </c>
      <c r="FT35">
        <v>7.424407926228441</v>
      </c>
      <c r="FU35">
        <v>10.292371495603231</v>
      </c>
      <c r="FV35">
        <v>1.8580011823692131</v>
      </c>
      <c r="FW35">
        <v>14.14352705780893</v>
      </c>
      <c r="FX35">
        <v>2.6299225071670049</v>
      </c>
      <c r="FY35">
        <v>0.3494829714910096</v>
      </c>
      <c r="FZ35">
        <v>0.83471069924143726</v>
      </c>
      <c r="GA35">
        <v>2.4092270087886289</v>
      </c>
      <c r="GB35">
        <v>1.291557781412771</v>
      </c>
      <c r="GC35">
        <v>0.40210519673651351</v>
      </c>
      <c r="GD35">
        <v>1.4767470747365501</v>
      </c>
      <c r="GE35">
        <v>1.8742426168259321</v>
      </c>
      <c r="GF35">
        <v>1.418855791422674</v>
      </c>
      <c r="GG35">
        <v>1.9341648829833371</v>
      </c>
      <c r="GH35">
        <v>3.9212216771900059</v>
      </c>
      <c r="GI35">
        <v>0.64168395572656978</v>
      </c>
      <c r="GL35">
        <v>0.68175387699105006</v>
      </c>
      <c r="GM35">
        <v>0.42506490704399957</v>
      </c>
      <c r="GN35">
        <v>0.58483464983833366</v>
      </c>
      <c r="GO35">
        <v>4.1279145297391331</v>
      </c>
      <c r="GP35">
        <v>1.085524835010611</v>
      </c>
      <c r="GS35">
        <v>0.81353285663892883</v>
      </c>
      <c r="GT35">
        <v>6.1890223404967069</v>
      </c>
      <c r="GU35">
        <v>1.701590619211268</v>
      </c>
      <c r="GV35">
        <v>0.36946400932114282</v>
      </c>
      <c r="GW35">
        <v>0.58030888480769904</v>
      </c>
      <c r="GX35">
        <v>1.2481837515648531</v>
      </c>
      <c r="GY35">
        <v>3.6792251554152222</v>
      </c>
      <c r="GZ35">
        <v>2.456844054907521</v>
      </c>
      <c r="HA35">
        <v>0.53743573200131423</v>
      </c>
      <c r="HB35">
        <v>8.659829813058284</v>
      </c>
      <c r="HC35">
        <v>1.4795508144619101</v>
      </c>
      <c r="HD35">
        <v>1.6814764358188989</v>
      </c>
      <c r="HG35">
        <v>0.8308706756080676</v>
      </c>
      <c r="HL35">
        <v>0.5525907023027089</v>
      </c>
      <c r="HM35">
        <v>2.5820120704632661</v>
      </c>
      <c r="HN35">
        <v>0.89020434606220888</v>
      </c>
      <c r="HO35">
        <v>2.8707346863515681</v>
      </c>
      <c r="HP35">
        <v>37.918546759456582</v>
      </c>
      <c r="HQ35">
        <v>3.5378334102437181</v>
      </c>
      <c r="HR35">
        <v>2.3887888797678718</v>
      </c>
      <c r="HS35">
        <v>24.470699351349069</v>
      </c>
      <c r="HT35">
        <v>11.37394661836303</v>
      </c>
      <c r="HU35">
        <v>1.456600359589113</v>
      </c>
      <c r="HV35">
        <v>0.83311523563664591</v>
      </c>
      <c r="HW35">
        <v>0.1133432889399605</v>
      </c>
      <c r="HX35">
        <v>1.5883109226233521</v>
      </c>
      <c r="HY35">
        <v>0.98721120466819401</v>
      </c>
      <c r="HZ35">
        <v>0.70730477494032762</v>
      </c>
      <c r="IA35">
        <v>0.95533847172988506</v>
      </c>
      <c r="IB35">
        <v>0.38792000882939859</v>
      </c>
      <c r="IC35">
        <v>0.33787684476405611</v>
      </c>
      <c r="ID35">
        <v>1.0680052846114421</v>
      </c>
      <c r="IE35">
        <v>1.616570671596306</v>
      </c>
      <c r="IF35">
        <v>0.33398325914202459</v>
      </c>
      <c r="IG35">
        <v>0.28814321761971068</v>
      </c>
      <c r="IH35">
        <v>0.63151198882826753</v>
      </c>
      <c r="II35">
        <v>0.54948797121253723</v>
      </c>
      <c r="IJ35">
        <v>0.50049148742837013</v>
      </c>
      <c r="IK35">
        <v>1.059428183480396</v>
      </c>
      <c r="IL35">
        <v>2.6465746458017931</v>
      </c>
      <c r="IM35">
        <v>35.260290142455872</v>
      </c>
      <c r="IN35">
        <v>5.9463839030534889</v>
      </c>
      <c r="IO35">
        <v>0.61050939644294266</v>
      </c>
      <c r="IP35">
        <v>1.853293696764154</v>
      </c>
      <c r="IQ35">
        <v>0.31481638575502169</v>
      </c>
      <c r="IR35">
        <v>7.3162020291141916</v>
      </c>
      <c r="IS35">
        <v>0.89085131331986944</v>
      </c>
      <c r="IT35">
        <v>22.261750196344849</v>
      </c>
      <c r="IU35">
        <v>21.791205232068869</v>
      </c>
      <c r="IV35">
        <v>0.32181535346868639</v>
      </c>
      <c r="IW35">
        <v>0.78630770541029349</v>
      </c>
      <c r="IX35">
        <v>1.797592360997013</v>
      </c>
      <c r="IY35">
        <v>0.75867545337781572</v>
      </c>
      <c r="IZ35">
        <v>0.57568060874851634</v>
      </c>
      <c r="JA35">
        <v>23.150829238217749</v>
      </c>
      <c r="JB35">
        <v>6.8412780028284903</v>
      </c>
      <c r="JC35">
        <v>1.1721572489022409</v>
      </c>
      <c r="JD35">
        <v>8.2167660924447787</v>
      </c>
      <c r="JE35">
        <v>17.89174599910368</v>
      </c>
      <c r="JF35">
        <v>1.5283229978485671</v>
      </c>
      <c r="JG35">
        <v>0.87221052610573313</v>
      </c>
      <c r="JH35">
        <v>0.74225903938669535</v>
      </c>
      <c r="JI35">
        <v>1.158672909322946</v>
      </c>
      <c r="JJ35">
        <v>2.8663460594535</v>
      </c>
      <c r="JK35">
        <v>1.218399586398434</v>
      </c>
      <c r="JL35">
        <v>1.637342074111318</v>
      </c>
      <c r="JM35">
        <v>1.296993739016985</v>
      </c>
      <c r="JN35">
        <v>4.3928884625736826</v>
      </c>
      <c r="JO35">
        <v>3.456278953225477</v>
      </c>
      <c r="JP35">
        <v>1.1569957866339291</v>
      </c>
      <c r="JQ35">
        <v>0.57823940095019732</v>
      </c>
      <c r="JR35">
        <v>2.475828678947583</v>
      </c>
      <c r="JS35">
        <v>1.375870296201982</v>
      </c>
      <c r="JT35">
        <v>0.70547134916605825</v>
      </c>
      <c r="JU35">
        <v>11.09228728213002</v>
      </c>
      <c r="JV35">
        <v>3.0408678539066201</v>
      </c>
      <c r="JW35">
        <v>0.59208965286221427</v>
      </c>
      <c r="JX35">
        <v>0.64264922267763358</v>
      </c>
      <c r="JZ35">
        <v>12.38825651781525</v>
      </c>
      <c r="KA35">
        <v>4.7629978932906694</v>
      </c>
      <c r="KB35">
        <v>0.77470841335155394</v>
      </c>
      <c r="KC35">
        <v>17.882290929664201</v>
      </c>
      <c r="KD35">
        <v>23.590233399761392</v>
      </c>
      <c r="KE35">
        <v>1.824055069529112</v>
      </c>
      <c r="KF35">
        <v>0.48681745650071212</v>
      </c>
      <c r="KI35">
        <v>0.36090436133985909</v>
      </c>
      <c r="KJ35">
        <v>2.0835963225623289</v>
      </c>
      <c r="KK35">
        <v>1.257140056014314</v>
      </c>
      <c r="KL35">
        <v>3.222605851290278</v>
      </c>
      <c r="KM35">
        <v>7.3147143248041511</v>
      </c>
      <c r="KN35">
        <v>2.0763014273252369</v>
      </c>
      <c r="KP35">
        <v>0.59448235860597154</v>
      </c>
      <c r="KQ35">
        <v>0.98081234269577278</v>
      </c>
      <c r="KR35">
        <v>5.3299725274730143</v>
      </c>
      <c r="KS35">
        <v>7.6008309688710138</v>
      </c>
      <c r="KT35">
        <v>5.4448335539400823</v>
      </c>
      <c r="KU35">
        <v>0.3693734161987941</v>
      </c>
      <c r="KV35">
        <v>0.42033393342644471</v>
      </c>
      <c r="KW35">
        <v>2.4507065595278572</v>
      </c>
      <c r="KX35">
        <v>45.359479565822298</v>
      </c>
      <c r="KY35">
        <v>7.812662920182162</v>
      </c>
      <c r="KZ35">
        <v>1.241763373902437</v>
      </c>
      <c r="LA35">
        <v>1.84778905567623</v>
      </c>
      <c r="LC35">
        <v>7.8045077429383332</v>
      </c>
      <c r="LD35">
        <v>1.4928913238193371</v>
      </c>
      <c r="LE35">
        <v>12.66160546079843</v>
      </c>
      <c r="LF35">
        <v>19.328593997332909</v>
      </c>
      <c r="LI35">
        <v>2.1289364340710062</v>
      </c>
      <c r="LJ35">
        <v>6.4759066667106921</v>
      </c>
      <c r="LK35">
        <v>6.6151223263161389</v>
      </c>
      <c r="LL35">
        <v>1.7342830949277059</v>
      </c>
      <c r="LM35">
        <v>4.1780978457553788</v>
      </c>
      <c r="LN35">
        <v>21.875100758933161</v>
      </c>
      <c r="LO35">
        <v>5.5999274655117786</v>
      </c>
      <c r="LP35">
        <v>3.1486179176313271</v>
      </c>
      <c r="LR35">
        <v>15.08794844151568</v>
      </c>
      <c r="LS35">
        <v>1.1701283612996169</v>
      </c>
      <c r="LT35">
        <v>7.9489721857653182</v>
      </c>
      <c r="LU35">
        <v>7.7493457215071864</v>
      </c>
      <c r="LV35">
        <v>1.9374623418506121</v>
      </c>
      <c r="MB35">
        <v>1.964211218207242</v>
      </c>
      <c r="MC35">
        <v>5.6127184025845827</v>
      </c>
      <c r="MD35">
        <v>3.733399232621307</v>
      </c>
      <c r="ME35">
        <v>1.9776116377043811</v>
      </c>
      <c r="MJ35">
        <v>1.0622099470868791</v>
      </c>
      <c r="MQ35">
        <v>2.4385419364439449E-2</v>
      </c>
      <c r="MR35">
        <v>1.0805488549339741E-2</v>
      </c>
      <c r="MT35">
        <v>2.1675339450968011E-2</v>
      </c>
      <c r="MU35">
        <v>1.882211424133352E-2</v>
      </c>
      <c r="MX35">
        <v>5.9914379126025513E-2</v>
      </c>
      <c r="MY35">
        <v>2.5145600864183231</v>
      </c>
      <c r="MZ35">
        <v>0.49633942479920778</v>
      </c>
      <c r="NA35">
        <v>0.40441046695624</v>
      </c>
      <c r="NB35">
        <v>1.538285198155154</v>
      </c>
      <c r="NC35">
        <v>0.11015804865051</v>
      </c>
      <c r="ND35">
        <v>1.7892100468011572E-2</v>
      </c>
      <c r="NE35">
        <v>4.508912757315385E-2</v>
      </c>
      <c r="NF35">
        <v>8.7307250580396067E-2</v>
      </c>
      <c r="NG35">
        <v>9.9862466172778969E-2</v>
      </c>
      <c r="NH35">
        <v>6.7077489431592502E-2</v>
      </c>
      <c r="NI35">
        <v>9.6885000557641755E-3</v>
      </c>
      <c r="NK35">
        <v>1.537613387707041E-2</v>
      </c>
      <c r="NL35">
        <v>8.6968279729397177E-2</v>
      </c>
      <c r="NM35">
        <v>8.8052275616113992E-2</v>
      </c>
      <c r="NN35">
        <v>2.432830003652986E-2</v>
      </c>
      <c r="NO35">
        <v>0.17395871730708831</v>
      </c>
      <c r="NP35">
        <v>7.3113534541053488E-2</v>
      </c>
      <c r="NR35">
        <v>2.5153522465386539E-2</v>
      </c>
      <c r="NS35">
        <v>3.6834090120209932E-2</v>
      </c>
      <c r="NU35">
        <v>1.7298534548951978E-2</v>
      </c>
      <c r="NV35">
        <v>0.30749861474444518</v>
      </c>
      <c r="NW35">
        <v>0.71420062197819678</v>
      </c>
      <c r="NX35">
        <v>5.4744092970735327E-2</v>
      </c>
      <c r="NZ35">
        <v>4.8333314772964382E-2</v>
      </c>
      <c r="OA35">
        <v>2.5718678550705719E-2</v>
      </c>
      <c r="OC35">
        <v>1.4288523945537269E-2</v>
      </c>
      <c r="OE35">
        <v>6.8537886238757002</v>
      </c>
      <c r="OF35">
        <v>7.7989766423236073</v>
      </c>
      <c r="OG35">
        <v>0.87055548358386325</v>
      </c>
      <c r="OH35">
        <v>29.15924037642046</v>
      </c>
      <c r="OI35">
        <v>2.33932825672774</v>
      </c>
      <c r="OJ35">
        <v>0.36330502204245629</v>
      </c>
      <c r="OK35">
        <v>9.6914072598854786E-3</v>
      </c>
      <c r="OL35">
        <v>0.36978655912315778</v>
      </c>
      <c r="OM35">
        <v>0.88762349542519203</v>
      </c>
      <c r="ON35">
        <v>2.1309848000661109</v>
      </c>
      <c r="OO35">
        <v>1.692637171265156</v>
      </c>
      <c r="OP35">
        <v>0.24976127337658649</v>
      </c>
      <c r="OQ35">
        <v>2.981576789591452E-2</v>
      </c>
      <c r="OR35">
        <v>9.1840036093883665E-2</v>
      </c>
      <c r="OS35">
        <v>0.81341336439184531</v>
      </c>
      <c r="OT35">
        <v>1.2965089427977621</v>
      </c>
      <c r="OU35">
        <v>0.29648484775911982</v>
      </c>
      <c r="OV35">
        <v>0.44185780044307038</v>
      </c>
      <c r="OW35">
        <v>1.2659735833426879</v>
      </c>
      <c r="OX35">
        <v>6.73665384135822</v>
      </c>
      <c r="OY35">
        <v>0.4313859983023291</v>
      </c>
      <c r="OZ35">
        <v>0.10976673382723411</v>
      </c>
      <c r="PA35">
        <v>5.8286272674879208E-2</v>
      </c>
      <c r="PB35">
        <v>1.1750088240114569</v>
      </c>
      <c r="PC35">
        <v>8.9397672891356056E-2</v>
      </c>
      <c r="PD35">
        <v>3.8495094107399049E-2</v>
      </c>
      <c r="PE35">
        <v>6.7900602812850777E-2</v>
      </c>
      <c r="PF35">
        <v>9.0475720840662743E-2</v>
      </c>
      <c r="PG35">
        <v>9.3419296226008836E-2</v>
      </c>
      <c r="PH35">
        <v>4.0586047941159921E-2</v>
      </c>
      <c r="PI35">
        <v>1.4296524333700419E-2</v>
      </c>
      <c r="PK35">
        <v>8.2437600335141442E-2</v>
      </c>
      <c r="PM35">
        <v>5.2301339981792948E-2</v>
      </c>
      <c r="PN35">
        <v>5.632241864973083</v>
      </c>
      <c r="PO35">
        <v>0.58439426803253947</v>
      </c>
      <c r="PP35">
        <v>9.2484348576335848E-2</v>
      </c>
      <c r="PQ35">
        <v>1.5468888651000949E-2</v>
      </c>
      <c r="PR35">
        <v>2.4326522243727399E-2</v>
      </c>
      <c r="PS35">
        <v>0.1899338739075801</v>
      </c>
      <c r="PT35">
        <v>1.132066069690296</v>
      </c>
      <c r="PU35">
        <v>2.188655070447544</v>
      </c>
      <c r="PV35">
        <v>0.30107605121699038</v>
      </c>
      <c r="PX35">
        <v>3.2567848937617508E-2</v>
      </c>
      <c r="PY35">
        <v>0.15415803392488081</v>
      </c>
      <c r="PZ35">
        <v>0.3335337564441791</v>
      </c>
      <c r="QA35">
        <v>6.3470594699674421E-2</v>
      </c>
      <c r="QB35">
        <v>8.2118671155572951</v>
      </c>
      <c r="QC35">
        <v>1.2771270091156579</v>
      </c>
      <c r="QD35">
        <v>0.18562065988745141</v>
      </c>
      <c r="QF35">
        <v>0.17436523466844031</v>
      </c>
      <c r="QG35">
        <v>0.1374346340217775</v>
      </c>
      <c r="QH35">
        <v>0.44626289529377211</v>
      </c>
      <c r="QI35">
        <v>1.2443230861535179</v>
      </c>
      <c r="QJ35">
        <v>2.4683161681854799</v>
      </c>
      <c r="QK35">
        <v>0.4141315498873499</v>
      </c>
      <c r="QM35">
        <v>4.653290201404936E-2</v>
      </c>
      <c r="QN35">
        <v>0.20623896327279481</v>
      </c>
      <c r="QO35">
        <v>0.34151725079518142</v>
      </c>
      <c r="QP35">
        <v>0.1091676226880076</v>
      </c>
      <c r="QQ35">
        <v>6.1438797348760323E-2</v>
      </c>
      <c r="QR35">
        <v>2.2122372593386799E-2</v>
      </c>
      <c r="QS35">
        <v>2.304295609838182E-2</v>
      </c>
      <c r="QT35">
        <v>3.2334502745837199E-2</v>
      </c>
      <c r="QU35">
        <v>5.7184175959780148E-2</v>
      </c>
      <c r="QV35">
        <v>0.14491387115985571</v>
      </c>
      <c r="QW35">
        <v>0.19372428385411239</v>
      </c>
      <c r="QX35">
        <v>3.6508620174926697E-2</v>
      </c>
      <c r="QZ35">
        <v>3.6940425202042951E-2</v>
      </c>
      <c r="RA35">
        <v>3.4906217016379353E-2</v>
      </c>
      <c r="RE35">
        <v>1.416540058669534E-2</v>
      </c>
      <c r="RF35">
        <v>6.1310934917569677E-2</v>
      </c>
      <c r="RI35">
        <v>1.6305527360569439E-2</v>
      </c>
      <c r="RJ35">
        <v>6.0088009912929964E-3</v>
      </c>
      <c r="RK35">
        <v>1.6828364561462531E-2</v>
      </c>
      <c r="RL35">
        <v>9.0885231115795037E-2</v>
      </c>
      <c r="RM35">
        <v>6.4266535778296132E-3</v>
      </c>
      <c r="RN35">
        <v>5.4787844689672491E-3</v>
      </c>
      <c r="RO35">
        <v>5.7052718907156432E-3</v>
      </c>
      <c r="RP35">
        <v>1.530501550792706E-2</v>
      </c>
      <c r="RQ35">
        <v>2.1378728418803311E-2</v>
      </c>
      <c r="RT35">
        <v>4.2953575695951367E-2</v>
      </c>
      <c r="RU35">
        <v>6.6508485551486432E-2</v>
      </c>
      <c r="RV35">
        <v>2.5578327205352861E-2</v>
      </c>
      <c r="RX35">
        <v>8.5388876399241451E-3</v>
      </c>
      <c r="RY35">
        <v>0.1316947521342865</v>
      </c>
      <c r="RZ35">
        <v>1.271075448526799E-2</v>
      </c>
      <c r="SC35">
        <v>2.0902829419921581E-2</v>
      </c>
      <c r="SD35">
        <v>4.8856984004597682E-2</v>
      </c>
      <c r="SJ35">
        <v>1.6154259858575271E-2</v>
      </c>
      <c r="SK35">
        <v>7.8668361586760327E-2</v>
      </c>
      <c r="SL35">
        <v>0.24827265602199189</v>
      </c>
      <c r="SM35">
        <v>2.3252623818471901E-2</v>
      </c>
      <c r="SN35">
        <v>9.1386907489995853E-2</v>
      </c>
      <c r="SO35">
        <v>2.692507339317515</v>
      </c>
      <c r="SP35">
        <v>0.20189481811281371</v>
      </c>
      <c r="SQ35">
        <v>3.7344539494378867E-2</v>
      </c>
      <c r="SS35">
        <v>5.8887105152593211E-2</v>
      </c>
      <c r="ST35">
        <v>0.15502153956760159</v>
      </c>
      <c r="SU35">
        <v>0.33306370254754258</v>
      </c>
      <c r="SV35">
        <v>0.53053005712202983</v>
      </c>
      <c r="SW35">
        <v>6.7957538188425051E-2</v>
      </c>
      <c r="SX35">
        <v>5.6127587067855049E-3</v>
      </c>
      <c r="SY35">
        <v>1.988055484331527E-2</v>
      </c>
      <c r="SZ35">
        <v>0.68989849800724823</v>
      </c>
      <c r="TA35">
        <v>0.93645757948398156</v>
      </c>
      <c r="TB35">
        <v>0.86787951272328567</v>
      </c>
      <c r="TC35">
        <v>3.604815112546618E-2</v>
      </c>
      <c r="TD35">
        <v>0.23464345043198739</v>
      </c>
      <c r="TE35">
        <v>0.97370228072242293</v>
      </c>
      <c r="TF35">
        <v>0.1392489562307575</v>
      </c>
      <c r="TG35">
        <v>4.1820699636951252E-2</v>
      </c>
      <c r="TH35">
        <v>0.33879286046637719</v>
      </c>
      <c r="TI35">
        <v>3.6531077004817787E-2</v>
      </c>
      <c r="TK35">
        <v>1.652373417739033E-2</v>
      </c>
      <c r="TL35">
        <v>3.062936697485483E-2</v>
      </c>
      <c r="TM35">
        <v>1.2388135075803081E-2</v>
      </c>
      <c r="TN35">
        <v>5.3758186585860311E-2</v>
      </c>
      <c r="TO35">
        <v>0.1351364280586666</v>
      </c>
      <c r="TP35">
        <v>1.9433174704562649E-2</v>
      </c>
      <c r="TQ35">
        <v>6.750436945685713E-2</v>
      </c>
      <c r="TR35">
        <v>5.0449308073151802E-2</v>
      </c>
      <c r="TS35">
        <v>7.6230436215197178E-2</v>
      </c>
      <c r="TT35">
        <v>0.11736667097184331</v>
      </c>
      <c r="TU35">
        <v>0.11072641260934329</v>
      </c>
      <c r="TV35">
        <v>4.5776541606101127</v>
      </c>
      <c r="TW35">
        <v>0.55299189682107064</v>
      </c>
      <c r="TX35">
        <v>0.1088435710812611</v>
      </c>
      <c r="TY35">
        <v>6.1684846507787973E-3</v>
      </c>
      <c r="TZ35">
        <v>5.0397594619387302E-2</v>
      </c>
      <c r="UA35">
        <v>0.33053620164680819</v>
      </c>
      <c r="UB35">
        <v>2.4863226951577881</v>
      </c>
      <c r="UC35">
        <v>15.09833595253756</v>
      </c>
      <c r="UD35">
        <v>1.310644282711138</v>
      </c>
      <c r="UE35">
        <v>5.788114525072878E-2</v>
      </c>
      <c r="UF35">
        <v>0.73823681255127693</v>
      </c>
      <c r="UG35">
        <v>1.200849609388176</v>
      </c>
      <c r="UH35">
        <v>0.51965597569688582</v>
      </c>
      <c r="UI35">
        <v>3.9204104366313262</v>
      </c>
      <c r="UJ35">
        <v>0.60468267159367184</v>
      </c>
      <c r="UK35">
        <v>8.8986643648759911E-2</v>
      </c>
      <c r="UM35">
        <v>0.1050282270366156</v>
      </c>
      <c r="UN35">
        <v>0.26715649931615892</v>
      </c>
      <c r="UO35">
        <v>1.1002406856642519</v>
      </c>
      <c r="UP35">
        <v>5.4316873632461631</v>
      </c>
      <c r="UQ35">
        <v>0.57995484279026677</v>
      </c>
      <c r="UR35">
        <v>0.15373633533707501</v>
      </c>
      <c r="US35">
        <v>9.2333804211486657E-3</v>
      </c>
      <c r="UT35">
        <v>8.0603067045908736E-2</v>
      </c>
      <c r="UU35">
        <v>0.50521686055542225</v>
      </c>
      <c r="UV35">
        <v>0.84189833980474438</v>
      </c>
      <c r="UW35">
        <v>0.71935197717028565</v>
      </c>
      <c r="UX35">
        <v>3.082478949119144E-2</v>
      </c>
      <c r="UZ35">
        <v>1.182588326052007E-2</v>
      </c>
      <c r="VA35">
        <v>2.227432545655934E-2</v>
      </c>
      <c r="VB35">
        <v>6.8627557931663571E-2</v>
      </c>
      <c r="VC35">
        <v>0.42660293654844522</v>
      </c>
      <c r="VD35">
        <v>5.7548304705525397E-2</v>
      </c>
      <c r="VG35">
        <v>7.4051202966290933E-2</v>
      </c>
      <c r="VH35">
        <v>7.8870706182033415E-2</v>
      </c>
      <c r="VI35">
        <v>6.77703777036118E-2</v>
      </c>
      <c r="VK35">
        <v>3.9596974106857447E-2</v>
      </c>
      <c r="VM35">
        <v>0.11470894810674261</v>
      </c>
      <c r="VN35">
        <v>9.066668753721438E-2</v>
      </c>
      <c r="VO35">
        <v>7.1488767744852556E-3</v>
      </c>
      <c r="VP35">
        <v>1.6425981323793459</v>
      </c>
      <c r="VQ35">
        <v>0.15588776583616609</v>
      </c>
      <c r="VR35">
        <v>2.6101819364586679E-2</v>
      </c>
      <c r="VS35">
        <v>0.1130359236812056</v>
      </c>
      <c r="VT35">
        <v>0.31390547507160121</v>
      </c>
      <c r="VU35">
        <v>1.050759299890355</v>
      </c>
      <c r="VV35">
        <v>4.1352749192843499</v>
      </c>
      <c r="VW35">
        <v>0.71571284639246047</v>
      </c>
      <c r="VX35">
        <v>1.1273801496319239E-2</v>
      </c>
      <c r="VY35">
        <v>7.1166328617063443E-2</v>
      </c>
      <c r="VZ35">
        <v>2.2608840898916651</v>
      </c>
      <c r="WA35">
        <v>4.5539935724454796</v>
      </c>
      <c r="WB35">
        <v>1.856369727568159</v>
      </c>
      <c r="WC35">
        <v>0.11017650193998341</v>
      </c>
      <c r="WE35">
        <v>0.164554677980566</v>
      </c>
      <c r="WF35">
        <v>0.12831725453741841</v>
      </c>
      <c r="WG35">
        <v>3.1897828231667619E-2</v>
      </c>
      <c r="WH35">
        <v>0.57332969193270911</v>
      </c>
      <c r="WI35">
        <v>0.1223810965501157</v>
      </c>
      <c r="WJ35">
        <v>2.260510355072037E-2</v>
      </c>
      <c r="WL35">
        <v>3.5955485014303151E-2</v>
      </c>
      <c r="WM35">
        <v>8.6959030915054358E-2</v>
      </c>
      <c r="WN35">
        <v>0.47542622846338151</v>
      </c>
      <c r="WO35">
        <v>7.9790231903815636</v>
      </c>
      <c r="WP35">
        <v>1.594618150605208</v>
      </c>
      <c r="WR35">
        <v>4.648189331160698E-2</v>
      </c>
      <c r="WS35">
        <v>0.37153496574986278</v>
      </c>
      <c r="WT35">
        <v>0.85837758577761514</v>
      </c>
      <c r="WU35">
        <v>0.46049676463114508</v>
      </c>
      <c r="WW35">
        <v>0.62362193905115182</v>
      </c>
      <c r="WX35">
        <v>0.2059035685241474</v>
      </c>
      <c r="WY35">
        <v>1.3925150244102919E-2</v>
      </c>
      <c r="WZ35">
        <v>1.074908430044986</v>
      </c>
      <c r="XA35">
        <v>0.13987268300097541</v>
      </c>
      <c r="XB35">
        <v>2.7286277343019111E-2</v>
      </c>
      <c r="XD35">
        <v>4.1339696579279731E-2</v>
      </c>
      <c r="XE35">
        <v>0.1369575193645938</v>
      </c>
      <c r="XF35">
        <v>0.5595762963928983</v>
      </c>
      <c r="XG35">
        <v>9.4743512225782691</v>
      </c>
      <c r="XH35">
        <v>1.647434159197984</v>
      </c>
      <c r="XI35">
        <v>9.2596691212747835E-3</v>
      </c>
      <c r="XJ35">
        <v>5.4346650978874478E-2</v>
      </c>
      <c r="XK35">
        <v>0.61278405583963602</v>
      </c>
      <c r="XL35">
        <v>1.251004185510012</v>
      </c>
      <c r="XM35">
        <v>0.83356436004818701</v>
      </c>
      <c r="XN35">
        <v>1.5436878637208711E-2</v>
      </c>
      <c r="XO35">
        <v>0.62127267956149002</v>
      </c>
      <c r="XP35">
        <v>6.3161118138580011E-2</v>
      </c>
      <c r="XQ35">
        <v>53.755086609057273</v>
      </c>
      <c r="XT35">
        <v>0.62057860742860982</v>
      </c>
      <c r="XU35">
        <v>0.45994080562475781</v>
      </c>
      <c r="XV35">
        <v>0.63709095821686956</v>
      </c>
      <c r="XW35">
        <v>0.31742673440155161</v>
      </c>
      <c r="XX35">
        <v>26.3228791838273</v>
      </c>
      <c r="XY35">
        <v>0.26022499854631559</v>
      </c>
      <c r="YA35">
        <v>0.20030945794720201</v>
      </c>
      <c r="YB35">
        <v>0.4457216047694485</v>
      </c>
      <c r="YF35">
        <v>0.76215483423273767</v>
      </c>
      <c r="YG35">
        <v>2.9689541883350432</v>
      </c>
      <c r="YH35">
        <v>0.22326091891023869</v>
      </c>
      <c r="YI35">
        <v>3.3927214023453049E-2</v>
      </c>
      <c r="YJ35">
        <v>6.2832273953015774</v>
      </c>
      <c r="YK35">
        <v>0.32638075895989188</v>
      </c>
      <c r="YN35">
        <v>0.58549182142584943</v>
      </c>
      <c r="YO35">
        <v>0.70044756145055043</v>
      </c>
      <c r="YP35">
        <v>2.001672236238746</v>
      </c>
      <c r="YQ35">
        <v>0.41815126356258159</v>
      </c>
      <c r="YT35">
        <v>0.18685617508042371</v>
      </c>
      <c r="YU35">
        <v>0.37273359371603942</v>
      </c>
      <c r="YV35">
        <v>1.2311161498958341</v>
      </c>
      <c r="YY35">
        <v>0.30457138015222901</v>
      </c>
      <c r="ZB35">
        <v>0.58179554889547136</v>
      </c>
      <c r="ZE35">
        <v>7.987527187187736E-2</v>
      </c>
      <c r="ZH35">
        <v>4.3471859777209902E-2</v>
      </c>
      <c r="ZK35">
        <v>4.6666268898412119E-2</v>
      </c>
      <c r="ZL35">
        <v>0.1101999131997979</v>
      </c>
      <c r="ZN35">
        <v>4.2649540749316067E-2</v>
      </c>
      <c r="ZO35">
        <v>0.16549276502336541</v>
      </c>
      <c r="ZP35">
        <v>0.13801038440541599</v>
      </c>
      <c r="ZQ35">
        <v>5.3929648168893743E-2</v>
      </c>
      <c r="ZR35">
        <v>3.2425812477783797E-2</v>
      </c>
      <c r="ZS35">
        <v>1.395759223613424</v>
      </c>
      <c r="ZT35">
        <v>0.1876171337369833</v>
      </c>
      <c r="ZU35">
        <v>0.23897472609399301</v>
      </c>
      <c r="ZV35">
        <v>0.27256526765282529</v>
      </c>
      <c r="ZW35">
        <v>8.3399412575711582E-2</v>
      </c>
      <c r="ZX35">
        <v>0.17087898564421361</v>
      </c>
      <c r="ZY35">
        <v>0.26316153487365418</v>
      </c>
      <c r="ZZ35">
        <v>0.44575310164083298</v>
      </c>
      <c r="AAA35">
        <v>6.4278837056390842E-2</v>
      </c>
      <c r="AAB35">
        <v>2.717309495046933</v>
      </c>
      <c r="AAC35">
        <v>2.8080518080843779</v>
      </c>
      <c r="AAD35">
        <v>0.26000883395058738</v>
      </c>
      <c r="AAF35">
        <v>5.4681307730403389E-2</v>
      </c>
      <c r="AAG35">
        <v>0.39575357542869721</v>
      </c>
      <c r="AAH35">
        <v>1.19028676398351</v>
      </c>
      <c r="AAI35">
        <v>0.69757260115011743</v>
      </c>
      <c r="AAJ35">
        <v>0.1125076575388237</v>
      </c>
      <c r="AAK35">
        <v>0.21158858312548451</v>
      </c>
      <c r="AAL35">
        <v>0.43567520905562468</v>
      </c>
      <c r="AAM35">
        <v>0.1436634288934385</v>
      </c>
      <c r="AAO35">
        <v>1.447416003884217</v>
      </c>
      <c r="AAP35">
        <v>2.038422031972392</v>
      </c>
      <c r="AAQ35">
        <v>9.4157241413503207E-2</v>
      </c>
      <c r="AAR35">
        <v>4.16311321053731E-2</v>
      </c>
      <c r="AAS35">
        <v>0.1383435752330868</v>
      </c>
      <c r="AAT35">
        <v>3.8362225214159121E-2</v>
      </c>
      <c r="AAU35">
        <v>0.30814182777947913</v>
      </c>
      <c r="AAV35">
        <v>6.4878361840331369E-2</v>
      </c>
      <c r="AAW35">
        <v>0.25769711104221787</v>
      </c>
      <c r="AAX35">
        <v>0.21711943046972601</v>
      </c>
      <c r="AAZ35">
        <v>0.25081907892418442</v>
      </c>
      <c r="ABA35">
        <v>5.5472003746942639E-2</v>
      </c>
      <c r="ABB35">
        <v>0.10522962590993699</v>
      </c>
      <c r="ABC35">
        <v>0.22739349209058229</v>
      </c>
      <c r="ABD35">
        <v>8.7109729577080741E-2</v>
      </c>
      <c r="ABE35">
        <v>5.1599562824524252</v>
      </c>
      <c r="ABF35">
        <v>0.88319223979644135</v>
      </c>
      <c r="ABG35">
        <v>0.24050262250600221</v>
      </c>
      <c r="ABI35">
        <v>6.1367339049510299E-2</v>
      </c>
      <c r="ABJ35">
        <v>1.9834562723640641</v>
      </c>
      <c r="ABK35">
        <v>24.839157590767119</v>
      </c>
      <c r="ABL35">
        <v>22.33491013785827</v>
      </c>
      <c r="ABM35">
        <v>0.36156282635356413</v>
      </c>
      <c r="ABN35">
        <v>1.6008994812704089</v>
      </c>
      <c r="ABO35">
        <v>2.575036695703786</v>
      </c>
      <c r="ABP35">
        <v>0.53989882549473778</v>
      </c>
      <c r="ABQ35">
        <v>4.9655059246779842</v>
      </c>
      <c r="ABR35">
        <v>0.66143473079741089</v>
      </c>
      <c r="ABS35">
        <v>8.6138898614158507E-2</v>
      </c>
      <c r="ABT35">
        <v>3.5731834587056047E-2</v>
      </c>
      <c r="ABU35">
        <v>0.1844434544608487</v>
      </c>
      <c r="ABV35">
        <v>1.332045848526654</v>
      </c>
      <c r="ABW35">
        <v>5.9238045582068271</v>
      </c>
      <c r="ABX35">
        <v>6.0120536367592434</v>
      </c>
      <c r="ABY35">
        <v>0.14889966465737611</v>
      </c>
      <c r="ABZ35">
        <v>0.58413695075683447</v>
      </c>
      <c r="ACA35">
        <v>0.5853502664699658</v>
      </c>
      <c r="ACB35">
        <v>0.20247553437600491</v>
      </c>
      <c r="ACE35">
        <v>6.3346049409190294E-2</v>
      </c>
      <c r="ACF35">
        <v>0.1773179303391926</v>
      </c>
      <c r="ACG35">
        <v>0.15565054995429101</v>
      </c>
      <c r="ACH35">
        <v>6.7322031139311359E-2</v>
      </c>
      <c r="ACP35">
        <v>0.16297702188800789</v>
      </c>
      <c r="ACQ35">
        <v>0.18787827991957651</v>
      </c>
      <c r="ACU35">
        <v>3.6145775057678631E-2</v>
      </c>
      <c r="ACX35">
        <v>0.41406452496867707</v>
      </c>
      <c r="ACY35">
        <v>0.3238073483295329</v>
      </c>
      <c r="ACZ35">
        <v>4.6384111800720149E-2</v>
      </c>
      <c r="ADA35">
        <v>4.0752614366418678</v>
      </c>
      <c r="ADB35">
        <v>6.2898185146399852</v>
      </c>
      <c r="ADC35">
        <v>0.27801249326833638</v>
      </c>
      <c r="ADE35">
        <v>0.30665603591374702</v>
      </c>
      <c r="ADF35">
        <v>0.46703919206964362</v>
      </c>
      <c r="ADG35">
        <v>0.25595012460665029</v>
      </c>
      <c r="ADI35">
        <v>0.2566470530798905</v>
      </c>
      <c r="ADJ35">
        <v>0.1837288418216865</v>
      </c>
      <c r="ADL35">
        <v>7.5504507898262033E-2</v>
      </c>
      <c r="ADM35">
        <v>3.3853588004516042</v>
      </c>
      <c r="ADN35">
        <v>2.047804182696134</v>
      </c>
      <c r="ADO35">
        <v>8.0043503321590548E-2</v>
      </c>
      <c r="ADP35">
        <v>0.22424683767708101</v>
      </c>
      <c r="ADQ35">
        <v>2.5959088853427521E-2</v>
      </c>
      <c r="ADR35">
        <v>0.83601194578430926</v>
      </c>
      <c r="ADS35">
        <v>5.9582694888120208E-2</v>
      </c>
      <c r="ADT35">
        <v>0.30015755812222777</v>
      </c>
      <c r="ADU35">
        <v>5.8300735143651188E-2</v>
      </c>
      <c r="ADV35">
        <v>0.20044720220502599</v>
      </c>
      <c r="ADW35">
        <v>4.2417816472000519E-2</v>
      </c>
      <c r="ADX35">
        <v>8.0070057748806683E-2</v>
      </c>
      <c r="ADY35">
        <v>0.31124958705388811</v>
      </c>
      <c r="ADZ35">
        <v>0.1376975343222443</v>
      </c>
      <c r="AEA35">
        <v>0.24615695466111351</v>
      </c>
      <c r="AEB35">
        <v>0.25348373891732229</v>
      </c>
      <c r="AED35">
        <v>33.143423182485371</v>
      </c>
      <c r="AEE35">
        <v>2.1124074670539512</v>
      </c>
      <c r="AEF35">
        <v>0.29673265858925668</v>
      </c>
      <c r="AEG35">
        <v>0.37900499499893908</v>
      </c>
      <c r="AEH35">
        <v>0.36660274965669642</v>
      </c>
      <c r="AEI35">
        <v>1.821698662711513</v>
      </c>
      <c r="AEJ35">
        <v>7.4679527105635923</v>
      </c>
      <c r="AEK35">
        <v>2.717857816965906</v>
      </c>
      <c r="AEL35">
        <v>0.15441585788990039</v>
      </c>
      <c r="AEM35">
        <v>3.6029945595115769</v>
      </c>
      <c r="AEN35">
        <v>6.6261195792748993</v>
      </c>
      <c r="AEO35">
        <v>1.8283734063169961</v>
      </c>
      <c r="AEP35">
        <v>10.25127442352492</v>
      </c>
      <c r="AEQ35">
        <v>0.90011228949704036</v>
      </c>
      <c r="AES35">
        <v>0.73844459496342174</v>
      </c>
      <c r="AET35">
        <v>2.1280812053378679</v>
      </c>
      <c r="AEU35">
        <v>1.2978565683412531</v>
      </c>
      <c r="AEV35">
        <v>0.87020074529810354</v>
      </c>
      <c r="AEW35">
        <v>0.39730713784553812</v>
      </c>
      <c r="AEY35">
        <v>0.46056946500136092</v>
      </c>
      <c r="AEZ35">
        <v>0.52693445179365939</v>
      </c>
      <c r="AFD35">
        <v>0.15526128172522269</v>
      </c>
      <c r="AFE35">
        <v>0.1075106904301953</v>
      </c>
      <c r="AFJ35">
        <v>4.1598343213544471</v>
      </c>
      <c r="AFK35">
        <v>66.529765290138329</v>
      </c>
      <c r="AFL35">
        <v>6.0251359949478411</v>
      </c>
      <c r="AFM35">
        <v>2.1139981013545821</v>
      </c>
      <c r="AFN35">
        <v>1.717618476099696</v>
      </c>
      <c r="AFO35">
        <v>0.50238651226671616</v>
      </c>
      <c r="AFP35">
        <v>2.690857220938756</v>
      </c>
      <c r="AFQ35">
        <v>1.3869610003860919</v>
      </c>
      <c r="AFR35">
        <v>3.0226315645621611</v>
      </c>
      <c r="AFS35">
        <v>11.36458178405554</v>
      </c>
      <c r="AFT35">
        <v>0.115081291553181</v>
      </c>
      <c r="AFU35">
        <v>0.3711484423426813</v>
      </c>
      <c r="AFV35">
        <v>2.238005308315873E-2</v>
      </c>
      <c r="AFW35">
        <v>2.7750778869097121E-2</v>
      </c>
      <c r="AFX35">
        <v>2.909826235381199E-2</v>
      </c>
      <c r="AFY35">
        <v>3.2545443259838491E-2</v>
      </c>
      <c r="AFZ35">
        <v>5.697987262314403E-2</v>
      </c>
      <c r="AGA35">
        <v>2.5106735723754211E-2</v>
      </c>
      <c r="AGB35">
        <v>5.1220131459235749E-2</v>
      </c>
      <c r="AGC35">
        <v>7.9825438283534625E-2</v>
      </c>
      <c r="AGD35">
        <v>2.0026658597084308E-2</v>
      </c>
      <c r="AGE35">
        <v>2.1255764731593779E-2</v>
      </c>
      <c r="AGF35">
        <v>2.1774198017730211E-2</v>
      </c>
      <c r="AGG35">
        <v>3.2661297026595322E-2</v>
      </c>
      <c r="AGH35">
        <v>2.7339533607673008E-2</v>
      </c>
      <c r="AGK35">
        <v>3.5578700544112607E-2</v>
      </c>
      <c r="AGL35">
        <v>0.13770331858911269</v>
      </c>
      <c r="AGM35">
        <v>0.13488912155167501</v>
      </c>
      <c r="AGN35">
        <v>4.9581118036372197E-2</v>
      </c>
      <c r="AGO35">
        <v>2.4242190637102132E-2</v>
      </c>
      <c r="AGP35">
        <v>5.3357791905098137E-2</v>
      </c>
      <c r="AGQ35">
        <v>2.089570905230536E-2</v>
      </c>
      <c r="AGR35">
        <v>4.8119960808419023E-2</v>
      </c>
      <c r="AGS35">
        <v>7.915777882077929E-2</v>
      </c>
      <c r="AGT35">
        <v>4.9686386285553948E-2</v>
      </c>
      <c r="AGX35">
        <v>3.7950360007013961E-2</v>
      </c>
      <c r="AGY35">
        <v>1.8837637248487912E-2</v>
      </c>
      <c r="AGZ35">
        <v>1.562023209300446E-2</v>
      </c>
      <c r="AHA35">
        <v>1.425191262351397E-2</v>
      </c>
      <c r="AHB35">
        <v>9.8192040518413917E-2</v>
      </c>
      <c r="AHC35">
        <v>0.1038147630829222</v>
      </c>
      <c r="AHD35">
        <v>0.121501789759</v>
      </c>
      <c r="AHE35">
        <v>3.9694160101381791E-2</v>
      </c>
      <c r="AHF35">
        <v>3.6368433173968713E-2</v>
      </c>
      <c r="AHG35">
        <v>2.081261367477856E-2</v>
      </c>
      <c r="AHH35">
        <v>1.6419097650904099E-2</v>
      </c>
      <c r="AHI35">
        <v>0.19727920356786521</v>
      </c>
      <c r="AHJ35">
        <v>0.37770221774654439</v>
      </c>
      <c r="AHK35">
        <v>4.5653762577869218E-2</v>
      </c>
      <c r="AHL35">
        <v>3.3884434274898213E-2</v>
      </c>
      <c r="AHM35">
        <v>0.19048320999614901</v>
      </c>
      <c r="AHN35">
        <v>3.5418886863246277E-2</v>
      </c>
      <c r="AHO35">
        <v>0.1571801977595792</v>
      </c>
      <c r="AHP35">
        <v>0.2150062178664317</v>
      </c>
      <c r="AHR35">
        <v>9.3269107947595589E-2</v>
      </c>
      <c r="AHS35">
        <v>1.5629353863578339E-2</v>
      </c>
      <c r="AHT35">
        <v>5.3865085460693241E-2</v>
      </c>
      <c r="AHU35">
        <v>4.4839235655860912E-2</v>
      </c>
      <c r="AHV35">
        <v>2.3082245211212469E-2</v>
      </c>
      <c r="AHW35">
        <v>0.14268062485837771</v>
      </c>
      <c r="AHX35">
        <v>5.6273963209474122E-2</v>
      </c>
      <c r="AHY35">
        <v>1.1340503882166991E-2</v>
      </c>
      <c r="AIA35">
        <v>1.872054750310621E-2</v>
      </c>
      <c r="AIB35">
        <v>2.351483405877975E-2</v>
      </c>
      <c r="AID35">
        <v>2.762422253507137E-2</v>
      </c>
      <c r="AIE35">
        <v>2.0257540194740631E-2</v>
      </c>
      <c r="AIF35">
        <v>1.890308112194471E-2</v>
      </c>
      <c r="AIH35">
        <v>6.0229064507840623E-2</v>
      </c>
      <c r="AII35">
        <v>0.1347591327356748</v>
      </c>
      <c r="AIJ35">
        <v>0.22141028439043081</v>
      </c>
      <c r="AIK35">
        <v>8.055842419983146E-2</v>
      </c>
      <c r="AIL35">
        <v>5.855170218197641E-2</v>
      </c>
      <c r="AIM35">
        <v>9.1139231577330726E-2</v>
      </c>
      <c r="AIN35">
        <v>9.6796005534468751E-2</v>
      </c>
      <c r="AIO35">
        <v>0.27942021915151022</v>
      </c>
      <c r="AIP35">
        <v>3.0070695215148949E-2</v>
      </c>
      <c r="AIQ35">
        <v>4.6374804912532631E-2</v>
      </c>
      <c r="AIR35">
        <v>1.7554262588715359E-2</v>
      </c>
      <c r="AIS35">
        <v>3.0061674683175051E-2</v>
      </c>
      <c r="AIT35">
        <v>0.12277012397982801</v>
      </c>
      <c r="AIU35">
        <v>2.8854819130200871E-2</v>
      </c>
      <c r="AIW35">
        <v>9.4313176072304869E-2</v>
      </c>
      <c r="AIX35">
        <v>0.83914175614843667</v>
      </c>
      <c r="AIY35">
        <v>0.1050674359112292</v>
      </c>
      <c r="AJA35">
        <v>0.36439974647912521</v>
      </c>
      <c r="AJB35">
        <v>1.017897129329908E-2</v>
      </c>
      <c r="AJC35">
        <v>0.85467556280636525</v>
      </c>
      <c r="AJD35">
        <v>0.46318418980695703</v>
      </c>
      <c r="AJE35">
        <v>4.1566431962983742E-2</v>
      </c>
      <c r="AJF35">
        <v>0.41678522024301051</v>
      </c>
      <c r="AJG35">
        <v>2.3207340478176179E-2</v>
      </c>
      <c r="AJH35">
        <v>0.15774702844761759</v>
      </c>
      <c r="AJI35">
        <v>8.1923225444723718E-2</v>
      </c>
      <c r="AJJ35">
        <v>0.27272456636984571</v>
      </c>
      <c r="AJK35">
        <v>0.67448225966124231</v>
      </c>
      <c r="AJM35">
        <v>0.22186882835577901</v>
      </c>
      <c r="AJN35">
        <v>7.2854951884120722E-2</v>
      </c>
      <c r="AJO35">
        <v>9.2620575814043853E-3</v>
      </c>
      <c r="AJP35">
        <v>3.001431061899737E-2</v>
      </c>
      <c r="AJQ35">
        <v>3.8134169353651173E-2</v>
      </c>
      <c r="AJS35">
        <v>0.21369001148917591</v>
      </c>
      <c r="AJT35">
        <v>4.9254415402477332E-2</v>
      </c>
      <c r="AJU35">
        <v>3.7867548634862247E-2</v>
      </c>
      <c r="AJZ35">
        <v>1.1614543516867679</v>
      </c>
      <c r="AKA35">
        <v>3.4712057435773012E-2</v>
      </c>
      <c r="AKF35">
        <v>4.196123578645447E-2</v>
      </c>
      <c r="AKG35">
        <v>0.16000485046476101</v>
      </c>
      <c r="AKH35">
        <v>9.432833601287767E-2</v>
      </c>
      <c r="AKI35">
        <v>4.9003952554042551E-2</v>
      </c>
      <c r="AKJ35">
        <v>2.9682054622403739E-2</v>
      </c>
      <c r="AKK35">
        <v>0.21586053856076731</v>
      </c>
      <c r="AKL35">
        <v>0.215683541090509</v>
      </c>
      <c r="AKM35">
        <v>0.12601944603146459</v>
      </c>
      <c r="AKN35">
        <v>7.7025199038209882E-2</v>
      </c>
      <c r="AKO35">
        <v>0.1107708704981783</v>
      </c>
      <c r="AKP35">
        <v>2.6487600888147039E-2</v>
      </c>
      <c r="AKQ35">
        <v>0.14311113317509899</v>
      </c>
      <c r="AKR35">
        <v>8.5328820014216794E-2</v>
      </c>
      <c r="AKS35">
        <v>0.1863828049104542</v>
      </c>
      <c r="AKT35">
        <v>2.0793121125396431E-2</v>
      </c>
      <c r="AKU35">
        <v>0.10177233313150121</v>
      </c>
      <c r="AKV35">
        <v>2.4002404614555429E-2</v>
      </c>
      <c r="AKW35">
        <v>2.4684424342573539E-2</v>
      </c>
      <c r="AKX35">
        <v>3.7138838442690177E-2</v>
      </c>
      <c r="AKY35">
        <v>6.9901801661015062E-2</v>
      </c>
      <c r="AKZ35">
        <v>1.4527197101131791E-2</v>
      </c>
      <c r="ALB35">
        <v>2.8033465398434661E-2</v>
      </c>
      <c r="ALC35">
        <v>0.51790571586444256</v>
      </c>
      <c r="ALD35">
        <v>0.34943359830072951</v>
      </c>
      <c r="ALE35">
        <v>0.1232933640868358</v>
      </c>
      <c r="ALF35">
        <v>2.4063577782191312</v>
      </c>
      <c r="ALG35">
        <v>0.27308643342036198</v>
      </c>
      <c r="ALH35">
        <v>0.33080769417358191</v>
      </c>
      <c r="ALI35">
        <v>1.438539535593123</v>
      </c>
      <c r="ALJ35">
        <v>3.5189184553405591E-2</v>
      </c>
      <c r="ALK35">
        <v>0.31135091289778982</v>
      </c>
      <c r="ALL35">
        <v>2.8026790799657732E-2</v>
      </c>
      <c r="ALM35">
        <v>1.2340910752725029</v>
      </c>
      <c r="ALN35">
        <v>1.6030096581008171</v>
      </c>
      <c r="ALO35">
        <v>9.762925556403515E-2</v>
      </c>
      <c r="ALP35">
        <v>1.728349938371277</v>
      </c>
      <c r="ALQ35">
        <v>0.23077221967810541</v>
      </c>
      <c r="ALR35">
        <v>4.9842618003373293E-2</v>
      </c>
      <c r="ALS35">
        <v>7.4291511980641642E-2</v>
      </c>
      <c r="ALT35">
        <v>4.7652700241099223E-2</v>
      </c>
      <c r="ALU35">
        <v>0.18855297047452091</v>
      </c>
      <c r="ALV35">
        <v>0.80132653560111056</v>
      </c>
      <c r="ALW35">
        <v>1.9978671849897281E-2</v>
      </c>
      <c r="ALX35">
        <v>0.4627563013308002</v>
      </c>
      <c r="ALY35">
        <v>0.26405210807080193</v>
      </c>
      <c r="ALZ35">
        <v>3.664930504944805E-2</v>
      </c>
      <c r="AMA35">
        <v>4.5456188143194777E-2</v>
      </c>
      <c r="AMB35">
        <v>2.3089220324579291E-2</v>
      </c>
      <c r="AMC35">
        <v>2.0647877701757428E-2</v>
      </c>
      <c r="AMD35">
        <v>1.0120532370079589</v>
      </c>
      <c r="AME35">
        <v>0.10751405477185449</v>
      </c>
      <c r="AMF35">
        <v>5.141417053371005E-2</v>
      </c>
      <c r="AMG35">
        <v>5.0790163230066861E-2</v>
      </c>
      <c r="AMH35">
        <v>2.774804089748471E-2</v>
      </c>
      <c r="AMI35">
        <v>3.0881452776815491E-2</v>
      </c>
      <c r="AMJ35">
        <v>1.681839447904231E-2</v>
      </c>
      <c r="AML35">
        <v>2.6652723591816911E-2</v>
      </c>
      <c r="AMQ35">
        <v>4.2644357746907058E-2</v>
      </c>
      <c r="AMR35">
        <v>3.6004734646344052</v>
      </c>
      <c r="AMS35">
        <v>4.7877289924284937E-2</v>
      </c>
      <c r="AMT35">
        <v>4.8166051812424449E-2</v>
      </c>
      <c r="AMU35">
        <v>0.19742767661841301</v>
      </c>
      <c r="AMV35">
        <v>0.18102155518192811</v>
      </c>
      <c r="AMW35">
        <v>0.17132152389451541</v>
      </c>
      <c r="AMX35">
        <v>7.3211072488210682E-2</v>
      </c>
      <c r="AMY35">
        <v>0.16531149877535339</v>
      </c>
      <c r="AMZ35">
        <v>0.27775452493949759</v>
      </c>
      <c r="ANA35">
        <v>0.19767979114548229</v>
      </c>
      <c r="ANB35">
        <v>0.12618466238805179</v>
      </c>
      <c r="ANC35">
        <v>7.032672698798853E-2</v>
      </c>
      <c r="AND35">
        <v>0.34266232398337471</v>
      </c>
      <c r="ANE35">
        <v>3.7451837164242441E-2</v>
      </c>
      <c r="ANF35">
        <v>8.7739679403028265E-2</v>
      </c>
      <c r="ANG35">
        <v>0.1135198055922003</v>
      </c>
      <c r="ANH35">
        <v>1.747215177298066E-2</v>
      </c>
      <c r="ANI35">
        <v>5.9734286275907413E-2</v>
      </c>
      <c r="ANK35">
        <v>7.1831075819637699E-2</v>
      </c>
      <c r="ANL35">
        <v>3.2128915702074372E-2</v>
      </c>
      <c r="ANM35">
        <v>2.0600945221493201E-2</v>
      </c>
      <c r="ANR35">
        <v>0.20638390209180121</v>
      </c>
      <c r="ANS35">
        <v>0.27480906839707808</v>
      </c>
      <c r="ANT35">
        <v>9.6170393139788146E-2</v>
      </c>
      <c r="ANU35">
        <v>0.88918388468554777</v>
      </c>
      <c r="ANV35">
        <v>0.11933639451847811</v>
      </c>
      <c r="ANW35">
        <v>1.0469372445827301</v>
      </c>
      <c r="ANX35">
        <v>0.89294030192648499</v>
      </c>
      <c r="ANY35">
        <v>8.4986576086669346E-2</v>
      </c>
      <c r="ANZ35">
        <v>0.10627842272068649</v>
      </c>
      <c r="AOA35">
        <v>4.1198181076142412E-2</v>
      </c>
      <c r="AOB35">
        <v>2.253122397498033</v>
      </c>
      <c r="AOC35">
        <v>0.54512622956178791</v>
      </c>
      <c r="AOD35">
        <v>0.50303105426065298</v>
      </c>
      <c r="AOE35">
        <v>5.4704830047114772</v>
      </c>
      <c r="AOF35">
        <v>0.13125163728049241</v>
      </c>
      <c r="AOG35">
        <v>2.3020153584047659E-2</v>
      </c>
      <c r="AOH35">
        <v>0.1138765604263606</v>
      </c>
      <c r="AOI35">
        <v>0.16992040787696081</v>
      </c>
      <c r="AOJ35">
        <v>6.8745154388788962E-2</v>
      </c>
      <c r="AOK35">
        <v>0.65196435118570806</v>
      </c>
      <c r="AOL35">
        <v>1.1895338594760181</v>
      </c>
      <c r="AOM35">
        <v>0.10390841338500401</v>
      </c>
      <c r="AON35">
        <v>2.2455478306245089</v>
      </c>
      <c r="AOO35">
        <v>0.72790971663477766</v>
      </c>
      <c r="AOP35">
        <v>2.2856967107353771E-2</v>
      </c>
      <c r="AOQ35">
        <v>8.3733581429193231E-3</v>
      </c>
      <c r="AOR35">
        <v>3.3278848075035901E-2</v>
      </c>
      <c r="AOS35">
        <v>0.22457135286455779</v>
      </c>
      <c r="AOT35">
        <v>0.2078779892984248</v>
      </c>
      <c r="AOU35">
        <v>3.9167640842116602E-2</v>
      </c>
      <c r="AOV35">
        <v>1.6382286411185751E-2</v>
      </c>
      <c r="AOW35">
        <v>0.3256991709543694</v>
      </c>
      <c r="AOY35">
        <v>0.38965767671155088</v>
      </c>
      <c r="AOZ35">
        <v>0.30735223837783349</v>
      </c>
      <c r="APA35">
        <v>9.1412261552411583E-2</v>
      </c>
      <c r="APB35">
        <v>5.5761770367108991E-2</v>
      </c>
      <c r="APC35">
        <v>0.2431826501844723</v>
      </c>
      <c r="APD35">
        <v>7.0893882096524141E-2</v>
      </c>
      <c r="APF35">
        <v>3.122580322541578E-2</v>
      </c>
      <c r="APG35">
        <v>1.6216807918202041</v>
      </c>
      <c r="APH35">
        <v>9.1925371590014043E-2</v>
      </c>
      <c r="API35">
        <v>5.5580490333439328E-2</v>
      </c>
      <c r="APJ35">
        <v>5.8373604027192889E-2</v>
      </c>
      <c r="APK35">
        <v>4.3066976621838747E-2</v>
      </c>
      <c r="APL35">
        <v>7.610198977586255E-2</v>
      </c>
      <c r="APM35">
        <v>7.1899113421153432E-2</v>
      </c>
      <c r="APN35">
        <v>8.1445034457052604E-2</v>
      </c>
      <c r="APO35">
        <v>4.915829267475437E-2</v>
      </c>
      <c r="APP35">
        <v>1.5017337947811319E-2</v>
      </c>
      <c r="APR35">
        <v>4.7322928362371293E-2</v>
      </c>
      <c r="APS35">
        <v>8.7705358737669811E-2</v>
      </c>
      <c r="APU35">
        <v>1.587198319687376E-2</v>
      </c>
      <c r="APV35">
        <v>1.981357313723375E-2</v>
      </c>
      <c r="APW35">
        <v>3.371848689377907E-2</v>
      </c>
      <c r="APX35">
        <v>3.7463308496538728E-2</v>
      </c>
      <c r="APY35">
        <v>2.980907058461832</v>
      </c>
      <c r="APZ35">
        <v>1.3266426881331129E-2</v>
      </c>
      <c r="AQC35">
        <v>3.8122362016841528E-2</v>
      </c>
      <c r="AQE35">
        <v>9.5929596235819065E-2</v>
      </c>
      <c r="AQF35">
        <v>4.021539160381294E-2</v>
      </c>
      <c r="AQG35">
        <v>5.3956105238446628E-2</v>
      </c>
      <c r="AQH35">
        <v>5.6090554234354398E-2</v>
      </c>
      <c r="AQI35">
        <v>2.9100318497886688</v>
      </c>
      <c r="AQJ35">
        <v>8.180501383179542E-2</v>
      </c>
      <c r="AQK35">
        <v>0.13502688635665769</v>
      </c>
      <c r="AQL35">
        <v>0.31639079308464141</v>
      </c>
      <c r="AQM35">
        <v>2.4580039702189409E-2</v>
      </c>
      <c r="AQN35">
        <v>5.9256416420286333E-2</v>
      </c>
      <c r="AQO35">
        <v>2.840917707878755E-2</v>
      </c>
      <c r="AQP35">
        <v>4.1212275819944542E-2</v>
      </c>
      <c r="AQQ35">
        <v>3.3485110494170439E-2</v>
      </c>
      <c r="AQS35">
        <v>3.8895892268527903E-2</v>
      </c>
      <c r="AQU35">
        <v>1.2674993741173051E-2</v>
      </c>
      <c r="AQV35">
        <v>2.2372660712231721E-2</v>
      </c>
      <c r="AQX35">
        <v>6.2538982954729538E-2</v>
      </c>
      <c r="AQY35">
        <v>0.1425918065881798</v>
      </c>
      <c r="AQZ35">
        <v>0.18916885615649451</v>
      </c>
      <c r="ARA35">
        <v>0.38841431263614778</v>
      </c>
      <c r="ARB35">
        <v>0.39826525655721212</v>
      </c>
      <c r="ARC35">
        <v>0.25024926121152391</v>
      </c>
      <c r="ARD35">
        <v>6.0130820473223143E-2</v>
      </c>
      <c r="ARE35">
        <v>0.33897955615530267</v>
      </c>
      <c r="ARF35">
        <v>1.1168920502840709</v>
      </c>
      <c r="ARG35">
        <v>2.1058189998862251</v>
      </c>
      <c r="ARH35">
        <v>5.431116871789652E-2</v>
      </c>
      <c r="ARI35">
        <v>9.93442496473535E-2</v>
      </c>
      <c r="ARJ35">
        <v>0.38793489904054901</v>
      </c>
      <c r="ARK35">
        <v>0.105728333636739</v>
      </c>
      <c r="ARL35">
        <v>0.5143044696763327</v>
      </c>
      <c r="ARM35">
        <v>0.17963717590035619</v>
      </c>
      <c r="ARN35">
        <v>0.28237112474247411</v>
      </c>
      <c r="ARO35">
        <v>4.1778695825308194</v>
      </c>
      <c r="ARP35">
        <v>0.27549177488175708</v>
      </c>
      <c r="ARQ35">
        <v>8.8089380445983724E-3</v>
      </c>
      <c r="ARR35">
        <v>0.1617159833410545</v>
      </c>
      <c r="ARS35">
        <v>0.58215763251497021</v>
      </c>
      <c r="ART35">
        <v>0.1696076552647999</v>
      </c>
      <c r="ARU35">
        <v>0.33231392766803391</v>
      </c>
      <c r="ARV35">
        <v>0.27864916684788887</v>
      </c>
      <c r="ARW35">
        <v>0.10919331626861779</v>
      </c>
      <c r="ARX35">
        <v>1.0045033280277831</v>
      </c>
      <c r="ARY35">
        <v>0.47634741398917813</v>
      </c>
      <c r="ARZ35">
        <v>3.9187283012414663E-2</v>
      </c>
      <c r="ASA35">
        <v>2.8064793272073389E-2</v>
      </c>
      <c r="ASB35">
        <v>0.27793666945481021</v>
      </c>
      <c r="ASC35">
        <v>0.69909373367681071</v>
      </c>
      <c r="ASD35">
        <v>6.9962886576232008E-2</v>
      </c>
      <c r="ASF35">
        <v>2.9012205481030371E-2</v>
      </c>
      <c r="ASG35">
        <v>0.1578090672766328</v>
      </c>
      <c r="ASH35">
        <v>0.19935044549427061</v>
      </c>
      <c r="ASI35">
        <v>3.5340781299234007E-2</v>
      </c>
      <c r="ASJ35">
        <v>0.15263206272695859</v>
      </c>
      <c r="ASK35">
        <v>0.1516088113402928</v>
      </c>
      <c r="ASL35">
        <v>7.9017500730572482E-2</v>
      </c>
      <c r="ASM35">
        <v>4.6183101174746E-2</v>
      </c>
      <c r="ASN35">
        <v>0.28374292199640633</v>
      </c>
      <c r="ASO35">
        <v>0.21441414935142181</v>
      </c>
      <c r="ASP35">
        <v>2.9771710521835689E-2</v>
      </c>
      <c r="ASQ35">
        <v>5.133594202156691E-2</v>
      </c>
      <c r="ASR35">
        <v>0.1468858455304958</v>
      </c>
      <c r="ASS35">
        <v>0.14188072694894521</v>
      </c>
      <c r="AST35">
        <v>0.1161041731713166</v>
      </c>
      <c r="ASU35">
        <v>1.250449093516464</v>
      </c>
      <c r="ASV35">
        <v>6.9227401986425199E-2</v>
      </c>
      <c r="ASW35">
        <v>2.6292613819654032E-2</v>
      </c>
      <c r="ASX35">
        <v>6.3312415081314327E-2</v>
      </c>
      <c r="ASY35">
        <v>7.9415837795078395E-2</v>
      </c>
      <c r="ASZ35">
        <v>6.738855927851943E-2</v>
      </c>
      <c r="ATA35">
        <v>7.9417520306645395E-2</v>
      </c>
      <c r="ATB35">
        <v>9.7701046617764742E-2</v>
      </c>
      <c r="ATC35">
        <v>5.8359863268104099E-2</v>
      </c>
      <c r="ATD35">
        <v>4.4141318398433278E-2</v>
      </c>
      <c r="ATF35">
        <v>2.5585178590338289E-2</v>
      </c>
      <c r="ATG35">
        <v>2.8714256612198241E-2</v>
      </c>
      <c r="ATH35">
        <v>2.6402841518309728E-2</v>
      </c>
      <c r="ATI35">
        <v>0.1069136795025164</v>
      </c>
      <c r="ATJ35">
        <v>0.1111116703992531</v>
      </c>
      <c r="ATM35">
        <v>3.4033041362962008E-2</v>
      </c>
      <c r="ATN35">
        <v>2.795977206178472E-2</v>
      </c>
      <c r="ATO35">
        <v>1.8440405216203231</v>
      </c>
      <c r="ATP35">
        <v>5.9427897766484189E-2</v>
      </c>
      <c r="ATQ35">
        <v>0.12923069826546929</v>
      </c>
      <c r="ATR35">
        <v>1.6358856414764571E-2</v>
      </c>
      <c r="ATS35">
        <v>9.4158446247630881E-2</v>
      </c>
      <c r="ATU35">
        <v>3.4776356634348422E-2</v>
      </c>
      <c r="ATX35">
        <v>0.29624429169085481</v>
      </c>
      <c r="ATY35">
        <v>3.5152060724840832E-2</v>
      </c>
      <c r="ATZ35">
        <v>7.4040527290746533E-2</v>
      </c>
      <c r="AUA35">
        <v>4.5862421370622158E-2</v>
      </c>
      <c r="AUB35">
        <v>1.098815066241359E-2</v>
      </c>
      <c r="AUC35">
        <v>8.080968078444957E-2</v>
      </c>
      <c r="AUD35">
        <v>0.1030908284869038</v>
      </c>
      <c r="AUE35">
        <v>0.14569496722828809</v>
      </c>
      <c r="AUF35">
        <v>0.1249816341767251</v>
      </c>
      <c r="AUG35">
        <v>0.11761270337307921</v>
      </c>
      <c r="AUH35">
        <v>0.27310386059807101</v>
      </c>
      <c r="AUI35">
        <v>0.61126205065195005</v>
      </c>
      <c r="AUJ35">
        <v>4.5263206576563388E-2</v>
      </c>
      <c r="AUK35">
        <v>3.8701030516075138E-2</v>
      </c>
      <c r="AUL35">
        <v>0.30334914978406707</v>
      </c>
      <c r="AUM35">
        <v>0.22104855960594419</v>
      </c>
      <c r="AUN35">
        <v>0.17835490312965999</v>
      </c>
      <c r="AUO35">
        <v>0.2263701708682534</v>
      </c>
      <c r="AUP35">
        <v>0.92333701321327433</v>
      </c>
      <c r="AUQ35">
        <v>8.3622678728269659E-2</v>
      </c>
      <c r="AUR35">
        <v>8.2999677669415489E-2</v>
      </c>
      <c r="AUS35">
        <v>0.43445745159915927</v>
      </c>
      <c r="AUT35">
        <v>0.42045212777843682</v>
      </c>
      <c r="AUU35">
        <v>4.570507825222693E-2</v>
      </c>
      <c r="AUV35">
        <v>2.5310467345290778E-2</v>
      </c>
      <c r="AUW35">
        <v>0.1289277302083699</v>
      </c>
      <c r="AUX35">
        <v>0.13748404414705781</v>
      </c>
      <c r="AUY35">
        <v>0.52592089544923692</v>
      </c>
      <c r="AUZ35">
        <v>0.1122034092450718</v>
      </c>
      <c r="AVA35">
        <v>2.4016871282639709E-2</v>
      </c>
      <c r="AVB35">
        <v>0.1093688674485821</v>
      </c>
      <c r="AVC35">
        <v>0.44450688108068609</v>
      </c>
      <c r="AVD35">
        <v>0.21782011536032811</v>
      </c>
      <c r="AVE35">
        <v>0.10598688565861721</v>
      </c>
      <c r="AVF35">
        <v>9.4710045030138537E-2</v>
      </c>
      <c r="AVG35">
        <v>0.1682565836720149</v>
      </c>
      <c r="AVI35">
        <v>0.18789363042362339</v>
      </c>
      <c r="AVJ35">
        <v>7.0382680830668648E-2</v>
      </c>
      <c r="AVK35">
        <v>2.026157199481118E-2</v>
      </c>
      <c r="AVL35">
        <v>3.888877208617296E-2</v>
      </c>
      <c r="AVM35">
        <v>0.11681539054595209</v>
      </c>
      <c r="AVN35">
        <v>0.1743421976338704</v>
      </c>
      <c r="AVO35">
        <v>2.963762479661269E-2</v>
      </c>
      <c r="AVP35">
        <v>6.3151876733022042E-2</v>
      </c>
      <c r="AVQ35">
        <v>0.21641019493721281</v>
      </c>
      <c r="AVR35">
        <v>4.8321163753967653E-2</v>
      </c>
      <c r="AVS35">
        <v>0.1036726337902215</v>
      </c>
      <c r="AVT35">
        <v>9.2192620325696431E-2</v>
      </c>
      <c r="AVU35">
        <v>0.53559403302717168</v>
      </c>
      <c r="AVV35">
        <v>1.020861239451109</v>
      </c>
      <c r="AVW35">
        <v>2.673331562757247E-2</v>
      </c>
      <c r="AVX35">
        <v>1.3784492827400499E-2</v>
      </c>
      <c r="AVY35">
        <v>3.463942450355912E-2</v>
      </c>
      <c r="AVZ35">
        <v>4.3695399971661601E-2</v>
      </c>
      <c r="AWA35">
        <v>5.2941133951046701E-2</v>
      </c>
      <c r="AWC35">
        <v>9.030992285164903E-2</v>
      </c>
      <c r="AWD35">
        <v>0.29253331123721898</v>
      </c>
      <c r="AWE35">
        <v>3.2816812515482748E-2</v>
      </c>
      <c r="AWF35">
        <v>9.2072228265715317E-2</v>
      </c>
      <c r="AWG35">
        <v>0.28816315527001379</v>
      </c>
      <c r="AWI35">
        <v>1.4432840783930791E-2</v>
      </c>
      <c r="AWJ35">
        <v>1.8165171441780509E-2</v>
      </c>
      <c r="AWK35">
        <v>1.653403485261911E-2</v>
      </c>
      <c r="AWL35">
        <v>0.1344519466726431</v>
      </c>
      <c r="AWM35">
        <v>1.077963503661083E-2</v>
      </c>
      <c r="AWP35">
        <v>2.3769095255726881E-2</v>
      </c>
      <c r="AWQ35">
        <v>0.98967936411770319</v>
      </c>
      <c r="AWW35">
        <v>2.430806371506028E-2</v>
      </c>
      <c r="AWX35">
        <v>0.14425816210338269</v>
      </c>
      <c r="AWY35">
        <v>0.19065026063001519</v>
      </c>
      <c r="AWZ35">
        <v>0.25511984758578782</v>
      </c>
      <c r="AXA35">
        <v>3.4890348214636373E-2</v>
      </c>
      <c r="AXB35">
        <v>7.6201685921192058E-2</v>
      </c>
      <c r="AXC35">
        <v>0.1651419301730627</v>
      </c>
      <c r="AXD35">
        <v>4.9946427127224198E-2</v>
      </c>
      <c r="AXE35">
        <v>7.4139331452812623E-2</v>
      </c>
      <c r="AXF35">
        <v>0.11698884606490161</v>
      </c>
      <c r="AXG35">
        <v>7.8948213092795802E-2</v>
      </c>
      <c r="AXH35">
        <v>0.30043767318945541</v>
      </c>
      <c r="AXI35">
        <v>0.64914072619299445</v>
      </c>
      <c r="AXJ35">
        <v>2.0920332159969961E-2</v>
      </c>
      <c r="AXK35">
        <v>5.5758037356166759E-2</v>
      </c>
      <c r="AXL35">
        <v>2.1528917955609472E-2</v>
      </c>
      <c r="AXM35">
        <v>0.1476793641683147</v>
      </c>
      <c r="AXN35">
        <v>9.5294356670856784E-2</v>
      </c>
      <c r="AXO35">
        <v>0.16345638046354549</v>
      </c>
      <c r="AXP35">
        <v>4.6226243821558641E-2</v>
      </c>
      <c r="AXQ35">
        <v>4.0779382129831253E-2</v>
      </c>
      <c r="AXR35">
        <v>3.8126827093071483E-2</v>
      </c>
      <c r="AXS35">
        <v>0.20239534617393809</v>
      </c>
      <c r="AXT35">
        <v>0.92302821512021704</v>
      </c>
      <c r="AXU35">
        <v>3.1455065845448528E-2</v>
      </c>
      <c r="AXV35">
        <v>1.876492748971453E-2</v>
      </c>
      <c r="AXW35">
        <v>3.4382321860132181E-2</v>
      </c>
      <c r="AXX35">
        <v>6.2830956004364766E-2</v>
      </c>
      <c r="AXY35">
        <v>2.7267165428282631E-2</v>
      </c>
      <c r="AXZ35">
        <v>4.7167090302164337E-2</v>
      </c>
      <c r="AYA35">
        <v>1.2917016632784901E-2</v>
      </c>
      <c r="AYB35">
        <v>2.5630610865783561E-2</v>
      </c>
      <c r="AYC35">
        <v>1.868556102505075E-2</v>
      </c>
    </row>
    <row r="36" spans="1:1329" x14ac:dyDescent="0.25">
      <c r="A36" s="1">
        <v>33</v>
      </c>
      <c r="B36">
        <v>1</v>
      </c>
      <c r="C36">
        <v>12</v>
      </c>
      <c r="D36" t="s">
        <v>1373</v>
      </c>
      <c r="E36" t="s">
        <v>1375</v>
      </c>
      <c r="F36">
        <v>2.5000000000000001E-2</v>
      </c>
      <c r="G36" t="s">
        <v>1330</v>
      </c>
      <c r="I36">
        <v>1.090580599769541</v>
      </c>
      <c r="J36">
        <v>3.779125554452512</v>
      </c>
      <c r="K36">
        <v>0.74338563560276194</v>
      </c>
      <c r="L36">
        <v>0.89420497578018465</v>
      </c>
      <c r="M36">
        <v>1.0238446952918601</v>
      </c>
      <c r="N36">
        <v>4.8315982249088201</v>
      </c>
      <c r="O36">
        <v>1.2702652639784719</v>
      </c>
      <c r="P36">
        <v>1.3226041898443259</v>
      </c>
      <c r="Q36">
        <v>11.506190386623279</v>
      </c>
      <c r="U36">
        <v>0.92357193892496614</v>
      </c>
      <c r="X36">
        <v>4.6495527410450919</v>
      </c>
      <c r="Z36">
        <v>1.1050608638071031</v>
      </c>
      <c r="AB36">
        <v>3.4200228315841281</v>
      </c>
      <c r="AD36">
        <v>0.82753978746072976</v>
      </c>
      <c r="AH36">
        <v>1.575867684260658</v>
      </c>
      <c r="AK36">
        <v>2.0449279632073671</v>
      </c>
      <c r="AM36">
        <v>1.3874896016810381</v>
      </c>
      <c r="AN36">
        <v>1.1098985351813611</v>
      </c>
      <c r="AO36">
        <v>0.93331732980793813</v>
      </c>
      <c r="AP36">
        <v>0.97209047642415902</v>
      </c>
      <c r="AQ36">
        <v>0.68533031499722474</v>
      </c>
      <c r="AR36">
        <v>1.4317206992055209</v>
      </c>
      <c r="AS36">
        <v>0.95883308780779863</v>
      </c>
      <c r="BB36">
        <v>0.37971347220766399</v>
      </c>
      <c r="BH36">
        <v>1.4561497357541531</v>
      </c>
      <c r="BI36">
        <v>5.0209722306354898</v>
      </c>
      <c r="BJ36">
        <v>2.3256463035330261</v>
      </c>
      <c r="BL36">
        <v>1.914381093155537</v>
      </c>
      <c r="BN36">
        <v>1.422685918923307</v>
      </c>
      <c r="BO36">
        <v>2.412465756163281</v>
      </c>
      <c r="BP36">
        <v>1.3818862092223629</v>
      </c>
      <c r="BQ36">
        <v>0.83209333049442091</v>
      </c>
      <c r="BS36">
        <v>2.2518561887196951</v>
      </c>
      <c r="BT36">
        <v>12.52216018873647</v>
      </c>
      <c r="CB36">
        <v>1.9379172366476409</v>
      </c>
      <c r="CF36">
        <v>0.59044867708416915</v>
      </c>
      <c r="CI36">
        <v>2.4857339687720321</v>
      </c>
      <c r="CQ36">
        <v>1.4562409838820349</v>
      </c>
      <c r="CW36">
        <v>2.3110254072943621</v>
      </c>
      <c r="CZ36">
        <v>1.6503780957280709</v>
      </c>
      <c r="DC36">
        <v>1.3204473373470049</v>
      </c>
      <c r="DD36">
        <v>1.069795263370106</v>
      </c>
      <c r="DF36">
        <v>1.7787788957329169</v>
      </c>
      <c r="DG36">
        <v>4.9922003249494056</v>
      </c>
      <c r="DI36">
        <v>4.6255285411817209</v>
      </c>
      <c r="DJ36">
        <v>0.95821001538696993</v>
      </c>
      <c r="DK36">
        <v>3.32786995376448</v>
      </c>
      <c r="DL36">
        <v>9.1029995601324387</v>
      </c>
      <c r="DM36">
        <v>12.147179426552769</v>
      </c>
      <c r="DO36">
        <v>2.0675158747042519</v>
      </c>
      <c r="DP36">
        <v>31.191259530565841</v>
      </c>
      <c r="DQ36">
        <v>6.2213526558624279</v>
      </c>
      <c r="DR36">
        <v>0.50529403341702772</v>
      </c>
      <c r="DS36">
        <v>1.677114633783533</v>
      </c>
      <c r="DT36">
        <v>2.0499049857546821</v>
      </c>
      <c r="DU36">
        <v>5.4504215264615787</v>
      </c>
      <c r="DV36">
        <v>5.3329270938095679</v>
      </c>
      <c r="DW36">
        <v>1.380596016312672</v>
      </c>
      <c r="DX36">
        <v>1.1502070451061071</v>
      </c>
      <c r="DZ36">
        <v>1.2132120550307199</v>
      </c>
      <c r="EA36">
        <v>0.90871265582475946</v>
      </c>
      <c r="EB36">
        <v>0.96392366071773206</v>
      </c>
      <c r="EC36">
        <v>2.881551230315976</v>
      </c>
      <c r="ED36">
        <v>3.4545399990331829</v>
      </c>
      <c r="EE36">
        <v>0.8346352117450776</v>
      </c>
      <c r="EF36">
        <v>2.5550442945364908</v>
      </c>
      <c r="EG36">
        <v>3.4698779475019088</v>
      </c>
      <c r="EH36">
        <v>40.800280670059138</v>
      </c>
      <c r="EI36">
        <v>6.2620059186740891</v>
      </c>
      <c r="EK36">
        <v>9.4477315928948844</v>
      </c>
      <c r="EL36">
        <v>5.0057462735916216</v>
      </c>
      <c r="EN36">
        <v>19.752334539028571</v>
      </c>
      <c r="EO36">
        <v>15.262023058249779</v>
      </c>
      <c r="ER36">
        <v>2.654112011186935</v>
      </c>
      <c r="ES36">
        <v>58.381560913534827</v>
      </c>
      <c r="ET36">
        <v>5.8981373672331054</v>
      </c>
      <c r="EU36">
        <v>0.65679013970998623</v>
      </c>
      <c r="EV36">
        <v>1.3712473313540019</v>
      </c>
      <c r="EW36">
        <v>0.19383621689312261</v>
      </c>
      <c r="EX36">
        <v>4.295320093238387</v>
      </c>
      <c r="EY36">
        <v>0.63534802524733236</v>
      </c>
      <c r="EZ36">
        <v>10.53733833383863</v>
      </c>
      <c r="FA36">
        <v>14.54639418609182</v>
      </c>
      <c r="FB36">
        <v>0.23709014472943629</v>
      </c>
      <c r="FC36">
        <v>0.59282523694242206</v>
      </c>
      <c r="FE36">
        <v>1.381554632938226</v>
      </c>
      <c r="FG36">
        <v>1.650290919435393</v>
      </c>
      <c r="FH36">
        <v>1.0050685037103271</v>
      </c>
      <c r="FI36">
        <v>1.932223509546287</v>
      </c>
      <c r="FJ36">
        <v>0.46567963967296022</v>
      </c>
      <c r="FO36">
        <v>0.75380137778274492</v>
      </c>
      <c r="FP36">
        <v>0.70363452669001103</v>
      </c>
      <c r="FR36">
        <v>0.50420953462207141</v>
      </c>
      <c r="FT36">
        <v>6.2027075631732762</v>
      </c>
      <c r="FU36">
        <v>9.7889068294035546</v>
      </c>
      <c r="FV36">
        <v>1.977254125958656</v>
      </c>
      <c r="FW36">
        <v>13.54715826334577</v>
      </c>
      <c r="FX36">
        <v>3.011872586758038</v>
      </c>
      <c r="FY36">
        <v>0.42151334833179072</v>
      </c>
      <c r="FZ36">
        <v>1.000522723315874</v>
      </c>
      <c r="GA36">
        <v>2.7761945154464009</v>
      </c>
      <c r="GB36">
        <v>1.5399205795567039</v>
      </c>
      <c r="GC36">
        <v>0.39671875862578249</v>
      </c>
      <c r="GD36">
        <v>1.439507790462629</v>
      </c>
      <c r="GE36">
        <v>1.879450690676618</v>
      </c>
      <c r="GF36">
        <v>1.4622405007776791</v>
      </c>
      <c r="GG36">
        <v>1.8141221878790601</v>
      </c>
      <c r="GH36">
        <v>4.115558614365165</v>
      </c>
      <c r="GI36">
        <v>0.83844565304350172</v>
      </c>
      <c r="GK36">
        <v>0.45353557215101509</v>
      </c>
      <c r="GL36">
        <v>0.69721913392585366</v>
      </c>
      <c r="GM36">
        <v>0.53658755173102624</v>
      </c>
      <c r="GN36">
        <v>0.70620600609284623</v>
      </c>
      <c r="GO36">
        <v>4.3337292301757699</v>
      </c>
      <c r="GP36">
        <v>0.85525842239983785</v>
      </c>
      <c r="GS36">
        <v>0.75522754164613237</v>
      </c>
      <c r="GT36">
        <v>7.7640749645663014</v>
      </c>
      <c r="GU36">
        <v>1.684522141090931</v>
      </c>
      <c r="GW36">
        <v>0.84050109290258102</v>
      </c>
      <c r="GX36">
        <v>1.3172472521727061</v>
      </c>
      <c r="GY36">
        <v>3.5870216526738861</v>
      </c>
      <c r="GZ36">
        <v>2.6451899087099489</v>
      </c>
      <c r="HB36">
        <v>9.0195252825061552</v>
      </c>
      <c r="HC36">
        <v>1.304205437590229</v>
      </c>
      <c r="HD36">
        <v>2.009058476427779</v>
      </c>
      <c r="HG36">
        <v>0.88233295771850606</v>
      </c>
      <c r="HL36">
        <v>0.55418341817684436</v>
      </c>
      <c r="HM36">
        <v>2.5770810345205728</v>
      </c>
      <c r="HN36">
        <v>0.75792988853786403</v>
      </c>
      <c r="HO36">
        <v>2.535530942231325</v>
      </c>
      <c r="HP36">
        <v>37.261049806952776</v>
      </c>
      <c r="HQ36">
        <v>3.909942814734598</v>
      </c>
      <c r="HR36">
        <v>2.4357114572234959</v>
      </c>
      <c r="HS36">
        <v>24.027681340503271</v>
      </c>
      <c r="HT36">
        <v>12.9860465602827</v>
      </c>
      <c r="HU36">
        <v>1.596645548648983</v>
      </c>
      <c r="HV36">
        <v>0.79188005888986723</v>
      </c>
      <c r="HW36">
        <v>0.1147116461823896</v>
      </c>
      <c r="HX36">
        <v>1.3563922310173131</v>
      </c>
      <c r="HY36">
        <v>1.0407329533350971</v>
      </c>
      <c r="HZ36">
        <v>0.79047604880956412</v>
      </c>
      <c r="IA36">
        <v>1.0402609032145791</v>
      </c>
      <c r="IB36">
        <v>0.45673161489572428</v>
      </c>
      <c r="IC36">
        <v>0.35805386731054151</v>
      </c>
      <c r="ID36">
        <v>0.83591922959310994</v>
      </c>
      <c r="IE36">
        <v>1.1819222361836781</v>
      </c>
      <c r="IF36">
        <v>0.33911485798587743</v>
      </c>
      <c r="IG36">
        <v>0.34523814996386221</v>
      </c>
      <c r="IH36">
        <v>0.83059624235945462</v>
      </c>
      <c r="II36">
        <v>0.56998995361399585</v>
      </c>
      <c r="IJ36">
        <v>0.4400773311719548</v>
      </c>
      <c r="IK36">
        <v>0.86609986366053371</v>
      </c>
      <c r="IL36">
        <v>1.9832765694309</v>
      </c>
      <c r="IM36">
        <v>36.472745156786488</v>
      </c>
      <c r="IN36">
        <v>5.5808732756868418</v>
      </c>
      <c r="IO36">
        <v>0.40666583544446361</v>
      </c>
      <c r="IP36">
        <v>1.924633890947357</v>
      </c>
      <c r="IR36">
        <v>7.5799000868931694</v>
      </c>
      <c r="IS36">
        <v>0.77689646304825577</v>
      </c>
      <c r="IT36">
        <v>21.757420955499182</v>
      </c>
      <c r="IU36">
        <v>22.2074216113093</v>
      </c>
      <c r="IV36">
        <v>0.43650544828241938</v>
      </c>
      <c r="IW36">
        <v>0.8736607066716241</v>
      </c>
      <c r="IX36">
        <v>2.0691900235089382</v>
      </c>
      <c r="IY36">
        <v>0.73459207025271067</v>
      </c>
      <c r="IZ36">
        <v>0.57101692529800874</v>
      </c>
      <c r="JA36">
        <v>23.679162745167261</v>
      </c>
      <c r="JB36">
        <v>7.0184389927781634</v>
      </c>
      <c r="JC36">
        <v>0.9071409546596283</v>
      </c>
      <c r="JD36">
        <v>7.9093547878007264</v>
      </c>
      <c r="JE36">
        <v>18.382146683661329</v>
      </c>
      <c r="JF36">
        <v>1.6048593347964131</v>
      </c>
      <c r="JG36">
        <v>0.86286897206063207</v>
      </c>
      <c r="JH36">
        <v>0.6463573217765165</v>
      </c>
      <c r="JI36">
        <v>1.1041530978609879</v>
      </c>
      <c r="JJ36">
        <v>2.5718419312278158</v>
      </c>
      <c r="JK36">
        <v>1.4186064940306571</v>
      </c>
      <c r="JL36">
        <v>1.816806327055176</v>
      </c>
      <c r="JM36">
        <v>1.1028718125896471</v>
      </c>
      <c r="JN36">
        <v>3.6669797984041659</v>
      </c>
      <c r="JO36">
        <v>3.7486231132366759</v>
      </c>
      <c r="JP36">
        <v>1.1092283330183821</v>
      </c>
      <c r="JQ36">
        <v>0.75407464085768516</v>
      </c>
      <c r="JR36">
        <v>2.1708026946511998</v>
      </c>
      <c r="JS36">
        <v>1.438531867300241</v>
      </c>
      <c r="JT36">
        <v>0.67661849830299359</v>
      </c>
      <c r="JU36">
        <v>11.13679200109361</v>
      </c>
      <c r="JV36">
        <v>2.8989405786104281</v>
      </c>
      <c r="JW36">
        <v>0.55328831312536353</v>
      </c>
      <c r="JZ36">
        <v>13.17462235211749</v>
      </c>
      <c r="KA36">
        <v>4.7503102275251248</v>
      </c>
      <c r="KB36">
        <v>0.60868263083923002</v>
      </c>
      <c r="KC36">
        <v>19.45313646054171</v>
      </c>
      <c r="KD36">
        <v>23.61600315942572</v>
      </c>
      <c r="KE36">
        <v>1.9255088232408859</v>
      </c>
      <c r="KF36">
        <v>0.51421765104383843</v>
      </c>
      <c r="KI36">
        <v>0.39853055282532318</v>
      </c>
      <c r="KJ36">
        <v>1.6098164138947599</v>
      </c>
      <c r="KK36">
        <v>1.3969852784525221</v>
      </c>
      <c r="KL36">
        <v>3.2723913531183069</v>
      </c>
      <c r="KM36">
        <v>7.1695222222577213</v>
      </c>
      <c r="KN36">
        <v>2.1207431637745549</v>
      </c>
      <c r="KP36">
        <v>0.6880926865208391</v>
      </c>
      <c r="KQ36">
        <v>0.68093803920070795</v>
      </c>
      <c r="KR36">
        <v>4.6406548569136579</v>
      </c>
      <c r="KS36">
        <v>7.3692347260069262</v>
      </c>
      <c r="KT36">
        <v>5.3979870704869786</v>
      </c>
      <c r="KU36">
        <v>0.3248717399438435</v>
      </c>
      <c r="KV36">
        <v>0.33446227874446749</v>
      </c>
      <c r="KW36">
        <v>2.1816018430508808</v>
      </c>
      <c r="KX36">
        <v>45.043925549957549</v>
      </c>
      <c r="KY36">
        <v>8.7264351801151427</v>
      </c>
      <c r="KZ36">
        <v>0.93296765999606168</v>
      </c>
      <c r="LA36">
        <v>2.205632029010169</v>
      </c>
      <c r="LC36">
        <v>7.410817762275685</v>
      </c>
      <c r="LD36">
        <v>1.5775944968790361</v>
      </c>
      <c r="LE36">
        <v>11.996526658131691</v>
      </c>
      <c r="LF36">
        <v>19.15482961252285</v>
      </c>
      <c r="LH36">
        <v>0.76966920806094197</v>
      </c>
      <c r="LI36">
        <v>2.192226378303606</v>
      </c>
      <c r="LJ36">
        <v>7.9026215664202226</v>
      </c>
      <c r="LK36">
        <v>6.1342517798046234</v>
      </c>
      <c r="LL36">
        <v>1.276587505554647</v>
      </c>
      <c r="LM36">
        <v>8.5628378441582065</v>
      </c>
      <c r="LN36">
        <v>17.80822476979364</v>
      </c>
      <c r="LO36">
        <v>4.8624422311691298</v>
      </c>
      <c r="LP36">
        <v>2.7518143236376269</v>
      </c>
      <c r="LR36">
        <v>12.10413295947744</v>
      </c>
      <c r="LS36">
        <v>1.365647741223921</v>
      </c>
      <c r="LT36">
        <v>7.0896095701743782</v>
      </c>
      <c r="LU36">
        <v>7.9603467738020024</v>
      </c>
      <c r="LV36">
        <v>1.954446659040634</v>
      </c>
      <c r="LW36">
        <v>0.65053953799050934</v>
      </c>
      <c r="LX36">
        <v>0.843362705808408</v>
      </c>
      <c r="MB36">
        <v>1.642670181183806</v>
      </c>
      <c r="MC36">
        <v>4.5968202596859324</v>
      </c>
      <c r="MD36">
        <v>3.472873674623747</v>
      </c>
      <c r="ME36">
        <v>1.4073080787472201</v>
      </c>
      <c r="MG36">
        <v>0.58731102470364316</v>
      </c>
      <c r="MJ36">
        <v>1.401725227910013</v>
      </c>
      <c r="MK36">
        <v>0.90364611549587448</v>
      </c>
      <c r="ML36">
        <v>1.476960831025683</v>
      </c>
      <c r="MM36">
        <v>1.0515922602650529</v>
      </c>
      <c r="MQ36">
        <v>1.8772027453234811E-2</v>
      </c>
      <c r="MR36">
        <v>7.7907827865733139E-3</v>
      </c>
      <c r="MS36">
        <v>5.4083019648263238E-3</v>
      </c>
      <c r="MT36">
        <v>2.286456970015216E-2</v>
      </c>
      <c r="MU36">
        <v>7.3788055413916767E-3</v>
      </c>
      <c r="MW36">
        <v>1.1442444600673689E-2</v>
      </c>
      <c r="MX36">
        <v>5.8823891324805089E-2</v>
      </c>
      <c r="MY36">
        <v>2.5829544403277098</v>
      </c>
      <c r="MZ36">
        <v>0.47882744292640661</v>
      </c>
      <c r="NA36">
        <v>0.39549281898931249</v>
      </c>
      <c r="NB36">
        <v>1.520597506702674</v>
      </c>
      <c r="NC36">
        <v>0.1074292325946801</v>
      </c>
      <c r="ND36">
        <v>1.35970881256656E-2</v>
      </c>
      <c r="NE36">
        <v>4.2788935591732871E-2</v>
      </c>
      <c r="NF36">
        <v>7.9755145820893381E-2</v>
      </c>
      <c r="NG36">
        <v>9.8221497062436922E-2</v>
      </c>
      <c r="NH36">
        <v>8.8019480764372007E-2</v>
      </c>
      <c r="NI36">
        <v>1.6082556643773071E-2</v>
      </c>
      <c r="NK36">
        <v>2.040473792169379E-2</v>
      </c>
      <c r="NL36">
        <v>8.5679676301665383E-2</v>
      </c>
      <c r="NM36">
        <v>0.13158854936892961</v>
      </c>
      <c r="NN36">
        <v>2.3920584055743859E-2</v>
      </c>
      <c r="NO36">
        <v>0.14348556358855971</v>
      </c>
      <c r="NP36">
        <v>6.5178324206204286E-2</v>
      </c>
      <c r="NQ36">
        <v>1.771520846928161E-2</v>
      </c>
      <c r="NR36">
        <v>1.707432269296812E-2</v>
      </c>
      <c r="NS36">
        <v>3.8390228594629053E-2</v>
      </c>
      <c r="NU36">
        <v>1.521199275252781E-2</v>
      </c>
      <c r="NV36">
        <v>0.30267699041801149</v>
      </c>
      <c r="NW36">
        <v>0.69666056475559368</v>
      </c>
      <c r="NX36">
        <v>5.2137825207498698E-2</v>
      </c>
      <c r="NZ36">
        <v>2.9752615124202519E-2</v>
      </c>
      <c r="OA36">
        <v>3.1206515265714281E-2</v>
      </c>
      <c r="OC36">
        <v>1.250030700564274E-2</v>
      </c>
      <c r="OE36">
        <v>6.9423407309492573</v>
      </c>
      <c r="OF36">
        <v>7.9215246657396863</v>
      </c>
      <c r="OG36">
        <v>0.85599867206651903</v>
      </c>
      <c r="OH36">
        <v>28.918708025897129</v>
      </c>
      <c r="OI36">
        <v>2.2013204168918921</v>
      </c>
      <c r="OJ36">
        <v>0.36182617514531518</v>
      </c>
      <c r="OK36">
        <v>1.126893942995463E-2</v>
      </c>
      <c r="OL36">
        <v>0.40902265640388408</v>
      </c>
      <c r="OM36">
        <v>0.87105924931601686</v>
      </c>
      <c r="ON36">
        <v>2.1536981593831941</v>
      </c>
      <c r="OO36">
        <v>1.6217908900155811</v>
      </c>
      <c r="OP36">
        <v>0.27074543984015997</v>
      </c>
      <c r="OQ36">
        <v>2.0293674020560738E-2</v>
      </c>
      <c r="OR36">
        <v>7.5072009229629061E-2</v>
      </c>
      <c r="OS36">
        <v>0.87879566434314194</v>
      </c>
      <c r="OT36">
        <v>1.402095790848167</v>
      </c>
      <c r="OU36">
        <v>0.26020115544619682</v>
      </c>
      <c r="OV36">
        <v>0.40293578824306958</v>
      </c>
      <c r="OW36">
        <v>1.252386849232455</v>
      </c>
      <c r="OX36">
        <v>6.3788446972479909</v>
      </c>
      <c r="OY36">
        <v>0.44092409640521107</v>
      </c>
      <c r="OZ36">
        <v>9.5985508645046722E-2</v>
      </c>
      <c r="PA36">
        <v>5.9208333473410701E-2</v>
      </c>
      <c r="PB36">
        <v>1.208938276117298</v>
      </c>
      <c r="PC36">
        <v>0.1076831842284454</v>
      </c>
      <c r="PD36">
        <v>2.7549755624285101E-2</v>
      </c>
      <c r="PE36">
        <v>5.3899741091329133E-2</v>
      </c>
      <c r="PF36">
        <v>0.10338206242845679</v>
      </c>
      <c r="PG36">
        <v>9.3945309669355423E-2</v>
      </c>
      <c r="PH36">
        <v>4.0260811089962489E-2</v>
      </c>
      <c r="PI36">
        <v>1.237962906265087E-2</v>
      </c>
      <c r="PJ36">
        <v>3.9514723324232358E-2</v>
      </c>
      <c r="PK36">
        <v>5.5456859093593172E-2</v>
      </c>
      <c r="PL36">
        <v>3.7782876372115318E-2</v>
      </c>
      <c r="PM36">
        <v>3.8344502598720853E-2</v>
      </c>
      <c r="PN36">
        <v>5.8500342155780123</v>
      </c>
      <c r="PO36">
        <v>0.54777187671719751</v>
      </c>
      <c r="PP36">
        <v>9.2308369031045931E-2</v>
      </c>
      <c r="PQ36">
        <v>9.7729583812480817E-3</v>
      </c>
      <c r="PR36">
        <v>2.1661451880103221E-2</v>
      </c>
      <c r="PS36">
        <v>0.17980212733090409</v>
      </c>
      <c r="PT36">
        <v>1.1797063141849959</v>
      </c>
      <c r="PU36">
        <v>2.4477107718136799</v>
      </c>
      <c r="PV36">
        <v>0.35365549830028797</v>
      </c>
      <c r="PX36">
        <v>2.890629544868608E-2</v>
      </c>
      <c r="PY36">
        <v>0.21943553078004349</v>
      </c>
      <c r="PZ36">
        <v>0.3475535782471561</v>
      </c>
      <c r="QA36">
        <v>7.2118678994481225E-2</v>
      </c>
      <c r="QB36">
        <v>8.0024542656109929</v>
      </c>
      <c r="QC36">
        <v>1.276637636749548</v>
      </c>
      <c r="QD36">
        <v>0.19465701079487949</v>
      </c>
      <c r="QF36">
        <v>0.14570415500726119</v>
      </c>
      <c r="QG36">
        <v>0.1465184139174831</v>
      </c>
      <c r="QH36">
        <v>0.45116408736462971</v>
      </c>
      <c r="QI36">
        <v>1.233560848767739</v>
      </c>
      <c r="QJ36">
        <v>2.4225538014774459</v>
      </c>
      <c r="QK36">
        <v>0.47789525029166552</v>
      </c>
      <c r="QL36">
        <v>5.3926544869553989E-3</v>
      </c>
      <c r="QM36">
        <v>3.9300099890918372E-2</v>
      </c>
      <c r="QN36">
        <v>0.21043302141650511</v>
      </c>
      <c r="QO36">
        <v>0.41616085349666881</v>
      </c>
      <c r="QP36">
        <v>0.10589041324096821</v>
      </c>
      <c r="QQ36">
        <v>5.1076883212409323E-2</v>
      </c>
      <c r="QR36">
        <v>1.287560876386494E-2</v>
      </c>
      <c r="QS36">
        <v>1.780291072315611E-2</v>
      </c>
      <c r="QT36">
        <v>2.1690881062250381E-2</v>
      </c>
      <c r="QU36">
        <v>4.7549458183519619E-2</v>
      </c>
      <c r="QV36">
        <v>0.1153283490163472</v>
      </c>
      <c r="QW36">
        <v>0.19270507185955821</v>
      </c>
      <c r="QX36">
        <v>4.9741408019433941E-2</v>
      </c>
      <c r="QZ36">
        <v>2.387559639851292E-2</v>
      </c>
      <c r="RA36">
        <v>6.1284124919040922E-2</v>
      </c>
      <c r="RE36">
        <v>1.26764112581226E-2</v>
      </c>
      <c r="RF36">
        <v>4.9616823818209248E-2</v>
      </c>
      <c r="RI36">
        <v>1.3295781087874421E-2</v>
      </c>
      <c r="RJ36">
        <v>5.9843654051683756E-3</v>
      </c>
      <c r="RK36">
        <v>1.3807312760793869E-2</v>
      </c>
      <c r="RL36">
        <v>8.4204015237097141E-2</v>
      </c>
      <c r="RM36">
        <v>6.8299741656690609E-3</v>
      </c>
      <c r="RN36">
        <v>4.8718866440124924E-3</v>
      </c>
      <c r="RO36">
        <v>7.6776608439557666E-3</v>
      </c>
      <c r="RP36">
        <v>1.3333066966523531E-2</v>
      </c>
      <c r="RQ36">
        <v>1.485031912272837E-2</v>
      </c>
      <c r="RT36">
        <v>4.1069591220655143E-2</v>
      </c>
      <c r="RU36">
        <v>3.5964106800116587E-2</v>
      </c>
      <c r="RV36">
        <v>3.037965451765854E-2</v>
      </c>
      <c r="RX36">
        <v>5.6205155738287939E-3</v>
      </c>
      <c r="RY36">
        <v>0.13190186785512101</v>
      </c>
      <c r="RZ36">
        <v>1.4341656386714559E-2</v>
      </c>
      <c r="SA36">
        <v>8.8805273633271089E-3</v>
      </c>
      <c r="SC36">
        <v>3.1117854601386059E-2</v>
      </c>
      <c r="SD36">
        <v>4.4088291490518218E-2</v>
      </c>
      <c r="SJ36">
        <v>9.3786936994506645E-3</v>
      </c>
      <c r="SK36">
        <v>7.1841373558512639E-2</v>
      </c>
      <c r="SL36">
        <v>0.218937004037843</v>
      </c>
      <c r="SM36">
        <v>2.9739858001352541E-2</v>
      </c>
      <c r="SN36">
        <v>7.6437214417812191E-2</v>
      </c>
      <c r="SO36">
        <v>2.558966801443125</v>
      </c>
      <c r="SP36">
        <v>0.19141321172579909</v>
      </c>
      <c r="SQ36">
        <v>3.1973702274967868E-2</v>
      </c>
      <c r="SS36">
        <v>5.6653115453918143E-2</v>
      </c>
      <c r="ST36">
        <v>0.1170114146639049</v>
      </c>
      <c r="SU36">
        <v>0.34408302871519669</v>
      </c>
      <c r="SV36">
        <v>0.49806530697333179</v>
      </c>
      <c r="SW36">
        <v>6.2500602999526644E-2</v>
      </c>
      <c r="SX36">
        <v>6.800146106856972E-3</v>
      </c>
      <c r="SY36">
        <v>1.5638544060536871E-2</v>
      </c>
      <c r="SZ36">
        <v>0.66181896392378003</v>
      </c>
      <c r="TA36">
        <v>0.91580509710255431</v>
      </c>
      <c r="TB36">
        <v>0.87773282124591112</v>
      </c>
      <c r="TC36">
        <v>2.737916927685596E-2</v>
      </c>
      <c r="TD36">
        <v>0.23416186448619461</v>
      </c>
      <c r="TE36">
        <v>0.87130041344099884</v>
      </c>
      <c r="TF36">
        <v>0.13423357016998499</v>
      </c>
      <c r="TG36">
        <v>3.7307310174184732E-2</v>
      </c>
      <c r="TH36">
        <v>0.33129053202745062</v>
      </c>
      <c r="TI36">
        <v>2.6864032322012659E-2</v>
      </c>
      <c r="TL36">
        <v>2.9631113631462709E-2</v>
      </c>
      <c r="TM36">
        <v>1.299292207895031E-2</v>
      </c>
      <c r="TN36">
        <v>5.8879840236082337E-2</v>
      </c>
      <c r="TO36">
        <v>0.10429064502803979</v>
      </c>
      <c r="TP36">
        <v>1.548693374345861E-2</v>
      </c>
      <c r="TQ36">
        <v>5.2054267263603828E-2</v>
      </c>
      <c r="TR36">
        <v>6.1076482441264027E-2</v>
      </c>
      <c r="TS36">
        <v>8.8136219740424099E-2</v>
      </c>
      <c r="TT36">
        <v>0.1131586995475212</v>
      </c>
      <c r="TU36">
        <v>0.1158809389083328</v>
      </c>
      <c r="TV36">
        <v>4.4838600631327923</v>
      </c>
      <c r="TW36">
        <v>0.53525939120242105</v>
      </c>
      <c r="TX36">
        <v>9.7793636510135909E-2</v>
      </c>
      <c r="TY36">
        <v>3.194281556579648E-3</v>
      </c>
      <c r="TZ36">
        <v>4.7010444522561701E-2</v>
      </c>
      <c r="UA36">
        <v>0.28846118971413293</v>
      </c>
      <c r="UB36">
        <v>2.329243344335505</v>
      </c>
      <c r="UC36">
        <v>15.13328357897837</v>
      </c>
      <c r="UD36">
        <v>1.398568588711826</v>
      </c>
      <c r="UE36">
        <v>5.4129895091600252E-2</v>
      </c>
      <c r="UF36">
        <v>0.73319751348285878</v>
      </c>
      <c r="UG36">
        <v>1.3500476126949099</v>
      </c>
      <c r="UH36">
        <v>0.58823760113668311</v>
      </c>
      <c r="UI36">
        <v>3.557764745599266</v>
      </c>
      <c r="UJ36">
        <v>0.53085720447801321</v>
      </c>
      <c r="UK36">
        <v>8.321968249117398E-2</v>
      </c>
      <c r="UM36">
        <v>9.5835607824257124E-2</v>
      </c>
      <c r="UN36">
        <v>0.24402740626523861</v>
      </c>
      <c r="UO36">
        <v>0.94354610685703755</v>
      </c>
      <c r="UP36">
        <v>5.6593088353648264</v>
      </c>
      <c r="UQ36">
        <v>0.63636970555079742</v>
      </c>
      <c r="UR36">
        <v>8.9611536529353164E-2</v>
      </c>
      <c r="US36">
        <v>9.175711233524609E-3</v>
      </c>
      <c r="UT36">
        <v>8.5682494322827124E-2</v>
      </c>
      <c r="UU36">
        <v>0.51197625523775636</v>
      </c>
      <c r="UV36">
        <v>0.91467162043156613</v>
      </c>
      <c r="UW36">
        <v>0.72483364963556074</v>
      </c>
      <c r="UX36">
        <v>2.5377822331537001E-2</v>
      </c>
      <c r="UY36">
        <v>7.0338299195608764E-3</v>
      </c>
      <c r="UZ36">
        <v>7.0649046493266492E-3</v>
      </c>
      <c r="VA36">
        <v>2.1132741454016061E-2</v>
      </c>
      <c r="VB36">
        <v>5.8803288805665647E-2</v>
      </c>
      <c r="VC36">
        <v>0.42257594641785978</v>
      </c>
      <c r="VD36">
        <v>5.9435426854685468E-2</v>
      </c>
      <c r="VE36">
        <v>1.412104934524089E-2</v>
      </c>
      <c r="VF36">
        <v>1.6904479095480169E-2</v>
      </c>
      <c r="VG36">
        <v>8.1201707616343197E-2</v>
      </c>
      <c r="VH36">
        <v>9.1633035989894029E-2</v>
      </c>
      <c r="VI36">
        <v>8.9102551228687071E-2</v>
      </c>
      <c r="VK36">
        <v>3.2503298433849977E-2</v>
      </c>
      <c r="VM36">
        <v>0.1152954562553001</v>
      </c>
      <c r="VN36">
        <v>8.9822413306356527E-2</v>
      </c>
      <c r="VO36">
        <v>1.6153326330015001E-2</v>
      </c>
      <c r="VP36">
        <v>1.586299189491402</v>
      </c>
      <c r="VQ36">
        <v>0.145218571927162</v>
      </c>
      <c r="VR36">
        <v>2.5226794832521979E-2</v>
      </c>
      <c r="VS36">
        <v>0.12798107894354011</v>
      </c>
      <c r="VT36">
        <v>0.26972203837440428</v>
      </c>
      <c r="VU36">
        <v>0.96182739778091431</v>
      </c>
      <c r="VV36">
        <v>3.866721225335974</v>
      </c>
      <c r="VW36">
        <v>0.6730431277771094</v>
      </c>
      <c r="VX36">
        <v>1.146362933722756E-2</v>
      </c>
      <c r="VY36">
        <v>5.953136913743564E-2</v>
      </c>
      <c r="VZ36">
        <v>2.1684838422658972</v>
      </c>
      <c r="WA36">
        <v>4.3748823122406151</v>
      </c>
      <c r="WB36">
        <v>1.9827517883285239</v>
      </c>
      <c r="WC36">
        <v>9.7436591327858563E-2</v>
      </c>
      <c r="WE36">
        <v>0.16734214316896889</v>
      </c>
      <c r="WF36">
        <v>0.1252664848602181</v>
      </c>
      <c r="WG36">
        <v>3.1210788924827919E-2</v>
      </c>
      <c r="WH36">
        <v>0.47762531512290041</v>
      </c>
      <c r="WI36">
        <v>0.12467774941388279</v>
      </c>
      <c r="WJ36">
        <v>2.01831122659277E-2</v>
      </c>
      <c r="WL36">
        <v>3.3805400187464273E-2</v>
      </c>
      <c r="WM36">
        <v>7.9716449083403626E-2</v>
      </c>
      <c r="WN36">
        <v>0.40492853035539172</v>
      </c>
      <c r="WO36">
        <v>8.6501715617244237</v>
      </c>
      <c r="WP36">
        <v>1.8085052506717321</v>
      </c>
      <c r="WR36">
        <v>4.9085467925922631E-2</v>
      </c>
      <c r="WS36">
        <v>0.44675724440560127</v>
      </c>
      <c r="WT36">
        <v>0.88408987247138415</v>
      </c>
      <c r="WU36">
        <v>0.54853338706823807</v>
      </c>
      <c r="WW36">
        <v>0.56879128321172845</v>
      </c>
      <c r="WX36">
        <v>0.18127786779828389</v>
      </c>
      <c r="WY36">
        <v>3.611114382981975E-3</v>
      </c>
      <c r="WZ36">
        <v>1.007571457533238</v>
      </c>
      <c r="XA36">
        <v>0.13054707136910709</v>
      </c>
      <c r="XB36">
        <v>2.2212921977022539E-2</v>
      </c>
      <c r="XD36">
        <v>4.1141162216518118E-2</v>
      </c>
      <c r="XE36">
        <v>0.10938115936200871</v>
      </c>
      <c r="XF36">
        <v>0.56277153157207827</v>
      </c>
      <c r="XG36">
        <v>9.5442127059328055</v>
      </c>
      <c r="XH36">
        <v>1.8397969601957329</v>
      </c>
      <c r="XJ36">
        <v>7.2461340777740024E-2</v>
      </c>
      <c r="XK36">
        <v>0.64914828405413183</v>
      </c>
      <c r="XL36">
        <v>1.558432307524996</v>
      </c>
      <c r="XM36">
        <v>0.93834348176903604</v>
      </c>
      <c r="XN36">
        <v>1.0322911067394681E-2</v>
      </c>
      <c r="XO36">
        <v>0.65582633647491873</v>
      </c>
      <c r="XP36">
        <v>5.7193104139622572E-2</v>
      </c>
      <c r="XQ36">
        <v>52.307000169764528</v>
      </c>
      <c r="XT36">
        <v>0.75241070569744983</v>
      </c>
      <c r="XU36">
        <v>0.44333925462750762</v>
      </c>
      <c r="XV36">
        <v>0.49716189071195371</v>
      </c>
      <c r="XW36">
        <v>0.1772281980792085</v>
      </c>
      <c r="XX36">
        <v>27.732453037246461</v>
      </c>
      <c r="XY36">
        <v>0.22882215784114701</v>
      </c>
      <c r="XZ36">
        <v>0.19051441910368211</v>
      </c>
      <c r="YB36">
        <v>0.40440693093986391</v>
      </c>
      <c r="YF36">
        <v>0.51181005803305424</v>
      </c>
      <c r="YG36">
        <v>3.391584582338433</v>
      </c>
      <c r="YI36">
        <v>2.1928612082678899E-3</v>
      </c>
      <c r="YJ36">
        <v>6.9192768177182904</v>
      </c>
      <c r="YK36">
        <v>0.35193685125077001</v>
      </c>
      <c r="YL36">
        <v>0.12973971089055819</v>
      </c>
      <c r="YM36">
        <v>0.30947352974107328</v>
      </c>
      <c r="YN36">
        <v>0.75732692997580076</v>
      </c>
      <c r="YO36">
        <v>0.72625777192534102</v>
      </c>
      <c r="YP36">
        <v>2.1784057757036548</v>
      </c>
      <c r="YQ36">
        <v>0.51927983076527651</v>
      </c>
      <c r="YR36">
        <v>0.1680789021195371</v>
      </c>
      <c r="YU36">
        <v>0.50214658979779614</v>
      </c>
      <c r="YV36">
        <v>0.70546807341065854</v>
      </c>
      <c r="YX36">
        <v>9.3684951109660089E-2</v>
      </c>
      <c r="ZE36">
        <v>7.5750019297197713E-2</v>
      </c>
      <c r="ZK36">
        <v>3.6195365064720743E-2</v>
      </c>
      <c r="ZL36">
        <v>7.8793101719070655E-2</v>
      </c>
      <c r="ZN36">
        <v>4.0922807477258828E-2</v>
      </c>
      <c r="ZO36">
        <v>0.18870448488024161</v>
      </c>
      <c r="ZP36">
        <v>0.16632340400591369</v>
      </c>
      <c r="ZQ36">
        <v>5.3434309055205138E-2</v>
      </c>
      <c r="ZR36">
        <v>5.3411765000098893E-2</v>
      </c>
      <c r="ZS36">
        <v>1.0675018563012839</v>
      </c>
      <c r="ZT36">
        <v>0.1520655194514865</v>
      </c>
      <c r="ZU36">
        <v>0.2182128813982038</v>
      </c>
      <c r="ZV36">
        <v>0.29165223080169628</v>
      </c>
      <c r="ZW36">
        <v>9.1767835241338691E-2</v>
      </c>
      <c r="ZX36">
        <v>0.1239330144672313</v>
      </c>
      <c r="ZY36">
        <v>0.26594208976645822</v>
      </c>
      <c r="ZZ36">
        <v>0.52055989958261994</v>
      </c>
      <c r="AAA36">
        <v>7.6364504458968988E-2</v>
      </c>
      <c r="AAB36">
        <v>2.5346301303150862</v>
      </c>
      <c r="AAC36">
        <v>2.976666218862031</v>
      </c>
      <c r="AAD36">
        <v>0.27159828108955603</v>
      </c>
      <c r="AAF36">
        <v>7.8594041218068761E-2</v>
      </c>
      <c r="AAG36">
        <v>0.31353769368845757</v>
      </c>
      <c r="AAH36">
        <v>1.277164704984711</v>
      </c>
      <c r="AAI36">
        <v>0.93643347070460947</v>
      </c>
      <c r="AAJ36">
        <v>9.4710298188265069E-2</v>
      </c>
      <c r="AAK36">
        <v>0.26688097220666029</v>
      </c>
      <c r="AAL36">
        <v>0.51836372906569006</v>
      </c>
      <c r="AAM36">
        <v>0.13588513089333071</v>
      </c>
      <c r="AAN36">
        <v>6.3656550935035819E-2</v>
      </c>
      <c r="AAO36">
        <v>1.574479433248497</v>
      </c>
      <c r="AAP36">
        <v>2.1212379056481852</v>
      </c>
      <c r="AAQ36">
        <v>0.14158141623034909</v>
      </c>
      <c r="AAR36">
        <v>5.0676972638893938E-2</v>
      </c>
      <c r="AAS36">
        <v>0.1501549077972871</v>
      </c>
      <c r="AAU36">
        <v>0.24575783779731161</v>
      </c>
      <c r="AAW36">
        <v>0.23850107466940229</v>
      </c>
      <c r="AAX36">
        <v>0.29505209481639028</v>
      </c>
      <c r="AAY36">
        <v>7.0664412196930829E-2</v>
      </c>
      <c r="AAZ36">
        <v>0.22775602445994289</v>
      </c>
      <c r="ABB36">
        <v>7.119658536223418E-2</v>
      </c>
      <c r="ABC36">
        <v>0.12961232759323921</v>
      </c>
      <c r="ABD36">
        <v>9.6579624091767971E-2</v>
      </c>
      <c r="ABE36">
        <v>5.293197241989291</v>
      </c>
      <c r="ABF36">
        <v>0.81084315504380322</v>
      </c>
      <c r="ABG36">
        <v>0.2129301853758572</v>
      </c>
      <c r="ABI36">
        <v>8.8257860789551751E-2</v>
      </c>
      <c r="ABJ36">
        <v>1.8796738796968659</v>
      </c>
      <c r="ABK36">
        <v>23.16322565475069</v>
      </c>
      <c r="ABL36">
        <v>23.546172176591622</v>
      </c>
      <c r="ABM36">
        <v>0.32133418187171242</v>
      </c>
      <c r="ABN36">
        <v>1.499464315810916</v>
      </c>
      <c r="ABO36">
        <v>2.3768197279068408</v>
      </c>
      <c r="ABP36">
        <v>0.60582566868516685</v>
      </c>
      <c r="ABQ36">
        <v>5.383857318332951</v>
      </c>
      <c r="ABR36">
        <v>0.72900804714623579</v>
      </c>
      <c r="ABS36">
        <v>7.8902707163696503E-2</v>
      </c>
      <c r="ABU36">
        <v>0.15126238038642401</v>
      </c>
      <c r="ABV36">
        <v>1.344770344492872</v>
      </c>
      <c r="ABW36">
        <v>5.5356173668253463</v>
      </c>
      <c r="ABX36">
        <v>6.5310836589364953</v>
      </c>
      <c r="ABY36">
        <v>0.12989110496046011</v>
      </c>
      <c r="ABZ36">
        <v>0.54592694395639019</v>
      </c>
      <c r="ACA36">
        <v>0.62216633792925435</v>
      </c>
      <c r="ACB36">
        <v>0.149619281579976</v>
      </c>
      <c r="ACD36">
        <v>2.5012088331765159E-2</v>
      </c>
      <c r="ACE36">
        <v>6.8554451620389367E-2</v>
      </c>
      <c r="ACF36">
        <v>0.1800129626554885</v>
      </c>
      <c r="ACG36">
        <v>0.16317242750131911</v>
      </c>
      <c r="ACH36">
        <v>6.7242962363681685E-2</v>
      </c>
      <c r="ACM36">
        <v>5.392188729574094E-2</v>
      </c>
      <c r="ACN36">
        <v>5.9326753338290128E-2</v>
      </c>
      <c r="ACP36">
        <v>0.2087426464477376</v>
      </c>
      <c r="ACQ36">
        <v>0.14492137518741929</v>
      </c>
      <c r="ACX36">
        <v>0.37741333333081611</v>
      </c>
      <c r="ACY36">
        <v>0.36252215248499398</v>
      </c>
      <c r="ACZ36">
        <v>4.4429424484861382E-2</v>
      </c>
      <c r="ADA36">
        <v>4.4470528618598912</v>
      </c>
      <c r="ADB36">
        <v>5.6888210647753139</v>
      </c>
      <c r="ADC36">
        <v>0.24753086100005819</v>
      </c>
      <c r="ADE36">
        <v>0.39851102330693428</v>
      </c>
      <c r="ADF36">
        <v>0.36054248836883018</v>
      </c>
      <c r="ADG36">
        <v>0.18670710033999111</v>
      </c>
      <c r="ADI36">
        <v>0.25418852409474679</v>
      </c>
      <c r="ADL36">
        <v>8.6147846791399307E-2</v>
      </c>
      <c r="ADM36">
        <v>3.2287651505044912</v>
      </c>
      <c r="ADN36">
        <v>2.0348860133069961</v>
      </c>
      <c r="ADO36">
        <v>6.8090706103789672E-2</v>
      </c>
      <c r="ADP36">
        <v>0.13574026263035821</v>
      </c>
      <c r="ADQ36">
        <v>1.359102668087123E-2</v>
      </c>
      <c r="ADR36">
        <v>0.82963064936464559</v>
      </c>
      <c r="ADS36">
        <v>7.9276470005647734E-2</v>
      </c>
      <c r="ADT36">
        <v>0.24640299668371191</v>
      </c>
      <c r="ADU36">
        <v>3.5622307455186492E-2</v>
      </c>
      <c r="ADV36">
        <v>0.14364172362041039</v>
      </c>
      <c r="ADW36">
        <v>3.282481678599166E-2</v>
      </c>
      <c r="ADX36">
        <v>6.0916659229041881E-2</v>
      </c>
      <c r="ADY36">
        <v>0.2496372148340936</v>
      </c>
      <c r="ADZ36">
        <v>0.1429170405431881</v>
      </c>
      <c r="AEA36">
        <v>0.16959628805496729</v>
      </c>
      <c r="AEB36">
        <v>0.30984961445976689</v>
      </c>
      <c r="AED36">
        <v>33.487274591952072</v>
      </c>
      <c r="AEE36">
        <v>2.2388708942797999</v>
      </c>
      <c r="AEF36">
        <v>0.28625015043015239</v>
      </c>
      <c r="AEG36">
        <v>0.1760352325654638</v>
      </c>
      <c r="AEH36">
        <v>0.49462006427972222</v>
      </c>
      <c r="AEI36">
        <v>1.73707675608748</v>
      </c>
      <c r="AEJ36">
        <v>6.6336529108449369</v>
      </c>
      <c r="AEK36">
        <v>3.1487645216915019</v>
      </c>
      <c r="AEL36">
        <v>0.25068738663743428</v>
      </c>
      <c r="AEM36">
        <v>4.437845857552138</v>
      </c>
      <c r="AEN36">
        <v>7.240686300907079</v>
      </c>
      <c r="AEO36">
        <v>1.8890599138055639</v>
      </c>
      <c r="AEP36">
        <v>9.7384378137665504</v>
      </c>
      <c r="AEQ36">
        <v>0.81590013606821743</v>
      </c>
      <c r="AES36">
        <v>0.88761958380358685</v>
      </c>
      <c r="AET36">
        <v>1.9731366808287689</v>
      </c>
      <c r="AEU36">
        <v>1.118174210603772</v>
      </c>
      <c r="AEV36">
        <v>0.83098174395684055</v>
      </c>
      <c r="AEW36">
        <v>0.49261384045841933</v>
      </c>
      <c r="AEY36">
        <v>0.42549650512970921</v>
      </c>
      <c r="AEZ36">
        <v>0.56624042904790184</v>
      </c>
      <c r="AFA36">
        <v>0.1902739193274238</v>
      </c>
      <c r="AFC36">
        <v>0.1096798923450355</v>
      </c>
      <c r="AFD36">
        <v>0.1545353522993346</v>
      </c>
      <c r="AFE36">
        <v>8.716566859498065E-2</v>
      </c>
      <c r="AFJ36">
        <v>4.3748087279704544</v>
      </c>
      <c r="AFK36">
        <v>66.00115647559312</v>
      </c>
      <c r="AFL36">
        <v>6.0017766350310549</v>
      </c>
      <c r="AFM36">
        <v>2.1723820015665778</v>
      </c>
      <c r="AFN36">
        <v>1.667681388072674</v>
      </c>
      <c r="AFO36">
        <v>0.50520221606462412</v>
      </c>
      <c r="AFP36">
        <v>2.8657730978453251</v>
      </c>
      <c r="AFQ36">
        <v>1.4481207424429281</v>
      </c>
      <c r="AFR36">
        <v>3.1249495073189961</v>
      </c>
      <c r="AFS36">
        <v>11.380337795016819</v>
      </c>
      <c r="AFT36">
        <v>0.1130468078202603</v>
      </c>
      <c r="AFU36">
        <v>0.34476460525716762</v>
      </c>
      <c r="AFV36">
        <v>1.008812459676389E-2</v>
      </c>
      <c r="AFW36">
        <v>1.309508845756214E-2</v>
      </c>
      <c r="AFX36">
        <v>1.690263727556161E-2</v>
      </c>
      <c r="AFY36">
        <v>3.109711719758021E-2</v>
      </c>
      <c r="AFZ36">
        <v>4.1696284770929612E-2</v>
      </c>
      <c r="AGA36">
        <v>2.4447585640855241E-2</v>
      </c>
      <c r="AGB36">
        <v>5.2572729947632547E-2</v>
      </c>
      <c r="AGC36">
        <v>5.1840372288853291E-2</v>
      </c>
      <c r="AGD36">
        <v>1.9502061698457151E-2</v>
      </c>
      <c r="AGE36">
        <v>2.1955967693951271E-2</v>
      </c>
      <c r="AGF36">
        <v>2.3498329060881729E-2</v>
      </c>
      <c r="AGG36">
        <v>3.4839221464782168E-2</v>
      </c>
      <c r="AGH36">
        <v>1.9413267569000591E-2</v>
      </c>
      <c r="AGK36">
        <v>2.600815057054735E-2</v>
      </c>
      <c r="AGL36">
        <v>0.14323231234156031</v>
      </c>
      <c r="AGM36">
        <v>0.12705221111973941</v>
      </c>
      <c r="AGN36">
        <v>3.4612201021426682E-2</v>
      </c>
      <c r="AGO36">
        <v>4.0823604046741277E-2</v>
      </c>
      <c r="AGP36">
        <v>8.9268269093798133E-2</v>
      </c>
      <c r="AGQ36">
        <v>3.8517077450342899E-2</v>
      </c>
      <c r="AGR36">
        <v>5.5449107442552312E-2</v>
      </c>
      <c r="AGS36">
        <v>0.1139830803014769</v>
      </c>
      <c r="AGT36">
        <v>4.5274737654098292E-2</v>
      </c>
      <c r="AGV36">
        <v>1.7072328355779601E-2</v>
      </c>
      <c r="AGW36">
        <v>8.8877681943703903E-3</v>
      </c>
      <c r="AGX36">
        <v>6.3000603008556269E-2</v>
      </c>
      <c r="AGY36">
        <v>2.7163651075692741E-2</v>
      </c>
      <c r="AHA36">
        <v>1.2058352800989309E-2</v>
      </c>
      <c r="AHB36">
        <v>0.1259210431042162</v>
      </c>
      <c r="AHC36">
        <v>0.1171739501754145</v>
      </c>
      <c r="AHD36">
        <v>0.13805689065318119</v>
      </c>
      <c r="AHE36">
        <v>7.4253293268446027E-2</v>
      </c>
      <c r="AHF36">
        <v>5.1066740250359843E-2</v>
      </c>
      <c r="AHG36">
        <v>2.2998807649518681E-2</v>
      </c>
      <c r="AHH36">
        <v>1.5616588881435059E-2</v>
      </c>
      <c r="AHI36">
        <v>0.22882779463203889</v>
      </c>
      <c r="AHJ36">
        <v>0.38540745684039179</v>
      </c>
      <c r="AHK36">
        <v>3.5596897616827397E-2</v>
      </c>
      <c r="AHL36">
        <v>3.7625653943407722E-2</v>
      </c>
      <c r="AHM36">
        <v>0.24475320716399351</v>
      </c>
      <c r="AHN36">
        <v>5.1670556118354638E-2</v>
      </c>
      <c r="AHO36">
        <v>0.229079604954042</v>
      </c>
      <c r="AHP36">
        <v>0.30581206096799018</v>
      </c>
      <c r="AHQ36">
        <v>1.7444109215017871E-2</v>
      </c>
      <c r="AHR36">
        <v>0.1235460342547714</v>
      </c>
      <c r="AHS36">
        <v>2.3632344937962381E-2</v>
      </c>
      <c r="AHT36">
        <v>9.0967808418350365E-2</v>
      </c>
      <c r="AHU36">
        <v>7.4747770646662798E-2</v>
      </c>
      <c r="AHV36">
        <v>3.4359811846278732E-2</v>
      </c>
      <c r="AHW36">
        <v>0.229058342715702</v>
      </c>
      <c r="AHX36">
        <v>7.3232266059314224E-2</v>
      </c>
      <c r="AHY36">
        <v>2.0868848284583911E-2</v>
      </c>
      <c r="AIA36">
        <v>1.470768585595853E-2</v>
      </c>
      <c r="AIB36">
        <v>3.5867775829369862E-2</v>
      </c>
      <c r="AIC36">
        <v>1.271503164321577E-2</v>
      </c>
      <c r="AID36">
        <v>4.924702554349987E-2</v>
      </c>
      <c r="AIE36">
        <v>2.4782569285862789E-2</v>
      </c>
      <c r="AIF36">
        <v>1.6937593480778172E-2</v>
      </c>
      <c r="AIH36">
        <v>6.9899770168664568E-2</v>
      </c>
      <c r="AII36">
        <v>0.14185763173374999</v>
      </c>
      <c r="AIJ36">
        <v>0.24473112700345531</v>
      </c>
      <c r="AIK36">
        <v>8.6337114214666819E-2</v>
      </c>
      <c r="AIL36">
        <v>9.7797860490000721E-2</v>
      </c>
      <c r="AIM36">
        <v>0.13642288358612201</v>
      </c>
      <c r="AIN36">
        <v>0.17283670021719319</v>
      </c>
      <c r="AIO36">
        <v>0.43324760669434192</v>
      </c>
      <c r="AIP36">
        <v>5.1184027813258669E-2</v>
      </c>
      <c r="AIQ36">
        <v>7.6382596206961098E-2</v>
      </c>
      <c r="AIR36">
        <v>3.4560455070093657E-2</v>
      </c>
      <c r="AIS36">
        <v>5.4048711679063131E-2</v>
      </c>
      <c r="AIT36">
        <v>0.22514600457940681</v>
      </c>
      <c r="AIU36">
        <v>4.636861055237565E-2</v>
      </c>
      <c r="AIV36">
        <v>2.4192318549065561E-2</v>
      </c>
      <c r="AIW36">
        <v>9.8506845813075158E-2</v>
      </c>
      <c r="AIX36">
        <v>0.86360339046184886</v>
      </c>
      <c r="AIY36">
        <v>0.1239066816167365</v>
      </c>
      <c r="AIZ36">
        <v>1.2775783585062459E-2</v>
      </c>
      <c r="AJA36">
        <v>0.41488562925605921</v>
      </c>
      <c r="AJB36">
        <v>1.600721149161969E-2</v>
      </c>
      <c r="AJC36">
        <v>0.94654317614940064</v>
      </c>
      <c r="AJD36">
        <v>0.53681224221117818</v>
      </c>
      <c r="AJE36">
        <v>5.2122153082827763E-2</v>
      </c>
      <c r="AJF36">
        <v>0.44398516655105641</v>
      </c>
      <c r="AJG36">
        <v>2.43653557044042E-2</v>
      </c>
      <c r="AJH36">
        <v>0.22368027221848799</v>
      </c>
      <c r="AJI36">
        <v>8.7278498942586949E-2</v>
      </c>
      <c r="AJJ36">
        <v>0.28202874531952299</v>
      </c>
      <c r="AJK36">
        <v>0.82445190342736518</v>
      </c>
      <c r="AJM36">
        <v>0.28512786105564752</v>
      </c>
      <c r="AJN36">
        <v>8.5310841488378183E-2</v>
      </c>
      <c r="AJP36">
        <v>3.6512744968964131E-2</v>
      </c>
      <c r="AJQ36">
        <v>5.1095489797949492E-2</v>
      </c>
      <c r="AJS36">
        <v>0.31557607901456541</v>
      </c>
      <c r="AJT36">
        <v>5.4550001043223009E-2</v>
      </c>
      <c r="AJU36">
        <v>5.2775677004840822E-2</v>
      </c>
      <c r="AJV36">
        <v>1.313447246726605E-2</v>
      </c>
      <c r="AJY36">
        <v>1.491350116140912E-2</v>
      </c>
      <c r="AJZ36">
        <v>0.91362294066332361</v>
      </c>
      <c r="AKA36">
        <v>3.2120208494555463E-2</v>
      </c>
      <c r="AKB36">
        <v>1.068945089132859E-2</v>
      </c>
      <c r="AKC36">
        <v>2.1567506127720449E-2</v>
      </c>
      <c r="AKF36">
        <v>5.5949243345775293E-2</v>
      </c>
      <c r="AKG36">
        <v>0.2002326344163933</v>
      </c>
      <c r="AKH36">
        <v>0.1201151920764561</v>
      </c>
      <c r="AKI36">
        <v>4.3272439862782147E-2</v>
      </c>
      <c r="AKJ36">
        <v>3.7681035499565092E-2</v>
      </c>
      <c r="AKK36">
        <v>0.24685718970522549</v>
      </c>
      <c r="AKL36">
        <v>0.28065517328050149</v>
      </c>
      <c r="AKM36">
        <v>0.1748540850412113</v>
      </c>
      <c r="AKN36">
        <v>0.1125974953862437</v>
      </c>
      <c r="AKO36">
        <v>0.17163873558987849</v>
      </c>
      <c r="AKP36">
        <v>3.6729631131378317E-2</v>
      </c>
      <c r="AKQ36">
        <v>0.1810225067879318</v>
      </c>
      <c r="AKR36">
        <v>0.1120835124067103</v>
      </c>
      <c r="AKS36">
        <v>0.32096356844418927</v>
      </c>
      <c r="AKT36">
        <v>3.0640761799438591E-2</v>
      </c>
      <c r="AKU36">
        <v>0.15982766951069849</v>
      </c>
      <c r="AKV36">
        <v>4.3693198976300661E-2</v>
      </c>
      <c r="AKW36">
        <v>3.180970757802036E-2</v>
      </c>
      <c r="AKX36">
        <v>3.1024282699550709E-2</v>
      </c>
      <c r="AKY36">
        <v>0.1152611009154194</v>
      </c>
      <c r="AKZ36">
        <v>3.7798572276351347E-2</v>
      </c>
      <c r="ALB36">
        <v>3.8485659188420562E-2</v>
      </c>
      <c r="ALC36">
        <v>0.49219963703938308</v>
      </c>
      <c r="ALD36">
        <v>0.31139455429284141</v>
      </c>
      <c r="ALE36">
        <v>0.1216593400283229</v>
      </c>
      <c r="ALF36">
        <v>2.43204435703118</v>
      </c>
      <c r="ALG36">
        <v>0.29453843867176488</v>
      </c>
      <c r="ALH36">
        <v>0.31601676815938518</v>
      </c>
      <c r="ALI36">
        <v>1.482813543869671</v>
      </c>
      <c r="ALJ36">
        <v>3.537785211957023E-2</v>
      </c>
      <c r="ALK36">
        <v>0.30169792316523408</v>
      </c>
      <c r="ALL36">
        <v>2.6949065474834121E-2</v>
      </c>
      <c r="ALM36">
        <v>1.2829012821294301</v>
      </c>
      <c r="ALN36">
        <v>1.626503906522381</v>
      </c>
      <c r="ALO36">
        <v>9.5553741230516215E-2</v>
      </c>
      <c r="ALP36">
        <v>1.807099497147459</v>
      </c>
      <c r="ALQ36">
        <v>0.23279477497083551</v>
      </c>
      <c r="ALR36">
        <v>6.3033284137279294E-2</v>
      </c>
      <c r="ALS36">
        <v>8.7059584377191385E-2</v>
      </c>
      <c r="ALT36">
        <v>6.0210181222514612E-2</v>
      </c>
      <c r="ALU36">
        <v>0.2084569853753242</v>
      </c>
      <c r="ALV36">
        <v>0.88652644737270003</v>
      </c>
      <c r="ALX36">
        <v>0.48830230749246339</v>
      </c>
      <c r="ALY36">
        <v>0.29821838634023479</v>
      </c>
      <c r="ALZ36">
        <v>2.8675639774619371E-2</v>
      </c>
      <c r="AMA36">
        <v>6.1402905591630988E-2</v>
      </c>
      <c r="AMB36">
        <v>2.4965461295106121E-2</v>
      </c>
      <c r="AMC36">
        <v>2.332846896364572E-2</v>
      </c>
      <c r="AMD36">
        <v>0.81045290630268185</v>
      </c>
      <c r="AME36">
        <v>0.1335246822760463</v>
      </c>
      <c r="AMF36">
        <v>6.1957897336513842E-2</v>
      </c>
      <c r="AMG36">
        <v>6.0063084497394011E-2</v>
      </c>
      <c r="AMH36">
        <v>2.9087793328878651E-2</v>
      </c>
      <c r="AMI36">
        <v>3.9533463587126789E-2</v>
      </c>
      <c r="AMJ36">
        <v>1.621794347872588E-2</v>
      </c>
      <c r="AMK36">
        <v>1.5657914300682269E-2</v>
      </c>
      <c r="AML36">
        <v>2.8184245741228089E-2</v>
      </c>
      <c r="AMM36">
        <v>1.243115360713915E-2</v>
      </c>
      <c r="AMN36">
        <v>1.246017123927533E-2</v>
      </c>
      <c r="AMO36">
        <v>1.2680705243510291E-2</v>
      </c>
      <c r="AMQ36">
        <v>3.0367532383154209E-2</v>
      </c>
      <c r="AMR36">
        <v>3.0480061046872131</v>
      </c>
      <c r="AMS36">
        <v>4.3257422676658469E-2</v>
      </c>
      <c r="AMT36">
        <v>4.7620335207240141E-2</v>
      </c>
      <c r="AMU36">
        <v>0.2208723728889781</v>
      </c>
      <c r="AMV36">
        <v>0.18259646611784719</v>
      </c>
      <c r="AMW36">
        <v>0.19145919456937091</v>
      </c>
      <c r="AMX36">
        <v>8.6376334194481361E-2</v>
      </c>
      <c r="AMY36">
        <v>0.18251192966369331</v>
      </c>
      <c r="AMZ36">
        <v>0.29214474138775071</v>
      </c>
      <c r="ANA36">
        <v>0.22282049358772801</v>
      </c>
      <c r="ANB36">
        <v>0.15240520259348361</v>
      </c>
      <c r="ANC36">
        <v>9.2802226159092574E-2</v>
      </c>
      <c r="AND36">
        <v>0.39612745623644302</v>
      </c>
      <c r="ANE36">
        <v>3.063383086286799E-2</v>
      </c>
      <c r="ANF36">
        <v>8.564886038302387E-2</v>
      </c>
      <c r="ANG36">
        <v>0.12855797823011661</v>
      </c>
      <c r="ANH36">
        <v>1.2956043272250429E-2</v>
      </c>
      <c r="ANI36">
        <v>7.1605557938893297E-2</v>
      </c>
      <c r="ANK36">
        <v>6.3455527647230892E-2</v>
      </c>
      <c r="ANL36">
        <v>3.3133424246180702E-2</v>
      </c>
      <c r="ANM36">
        <v>2.202351016218625E-2</v>
      </c>
      <c r="ANP36">
        <v>1.0354390834169291E-2</v>
      </c>
      <c r="ANR36">
        <v>0.18718482555495281</v>
      </c>
      <c r="ANS36">
        <v>0.27658788699423059</v>
      </c>
      <c r="ANT36">
        <v>7.4820740008103986E-2</v>
      </c>
      <c r="ANU36">
        <v>0.90025962588177344</v>
      </c>
      <c r="ANV36">
        <v>0.1078066917955235</v>
      </c>
      <c r="ANW36">
        <v>1.039388255107546</v>
      </c>
      <c r="ANX36">
        <v>0.93243892934266526</v>
      </c>
      <c r="ANY36">
        <v>9.1035144551314048E-2</v>
      </c>
      <c r="ANZ36">
        <v>9.8575305761146356E-2</v>
      </c>
      <c r="AOA36">
        <v>5.843439258468746E-2</v>
      </c>
      <c r="AOB36">
        <v>2.2428072443849221</v>
      </c>
      <c r="AOC36">
        <v>0.57910254611066314</v>
      </c>
      <c r="AOD36">
        <v>0.51155529691654245</v>
      </c>
      <c r="AOE36">
        <v>5.3374884511322751</v>
      </c>
      <c r="AOF36">
        <v>0.12641434922142561</v>
      </c>
      <c r="AOG36">
        <v>2.8284199553028959E-2</v>
      </c>
      <c r="AOH36">
        <v>0.1373427748118406</v>
      </c>
      <c r="AOI36">
        <v>0.17647386703206719</v>
      </c>
      <c r="AOJ36">
        <v>6.8702387594945916E-2</v>
      </c>
      <c r="AOK36">
        <v>0.65125743558920435</v>
      </c>
      <c r="AOL36">
        <v>1.193425369379165</v>
      </c>
      <c r="AOM36">
        <v>9.1757671895981968E-2</v>
      </c>
      <c r="AON36">
        <v>2.1967673037833229</v>
      </c>
      <c r="AOO36">
        <v>0.72308275989042325</v>
      </c>
      <c r="AOP36">
        <v>2.5646976378102398E-2</v>
      </c>
      <c r="AOR36">
        <v>3.6640402427793553E-2</v>
      </c>
      <c r="AOS36">
        <v>0.20890784639880061</v>
      </c>
      <c r="AOT36">
        <v>0.2196425677787871</v>
      </c>
      <c r="AOU36">
        <v>4.2951962743730601E-2</v>
      </c>
      <c r="AOV36">
        <v>8.1352851854011365E-2</v>
      </c>
      <c r="AOW36">
        <v>0.34471638359182599</v>
      </c>
      <c r="AOX36">
        <v>2.2189752512597589E-2</v>
      </c>
      <c r="AOY36">
        <v>0.39012588798358527</v>
      </c>
      <c r="AOZ36">
        <v>0.34448647850552733</v>
      </c>
      <c r="APA36">
        <v>0.1027870882175598</v>
      </c>
      <c r="APB36">
        <v>5.886794198312853E-2</v>
      </c>
      <c r="APC36">
        <v>0.25518799805008158</v>
      </c>
      <c r="APD36">
        <v>6.4127552886147202E-2</v>
      </c>
      <c r="APE36">
        <v>1.273296490068372E-2</v>
      </c>
      <c r="APF36">
        <v>1.8585414602543381E-2</v>
      </c>
      <c r="APG36">
        <v>1.2713582564433961</v>
      </c>
      <c r="APH36">
        <v>9.2111989599289776E-2</v>
      </c>
      <c r="API36">
        <v>5.312746801477998E-2</v>
      </c>
      <c r="APJ36">
        <v>6.657356068479009E-2</v>
      </c>
      <c r="APK36">
        <v>4.4593230928264907E-2</v>
      </c>
      <c r="APL36">
        <v>6.9258007301828517E-2</v>
      </c>
      <c r="APM36">
        <v>7.80791317630532E-2</v>
      </c>
      <c r="APN36">
        <v>6.2756171347614173E-2</v>
      </c>
      <c r="APO36">
        <v>4.2307500817432918E-2</v>
      </c>
      <c r="APP36">
        <v>1.143104578172255E-2</v>
      </c>
      <c r="APR36">
        <v>4.3336483377156593E-2</v>
      </c>
      <c r="APS36">
        <v>6.100535109553646E-2</v>
      </c>
      <c r="APV36">
        <v>2.321887369944671E-2</v>
      </c>
      <c r="APW36">
        <v>3.164737586469115E-2</v>
      </c>
      <c r="APX36">
        <v>2.68658488699886E-2</v>
      </c>
      <c r="APY36">
        <v>2.5691385622282161</v>
      </c>
      <c r="APZ36">
        <v>2.024954217537147E-2</v>
      </c>
      <c r="AQA36">
        <v>1.318981930430412E-2</v>
      </c>
      <c r="AQB36">
        <v>1.481318168021848E-2</v>
      </c>
      <c r="AQC36">
        <v>3.9860921376934963E-2</v>
      </c>
      <c r="AQE36">
        <v>7.9622916832810628E-2</v>
      </c>
      <c r="AQF36">
        <v>5.3812585499399983E-2</v>
      </c>
      <c r="AQG36">
        <v>6.0474051390077638E-2</v>
      </c>
      <c r="AQH36">
        <v>6.8623029922600984E-2</v>
      </c>
      <c r="AQI36">
        <v>2.4002527699827021</v>
      </c>
      <c r="AQJ36">
        <v>8.0766339088767847E-2</v>
      </c>
      <c r="AQK36">
        <v>0.11912846453182351</v>
      </c>
      <c r="AQL36">
        <v>0.34699901347939949</v>
      </c>
      <c r="AQM36">
        <v>2.3149570154873761E-2</v>
      </c>
      <c r="AQN36">
        <v>6.2703271539010452E-2</v>
      </c>
      <c r="AQO36">
        <v>3.7082677908782682E-2</v>
      </c>
      <c r="AQP36">
        <v>5.2037417338687809E-2</v>
      </c>
      <c r="AQQ36">
        <v>3.3381339172312958E-2</v>
      </c>
      <c r="AQS36">
        <v>4.1950851179727577E-2</v>
      </c>
      <c r="AQV36">
        <v>1.738044203544209E-2</v>
      </c>
      <c r="AQX36">
        <v>6.3184530926339882E-2</v>
      </c>
      <c r="AQY36">
        <v>0.147747376456631</v>
      </c>
      <c r="AQZ36">
        <v>0.21291328877654711</v>
      </c>
      <c r="ARA36">
        <v>0.44472343601922409</v>
      </c>
      <c r="ARB36">
        <v>0.41542733710464658</v>
      </c>
      <c r="ARC36">
        <v>0.23911400998979321</v>
      </c>
      <c r="ARD36">
        <v>6.9530920177915359E-2</v>
      </c>
      <c r="ARE36">
        <v>0.33576358131361728</v>
      </c>
      <c r="ARF36">
        <v>1.208272788257591</v>
      </c>
      <c r="ARG36">
        <v>2.128928698871428</v>
      </c>
      <c r="ARH36">
        <v>5.5810447160423389E-2</v>
      </c>
      <c r="ARI36">
        <v>0.1058610167074833</v>
      </c>
      <c r="ARJ36">
        <v>0.36013389357194631</v>
      </c>
      <c r="ARK36">
        <v>0.1180705376244882</v>
      </c>
      <c r="ARL36">
        <v>0.53645491536448653</v>
      </c>
      <c r="ARM36">
        <v>0.20049970931082781</v>
      </c>
      <c r="ARN36">
        <v>0.28886391003437928</v>
      </c>
      <c r="ARO36">
        <v>4.1475819148327444</v>
      </c>
      <c r="ARP36">
        <v>0.29144315079945171</v>
      </c>
      <c r="ARQ36">
        <v>8.872970993694473E-3</v>
      </c>
      <c r="ARR36">
        <v>0.1548943621936128</v>
      </c>
      <c r="ARS36">
        <v>0.5816880674223156</v>
      </c>
      <c r="ART36">
        <v>0.14433975385901909</v>
      </c>
      <c r="ARU36">
        <v>0.30673846222737799</v>
      </c>
      <c r="ARV36">
        <v>0.27391321171867739</v>
      </c>
      <c r="ARW36">
        <v>9.3530024021945032E-2</v>
      </c>
      <c r="ARX36">
        <v>0.99942056926754164</v>
      </c>
      <c r="ARY36">
        <v>0.50148963598648455</v>
      </c>
      <c r="ARZ36">
        <v>3.7153666514006749E-2</v>
      </c>
      <c r="ASA36">
        <v>3.911330908870319E-2</v>
      </c>
      <c r="ASB36">
        <v>0.27024867816307302</v>
      </c>
      <c r="ASC36">
        <v>0.67751404400112114</v>
      </c>
      <c r="ASD36">
        <v>7.0787007608416233E-2</v>
      </c>
      <c r="ASF36">
        <v>2.7543372725130251E-2</v>
      </c>
      <c r="ASG36">
        <v>0.15318268606691149</v>
      </c>
      <c r="ASH36">
        <v>0.19829232824289639</v>
      </c>
      <c r="ASI36">
        <v>3.6447813581093731E-2</v>
      </c>
      <c r="ASJ36">
        <v>0.17444806811866431</v>
      </c>
      <c r="ASK36">
        <v>0.1411068800841071</v>
      </c>
      <c r="ASL36">
        <v>6.3632502336417957E-2</v>
      </c>
      <c r="ASM36">
        <v>4.6957581297922137E-2</v>
      </c>
      <c r="ASN36">
        <v>0.28579107905186008</v>
      </c>
      <c r="ASO36">
        <v>0.2388196273618699</v>
      </c>
      <c r="ASP36">
        <v>2.2105891010501699E-2</v>
      </c>
      <c r="ASQ36">
        <v>4.7295658588842798E-2</v>
      </c>
      <c r="ASR36">
        <v>0.1174648133301788</v>
      </c>
      <c r="ASS36">
        <v>0.14596623878895859</v>
      </c>
      <c r="AST36">
        <v>9.9165176723782569E-2</v>
      </c>
      <c r="ASU36">
        <v>1.1183010413397769</v>
      </c>
      <c r="ASV36">
        <v>8.579934044726821E-2</v>
      </c>
      <c r="ASW36">
        <v>2.4039301547121011E-2</v>
      </c>
      <c r="ASX36">
        <v>5.5265976625962568E-2</v>
      </c>
      <c r="ASY36">
        <v>0.1148495108077979</v>
      </c>
      <c r="ASZ36">
        <v>7.8544378011572505E-2</v>
      </c>
      <c r="ATA36">
        <v>9.3532536865064464E-2</v>
      </c>
      <c r="ATB36">
        <v>8.7283103359509659E-2</v>
      </c>
      <c r="ATC36">
        <v>5.864242950699057E-2</v>
      </c>
      <c r="ATD36">
        <v>3.7155726498214151E-2</v>
      </c>
      <c r="ATE36">
        <v>1.729551412780116E-2</v>
      </c>
      <c r="ATF36">
        <v>2.686927448808183E-2</v>
      </c>
      <c r="ATG36">
        <v>3.2126404435176087E-2</v>
      </c>
      <c r="ATH36">
        <v>2.714436006474958E-2</v>
      </c>
      <c r="ATI36">
        <v>0.12941884916359159</v>
      </c>
      <c r="ATJ36">
        <v>9.8717988836380943E-2</v>
      </c>
      <c r="ATM36">
        <v>3.9947898526678509E-2</v>
      </c>
      <c r="ATN36">
        <v>3.207592144580286E-2</v>
      </c>
      <c r="ATO36">
        <v>1.496267238538979</v>
      </c>
      <c r="ATP36">
        <v>6.3641848910820586E-2</v>
      </c>
      <c r="ATQ36">
        <v>0.13807478641210699</v>
      </c>
      <c r="ATR36">
        <v>1.679894401318072E-2</v>
      </c>
      <c r="ATS36">
        <v>8.1852954899485575E-2</v>
      </c>
      <c r="ATT36">
        <v>1.5223815922914869E-2</v>
      </c>
      <c r="ATU36">
        <v>3.6436366573157568E-2</v>
      </c>
      <c r="ATV36">
        <v>1.6339683336456131E-2</v>
      </c>
      <c r="ATW36">
        <v>1.8083415278695291E-2</v>
      </c>
      <c r="ATX36">
        <v>0.23381078007202841</v>
      </c>
      <c r="ATY36">
        <v>3.7896989819688157E-2</v>
      </c>
      <c r="ATZ36">
        <v>7.8333580195249719E-2</v>
      </c>
      <c r="AUA36">
        <v>6.7344538295431453E-2</v>
      </c>
      <c r="AUB36">
        <v>1.115486275290613E-2</v>
      </c>
      <c r="AUC36">
        <v>9.3153826610841123E-2</v>
      </c>
      <c r="AUD36">
        <v>0.12125644340008659</v>
      </c>
      <c r="AUE36">
        <v>0.13465461447249799</v>
      </c>
      <c r="AUF36">
        <v>0.1212521157020585</v>
      </c>
      <c r="AUG36">
        <v>0.1188767021751245</v>
      </c>
      <c r="AUH36">
        <v>0.23846677747929121</v>
      </c>
      <c r="AUI36">
        <v>0.62662421843793126</v>
      </c>
      <c r="AUJ36">
        <v>5.0357804919006433E-2</v>
      </c>
      <c r="AUK36">
        <v>4.4582593449208528E-2</v>
      </c>
      <c r="AUL36">
        <v>0.29030038244134632</v>
      </c>
      <c r="AUM36">
        <v>0.1991191171189593</v>
      </c>
      <c r="AUN36">
        <v>0.17786071883765159</v>
      </c>
      <c r="AUO36">
        <v>0.22912928167669711</v>
      </c>
      <c r="AUP36">
        <v>0.89779088924294226</v>
      </c>
      <c r="AUQ36">
        <v>8.5936334267800382E-2</v>
      </c>
      <c r="AUR36">
        <v>7.6782122342957462E-2</v>
      </c>
      <c r="AUS36">
        <v>0.45152452735391863</v>
      </c>
      <c r="AUT36">
        <v>0.36715451610904631</v>
      </c>
      <c r="AUU36">
        <v>4.556320263220371E-2</v>
      </c>
      <c r="AUV36">
        <v>2.2426572395622828E-2</v>
      </c>
      <c r="AUW36">
        <v>0.14486857758440899</v>
      </c>
      <c r="AUX36">
        <v>0.12444698777302871</v>
      </c>
      <c r="AUY36">
        <v>0.49156660010437853</v>
      </c>
      <c r="AUZ36">
        <v>0.10728971873989231</v>
      </c>
      <c r="AVA36">
        <v>1.8455230616334969E-2</v>
      </c>
      <c r="AVB36">
        <v>9.7173698266709754E-2</v>
      </c>
      <c r="AVC36">
        <v>0.45039612285184633</v>
      </c>
      <c r="AVD36">
        <v>0.20229423451542761</v>
      </c>
      <c r="AVE36">
        <v>9.428083614832318E-2</v>
      </c>
      <c r="AVF36">
        <v>7.0712822005323139E-2</v>
      </c>
      <c r="AVG36">
        <v>0.12805031458196181</v>
      </c>
      <c r="AVH36">
        <v>8.3942194066327809E-3</v>
      </c>
      <c r="AVI36">
        <v>0.1894769016735916</v>
      </c>
      <c r="AVJ36">
        <v>6.4453543276632067E-2</v>
      </c>
      <c r="AVK36">
        <v>1.83324423154658E-2</v>
      </c>
      <c r="AVL36">
        <v>2.2378686664407409E-2</v>
      </c>
      <c r="AVM36">
        <v>0.1222335510302115</v>
      </c>
      <c r="AVN36">
        <v>0.18513337592805831</v>
      </c>
      <c r="AVO36">
        <v>2.844370277796646E-2</v>
      </c>
      <c r="AVP36">
        <v>5.8385571433845082E-2</v>
      </c>
      <c r="AVQ36">
        <v>0.2217396441438082</v>
      </c>
      <c r="AVR36">
        <v>4.0405385377390947E-2</v>
      </c>
      <c r="AVS36">
        <v>0.1037935182684446</v>
      </c>
      <c r="AVT36">
        <v>7.6005989190564074E-2</v>
      </c>
      <c r="AVU36">
        <v>0.43530128936734991</v>
      </c>
      <c r="AVV36">
        <v>0.86237586959777657</v>
      </c>
      <c r="AVW36">
        <v>2.5262982743574022E-2</v>
      </c>
      <c r="AVX36">
        <v>1.194642563200924E-2</v>
      </c>
      <c r="AVY36">
        <v>3.671205279362761E-2</v>
      </c>
      <c r="AVZ36">
        <v>4.2521700293849107E-2</v>
      </c>
      <c r="AWA36">
        <v>4.2648350881409808E-2</v>
      </c>
      <c r="AWB36">
        <v>1.303815740521384E-2</v>
      </c>
      <c r="AWC36">
        <v>9.8688168431261505E-2</v>
      </c>
      <c r="AWD36">
        <v>0.32462810537288039</v>
      </c>
      <c r="AWE36">
        <v>3.2067087218038172E-2</v>
      </c>
      <c r="AWF36">
        <v>9.1497343982060844E-2</v>
      </c>
      <c r="AWG36">
        <v>0.22554018065009021</v>
      </c>
      <c r="AWH36">
        <v>1.337726153488876E-2</v>
      </c>
      <c r="AWJ36">
        <v>1.449803031871966E-2</v>
      </c>
      <c r="AWK36">
        <v>2.0209700848151539E-2</v>
      </c>
      <c r="AWL36">
        <v>0.1438463081631409</v>
      </c>
      <c r="AWP36">
        <v>3.2152411533387007E-2</v>
      </c>
      <c r="AWQ36">
        <v>0.81459935480085599</v>
      </c>
      <c r="AWW36">
        <v>2.7564007219575949E-2</v>
      </c>
      <c r="AWX36">
        <v>0.1404187162971676</v>
      </c>
      <c r="AWY36">
        <v>0.18541945367686261</v>
      </c>
      <c r="AWZ36">
        <v>0.27392103088599062</v>
      </c>
      <c r="AXA36">
        <v>4.0630753837009481E-2</v>
      </c>
      <c r="AXB36">
        <v>0.11346919838668131</v>
      </c>
      <c r="AXC36">
        <v>0.16410725479247601</v>
      </c>
      <c r="AXD36">
        <v>2.9039695442672379E-2</v>
      </c>
      <c r="AXE36">
        <v>7.5211316445016496E-2</v>
      </c>
      <c r="AXF36">
        <v>0.1105380231197083</v>
      </c>
      <c r="AXG36">
        <v>7.6249437615769286E-2</v>
      </c>
      <c r="AXH36">
        <v>0.2493009034251652</v>
      </c>
      <c r="AXI36">
        <v>0.56822145873006069</v>
      </c>
      <c r="AXJ36">
        <v>2.458547211397985E-2</v>
      </c>
      <c r="AXK36">
        <v>6.1011567756543102E-2</v>
      </c>
      <c r="AXL36">
        <v>2.0473094422735569E-2</v>
      </c>
      <c r="AXM36">
        <v>0.1238543878614082</v>
      </c>
      <c r="AXN36">
        <v>0.11747117216941851</v>
      </c>
      <c r="AXO36">
        <v>0.15182849767605061</v>
      </c>
      <c r="AXP36">
        <v>4.2076465649278173E-2</v>
      </c>
      <c r="AXQ36">
        <v>4.1788343634564781E-2</v>
      </c>
      <c r="AXR36">
        <v>3.8900649162475702E-2</v>
      </c>
      <c r="AXS36">
        <v>0.1990036774327586</v>
      </c>
      <c r="AXT36">
        <v>0.79600194973649097</v>
      </c>
      <c r="AXU36">
        <v>3.1795692478051793E-2</v>
      </c>
      <c r="AXV36">
        <v>2.375630309681135E-2</v>
      </c>
      <c r="AXW36">
        <v>1.546090026101442E-2</v>
      </c>
      <c r="AXX36">
        <v>5.5295201880313873E-2</v>
      </c>
      <c r="AXY36">
        <v>1.7463454614853539E-2</v>
      </c>
      <c r="AXZ36">
        <v>4.1278351195255289E-2</v>
      </c>
      <c r="AYB36">
        <v>1.6577003052778309E-2</v>
      </c>
      <c r="AYC36">
        <v>2.090477419660396E-2</v>
      </c>
    </row>
    <row r="37" spans="1:1329" x14ac:dyDescent="0.25">
      <c r="A37" s="1">
        <v>49</v>
      </c>
      <c r="B37">
        <v>1</v>
      </c>
      <c r="C37">
        <v>12</v>
      </c>
      <c r="D37" t="s">
        <v>1373</v>
      </c>
      <c r="E37" t="s">
        <v>1376</v>
      </c>
      <c r="F37">
        <v>2.5000000000000001E-2</v>
      </c>
      <c r="G37" t="s">
        <v>1330</v>
      </c>
      <c r="J37">
        <v>4.4607972989967744</v>
      </c>
      <c r="K37">
        <v>0.89621796164735867</v>
      </c>
      <c r="L37">
        <v>0.59821489485624812</v>
      </c>
      <c r="M37">
        <v>0.84899318574678384</v>
      </c>
      <c r="N37">
        <v>4.8677156731438664</v>
      </c>
      <c r="O37">
        <v>1.2214519117313269</v>
      </c>
      <c r="P37">
        <v>1.7930731069318619</v>
      </c>
      <c r="Q37">
        <v>9.974372028971807</v>
      </c>
      <c r="U37">
        <v>0.77123685548828469</v>
      </c>
      <c r="V37">
        <v>0.52329931153872544</v>
      </c>
      <c r="X37">
        <v>4.0526613281534241</v>
      </c>
      <c r="Z37">
        <v>0.99898287458271873</v>
      </c>
      <c r="AB37">
        <v>2.7686721561922671</v>
      </c>
      <c r="AC37">
        <v>0.58722333629704671</v>
      </c>
      <c r="AH37">
        <v>1.366953199114822</v>
      </c>
      <c r="AK37">
        <v>2.5042135998140949</v>
      </c>
      <c r="AM37">
        <v>1.0779513006347261</v>
      </c>
      <c r="AN37">
        <v>0.94721005306017492</v>
      </c>
      <c r="AO37">
        <v>1.0819103719081209</v>
      </c>
      <c r="AP37">
        <v>0.83581881171341554</v>
      </c>
      <c r="AR37">
        <v>1.504190021308756</v>
      </c>
      <c r="AS37">
        <v>1.4225691987084621</v>
      </c>
      <c r="BB37">
        <v>0.5540080435200988</v>
      </c>
      <c r="BH37">
        <v>1.611172329958841</v>
      </c>
      <c r="BI37">
        <v>6.020419113253018</v>
      </c>
      <c r="BJ37">
        <v>1.8577726933692129</v>
      </c>
      <c r="BL37">
        <v>2.295577600779763</v>
      </c>
      <c r="BN37">
        <v>1.45308666177218</v>
      </c>
      <c r="BO37">
        <v>2.735382012815295</v>
      </c>
      <c r="BP37">
        <v>1.356434165869532</v>
      </c>
      <c r="BR37">
        <v>0.67919172669284633</v>
      </c>
      <c r="BS37">
        <v>2.3207113728292268</v>
      </c>
      <c r="BT37">
        <v>12.549594332977531</v>
      </c>
      <c r="CB37">
        <v>2.7236378598733642</v>
      </c>
      <c r="CI37">
        <v>1.825155531472936</v>
      </c>
      <c r="CJ37">
        <v>0.52997614954620387</v>
      </c>
      <c r="CQ37">
        <v>1.8869621142501449</v>
      </c>
      <c r="CW37">
        <v>2.3164815386151472</v>
      </c>
      <c r="CZ37">
        <v>1.334064345418754</v>
      </c>
      <c r="DA37">
        <v>0.67552884458039986</v>
      </c>
      <c r="DC37">
        <v>1.413956048407101</v>
      </c>
      <c r="DD37">
        <v>0.72998034182025506</v>
      </c>
      <c r="DE37">
        <v>0.35143142916116588</v>
      </c>
      <c r="DF37">
        <v>2.2756456070043449</v>
      </c>
      <c r="DG37">
        <v>5.4001016554715484</v>
      </c>
      <c r="DI37">
        <v>4.0308938215510901</v>
      </c>
      <c r="DJ37">
        <v>1.1791170427256339</v>
      </c>
      <c r="DK37">
        <v>3.1785764144041502</v>
      </c>
      <c r="DL37">
        <v>9.2280624035868097</v>
      </c>
      <c r="DM37">
        <v>12.325500825459221</v>
      </c>
      <c r="DO37">
        <v>2.4552275785824298</v>
      </c>
      <c r="DP37">
        <v>29.544243700533919</v>
      </c>
      <c r="DQ37">
        <v>6.1230721056672781</v>
      </c>
      <c r="DR37">
        <v>0.53447351668074639</v>
      </c>
      <c r="DS37">
        <v>1.4270873640786379</v>
      </c>
      <c r="DT37">
        <v>2.371703234619472</v>
      </c>
      <c r="DU37">
        <v>5.8031225794455308</v>
      </c>
      <c r="DV37">
        <v>5.8399859895002884</v>
      </c>
      <c r="DW37">
        <v>1.2061328723153071</v>
      </c>
      <c r="DX37">
        <v>1.4796833826126801</v>
      </c>
      <c r="DY37">
        <v>0.48524512516335999</v>
      </c>
      <c r="DZ37">
        <v>1.384377968323484</v>
      </c>
      <c r="EA37">
        <v>0.82592328984297758</v>
      </c>
      <c r="EB37">
        <v>0.99354144673541556</v>
      </c>
      <c r="EC37">
        <v>2.7392820779539568</v>
      </c>
      <c r="ED37">
        <v>3.4270557015045569</v>
      </c>
      <c r="EE37">
        <v>0.82279756437553508</v>
      </c>
      <c r="EF37">
        <v>2.59489399433753</v>
      </c>
      <c r="EH37">
        <v>44.37657925875974</v>
      </c>
      <c r="EI37">
        <v>8.1983259398683082</v>
      </c>
      <c r="EK37">
        <v>8.2943109367202545</v>
      </c>
      <c r="EL37">
        <v>13.85019988844193</v>
      </c>
      <c r="EN37">
        <v>12.61998563203888</v>
      </c>
      <c r="EO37">
        <v>12.66059834417088</v>
      </c>
      <c r="ER37">
        <v>2.4466344529498651</v>
      </c>
      <c r="ES37">
        <v>58.195149649408663</v>
      </c>
      <c r="ET37">
        <v>5.6325588413199066</v>
      </c>
      <c r="EU37">
        <v>0.61033889750268566</v>
      </c>
      <c r="EV37">
        <v>1.282883895885035</v>
      </c>
      <c r="EW37">
        <v>0.12787163865843579</v>
      </c>
      <c r="EX37">
        <v>4.3920553193416589</v>
      </c>
      <c r="EY37">
        <v>0.69650171673326744</v>
      </c>
      <c r="EZ37">
        <v>10.54146201029152</v>
      </c>
      <c r="FA37">
        <v>15.184594177439079</v>
      </c>
      <c r="FB37">
        <v>0.27451232336460291</v>
      </c>
      <c r="FC37">
        <v>0.61543707710527684</v>
      </c>
      <c r="FD37">
        <v>0.61884650864554336</v>
      </c>
      <c r="FE37">
        <v>1.5861043523506719</v>
      </c>
      <c r="FG37">
        <v>1.8671591818192641</v>
      </c>
      <c r="FH37">
        <v>0.91141422597299837</v>
      </c>
      <c r="FI37">
        <v>2.060708698372157</v>
      </c>
      <c r="FJ37">
        <v>0.53704071836828615</v>
      </c>
      <c r="FN37">
        <v>0.30682319496873811</v>
      </c>
      <c r="FO37">
        <v>1.045222962750197</v>
      </c>
      <c r="FP37">
        <v>0.76172259465721781</v>
      </c>
      <c r="FR37">
        <v>0.47134987567674269</v>
      </c>
      <c r="FT37">
        <v>6.878062451060921</v>
      </c>
      <c r="FU37">
        <v>10.094970823274849</v>
      </c>
      <c r="FV37">
        <v>2.2195508298428752</v>
      </c>
      <c r="FW37">
        <v>14.020279055226061</v>
      </c>
      <c r="FX37">
        <v>2.4864532711061562</v>
      </c>
      <c r="FY37">
        <v>0.44449664806923872</v>
      </c>
      <c r="FZ37">
        <v>0.89609213403308619</v>
      </c>
      <c r="GA37">
        <v>2.3857850616006302</v>
      </c>
      <c r="GB37">
        <v>1.3228201062121949</v>
      </c>
      <c r="GC37">
        <v>0.43145303474961633</v>
      </c>
      <c r="GD37">
        <v>1.5801169898526291</v>
      </c>
      <c r="GE37">
        <v>1.7382824227965601</v>
      </c>
      <c r="GF37">
        <v>1.3037950231302109</v>
      </c>
      <c r="GG37">
        <v>2.105218080806186</v>
      </c>
      <c r="GH37">
        <v>4.1187581214542162</v>
      </c>
      <c r="GI37">
        <v>0.62453062247053248</v>
      </c>
      <c r="GL37">
        <v>0.72515103226246047</v>
      </c>
      <c r="GM37">
        <v>0.35971788847280822</v>
      </c>
      <c r="GN37">
        <v>0.7846469965408065</v>
      </c>
      <c r="GO37">
        <v>4.1251799390126127</v>
      </c>
      <c r="GP37">
        <v>1.036389933126967</v>
      </c>
      <c r="GS37">
        <v>0.88888354344639597</v>
      </c>
      <c r="GT37">
        <v>6.7283034055964892</v>
      </c>
      <c r="GU37">
        <v>1.765326693294679</v>
      </c>
      <c r="GW37">
        <v>0.73642081690005012</v>
      </c>
      <c r="GX37">
        <v>1.3890387969302469</v>
      </c>
      <c r="GY37">
        <v>4.2904025904210226</v>
      </c>
      <c r="GZ37">
        <v>2.3025931493818761</v>
      </c>
      <c r="HB37">
        <v>8.5779725448714945</v>
      </c>
      <c r="HC37">
        <v>0.86627017646333515</v>
      </c>
      <c r="HD37">
        <v>1.755438655760398</v>
      </c>
      <c r="HG37">
        <v>0.85120684825059167</v>
      </c>
      <c r="HL37">
        <v>0.63938295104561915</v>
      </c>
      <c r="HM37">
        <v>3.138095665866953</v>
      </c>
      <c r="HN37">
        <v>0.82913097547463177</v>
      </c>
      <c r="HO37">
        <v>3.146145441987664</v>
      </c>
      <c r="HP37">
        <v>37.785487289494078</v>
      </c>
      <c r="HQ37">
        <v>3.9559494011001268</v>
      </c>
      <c r="HR37">
        <v>2.6871347999298392</v>
      </c>
      <c r="HS37">
        <v>23.923779224616158</v>
      </c>
      <c r="HT37">
        <v>11.27147117136365</v>
      </c>
      <c r="HU37">
        <v>1.441188795714774</v>
      </c>
      <c r="HV37">
        <v>0.88726738990145204</v>
      </c>
      <c r="HW37">
        <v>0.13332909767589721</v>
      </c>
      <c r="HX37">
        <v>1.172555064211062</v>
      </c>
      <c r="HY37">
        <v>1.0587576830729839</v>
      </c>
      <c r="HZ37">
        <v>0.75832667554076538</v>
      </c>
      <c r="IA37">
        <v>0.91349560319486967</v>
      </c>
      <c r="IB37">
        <v>0.41730303018791659</v>
      </c>
      <c r="IC37">
        <v>0.39570139098029999</v>
      </c>
      <c r="ID37">
        <v>0.7515707608448543</v>
      </c>
      <c r="IE37">
        <v>1.3335143510674841</v>
      </c>
      <c r="IF37">
        <v>0.3343143324882637</v>
      </c>
      <c r="IG37">
        <v>0.30115678714203142</v>
      </c>
      <c r="IH37">
        <v>0.67706182496585876</v>
      </c>
      <c r="II37">
        <v>0.51483196948163479</v>
      </c>
      <c r="IJ37">
        <v>0.55422432744586914</v>
      </c>
      <c r="IK37">
        <v>0.97882399520528796</v>
      </c>
      <c r="IL37">
        <v>2.5150967443709851</v>
      </c>
      <c r="IM37">
        <v>35.657675539055262</v>
      </c>
      <c r="IN37">
        <v>5.6927260741052024</v>
      </c>
      <c r="IO37">
        <v>0.62076432690867711</v>
      </c>
      <c r="IP37">
        <v>1.998759090931634</v>
      </c>
      <c r="IR37">
        <v>7.898414356818579</v>
      </c>
      <c r="IS37">
        <v>0.87385049955724581</v>
      </c>
      <c r="IT37">
        <v>21.60190257153894</v>
      </c>
      <c r="IU37">
        <v>21.873670755047488</v>
      </c>
      <c r="IV37">
        <v>0.28687247643321923</v>
      </c>
      <c r="IW37">
        <v>0.98026756523275926</v>
      </c>
      <c r="IX37">
        <v>2.093275780370051</v>
      </c>
      <c r="IY37">
        <v>0.86454345326444393</v>
      </c>
      <c r="IZ37">
        <v>0.51995098308686971</v>
      </c>
      <c r="JA37">
        <v>24.715466101597531</v>
      </c>
      <c r="JB37">
        <v>6.552284160016618</v>
      </c>
      <c r="JC37">
        <v>1.0387385713321871</v>
      </c>
      <c r="JD37">
        <v>8.0032191936149335</v>
      </c>
      <c r="JE37">
        <v>16.902346171731399</v>
      </c>
      <c r="JF37">
        <v>1.7419413168695601</v>
      </c>
      <c r="JG37">
        <v>0.83244850736819409</v>
      </c>
      <c r="JH37">
        <v>0.59633590118756219</v>
      </c>
      <c r="JI37">
        <v>0.97234062456595993</v>
      </c>
      <c r="JJ37">
        <v>2.80681223514134</v>
      </c>
      <c r="JK37">
        <v>1.3587401805016519</v>
      </c>
      <c r="JL37">
        <v>1.874138436740701</v>
      </c>
      <c r="JM37">
        <v>0.77248359755966289</v>
      </c>
      <c r="JN37">
        <v>4.435458616822487</v>
      </c>
      <c r="JO37">
        <v>3.686382471187764</v>
      </c>
      <c r="JP37">
        <v>1.1380034287247109</v>
      </c>
      <c r="JQ37">
        <v>0.80860399084522727</v>
      </c>
      <c r="JR37">
        <v>2.1661109721365421</v>
      </c>
      <c r="JS37">
        <v>1.430081874385581</v>
      </c>
      <c r="JT37">
        <v>0.6748137008674745</v>
      </c>
      <c r="JU37">
        <v>10.911608650991869</v>
      </c>
      <c r="JV37">
        <v>3.1038710790896862</v>
      </c>
      <c r="JW37">
        <v>0.70524408175256603</v>
      </c>
      <c r="JX37">
        <v>0.54895366902972698</v>
      </c>
      <c r="JZ37">
        <v>11.996742710389301</v>
      </c>
      <c r="KA37">
        <v>4.5053938746113618</v>
      </c>
      <c r="KB37">
        <v>0.70826071920017653</v>
      </c>
      <c r="KC37">
        <v>18.787964061697839</v>
      </c>
      <c r="KD37">
        <v>22.981573191666811</v>
      </c>
      <c r="KE37">
        <v>1.667839532121405</v>
      </c>
      <c r="KF37">
        <v>0.40866080527545001</v>
      </c>
      <c r="KI37">
        <v>0.34279532726197559</v>
      </c>
      <c r="KJ37">
        <v>1.599093672599222</v>
      </c>
      <c r="KK37">
        <v>1.3114656812141621</v>
      </c>
      <c r="KL37">
        <v>3.600059744552873</v>
      </c>
      <c r="KM37">
        <v>8.4279874675476627</v>
      </c>
      <c r="KN37">
        <v>2.430204854444312</v>
      </c>
      <c r="KO37">
        <v>0.1872517310785356</v>
      </c>
      <c r="KP37">
        <v>0.48270737057390511</v>
      </c>
      <c r="KQ37">
        <v>0.88424561097697507</v>
      </c>
      <c r="KR37">
        <v>4.9696545141601396</v>
      </c>
      <c r="KS37">
        <v>7.733353652693455</v>
      </c>
      <c r="KT37">
        <v>5.2125035305725094</v>
      </c>
      <c r="KU37">
        <v>0.2422408716806706</v>
      </c>
      <c r="KV37">
        <v>0.2658033248989779</v>
      </c>
      <c r="KW37">
        <v>2.4183260608624382</v>
      </c>
      <c r="KX37">
        <v>44.385749824591073</v>
      </c>
      <c r="KY37">
        <v>7.9327138402366852</v>
      </c>
      <c r="KZ37">
        <v>1.0744692912181959</v>
      </c>
      <c r="LA37">
        <v>2.1234001169995569</v>
      </c>
      <c r="LC37">
        <v>8.0290027768974976</v>
      </c>
      <c r="LD37">
        <v>1.6308962253935091</v>
      </c>
      <c r="LE37">
        <v>12.61565556414793</v>
      </c>
      <c r="LF37">
        <v>18.961990948204999</v>
      </c>
      <c r="LH37">
        <v>0.82779535144811767</v>
      </c>
      <c r="LI37">
        <v>1.7387470649113661</v>
      </c>
      <c r="LJ37">
        <v>8.2830517532281078</v>
      </c>
      <c r="LK37">
        <v>7.1773953189147388</v>
      </c>
      <c r="LL37">
        <v>1.690798775617997</v>
      </c>
      <c r="LM37">
        <v>2.9160542396876008</v>
      </c>
      <c r="LN37">
        <v>21.182199435311269</v>
      </c>
      <c r="LO37">
        <v>6.0894353131166534</v>
      </c>
      <c r="LP37">
        <v>3.0145725898399132</v>
      </c>
      <c r="LR37">
        <v>11.26927152037559</v>
      </c>
      <c r="LS37">
        <v>0.87493920675954495</v>
      </c>
      <c r="LT37">
        <v>8.2646032077486993</v>
      </c>
      <c r="LU37">
        <v>8.2504231171304365</v>
      </c>
      <c r="LV37">
        <v>2.0867893857616062</v>
      </c>
      <c r="MB37">
        <v>1.365154106532213</v>
      </c>
      <c r="MC37">
        <v>6.1994388599240358</v>
      </c>
      <c r="MD37">
        <v>3.6751765910573759</v>
      </c>
      <c r="ME37">
        <v>1.4676261911852551</v>
      </c>
      <c r="MJ37">
        <v>1.3464327219097829</v>
      </c>
      <c r="MK37">
        <v>1.2628391337040319</v>
      </c>
      <c r="ML37">
        <v>1.845051467283811</v>
      </c>
      <c r="MQ37">
        <v>2.472630180126395E-2</v>
      </c>
      <c r="MR37">
        <v>5.0307519515680812E-3</v>
      </c>
      <c r="MT37">
        <v>1.870513807581764E-2</v>
      </c>
      <c r="MU37">
        <v>8.0439648893029393E-3</v>
      </c>
      <c r="MX37">
        <v>5.8217827843395339E-2</v>
      </c>
      <c r="MY37">
        <v>2.630033247513492</v>
      </c>
      <c r="MZ37">
        <v>0.50612823079004654</v>
      </c>
      <c r="NA37">
        <v>0.3932375057005606</v>
      </c>
      <c r="NB37">
        <v>1.484556056835145</v>
      </c>
      <c r="NC37">
        <v>0.1101515763705217</v>
      </c>
      <c r="ND37">
        <v>1.8675330949920601E-2</v>
      </c>
      <c r="NE37">
        <v>4.6425481568684319E-2</v>
      </c>
      <c r="NF37">
        <v>8.9955466840303741E-2</v>
      </c>
      <c r="NG37">
        <v>0.11970878602896411</v>
      </c>
      <c r="NH37">
        <v>9.421436157153526E-2</v>
      </c>
      <c r="NI37">
        <v>1.6520787152341451E-2</v>
      </c>
      <c r="NK37">
        <v>1.554414491010353E-2</v>
      </c>
      <c r="NL37">
        <v>0.10712012552308629</v>
      </c>
      <c r="NM37">
        <v>0.1249393568294562</v>
      </c>
      <c r="NO37">
        <v>0.1603509152712104</v>
      </c>
      <c r="NP37">
        <v>7.5548985260814827E-2</v>
      </c>
      <c r="NQ37">
        <v>1.9973955301702651E-2</v>
      </c>
      <c r="NR37">
        <v>1.138650509307856E-2</v>
      </c>
      <c r="NS37">
        <v>4.2085890516644527E-2</v>
      </c>
      <c r="NV37">
        <v>0.25054830181573262</v>
      </c>
      <c r="NW37">
        <v>0.64147712240117993</v>
      </c>
      <c r="NX37">
        <v>6.2955187666443715E-2</v>
      </c>
      <c r="NZ37">
        <v>4.1203907932176993E-2</v>
      </c>
      <c r="OA37">
        <v>2.2171491642151299E-2</v>
      </c>
      <c r="OC37">
        <v>1.983448956205832E-2</v>
      </c>
      <c r="OD37">
        <v>1.5645826786724121E-2</v>
      </c>
      <c r="OE37">
        <v>6.8271885736665974</v>
      </c>
      <c r="OF37">
        <v>8.2104635329563056</v>
      </c>
      <c r="OG37">
        <v>0.89213007909427999</v>
      </c>
      <c r="OH37">
        <v>29.453982964600939</v>
      </c>
      <c r="OI37">
        <v>2.1831361214850742</v>
      </c>
      <c r="OJ37">
        <v>0.3374301203216809</v>
      </c>
      <c r="OK37">
        <v>1.389552090414937E-2</v>
      </c>
      <c r="OL37">
        <v>0.40284407289732799</v>
      </c>
      <c r="OM37">
        <v>0.92760515869057536</v>
      </c>
      <c r="ON37">
        <v>2.292361656608247</v>
      </c>
      <c r="OO37">
        <v>1.77613345349074</v>
      </c>
      <c r="OP37">
        <v>0.28776473728276669</v>
      </c>
      <c r="OQ37">
        <v>2.3273242579327971E-2</v>
      </c>
      <c r="OR37">
        <v>8.6989909000459179E-2</v>
      </c>
      <c r="OS37">
        <v>0.74461337852168719</v>
      </c>
      <c r="OT37">
        <v>1.234033794628272</v>
      </c>
      <c r="OU37">
        <v>0.23682965770059641</v>
      </c>
      <c r="OV37">
        <v>0.46055228313518198</v>
      </c>
      <c r="OW37">
        <v>1.2649402369954581</v>
      </c>
      <c r="OX37">
        <v>6.4313651573723982</v>
      </c>
      <c r="OY37">
        <v>0.42168555253165341</v>
      </c>
      <c r="OZ37">
        <v>9.9169348840380145E-2</v>
      </c>
      <c r="PA37">
        <v>4.9854811607943861E-2</v>
      </c>
      <c r="PB37">
        <v>1.1692723536389</v>
      </c>
      <c r="PC37">
        <v>0.12609830339971201</v>
      </c>
      <c r="PD37">
        <v>2.4492966126678079E-2</v>
      </c>
      <c r="PE37">
        <v>5.477506009277381E-2</v>
      </c>
      <c r="PF37">
        <v>8.2139532793820497E-2</v>
      </c>
      <c r="PG37">
        <v>0.1077520553676254</v>
      </c>
      <c r="PH37">
        <v>4.131737700041082E-2</v>
      </c>
      <c r="PI37">
        <v>1.391729051313891E-2</v>
      </c>
      <c r="PK37">
        <v>7.5841541718339442E-2</v>
      </c>
      <c r="PM37">
        <v>4.4274553780187263E-2</v>
      </c>
      <c r="PN37">
        <v>5.700264860727601</v>
      </c>
      <c r="PO37">
        <v>0.54366999862874676</v>
      </c>
      <c r="PP37">
        <v>0.1002366977523918</v>
      </c>
      <c r="PQ37">
        <v>1.6654758968004581E-2</v>
      </c>
      <c r="PR37">
        <v>2.3085876615872379E-2</v>
      </c>
      <c r="PS37">
        <v>0.17675548904373281</v>
      </c>
      <c r="PT37">
        <v>1.185625373555564</v>
      </c>
      <c r="PU37">
        <v>2.2885067505193759</v>
      </c>
      <c r="PV37">
        <v>0.26764454821336209</v>
      </c>
      <c r="PY37">
        <v>0.18193950766868811</v>
      </c>
      <c r="PZ37">
        <v>0.31457100957675332</v>
      </c>
      <c r="QA37">
        <v>7.2920887937016482E-2</v>
      </c>
      <c r="QB37">
        <v>7.8958281529571837</v>
      </c>
      <c r="QC37">
        <v>1.2661443394976371</v>
      </c>
      <c r="QD37">
        <v>0.17789521473360331</v>
      </c>
      <c r="QF37">
        <v>0.14676234554460341</v>
      </c>
      <c r="QG37">
        <v>0.1324700430752378</v>
      </c>
      <c r="QH37">
        <v>0.44341414169300092</v>
      </c>
      <c r="QI37">
        <v>1.327079774298801</v>
      </c>
      <c r="QJ37">
        <v>2.2847846084640779</v>
      </c>
      <c r="QK37">
        <v>0.46218610779280023</v>
      </c>
      <c r="QL37">
        <v>8.0412571773704894E-3</v>
      </c>
      <c r="QM37">
        <v>3.8071183621157759E-2</v>
      </c>
      <c r="QN37">
        <v>0.15724863049671989</v>
      </c>
      <c r="QO37">
        <v>0.39827151851581111</v>
      </c>
      <c r="QP37">
        <v>9.3038585138949942E-2</v>
      </c>
      <c r="QQ37">
        <v>5.6315567090136527E-2</v>
      </c>
      <c r="QR37">
        <v>1.5823101019927111E-2</v>
      </c>
      <c r="QS37">
        <v>1.2559703132887441E-2</v>
      </c>
      <c r="QT37">
        <v>1.7586697478503791E-2</v>
      </c>
      <c r="QU37">
        <v>5.480899332787334E-2</v>
      </c>
      <c r="QV37">
        <v>0.1417719823281087</v>
      </c>
      <c r="QW37">
        <v>0.20902154963680819</v>
      </c>
      <c r="QX37">
        <v>4.8565869565528927E-2</v>
      </c>
      <c r="QZ37">
        <v>2.4381027715528719E-2</v>
      </c>
      <c r="RA37">
        <v>4.4187115224440451E-2</v>
      </c>
      <c r="RF37">
        <v>3.8625309527086663E-2</v>
      </c>
      <c r="RI37">
        <v>1.554805053205114E-2</v>
      </c>
      <c r="RJ37">
        <v>7.2471169552484338E-3</v>
      </c>
      <c r="RK37">
        <v>1.4013026278480631E-2</v>
      </c>
      <c r="RL37">
        <v>8.3932326701639998E-2</v>
      </c>
      <c r="RM37">
        <v>4.1251646736022831E-3</v>
      </c>
      <c r="RO37">
        <v>8.3352641225742617E-3</v>
      </c>
      <c r="RP37">
        <v>9.0790788253020636E-3</v>
      </c>
      <c r="RQ37">
        <v>1.545804337729916E-2</v>
      </c>
      <c r="RT37">
        <v>5.5673748417239051E-2</v>
      </c>
      <c r="RU37">
        <v>4.8392322034160051E-2</v>
      </c>
      <c r="RV37">
        <v>4.7650843377468437E-2</v>
      </c>
      <c r="RX37">
        <v>7.0981193346621929E-3</v>
      </c>
      <c r="RY37">
        <v>0.12244865201971319</v>
      </c>
      <c r="RZ37">
        <v>1.2426387944123979E-2</v>
      </c>
      <c r="SA37">
        <v>1.395494067446062E-2</v>
      </c>
      <c r="SC37">
        <v>2.232818338808441E-2</v>
      </c>
      <c r="SD37">
        <v>4.2992373979058793E-2</v>
      </c>
      <c r="SF37">
        <v>1.005370656339028E-2</v>
      </c>
      <c r="SK37">
        <v>7.0655671318253302E-2</v>
      </c>
      <c r="SL37">
        <v>0.25012076968793179</v>
      </c>
      <c r="SM37">
        <v>2.2761784670972181E-2</v>
      </c>
      <c r="SN37">
        <v>0.10367174469320641</v>
      </c>
      <c r="SO37">
        <v>2.524476880392875</v>
      </c>
      <c r="SP37">
        <v>0.19589644069921081</v>
      </c>
      <c r="SQ37">
        <v>3.1989411195800052E-2</v>
      </c>
      <c r="SS37">
        <v>6.0984353601839618E-2</v>
      </c>
      <c r="ST37">
        <v>0.140332713296485</v>
      </c>
      <c r="SU37">
        <v>0.33487432977603709</v>
      </c>
      <c r="SV37">
        <v>0.48684205449661949</v>
      </c>
      <c r="SW37">
        <v>5.7468352844017058E-2</v>
      </c>
      <c r="SX37">
        <v>4.2562620410163199E-3</v>
      </c>
      <c r="SY37">
        <v>2.33422934228136E-2</v>
      </c>
      <c r="SZ37">
        <v>0.69693218500248666</v>
      </c>
      <c r="TA37">
        <v>1.04369561593405</v>
      </c>
      <c r="TB37">
        <v>0.9310637688184713</v>
      </c>
      <c r="TC37">
        <v>2.7800439946160958E-2</v>
      </c>
      <c r="TD37">
        <v>0.2259991826562617</v>
      </c>
      <c r="TE37">
        <v>0.87436443394632346</v>
      </c>
      <c r="TF37">
        <v>0.1400303144120694</v>
      </c>
      <c r="TG37">
        <v>4.5530053420564563E-2</v>
      </c>
      <c r="TH37">
        <v>0.27587677459595389</v>
      </c>
      <c r="TI37">
        <v>3.6591660116152953E-2</v>
      </c>
      <c r="TL37">
        <v>2.3782251830759941E-2</v>
      </c>
      <c r="TN37">
        <v>5.0913290773215818E-2</v>
      </c>
      <c r="TO37">
        <v>0.1238623413700521</v>
      </c>
      <c r="TP37">
        <v>2.5587089461072621E-2</v>
      </c>
      <c r="TQ37">
        <v>5.1171396765719038E-2</v>
      </c>
      <c r="TS37">
        <v>9.1690375600639543E-2</v>
      </c>
      <c r="TT37">
        <v>9.1998041972238973E-2</v>
      </c>
      <c r="TU37">
        <v>0.1177435641208233</v>
      </c>
      <c r="TV37">
        <v>4.4684618649838974</v>
      </c>
      <c r="TW37">
        <v>0.54218282261601891</v>
      </c>
      <c r="TX37">
        <v>0.1012807527326883</v>
      </c>
      <c r="TZ37">
        <v>5.2362674834963999E-2</v>
      </c>
      <c r="UA37">
        <v>0.30817981555703688</v>
      </c>
      <c r="UB37">
        <v>2.410852030446736</v>
      </c>
      <c r="UC37">
        <v>15.197644807945739</v>
      </c>
      <c r="UD37">
        <v>1.363697200293575</v>
      </c>
      <c r="UE37">
        <v>5.5386580249580111E-2</v>
      </c>
      <c r="UF37">
        <v>0.7669091589012802</v>
      </c>
      <c r="UG37">
        <v>1.1229839148983249</v>
      </c>
      <c r="UH37">
        <v>0.54005592172247663</v>
      </c>
      <c r="UI37">
        <v>3.5358077984860512</v>
      </c>
      <c r="UJ37">
        <v>0.5619135205441067</v>
      </c>
      <c r="UK37">
        <v>8.6953697695347928E-2</v>
      </c>
      <c r="UM37">
        <v>8.7641431602530961E-2</v>
      </c>
      <c r="UN37">
        <v>0.26149379761700209</v>
      </c>
      <c r="UO37">
        <v>1.020686090698826</v>
      </c>
      <c r="UP37">
        <v>5.4935538958403027</v>
      </c>
      <c r="UQ37">
        <v>0.65595752877258284</v>
      </c>
      <c r="UR37">
        <v>0.1203269083167209</v>
      </c>
      <c r="US37">
        <v>1.26004044263232E-2</v>
      </c>
      <c r="UT37">
        <v>7.5981611787066083E-2</v>
      </c>
      <c r="UU37">
        <v>0.59319661373140442</v>
      </c>
      <c r="UV37">
        <v>0.90332219918469814</v>
      </c>
      <c r="UW37">
        <v>0.7427854599557101</v>
      </c>
      <c r="UX37">
        <v>2.5052483463903961E-2</v>
      </c>
      <c r="UY37">
        <v>7.9579153490005657E-3</v>
      </c>
      <c r="UZ37">
        <v>1.0862236403073249E-2</v>
      </c>
      <c r="VA37">
        <v>2.308330504782824E-2</v>
      </c>
      <c r="VB37">
        <v>6.7548650880203315E-2</v>
      </c>
      <c r="VC37">
        <v>0.41557996189680729</v>
      </c>
      <c r="VD37">
        <v>5.4323455097586272E-2</v>
      </c>
      <c r="VF37">
        <v>1.9994822372428011E-2</v>
      </c>
      <c r="VG37">
        <v>7.0397190530995052E-2</v>
      </c>
      <c r="VH37">
        <v>9.3383973390419373E-2</v>
      </c>
      <c r="VI37">
        <v>8.9868785303433951E-2</v>
      </c>
      <c r="VJ37">
        <v>2.1961189119499881E-3</v>
      </c>
      <c r="VK37">
        <v>3.4008084357501758E-2</v>
      </c>
      <c r="VM37">
        <v>0.11925174189608879</v>
      </c>
      <c r="VN37">
        <v>9.6805762777518053E-2</v>
      </c>
      <c r="VO37">
        <v>3.6551685805887388E-3</v>
      </c>
      <c r="VP37">
        <v>1.6915000345228679</v>
      </c>
      <c r="VQ37">
        <v>0.1589577635452806</v>
      </c>
      <c r="VR37">
        <v>2.937354650718348E-2</v>
      </c>
      <c r="VS37">
        <v>0.1078230802621816</v>
      </c>
      <c r="VT37">
        <v>0.28255176551160921</v>
      </c>
      <c r="VU37">
        <v>0.95975311498026428</v>
      </c>
      <c r="VV37">
        <v>3.942955634731852</v>
      </c>
      <c r="VW37">
        <v>0.62155485579869896</v>
      </c>
      <c r="VX37">
        <v>1.028897554341821E-2</v>
      </c>
      <c r="VY37">
        <v>6.6706803752380292E-2</v>
      </c>
      <c r="VZ37">
        <v>2.219817795200425</v>
      </c>
      <c r="WA37">
        <v>4.2907128559530596</v>
      </c>
      <c r="WB37">
        <v>1.8594814293457429</v>
      </c>
      <c r="WC37">
        <v>0.1014841814661515</v>
      </c>
      <c r="WE37">
        <v>0.17784655525622409</v>
      </c>
      <c r="WF37">
        <v>0.12671209525795671</v>
      </c>
      <c r="WG37">
        <v>2.961384420607362E-2</v>
      </c>
      <c r="WH37">
        <v>0.47749276493620318</v>
      </c>
      <c r="WI37">
        <v>0.11339275059240279</v>
      </c>
      <c r="WJ37">
        <v>2.0313703656350181E-2</v>
      </c>
      <c r="WL37">
        <v>2.2444110188476439E-2</v>
      </c>
      <c r="WM37">
        <v>8.0558503440123552E-2</v>
      </c>
      <c r="WN37">
        <v>0.39145765051130399</v>
      </c>
      <c r="WO37">
        <v>8.6799904343124528</v>
      </c>
      <c r="WP37">
        <v>1.730977166217758</v>
      </c>
      <c r="WR37">
        <v>4.1766682707723012E-2</v>
      </c>
      <c r="WS37">
        <v>0.395732869531639</v>
      </c>
      <c r="WT37">
        <v>0.94543980190796506</v>
      </c>
      <c r="WU37">
        <v>0.5408335702412127</v>
      </c>
      <c r="WW37">
        <v>0.61626039557709866</v>
      </c>
      <c r="WX37">
        <v>0.20323916566414321</v>
      </c>
      <c r="WY37">
        <v>1.357809082752066E-3</v>
      </c>
      <c r="WZ37">
        <v>0.97870087466977185</v>
      </c>
      <c r="XA37">
        <v>0.1292399906064336</v>
      </c>
      <c r="XB37">
        <v>2.5525673715916179E-2</v>
      </c>
      <c r="XD37">
        <v>4.558051993176044E-2</v>
      </c>
      <c r="XE37">
        <v>0.1113593428282737</v>
      </c>
      <c r="XF37">
        <v>0.55370966664987109</v>
      </c>
      <c r="XG37">
        <v>9.7017656577478508</v>
      </c>
      <c r="XH37">
        <v>1.6385898828188199</v>
      </c>
      <c r="XI37">
        <v>4.195901090345627E-3</v>
      </c>
      <c r="XJ37">
        <v>8.489188235777638E-2</v>
      </c>
      <c r="XK37">
        <v>0.74635110085355838</v>
      </c>
      <c r="XL37">
        <v>1.3952033122540719</v>
      </c>
      <c r="XM37">
        <v>0.92416049856351989</v>
      </c>
      <c r="XN37">
        <v>1.2383858729514431E-2</v>
      </c>
      <c r="XO37">
        <v>0.70794034627847058</v>
      </c>
      <c r="XP37">
        <v>6.2758428316088258E-2</v>
      </c>
      <c r="XQ37">
        <v>55.316471301622002</v>
      </c>
      <c r="XT37">
        <v>0.53283294248368196</v>
      </c>
      <c r="XU37">
        <v>0.44024571862519118</v>
      </c>
      <c r="XV37">
        <v>0.34623796134689139</v>
      </c>
      <c r="XW37">
        <v>0.3409567833804949</v>
      </c>
      <c r="XX37">
        <v>26.23311523779272</v>
      </c>
      <c r="XY37">
        <v>0.107204282770447</v>
      </c>
      <c r="YA37">
        <v>0.30807636564076812</v>
      </c>
      <c r="YB37">
        <v>0.43722271177686672</v>
      </c>
      <c r="YC37">
        <v>0.26362182385730648</v>
      </c>
      <c r="YF37">
        <v>0.55238709255129914</v>
      </c>
      <c r="YG37">
        <v>3.0360073679496931</v>
      </c>
      <c r="YH37">
        <v>0.21716543391359769</v>
      </c>
      <c r="YJ37">
        <v>6.7731235610866172</v>
      </c>
      <c r="YK37">
        <v>0.39717001622642639</v>
      </c>
      <c r="YN37">
        <v>0.59975560193571043</v>
      </c>
      <c r="YO37">
        <v>0.64193204658282355</v>
      </c>
      <c r="YP37">
        <v>2.0337613304298001</v>
      </c>
      <c r="YQ37">
        <v>0.52067930921426009</v>
      </c>
      <c r="YU37">
        <v>0.36962467283098122</v>
      </c>
      <c r="YV37">
        <v>0.53240843798238924</v>
      </c>
      <c r="ZE37">
        <v>6.0487631497081841E-2</v>
      </c>
      <c r="ZK37">
        <v>6.2482671948981133E-2</v>
      </c>
      <c r="ZL37">
        <v>0.11434858236025811</v>
      </c>
      <c r="ZM37">
        <v>4.2200038796755747E-2</v>
      </c>
      <c r="ZN37">
        <v>2.5065649154292199E-2</v>
      </c>
      <c r="ZO37">
        <v>0.18148080139663639</v>
      </c>
      <c r="ZP37">
        <v>0.16825715735559629</v>
      </c>
      <c r="ZQ37">
        <v>0.1077401047223545</v>
      </c>
      <c r="ZS37">
        <v>1.0697966522299029</v>
      </c>
      <c r="ZT37">
        <v>0.14390135777269339</v>
      </c>
      <c r="ZU37">
        <v>0.19827094009429241</v>
      </c>
      <c r="ZV37">
        <v>0.25574286448394351</v>
      </c>
      <c r="ZX37">
        <v>0.15886174954150101</v>
      </c>
      <c r="ZY37">
        <v>0.2822368240535818</v>
      </c>
      <c r="ZZ37">
        <v>0.52234889521020544</v>
      </c>
      <c r="AAA37">
        <v>6.2828078359554174E-2</v>
      </c>
      <c r="AAB37">
        <v>2.7175601472626369</v>
      </c>
      <c r="AAC37">
        <v>2.9242554810331289</v>
      </c>
      <c r="AAD37">
        <v>0.28576629829684519</v>
      </c>
      <c r="AAF37">
        <v>0.11437857514547919</v>
      </c>
      <c r="AAG37">
        <v>0.50298846016678977</v>
      </c>
      <c r="AAH37">
        <v>1.359921860129764</v>
      </c>
      <c r="AAI37">
        <v>0.84845531469761393</v>
      </c>
      <c r="AAJ37">
        <v>0.11711970767067779</v>
      </c>
      <c r="AAK37">
        <v>0.29150622015756472</v>
      </c>
      <c r="AAL37">
        <v>0.47084844649020541</v>
      </c>
      <c r="AAM37">
        <v>0.12572799838027029</v>
      </c>
      <c r="AAN37">
        <v>7.598286298344098E-2</v>
      </c>
      <c r="AAO37">
        <v>1.6429114058559411</v>
      </c>
      <c r="AAP37">
        <v>2.1514337293990602</v>
      </c>
      <c r="AAQ37">
        <v>0.1226701102575265</v>
      </c>
      <c r="AAR37">
        <v>3.06531607254747E-2</v>
      </c>
      <c r="AAS37">
        <v>0.16472606471734491</v>
      </c>
      <c r="AAU37">
        <v>0.32297896076945642</v>
      </c>
      <c r="AAV37">
        <v>7.5328822181768132E-2</v>
      </c>
      <c r="AAW37">
        <v>0.15538905772180089</v>
      </c>
      <c r="AAX37">
        <v>0.24823437900584089</v>
      </c>
      <c r="AAY37">
        <v>6.6338141457495156E-2</v>
      </c>
      <c r="AAZ37">
        <v>0.1645709088140625</v>
      </c>
      <c r="ABB37">
        <v>0.11854593706812171</v>
      </c>
      <c r="ABC37">
        <v>0.15647095394071101</v>
      </c>
      <c r="ABD37">
        <v>8.9223512089876555E-2</v>
      </c>
      <c r="ABE37">
        <v>4.8167550155344072</v>
      </c>
      <c r="ABF37">
        <v>0.84766414952392344</v>
      </c>
      <c r="ABG37">
        <v>0.22569015951604571</v>
      </c>
      <c r="ABI37">
        <v>8.4299495450814665E-2</v>
      </c>
      <c r="ABJ37">
        <v>2.2580472602741928</v>
      </c>
      <c r="ABK37">
        <v>24.14354359889753</v>
      </c>
      <c r="ABL37">
        <v>22.350061761620761</v>
      </c>
      <c r="ABM37">
        <v>0.35344899966638538</v>
      </c>
      <c r="ABN37">
        <v>1.429364484992987</v>
      </c>
      <c r="ABO37">
        <v>2.4006880071463939</v>
      </c>
      <c r="ABP37">
        <v>0.51102273163706935</v>
      </c>
      <c r="ABQ37">
        <v>5.2948730089978326</v>
      </c>
      <c r="ABR37">
        <v>0.67416059723039223</v>
      </c>
      <c r="ABS37">
        <v>9.0523276851582429E-2</v>
      </c>
      <c r="ABU37">
        <v>0.22336635897709231</v>
      </c>
      <c r="ABV37">
        <v>1.446510600065722</v>
      </c>
      <c r="ABW37">
        <v>5.9693882709512076</v>
      </c>
      <c r="ABX37">
        <v>6.1735898935755982</v>
      </c>
      <c r="ABY37">
        <v>9.2440263976890175E-2</v>
      </c>
      <c r="ABZ37">
        <v>0.48279920652882868</v>
      </c>
      <c r="ACA37">
        <v>0.64186787943700563</v>
      </c>
      <c r="ACB37">
        <v>0.153460113831865</v>
      </c>
      <c r="ACC37">
        <v>2.396733945684406E-2</v>
      </c>
      <c r="ACF37">
        <v>0.21618570893482991</v>
      </c>
      <c r="ACG37">
        <v>0.16890519391343051</v>
      </c>
      <c r="ACH37">
        <v>7.7586594326935904E-2</v>
      </c>
      <c r="ACM37">
        <v>4.975351328691726E-2</v>
      </c>
      <c r="ACP37">
        <v>0.27936999426739811</v>
      </c>
      <c r="ACQ37">
        <v>0.1684996385658844</v>
      </c>
      <c r="ACX37">
        <v>0.41656952249528778</v>
      </c>
      <c r="ACY37">
        <v>0.44388971318833409</v>
      </c>
      <c r="ACZ37">
        <v>3.6246769129973648E-2</v>
      </c>
      <c r="ADA37">
        <v>4.2959843123126893</v>
      </c>
      <c r="ADB37">
        <v>5.8681385169741089</v>
      </c>
      <c r="ADC37">
        <v>0.246654010876068</v>
      </c>
      <c r="ADE37">
        <v>0.37484395696363593</v>
      </c>
      <c r="ADF37">
        <v>0.30463064156816122</v>
      </c>
      <c r="ADG37">
        <v>0.30063766027317618</v>
      </c>
      <c r="ADJ37">
        <v>0.26524858951401781</v>
      </c>
      <c r="ADL37">
        <v>8.7339368679966903E-2</v>
      </c>
      <c r="ADM37">
        <v>3.245724813180797</v>
      </c>
      <c r="ADN37">
        <v>2.1242841339325169</v>
      </c>
      <c r="ADP37">
        <v>0.1481101073984957</v>
      </c>
      <c r="ADQ37">
        <v>2.233582233818935E-2</v>
      </c>
      <c r="ADR37">
        <v>0.86656346171565601</v>
      </c>
      <c r="ADS37">
        <v>6.0502989051327498E-2</v>
      </c>
      <c r="ADT37">
        <v>0.30782711423861658</v>
      </c>
      <c r="ADU37">
        <v>3.1741179630541717E-2</v>
      </c>
      <c r="ADV37">
        <v>0.1567490771701418</v>
      </c>
      <c r="ADW37">
        <v>4.9382228970974447E-2</v>
      </c>
      <c r="ADX37">
        <v>7.2781631732530744E-2</v>
      </c>
      <c r="ADY37">
        <v>0.17346788566805549</v>
      </c>
      <c r="ADZ37">
        <v>0.17520628839476809</v>
      </c>
      <c r="AEA37">
        <v>0.24185704371493441</v>
      </c>
      <c r="AEB37">
        <v>0.21657479182155309</v>
      </c>
      <c r="AED37">
        <v>33.424165992491908</v>
      </c>
      <c r="AEE37">
        <v>2.2645191083775318</v>
      </c>
      <c r="AEF37">
        <v>0.36753725459975312</v>
      </c>
      <c r="AEG37">
        <v>0.1679278899836201</v>
      </c>
      <c r="AEH37">
        <v>0.45530070244013371</v>
      </c>
      <c r="AEI37">
        <v>1.71995043898003</v>
      </c>
      <c r="AEJ37">
        <v>6.8141117686479884</v>
      </c>
      <c r="AEK37">
        <v>2.9466895214756459</v>
      </c>
      <c r="AEL37">
        <v>0.20606331538548059</v>
      </c>
      <c r="AEM37">
        <v>3.8565157387645201</v>
      </c>
      <c r="AEN37">
        <v>7.5523640885605463</v>
      </c>
      <c r="AEO37">
        <v>1.793321573406867</v>
      </c>
      <c r="AEP37">
        <v>9.8109666672845393</v>
      </c>
      <c r="AEQ37">
        <v>0.80923537489879482</v>
      </c>
      <c r="AER37">
        <v>7.1065505259595957E-2</v>
      </c>
      <c r="AES37">
        <v>0.7313035319978004</v>
      </c>
      <c r="AET37">
        <v>2.2730980857740479</v>
      </c>
      <c r="AEU37">
        <v>1.144886969815031</v>
      </c>
      <c r="AEV37">
        <v>0.88783980020402464</v>
      </c>
      <c r="AEW37">
        <v>0.29310190498492739</v>
      </c>
      <c r="AEY37">
        <v>0.4075301345775259</v>
      </c>
      <c r="AEZ37">
        <v>0.60474191935378696</v>
      </c>
      <c r="AFA37">
        <v>0.25466013241066138</v>
      </c>
      <c r="AFD37">
        <v>0.16194131655743371</v>
      </c>
      <c r="AFJ37">
        <v>4.3199087552503839</v>
      </c>
      <c r="AFK37">
        <v>65.993713755303176</v>
      </c>
      <c r="AFL37">
        <v>6.1457536424188692</v>
      </c>
      <c r="AFM37">
        <v>2.22931830659055</v>
      </c>
      <c r="AFN37">
        <v>1.753479660549889</v>
      </c>
      <c r="AFO37">
        <v>0.54235971557442486</v>
      </c>
      <c r="AFP37">
        <v>2.947867893924248</v>
      </c>
      <c r="AFQ37">
        <v>1.469524607574118</v>
      </c>
      <c r="AFR37">
        <v>2.879661791724307</v>
      </c>
      <c r="AFS37">
        <v>11.25869464447713</v>
      </c>
      <c r="AFT37">
        <v>0.10600010056989501</v>
      </c>
      <c r="AFU37">
        <v>0.35371712604298627</v>
      </c>
      <c r="AFV37">
        <v>1.6376051239751829E-2</v>
      </c>
      <c r="AFW37">
        <v>1.325049098300706E-2</v>
      </c>
      <c r="AFX37">
        <v>1.7374085943550159E-2</v>
      </c>
      <c r="AFY37">
        <v>2.1615406923887411E-2</v>
      </c>
      <c r="AFZ37">
        <v>3.4676631533215117E-2</v>
      </c>
      <c r="AGA37">
        <v>3.3398953916063123E-2</v>
      </c>
      <c r="AGB37">
        <v>5.6246729371304968E-2</v>
      </c>
      <c r="AGC37">
        <v>5.6989787359142979E-2</v>
      </c>
      <c r="AGD37">
        <v>1.3442816241008329E-2</v>
      </c>
      <c r="AGE37">
        <v>2.2105540117527789E-2</v>
      </c>
      <c r="AGF37">
        <v>1.782305586183652E-2</v>
      </c>
      <c r="AGG37">
        <v>3.5274798059884781E-2</v>
      </c>
      <c r="AGH37">
        <v>1.267112108114048E-2</v>
      </c>
      <c r="AGK37">
        <v>3.2606856757508483E-2</v>
      </c>
      <c r="AGL37">
        <v>0.12996565809015781</v>
      </c>
      <c r="AGM37">
        <v>0.13026672517260321</v>
      </c>
      <c r="AGN37">
        <v>2.4684531953027059E-2</v>
      </c>
      <c r="AGO37">
        <v>3.7173164587872287E-2</v>
      </c>
      <c r="AGP37">
        <v>9.9787603712752665E-2</v>
      </c>
      <c r="AGQ37">
        <v>3.2525050668212492E-2</v>
      </c>
      <c r="AGR37">
        <v>5.904964411464686E-2</v>
      </c>
      <c r="AGS37">
        <v>0.1043344127519571</v>
      </c>
      <c r="AGT37">
        <v>4.2083924169877898E-2</v>
      </c>
      <c r="AGV37">
        <v>1.9948654298694041E-2</v>
      </c>
      <c r="AGW37">
        <v>1.3164086593046831E-2</v>
      </c>
      <c r="AGX37">
        <v>6.5126786863985126E-2</v>
      </c>
      <c r="AGY37">
        <v>2.016017541805799E-2</v>
      </c>
      <c r="AHA37">
        <v>1.325012151053102E-2</v>
      </c>
      <c r="AHB37">
        <v>0.12364293540801249</v>
      </c>
      <c r="AHC37">
        <v>0.1105199555952112</v>
      </c>
      <c r="AHD37">
        <v>0.1492546554370103</v>
      </c>
      <c r="AHE37">
        <v>6.3944126274210186E-2</v>
      </c>
      <c r="AHF37">
        <v>5.4503364860818429E-2</v>
      </c>
      <c r="AHG37">
        <v>2.452651418736829E-2</v>
      </c>
      <c r="AHH37">
        <v>1.6770390631218188E-2</v>
      </c>
      <c r="AHI37">
        <v>0.2233653522796426</v>
      </c>
      <c r="AHJ37">
        <v>0.41768523167940369</v>
      </c>
      <c r="AHK37">
        <v>2.9414682887014942E-2</v>
      </c>
      <c r="AHL37">
        <v>3.933871176519662E-2</v>
      </c>
      <c r="AHM37">
        <v>0.236351103989484</v>
      </c>
      <c r="AHN37">
        <v>5.4875334487329917E-2</v>
      </c>
      <c r="AHO37">
        <v>0.22471689233625619</v>
      </c>
      <c r="AHP37">
        <v>0.27587531393197789</v>
      </c>
      <c r="AHQ37">
        <v>1.433472578929558E-2</v>
      </c>
      <c r="AHR37">
        <v>9.9400953122834756E-2</v>
      </c>
      <c r="AHS37">
        <v>2.518878236297039E-2</v>
      </c>
      <c r="AHT37">
        <v>8.1315530425141627E-2</v>
      </c>
      <c r="AHU37">
        <v>6.6936644102492393E-2</v>
      </c>
      <c r="AHV37">
        <v>3.7058071788091E-2</v>
      </c>
      <c r="AHW37">
        <v>0.2316379041952796</v>
      </c>
      <c r="AHX37">
        <v>6.0802646597217049E-2</v>
      </c>
      <c r="AHY37">
        <v>2.1961466104590838E-2</v>
      </c>
      <c r="AIA37">
        <v>1.662629197625471E-2</v>
      </c>
      <c r="AIB37">
        <v>3.0694692879239479E-2</v>
      </c>
      <c r="AIC37">
        <v>1.366394804097199E-2</v>
      </c>
      <c r="AID37">
        <v>4.6533941448334212E-2</v>
      </c>
      <c r="AIE37">
        <v>1.29412099715587E-2</v>
      </c>
      <c r="AIF37">
        <v>1.2154621994405109E-2</v>
      </c>
      <c r="AIH37">
        <v>6.3769341179305591E-2</v>
      </c>
      <c r="AII37">
        <v>0.12722082018610781</v>
      </c>
      <c r="AIJ37">
        <v>0.24025673464817851</v>
      </c>
      <c r="AIK37">
        <v>9.4718536379403764E-2</v>
      </c>
      <c r="AIL37">
        <v>9.96221139169675E-2</v>
      </c>
      <c r="AIM37">
        <v>0.1198418263065216</v>
      </c>
      <c r="AIN37">
        <v>0.1528747599306422</v>
      </c>
      <c r="AIO37">
        <v>0.33250010559020532</v>
      </c>
      <c r="AIP37">
        <v>4.7591697740779787E-2</v>
      </c>
      <c r="AIQ37">
        <v>7.264761354543503E-2</v>
      </c>
      <c r="AIR37">
        <v>3.3443543007453932E-2</v>
      </c>
      <c r="AIS37">
        <v>4.4392321968227531E-2</v>
      </c>
      <c r="AIT37">
        <v>0.21581038675226669</v>
      </c>
      <c r="AIU37">
        <v>4.1704894405128562E-2</v>
      </c>
      <c r="AIV37">
        <v>2.279336710924687E-2</v>
      </c>
      <c r="AIW37">
        <v>9.6783032648255649E-2</v>
      </c>
      <c r="AIX37">
        <v>0.85446328838360375</v>
      </c>
      <c r="AIY37">
        <v>0.1174744740848333</v>
      </c>
      <c r="AIZ37">
        <v>1.094563236003959E-2</v>
      </c>
      <c r="AJA37">
        <v>0.41466231849614421</v>
      </c>
      <c r="AJB37">
        <v>1.522718663787315E-2</v>
      </c>
      <c r="AJC37">
        <v>0.97034361237988587</v>
      </c>
      <c r="AJD37">
        <v>0.5433798094544755</v>
      </c>
      <c r="AJE37">
        <v>5.678427391987044E-2</v>
      </c>
      <c r="AJF37">
        <v>0.44047974304286269</v>
      </c>
      <c r="AJG37">
        <v>2.680983988879676E-2</v>
      </c>
      <c r="AJH37">
        <v>0.2063809012107819</v>
      </c>
      <c r="AJI37">
        <v>7.7896148351390637E-2</v>
      </c>
      <c r="AJJ37">
        <v>0.29788069695125058</v>
      </c>
      <c r="AJK37">
        <v>0.80439232524843585</v>
      </c>
      <c r="AJL37">
        <v>1.218060104615272E-2</v>
      </c>
      <c r="AJM37">
        <v>0.27718413274255921</v>
      </c>
      <c r="AJN37">
        <v>8.0885430036464576E-2</v>
      </c>
      <c r="AJP37">
        <v>4.5826806089675293E-2</v>
      </c>
      <c r="AJQ37">
        <v>5.3085833423067393E-2</v>
      </c>
      <c r="AJS37">
        <v>0.29125981572919318</v>
      </c>
      <c r="AJT37">
        <v>5.5374100676069037E-2</v>
      </c>
      <c r="AJU37">
        <v>4.6596352686942462E-2</v>
      </c>
      <c r="AJX37">
        <v>1.5762424394133841E-2</v>
      </c>
      <c r="AJY37">
        <v>2.2769907579431869E-2</v>
      </c>
      <c r="AJZ37">
        <v>1.013197237450042</v>
      </c>
      <c r="AKA37">
        <v>4.1451822449254112E-2</v>
      </c>
      <c r="AKF37">
        <v>5.1020074352370583E-2</v>
      </c>
      <c r="AKG37">
        <v>0.18554294224250131</v>
      </c>
      <c r="AKH37">
        <v>0.11828106162086049</v>
      </c>
      <c r="AKI37">
        <v>5.1863074807120699E-2</v>
      </c>
      <c r="AKJ37">
        <v>4.2255572143891661E-2</v>
      </c>
      <c r="AKK37">
        <v>0.26832166011219688</v>
      </c>
      <c r="AKL37">
        <v>0.28041071884281649</v>
      </c>
      <c r="AKM37">
        <v>0.1311671702070063</v>
      </c>
      <c r="AKN37">
        <v>0.11010407193373339</v>
      </c>
      <c r="AKO37">
        <v>0.17515161291888731</v>
      </c>
      <c r="AKP37">
        <v>4.0830564908154551E-2</v>
      </c>
      <c r="AKQ37">
        <v>0.1870393579802673</v>
      </c>
      <c r="AKR37">
        <v>0.1091158836884172</v>
      </c>
      <c r="AKS37">
        <v>0.27877791057801532</v>
      </c>
      <c r="AKT37">
        <v>4.1441496053912473E-2</v>
      </c>
      <c r="AKU37">
        <v>0.13375827767855181</v>
      </c>
      <c r="AKV37">
        <v>3.7468533044536449E-2</v>
      </c>
      <c r="AKW37">
        <v>3.0130228754567241E-2</v>
      </c>
      <c r="AKX37">
        <v>3.7255620689768953E-2</v>
      </c>
      <c r="AKY37">
        <v>0.1152277667235477</v>
      </c>
      <c r="AKZ37">
        <v>3.0028437441207222E-2</v>
      </c>
      <c r="ALB37">
        <v>3.4617939459977758E-2</v>
      </c>
      <c r="ALC37">
        <v>0.49085751076197232</v>
      </c>
      <c r="ALD37">
        <v>0.38574942951161773</v>
      </c>
      <c r="ALE37">
        <v>0.12934786705297191</v>
      </c>
      <c r="ALF37">
        <v>2.4722723261744921</v>
      </c>
      <c r="ALG37">
        <v>0.30160624362313432</v>
      </c>
      <c r="ALH37">
        <v>0.34523147189567699</v>
      </c>
      <c r="ALI37">
        <v>1.5013277229812929</v>
      </c>
      <c r="ALJ37">
        <v>3.4621041996706577E-2</v>
      </c>
      <c r="ALK37">
        <v>0.30305779928615861</v>
      </c>
      <c r="ALL37">
        <v>2.6497365967355309E-2</v>
      </c>
      <c r="ALM37">
        <v>1.286825859551304</v>
      </c>
      <c r="ALN37">
        <v>1.6772436957545129</v>
      </c>
      <c r="ALO37">
        <v>0.10013844065831159</v>
      </c>
      <c r="ALP37">
        <v>1.8217060528814371</v>
      </c>
      <c r="ALQ37">
        <v>0.23231946708240639</v>
      </c>
      <c r="ALR37">
        <v>6.5302219588061886E-2</v>
      </c>
      <c r="ALS37">
        <v>7.948276717849434E-2</v>
      </c>
      <c r="ALT37">
        <v>5.3620945684861858E-2</v>
      </c>
      <c r="ALU37">
        <v>0.19707344005750119</v>
      </c>
      <c r="ALV37">
        <v>0.8709315715489705</v>
      </c>
      <c r="ALW37">
        <v>1.6762683323335571E-2</v>
      </c>
      <c r="ALX37">
        <v>0.48499284080577221</v>
      </c>
      <c r="ALY37">
        <v>0.29182015982165288</v>
      </c>
      <c r="ALZ37">
        <v>3.0772783169115001E-2</v>
      </c>
      <c r="AMA37">
        <v>5.1540090011168868E-2</v>
      </c>
      <c r="AMC37">
        <v>2.4701633171290049E-2</v>
      </c>
      <c r="AMD37">
        <v>0.81476147751384409</v>
      </c>
      <c r="AME37">
        <v>0.1113801282283837</v>
      </c>
      <c r="AMF37">
        <v>6.6683371269434161E-2</v>
      </c>
      <c r="AMG37">
        <v>6.482016368085021E-2</v>
      </c>
      <c r="AMH37">
        <v>2.4037244414327121E-2</v>
      </c>
      <c r="AMI37">
        <v>3.3256849956811663E-2</v>
      </c>
      <c r="AMJ37">
        <v>1.180793983992864E-2</v>
      </c>
      <c r="AMK37">
        <v>1.337603758677627E-2</v>
      </c>
      <c r="AML37">
        <v>2.7986786335408811E-2</v>
      </c>
      <c r="AMM37">
        <v>1.278034360517895E-2</v>
      </c>
      <c r="AMO37">
        <v>1.1318185650349149E-2</v>
      </c>
      <c r="AMQ37">
        <v>2.9118604900443729E-2</v>
      </c>
      <c r="AMR37">
        <v>3.008067902490867</v>
      </c>
      <c r="AMS37">
        <v>4.4598489920556032E-2</v>
      </c>
      <c r="AMT37">
        <v>4.7482315268666718E-2</v>
      </c>
      <c r="AMU37">
        <v>0.1996645404027004</v>
      </c>
      <c r="AMV37">
        <v>0.1742181885448465</v>
      </c>
      <c r="AMW37">
        <v>0.20004314051368291</v>
      </c>
      <c r="AMX37">
        <v>8.929014989632103E-2</v>
      </c>
      <c r="AMY37">
        <v>0.17825830383903901</v>
      </c>
      <c r="AMZ37">
        <v>0.28452990438005649</v>
      </c>
      <c r="ANA37">
        <v>0.22799050651588179</v>
      </c>
      <c r="ANB37">
        <v>0.14696080828316241</v>
      </c>
      <c r="ANC37">
        <v>8.994103878362579E-2</v>
      </c>
      <c r="AND37">
        <v>0.39629358010198862</v>
      </c>
      <c r="ANE37">
        <v>3.089890753979746E-2</v>
      </c>
      <c r="ANF37">
        <v>9.6073253438673553E-2</v>
      </c>
      <c r="ANG37">
        <v>0.15411722039033479</v>
      </c>
      <c r="ANH37">
        <v>1.480969761343855E-2</v>
      </c>
      <c r="ANI37">
        <v>7.1419987561929105E-2</v>
      </c>
      <c r="ANK37">
        <v>6.4958056476472764E-2</v>
      </c>
      <c r="ANL37">
        <v>3.0188840349642799E-2</v>
      </c>
      <c r="ANM37">
        <v>2.228479530340979E-2</v>
      </c>
      <c r="ANN37">
        <v>1.1522934256511901E-2</v>
      </c>
      <c r="ANR37">
        <v>0.20309173298048599</v>
      </c>
      <c r="ANS37">
        <v>0.26571890116510222</v>
      </c>
      <c r="ANT37">
        <v>8.4066979741642747E-2</v>
      </c>
      <c r="ANU37">
        <v>0.89549168388289924</v>
      </c>
      <c r="ANV37">
        <v>0.10314653174587469</v>
      </c>
      <c r="ANW37">
        <v>1.080438863944146</v>
      </c>
      <c r="ANX37">
        <v>0.99660928019053363</v>
      </c>
      <c r="ANY37">
        <v>8.7915562737364339E-2</v>
      </c>
      <c r="ANZ37">
        <v>0.1046457082478698</v>
      </c>
      <c r="AOA37">
        <v>4.8911857090208517E-2</v>
      </c>
      <c r="AOB37">
        <v>2.320726704760586</v>
      </c>
      <c r="AOC37">
        <v>0.58926572796857513</v>
      </c>
      <c r="AOD37">
        <v>0.51206662388650726</v>
      </c>
      <c r="AOE37">
        <v>5.5129238588946459</v>
      </c>
      <c r="AOF37">
        <v>0.13113494467152231</v>
      </c>
      <c r="AOG37">
        <v>2.9124875658459969E-2</v>
      </c>
      <c r="AOH37">
        <v>0.13027374470859521</v>
      </c>
      <c r="AOI37">
        <v>0.1925954199374158</v>
      </c>
      <c r="AOJ37">
        <v>7.9274969108256058E-2</v>
      </c>
      <c r="AOK37">
        <v>0.65789943922701399</v>
      </c>
      <c r="AOL37">
        <v>1.211967458919363</v>
      </c>
      <c r="AOM37">
        <v>0.1033542197820332</v>
      </c>
      <c r="AON37">
        <v>2.2537692081782121</v>
      </c>
      <c r="AOO37">
        <v>0.75363257707519227</v>
      </c>
      <c r="AOP37">
        <v>1.6954835168315481E-2</v>
      </c>
      <c r="AOR37">
        <v>3.6662044342811707E-2</v>
      </c>
      <c r="AOS37">
        <v>0.21708951021197431</v>
      </c>
      <c r="AOT37">
        <v>0.21788902588998821</v>
      </c>
      <c r="AOU37">
        <v>5.0591164079439192E-2</v>
      </c>
      <c r="AOV37">
        <v>6.4541328370446294E-2</v>
      </c>
      <c r="AOW37">
        <v>0.34805811460509278</v>
      </c>
      <c r="AOX37">
        <v>1.9428438550186208E-2</v>
      </c>
      <c r="AOY37">
        <v>0.39261236736001032</v>
      </c>
      <c r="AOZ37">
        <v>0.33047816465512631</v>
      </c>
      <c r="APA37">
        <v>9.717683715854171E-2</v>
      </c>
      <c r="APB37">
        <v>5.2560915977912633E-2</v>
      </c>
      <c r="APC37">
        <v>0.25486877716342382</v>
      </c>
      <c r="APD37">
        <v>5.3512405830880773E-2</v>
      </c>
      <c r="APE37">
        <v>1.0765103668126601E-2</v>
      </c>
      <c r="APF37">
        <v>1.7857968118758099E-2</v>
      </c>
      <c r="APG37">
        <v>1.3864686884707089</v>
      </c>
      <c r="APH37">
        <v>9.1235335043040489E-2</v>
      </c>
      <c r="API37">
        <v>4.4140431053438393E-2</v>
      </c>
      <c r="APJ37">
        <v>5.8895398980800283E-2</v>
      </c>
      <c r="APK37">
        <v>3.9837890630205902E-2</v>
      </c>
      <c r="APL37">
        <v>6.9964363529891591E-2</v>
      </c>
      <c r="APM37">
        <v>6.9170564646532873E-2</v>
      </c>
      <c r="APN37">
        <v>6.8153210065315661E-2</v>
      </c>
      <c r="APO37">
        <v>3.9951983232001838E-2</v>
      </c>
      <c r="APR37">
        <v>4.3458216058062667E-2</v>
      </c>
      <c r="APS37">
        <v>6.8430784090029659E-2</v>
      </c>
      <c r="APU37">
        <v>1.2744002018640919E-2</v>
      </c>
      <c r="APV37">
        <v>2.586160562520462E-2</v>
      </c>
      <c r="APW37">
        <v>2.3848388904971981E-2</v>
      </c>
      <c r="APX37">
        <v>2.8369395737874309E-2</v>
      </c>
      <c r="APY37">
        <v>2.5831747388471942</v>
      </c>
      <c r="APZ37">
        <v>1.5186853268341941E-2</v>
      </c>
      <c r="AQA37">
        <v>1.1454472956587041E-2</v>
      </c>
      <c r="AQC37">
        <v>3.7293158650348497E-2</v>
      </c>
      <c r="AQE37">
        <v>8.8354136713897816E-2</v>
      </c>
      <c r="AQF37">
        <v>4.4767063879309968E-2</v>
      </c>
      <c r="AQG37">
        <v>4.7459904417655623E-2</v>
      </c>
      <c r="AQH37">
        <v>5.8306442620144922E-2</v>
      </c>
      <c r="AQI37">
        <v>2.4650522746176629</v>
      </c>
      <c r="AQJ37">
        <v>8.1266738062421448E-2</v>
      </c>
      <c r="AQK37">
        <v>0.13870722859426049</v>
      </c>
      <c r="AQL37">
        <v>0.34021597521930841</v>
      </c>
      <c r="AQM37">
        <v>1.0402198214227431E-2</v>
      </c>
      <c r="AQN37">
        <v>7.2950992257212896E-2</v>
      </c>
      <c r="AQO37">
        <v>3.9892368920859421E-2</v>
      </c>
      <c r="AQP37">
        <v>4.6113885217854048E-2</v>
      </c>
      <c r="AQQ37">
        <v>3.3118970999061442E-2</v>
      </c>
      <c r="AQS37">
        <v>3.3643929925811389E-2</v>
      </c>
      <c r="AQU37">
        <v>1.3356841433134099E-2</v>
      </c>
      <c r="AQX37">
        <v>6.5292428014469855E-2</v>
      </c>
      <c r="AQY37">
        <v>0.11296944136398521</v>
      </c>
      <c r="AQZ37">
        <v>0.18529756768831651</v>
      </c>
      <c r="ARA37">
        <v>0.37105316375125352</v>
      </c>
      <c r="ARB37">
        <v>0.36875487897314863</v>
      </c>
      <c r="ARC37">
        <v>0.26232345785629069</v>
      </c>
      <c r="ARD37">
        <v>7.3456491737541596E-2</v>
      </c>
      <c r="ARE37">
        <v>0.3478648051507785</v>
      </c>
      <c r="ARF37">
        <v>1.1048303461428861</v>
      </c>
      <c r="ARG37">
        <v>2.09466611475646</v>
      </c>
      <c r="ARH37">
        <v>4.6038476370994418E-2</v>
      </c>
      <c r="ARI37">
        <v>0.1071025815047382</v>
      </c>
      <c r="ARJ37">
        <v>0.39055033990249721</v>
      </c>
      <c r="ARK37">
        <v>0.1012438230504951</v>
      </c>
      <c r="ARL37">
        <v>0.50782315976379055</v>
      </c>
      <c r="ARM37">
        <v>0.20341082291598389</v>
      </c>
      <c r="ARN37">
        <v>0.30164134920878721</v>
      </c>
      <c r="ARO37">
        <v>4.2302941262157612</v>
      </c>
      <c r="ARP37">
        <v>0.26627243759051439</v>
      </c>
      <c r="ARR37">
        <v>0.1592601742060501</v>
      </c>
      <c r="ARS37">
        <v>0.60328504383831671</v>
      </c>
      <c r="ART37">
        <v>0.14690898272123021</v>
      </c>
      <c r="ARU37">
        <v>0.31704752449930679</v>
      </c>
      <c r="ARV37">
        <v>0.28817034226705152</v>
      </c>
      <c r="ARW37">
        <v>9.2382125757699968E-2</v>
      </c>
      <c r="ARX37">
        <v>1.030173505460481</v>
      </c>
      <c r="ARY37">
        <v>0.49591908005069513</v>
      </c>
      <c r="ARZ37">
        <v>3.6207151226744672E-2</v>
      </c>
      <c r="ASA37">
        <v>3.6659623418140233E-2</v>
      </c>
      <c r="ASB37">
        <v>0.24708808722375011</v>
      </c>
      <c r="ASC37">
        <v>0.73324893785380618</v>
      </c>
      <c r="ASD37">
        <v>7.399820413894817E-2</v>
      </c>
      <c r="ASF37">
        <v>2.5838054066186639E-2</v>
      </c>
      <c r="ASG37">
        <v>0.1478819662442209</v>
      </c>
      <c r="ASH37">
        <v>0.18334501435701339</v>
      </c>
      <c r="ASI37">
        <v>4.1861917320597283E-2</v>
      </c>
      <c r="ASJ37">
        <v>0.16214868330984991</v>
      </c>
      <c r="ASK37">
        <v>0.14665901377121959</v>
      </c>
      <c r="ASL37">
        <v>6.44188870132585E-2</v>
      </c>
      <c r="ASM37">
        <v>5.2817279351453222E-2</v>
      </c>
      <c r="ASN37">
        <v>0.29869873739792052</v>
      </c>
      <c r="ASO37">
        <v>0.2224674257313479</v>
      </c>
      <c r="ASP37">
        <v>2.8876747367472311E-2</v>
      </c>
      <c r="ASQ37">
        <v>4.4378609653167707E-2</v>
      </c>
      <c r="ASR37">
        <v>0.11118393997368919</v>
      </c>
      <c r="ASS37">
        <v>0.142630637763977</v>
      </c>
      <c r="AST37">
        <v>0.1127145833882479</v>
      </c>
      <c r="ASU37">
        <v>1.069717486506595</v>
      </c>
      <c r="ASV37">
        <v>6.2968193170609102E-2</v>
      </c>
      <c r="ASW37">
        <v>2.0250788417918868E-2</v>
      </c>
      <c r="ASX37">
        <v>5.2347467683759981E-2</v>
      </c>
      <c r="ASY37">
        <v>9.8355117878756934E-2</v>
      </c>
      <c r="ASZ37">
        <v>7.3165605168034401E-2</v>
      </c>
      <c r="ATA37">
        <v>9.4691334033810748E-2</v>
      </c>
      <c r="ATB37">
        <v>9.7524243141772327E-2</v>
      </c>
      <c r="ATC37">
        <v>6.5535535225191857E-2</v>
      </c>
      <c r="ATD37">
        <v>4.7043421034808547E-2</v>
      </c>
      <c r="ATF37">
        <v>1.7018556747695649E-2</v>
      </c>
      <c r="ATG37">
        <v>2.632776166862847E-2</v>
      </c>
      <c r="ATH37">
        <v>3.0373528538383932E-2</v>
      </c>
      <c r="ATI37">
        <v>0.1262835297615385</v>
      </c>
      <c r="ATJ37">
        <v>9.2325227325178824E-2</v>
      </c>
      <c r="ATM37">
        <v>2.6894858800974478E-2</v>
      </c>
      <c r="ATN37">
        <v>2.213458537270235E-2</v>
      </c>
      <c r="ATO37">
        <v>1.4679762382132919</v>
      </c>
      <c r="ATP37">
        <v>6.5734577494674304E-2</v>
      </c>
      <c r="ATQ37">
        <v>0.13317995614236511</v>
      </c>
      <c r="ATR37">
        <v>1.063029853178458E-2</v>
      </c>
      <c r="ATS37">
        <v>9.3811761295839985E-2</v>
      </c>
      <c r="ATT37">
        <v>1.8040344166555731E-2</v>
      </c>
      <c r="ATU37">
        <v>3.7048380022703463E-2</v>
      </c>
      <c r="ATX37">
        <v>0.29281999797907271</v>
      </c>
      <c r="ATY37">
        <v>3.65477497288835E-2</v>
      </c>
      <c r="ATZ37">
        <v>9.3505353336748684E-2</v>
      </c>
      <c r="AUA37">
        <v>6.8440873034404798E-2</v>
      </c>
      <c r="AUB37">
        <v>1.3636428369944499E-2</v>
      </c>
      <c r="AUC37">
        <v>9.620617355539901E-2</v>
      </c>
      <c r="AUD37">
        <v>9.7840195958622866E-2</v>
      </c>
      <c r="AUE37">
        <v>0.14463269655825611</v>
      </c>
      <c r="AUF37">
        <v>0.11682254166562681</v>
      </c>
      <c r="AUG37">
        <v>0.1035188029914676</v>
      </c>
      <c r="AUH37">
        <v>0.26449558130153572</v>
      </c>
      <c r="AUI37">
        <v>0.63561945852975044</v>
      </c>
      <c r="AUJ37">
        <v>3.0114451943941821E-2</v>
      </c>
      <c r="AUK37">
        <v>4.3076982970414263E-2</v>
      </c>
      <c r="AUL37">
        <v>0.30267771738592159</v>
      </c>
      <c r="AUM37">
        <v>0.1955117661385774</v>
      </c>
      <c r="AUN37">
        <v>0.18006302158897611</v>
      </c>
      <c r="AUO37">
        <v>0.248015895389045</v>
      </c>
      <c r="AUP37">
        <v>0.9244264486903131</v>
      </c>
      <c r="AUQ37">
        <v>8.5739984009668618E-2</v>
      </c>
      <c r="AUR37">
        <v>8.53053208824813E-2</v>
      </c>
      <c r="AUS37">
        <v>0.42816189688445072</v>
      </c>
      <c r="AUT37">
        <v>0.37434197041795098</v>
      </c>
      <c r="AUU37">
        <v>3.0151346245777099E-2</v>
      </c>
      <c r="AUV37">
        <v>2.3831067620927879E-2</v>
      </c>
      <c r="AUW37">
        <v>0.13651960299981361</v>
      </c>
      <c r="AUX37">
        <v>0.12878738940800069</v>
      </c>
      <c r="AUY37">
        <v>0.50715109017541904</v>
      </c>
      <c r="AUZ37">
        <v>0.1097905349430645</v>
      </c>
      <c r="AVA37">
        <v>1.4067726994363461E-2</v>
      </c>
      <c r="AVB37">
        <v>9.7469316366970718E-2</v>
      </c>
      <c r="AVC37">
        <v>0.44037888050707352</v>
      </c>
      <c r="AVD37">
        <v>0.21611988288551459</v>
      </c>
      <c r="AVE37">
        <v>0.1067101086719132</v>
      </c>
      <c r="AVF37">
        <v>6.6993330437591148E-2</v>
      </c>
      <c r="AVG37">
        <v>0.16096934851381409</v>
      </c>
      <c r="AVI37">
        <v>0.1799106484374759</v>
      </c>
      <c r="AVJ37">
        <v>7.5481698149252874E-2</v>
      </c>
      <c r="AVL37">
        <v>2.5912716563355209E-2</v>
      </c>
      <c r="AVM37">
        <v>0.1126947974702628</v>
      </c>
      <c r="AVN37">
        <v>0.14997188933824801</v>
      </c>
      <c r="AVO37">
        <v>3.3771735644748772E-2</v>
      </c>
      <c r="AVP37">
        <v>4.1107128269822019E-2</v>
      </c>
      <c r="AVQ37">
        <v>0.2313555220728413</v>
      </c>
      <c r="AVR37">
        <v>4.8603488227970837E-2</v>
      </c>
      <c r="AVS37">
        <v>9.8417903893113917E-2</v>
      </c>
      <c r="AVT37">
        <v>9.6541931815818605E-2</v>
      </c>
      <c r="AVU37">
        <v>0.41618900099180989</v>
      </c>
      <c r="AVV37">
        <v>0.88143162966076605</v>
      </c>
      <c r="AVW37">
        <v>1.9049851785716089E-2</v>
      </c>
      <c r="AVY37">
        <v>3.579340283102421E-2</v>
      </c>
      <c r="AVZ37">
        <v>4.273423520385991E-2</v>
      </c>
      <c r="AWA37">
        <v>4.2249062223223832E-2</v>
      </c>
      <c r="AWB37">
        <v>1.1257620307045029E-2</v>
      </c>
      <c r="AWC37">
        <v>0.1003569841861409</v>
      </c>
      <c r="AWD37">
        <v>0.29392781036112969</v>
      </c>
      <c r="AWE37">
        <v>3.7087467077355767E-2</v>
      </c>
      <c r="AWF37">
        <v>9.2113382622394005E-2</v>
      </c>
      <c r="AWG37">
        <v>0.24753677852250461</v>
      </c>
      <c r="AWJ37">
        <v>1.3861795301702109E-2</v>
      </c>
      <c r="AWK37">
        <v>2.4277553334643868E-2</v>
      </c>
      <c r="AWL37">
        <v>0.13329186693986511</v>
      </c>
      <c r="AWP37">
        <v>2.6404516324059761E-2</v>
      </c>
      <c r="AWQ37">
        <v>0.80672822536349276</v>
      </c>
      <c r="AWT37">
        <v>1.6251952061043511E-2</v>
      </c>
      <c r="AWW37">
        <v>1.9423385621133781E-2</v>
      </c>
      <c r="AWX37">
        <v>0.15053611559640459</v>
      </c>
      <c r="AWY37">
        <v>0.19145185463079839</v>
      </c>
      <c r="AWZ37">
        <v>0.25816980122846461</v>
      </c>
      <c r="AXA37">
        <v>4.3515652551987319E-2</v>
      </c>
      <c r="AXB37">
        <v>8.7186502206385977E-2</v>
      </c>
      <c r="AXC37">
        <v>0.15062821383992361</v>
      </c>
      <c r="AXD37">
        <v>4.5905723409301873E-2</v>
      </c>
      <c r="AXE37">
        <v>5.9228695485922488E-2</v>
      </c>
      <c r="AXF37">
        <v>0.11338291642675841</v>
      </c>
      <c r="AXG37">
        <v>7.4663632035084679E-2</v>
      </c>
      <c r="AXH37">
        <v>0.26118306973407318</v>
      </c>
      <c r="AXI37">
        <v>0.54562633031423369</v>
      </c>
      <c r="AXJ37">
        <v>2.4053354468395381E-2</v>
      </c>
      <c r="AXK37">
        <v>4.6412117182701142E-2</v>
      </c>
      <c r="AXL37">
        <v>2.5273314002755998E-2</v>
      </c>
      <c r="AXM37">
        <v>0.13702517466012859</v>
      </c>
      <c r="AXN37">
        <v>0.1051417012650437</v>
      </c>
      <c r="AXO37">
        <v>0.14465413283454001</v>
      </c>
      <c r="AXP37">
        <v>4.865237135192893E-2</v>
      </c>
      <c r="AXQ37">
        <v>3.9979804091429809E-2</v>
      </c>
      <c r="AXR37">
        <v>3.9866750623312422E-2</v>
      </c>
      <c r="AXS37">
        <v>0.18044708742871449</v>
      </c>
      <c r="AXT37">
        <v>0.7971199459056838</v>
      </c>
      <c r="AXU37">
        <v>3.5081517859221527E-2</v>
      </c>
      <c r="AXV37">
        <v>1.4569640612236539E-2</v>
      </c>
      <c r="AXW37">
        <v>2.2697390291746999E-2</v>
      </c>
      <c r="AXX37">
        <v>6.0315542197507913E-2</v>
      </c>
      <c r="AXY37">
        <v>2.1704371561613769E-2</v>
      </c>
      <c r="AXZ37">
        <v>4.0997995553875573E-2</v>
      </c>
      <c r="AYB37">
        <v>2.282739629101364E-2</v>
      </c>
    </row>
    <row r="38" spans="1:1329" x14ac:dyDescent="0.25">
      <c r="A38" s="1">
        <v>16</v>
      </c>
      <c r="B38">
        <v>1</v>
      </c>
      <c r="C38">
        <v>13</v>
      </c>
      <c r="D38" t="s">
        <v>1377</v>
      </c>
      <c r="E38" t="s">
        <v>1378</v>
      </c>
      <c r="F38">
        <v>2.5000000000000001E-2</v>
      </c>
      <c r="G38" t="s">
        <v>1330</v>
      </c>
      <c r="I38">
        <v>0.76695476667906748</v>
      </c>
      <c r="J38">
        <v>5.0356278119303894</v>
      </c>
      <c r="K38">
        <v>0.85389938185741165</v>
      </c>
      <c r="L38">
        <v>0.7402311670984959</v>
      </c>
      <c r="M38">
        <v>0.78408127331192246</v>
      </c>
      <c r="N38">
        <v>3.6952131389133571</v>
      </c>
      <c r="O38">
        <v>1.24146440348551</v>
      </c>
      <c r="P38">
        <v>2.2760795709739128</v>
      </c>
      <c r="Q38">
        <v>8.4960873671603281</v>
      </c>
      <c r="U38">
        <v>0.87398051364934548</v>
      </c>
      <c r="V38">
        <v>0.71865239740524278</v>
      </c>
      <c r="X38">
        <v>3.5809501643673292</v>
      </c>
      <c r="AB38">
        <v>2.3293385113831429</v>
      </c>
      <c r="AD38">
        <v>0.5737055614651061</v>
      </c>
      <c r="AH38">
        <v>1.6948605248046089</v>
      </c>
      <c r="AI38">
        <v>0.59853053577573534</v>
      </c>
      <c r="AK38">
        <v>3.059257788873647</v>
      </c>
      <c r="AM38">
        <v>1.073918179773576</v>
      </c>
      <c r="AO38">
        <v>0.74925983373178129</v>
      </c>
      <c r="AP38">
        <v>0.63701607508863467</v>
      </c>
      <c r="AR38">
        <v>1.0727492070754829</v>
      </c>
      <c r="AS38">
        <v>1.427331500642661</v>
      </c>
      <c r="BB38">
        <v>0.50172434223209217</v>
      </c>
      <c r="BH38">
        <v>1.3616120919932271</v>
      </c>
      <c r="BI38">
        <v>6.169171102768729</v>
      </c>
      <c r="BJ38">
        <v>2.1390286198646331</v>
      </c>
      <c r="BL38">
        <v>2.314575872769367</v>
      </c>
      <c r="BN38">
        <v>1.743704897628906</v>
      </c>
      <c r="BO38">
        <v>2.8401836323719269</v>
      </c>
      <c r="BP38">
        <v>1.231891926001462</v>
      </c>
      <c r="BQ38">
        <v>0.75026928495122713</v>
      </c>
      <c r="BR38">
        <v>0.9159805277084383</v>
      </c>
      <c r="BS38">
        <v>1.935574955090303</v>
      </c>
      <c r="BT38">
        <v>11.908399616417039</v>
      </c>
      <c r="CA38">
        <v>0.62210447092601517</v>
      </c>
      <c r="CB38">
        <v>2.2288686443522159</v>
      </c>
      <c r="CC38">
        <v>0.33746315715495911</v>
      </c>
      <c r="CE38">
        <v>0.55751492764219424</v>
      </c>
      <c r="CF38">
        <v>0.9331591441763295</v>
      </c>
      <c r="CI38">
        <v>2.4526410339940319</v>
      </c>
      <c r="CL38">
        <v>0.69206910148412959</v>
      </c>
      <c r="CP38">
        <v>0.47852219401817009</v>
      </c>
      <c r="CQ38">
        <v>2.11639771650652</v>
      </c>
      <c r="CR38">
        <v>0.2225498332244765</v>
      </c>
      <c r="CW38">
        <v>2.4677249086877229</v>
      </c>
      <c r="CZ38">
        <v>1.1347553643469901</v>
      </c>
      <c r="DA38">
        <v>0.56093707205026544</v>
      </c>
      <c r="DC38">
        <v>1.511625447573842</v>
      </c>
      <c r="DD38">
        <v>0.91222049253141846</v>
      </c>
      <c r="DE38">
        <v>0.20348104305955431</v>
      </c>
      <c r="DF38">
        <v>1.809236529151252</v>
      </c>
      <c r="DG38">
        <v>4.6674223738758709</v>
      </c>
      <c r="DI38">
        <v>4.9081310722945632</v>
      </c>
      <c r="DJ38">
        <v>1.758876202031505</v>
      </c>
      <c r="DK38">
        <v>4.5760929954973291</v>
      </c>
      <c r="DL38">
        <v>10.4526238385182</v>
      </c>
      <c r="DM38">
        <v>12.598193116304479</v>
      </c>
      <c r="DO38">
        <v>2.2333538190455329</v>
      </c>
      <c r="DP38">
        <v>30.268177865328621</v>
      </c>
      <c r="DQ38">
        <v>5.6238101567196361</v>
      </c>
      <c r="DR38">
        <v>0.71744657062735917</v>
      </c>
      <c r="DS38">
        <v>1.909417095538507</v>
      </c>
      <c r="DT38">
        <v>1.997579466461245</v>
      </c>
      <c r="DU38">
        <v>5.1856939661878663</v>
      </c>
      <c r="DV38">
        <v>4.6138517639291132</v>
      </c>
      <c r="DW38">
        <v>1.1443823604541741</v>
      </c>
      <c r="DX38">
        <v>1.5443509821356809</v>
      </c>
      <c r="DZ38">
        <v>1.315039732511571</v>
      </c>
      <c r="EA38">
        <v>0.58926714400623315</v>
      </c>
      <c r="EB38">
        <v>0.77115944374783796</v>
      </c>
      <c r="EC38">
        <v>2.314998668281393</v>
      </c>
      <c r="ED38">
        <v>2.5954185820275222</v>
      </c>
      <c r="EE38">
        <v>0.84034213900585519</v>
      </c>
      <c r="EF38">
        <v>2.0417930193457798</v>
      </c>
      <c r="EH38">
        <v>48.674750005309839</v>
      </c>
      <c r="EI38">
        <v>4.3518625302942704</v>
      </c>
      <c r="EK38">
        <v>8.5251165948033361</v>
      </c>
      <c r="EL38">
        <v>8.4570706652891818</v>
      </c>
      <c r="EN38">
        <v>14.660855709074561</v>
      </c>
      <c r="EO38">
        <v>15.33034449522882</v>
      </c>
      <c r="ER38">
        <v>2.856167927283078</v>
      </c>
      <c r="ES38">
        <v>59.043569587338062</v>
      </c>
      <c r="ET38">
        <v>5.0232532586122387</v>
      </c>
      <c r="EU38">
        <v>0.53568731878975029</v>
      </c>
      <c r="EV38">
        <v>1.163770682878166</v>
      </c>
      <c r="EW38">
        <v>0.16247017255282259</v>
      </c>
      <c r="EX38">
        <v>4.0581640496461464</v>
      </c>
      <c r="EY38">
        <v>0.68690379437792437</v>
      </c>
      <c r="EZ38">
        <v>10.40588492940754</v>
      </c>
      <c r="FA38">
        <v>15.095435223734111</v>
      </c>
      <c r="FB38">
        <v>0.26379781223807602</v>
      </c>
      <c r="FC38">
        <v>0.7048952431421216</v>
      </c>
      <c r="FE38">
        <v>1.620976619455029</v>
      </c>
      <c r="FG38">
        <v>1.91522236344288</v>
      </c>
      <c r="FH38">
        <v>1.145209876233495</v>
      </c>
      <c r="FI38">
        <v>2.3670532793212038</v>
      </c>
      <c r="FJ38">
        <v>0.5512509161096133</v>
      </c>
      <c r="FN38">
        <v>0.26717917792359569</v>
      </c>
      <c r="FO38">
        <v>1.189256409934784</v>
      </c>
      <c r="FP38">
        <v>0.58898007554168974</v>
      </c>
      <c r="FR38">
        <v>0.49188405226581422</v>
      </c>
      <c r="FT38">
        <v>7.0292672293925209</v>
      </c>
      <c r="FU38">
        <v>10.45744451255314</v>
      </c>
      <c r="FV38">
        <v>1.753564502609732</v>
      </c>
      <c r="FW38">
        <v>14.06973902597116</v>
      </c>
      <c r="FX38">
        <v>2.353759916939262</v>
      </c>
      <c r="FY38">
        <v>0.44594881055257313</v>
      </c>
      <c r="FZ38">
        <v>1.017765036299014</v>
      </c>
      <c r="GA38">
        <v>2.4634209040147299</v>
      </c>
      <c r="GB38">
        <v>1.3064244941643059</v>
      </c>
      <c r="GC38">
        <v>0.4310634672825403</v>
      </c>
      <c r="GD38">
        <v>1.2683222333188331</v>
      </c>
      <c r="GE38">
        <v>1.657145205627504</v>
      </c>
      <c r="GF38">
        <v>1.5168240278788789</v>
      </c>
      <c r="GG38">
        <v>2.0748786851012331</v>
      </c>
      <c r="GH38">
        <v>4.2446121888363111</v>
      </c>
      <c r="GI38">
        <v>0.8510474981838293</v>
      </c>
      <c r="GL38">
        <v>0.80858535539746634</v>
      </c>
      <c r="GM38">
        <v>0.37614278848802413</v>
      </c>
      <c r="GN38">
        <v>0.82886352240145056</v>
      </c>
      <c r="GO38">
        <v>3.9593130222805231</v>
      </c>
      <c r="GP38">
        <v>1.0191800666038451</v>
      </c>
      <c r="GS38">
        <v>1.010747734231348</v>
      </c>
      <c r="GT38">
        <v>7.397123854468787</v>
      </c>
      <c r="GU38">
        <v>2.1607804598628242</v>
      </c>
      <c r="GV38">
        <v>0.38313118456567469</v>
      </c>
      <c r="GW38">
        <v>0.78063694779208537</v>
      </c>
      <c r="GX38">
        <v>1.5668165508515151</v>
      </c>
      <c r="GY38">
        <v>4.0455473379853064</v>
      </c>
      <c r="GZ38">
        <v>2.2909862137734822</v>
      </c>
      <c r="HB38">
        <v>6.486534594013853</v>
      </c>
      <c r="HC38">
        <v>1.042507018089601</v>
      </c>
      <c r="HD38">
        <v>1.6564869833558511</v>
      </c>
      <c r="HF38">
        <v>0.3054256120780251</v>
      </c>
      <c r="HG38">
        <v>0.80295024480663979</v>
      </c>
      <c r="HL38">
        <v>0.56759094726309367</v>
      </c>
      <c r="HM38">
        <v>2.9375696429991311</v>
      </c>
      <c r="HN38">
        <v>0.83324663043545855</v>
      </c>
      <c r="HO38">
        <v>2.967116236632934</v>
      </c>
      <c r="HP38">
        <v>36.628572933246559</v>
      </c>
      <c r="HQ38">
        <v>4.5490399230297349</v>
      </c>
      <c r="HR38">
        <v>2.5833722353067858</v>
      </c>
      <c r="HS38">
        <v>22.966794827594711</v>
      </c>
      <c r="HT38">
        <v>12.79705370078854</v>
      </c>
      <c r="HU38">
        <v>1.7475259045283931</v>
      </c>
      <c r="HV38">
        <v>1.1793165017050571</v>
      </c>
      <c r="HW38">
        <v>0.13420136289349571</v>
      </c>
      <c r="HX38">
        <v>1.22492255870591</v>
      </c>
      <c r="HY38">
        <v>1.093278619843391</v>
      </c>
      <c r="HZ38">
        <v>0.75384241475873548</v>
      </c>
      <c r="IA38">
        <v>0.82465745499548437</v>
      </c>
      <c r="IB38">
        <v>0.37888863053355382</v>
      </c>
      <c r="IC38">
        <v>0.31410179534840288</v>
      </c>
      <c r="ID38">
        <v>0.73530569599267448</v>
      </c>
      <c r="IE38">
        <v>1.518662307326575</v>
      </c>
      <c r="IF38">
        <v>0.41284533501588361</v>
      </c>
      <c r="IG38">
        <v>0.27358016883034308</v>
      </c>
      <c r="IH38">
        <v>0.54496172056735448</v>
      </c>
      <c r="II38">
        <v>0.44467415512701419</v>
      </c>
      <c r="IJ38">
        <v>0.5391552795436344</v>
      </c>
      <c r="IK38">
        <v>1.0497230169871341</v>
      </c>
      <c r="IL38">
        <v>2.6292226632255589</v>
      </c>
      <c r="IM38">
        <v>36.198825240034303</v>
      </c>
      <c r="IN38">
        <v>5.6845703112155679</v>
      </c>
      <c r="IO38">
        <v>0.58574690954790509</v>
      </c>
      <c r="IP38">
        <v>1.6575066928712689</v>
      </c>
      <c r="IQ38">
        <v>0.22042958049422781</v>
      </c>
      <c r="IR38">
        <v>7.4618373910485101</v>
      </c>
      <c r="IS38">
        <v>0.73101960832937085</v>
      </c>
      <c r="IT38">
        <v>20.675781334519911</v>
      </c>
      <c r="IU38">
        <v>22.667799296787031</v>
      </c>
      <c r="IV38">
        <v>0.43402273779561401</v>
      </c>
      <c r="IW38">
        <v>1.0532382341307449</v>
      </c>
      <c r="IX38">
        <v>1.8937922047949809</v>
      </c>
      <c r="IY38">
        <v>0.94217792821191193</v>
      </c>
      <c r="IZ38">
        <v>0.5704243175365169</v>
      </c>
      <c r="JA38">
        <v>25.524854255886488</v>
      </c>
      <c r="JB38">
        <v>7.7476110206857021</v>
      </c>
      <c r="JC38">
        <v>0.77173296194329988</v>
      </c>
      <c r="JD38">
        <v>7.4447939586562368</v>
      </c>
      <c r="JE38">
        <v>20.02413536650467</v>
      </c>
      <c r="JF38">
        <v>1.6469778102982839</v>
      </c>
      <c r="JG38">
        <v>0.8943009230931811</v>
      </c>
      <c r="JH38">
        <v>0.53576256574709535</v>
      </c>
      <c r="JI38">
        <v>0.96849334106445939</v>
      </c>
      <c r="JJ38">
        <v>2.5969121973387401</v>
      </c>
      <c r="JK38">
        <v>1.110596514161708</v>
      </c>
      <c r="JL38">
        <v>1.8045799090697621</v>
      </c>
      <c r="JM38">
        <v>0.52459192078163341</v>
      </c>
      <c r="JN38">
        <v>4.114465747651666</v>
      </c>
      <c r="JO38">
        <v>3.5127935086454398</v>
      </c>
      <c r="JP38">
        <v>1.048127989085075</v>
      </c>
      <c r="JQ38">
        <v>0.55497878059814609</v>
      </c>
      <c r="JR38">
        <v>1.6106216968545439</v>
      </c>
      <c r="JS38">
        <v>1.010770392314599</v>
      </c>
      <c r="JT38">
        <v>0.66906570359318229</v>
      </c>
      <c r="JU38">
        <v>9.7381505617319135</v>
      </c>
      <c r="JV38">
        <v>2.7392884237507569</v>
      </c>
      <c r="JW38">
        <v>0.5944076421921598</v>
      </c>
      <c r="JX38">
        <v>0.73317561077631055</v>
      </c>
      <c r="JZ38">
        <v>14.295483107589231</v>
      </c>
      <c r="KA38">
        <v>5.2566355948704482</v>
      </c>
      <c r="KB38">
        <v>0.76468161853159733</v>
      </c>
      <c r="KC38">
        <v>19.183943887921941</v>
      </c>
      <c r="KD38">
        <v>25.862779632836549</v>
      </c>
      <c r="KE38">
        <v>2.0837157421654648</v>
      </c>
      <c r="KF38">
        <v>0.38077566246920103</v>
      </c>
      <c r="KG38">
        <v>0.48971454855446639</v>
      </c>
      <c r="KH38">
        <v>0.16639084348868791</v>
      </c>
      <c r="KI38">
        <v>0.34677086635319271</v>
      </c>
      <c r="KJ38">
        <v>1.480937338674158</v>
      </c>
      <c r="KK38">
        <v>1.3352490959708649</v>
      </c>
      <c r="KL38">
        <v>3.2166338524208169</v>
      </c>
      <c r="KM38">
        <v>5.6230682588048566</v>
      </c>
      <c r="KN38">
        <v>1.615834533705756</v>
      </c>
      <c r="KO38">
        <v>0.17274660512236609</v>
      </c>
      <c r="KP38">
        <v>0.61307050803387253</v>
      </c>
      <c r="KQ38">
        <v>0.75469372988741457</v>
      </c>
      <c r="KR38">
        <v>3.878608119735766</v>
      </c>
      <c r="KS38">
        <v>5.8637740293157856</v>
      </c>
      <c r="KT38">
        <v>4.7757634449370867</v>
      </c>
      <c r="KU38">
        <v>0.29264174279316058</v>
      </c>
      <c r="KV38">
        <v>0.21850398284885361</v>
      </c>
      <c r="KW38">
        <v>2.7772264286662089</v>
      </c>
      <c r="KX38">
        <v>44.001308319582769</v>
      </c>
      <c r="KY38">
        <v>8.129056803545291</v>
      </c>
      <c r="KZ38">
        <v>1.298312272387055</v>
      </c>
      <c r="LA38">
        <v>1.928615103109693</v>
      </c>
      <c r="LC38">
        <v>7.1360924231075709</v>
      </c>
      <c r="LD38">
        <v>1.663926456577919</v>
      </c>
      <c r="LE38">
        <v>11.84656774112989</v>
      </c>
      <c r="LF38">
        <v>19.84089819430061</v>
      </c>
      <c r="LH38">
        <v>1.3779962575929841</v>
      </c>
      <c r="LI38">
        <v>2.4061492301915091</v>
      </c>
      <c r="LJ38">
        <v>8.0431171551716361</v>
      </c>
      <c r="LK38">
        <v>8.6977025695984231</v>
      </c>
      <c r="LL38">
        <v>1.5232941822013391</v>
      </c>
      <c r="LM38">
        <v>2.6518426872419338</v>
      </c>
      <c r="LN38">
        <v>20.77676642310994</v>
      </c>
      <c r="LO38">
        <v>7.0006484902795556</v>
      </c>
      <c r="LP38">
        <v>2.8958899223307939</v>
      </c>
      <c r="LQ38">
        <v>0.56717785488988803</v>
      </c>
      <c r="LR38">
        <v>11.816134603708081</v>
      </c>
      <c r="LS38">
        <v>1.1106040764019001</v>
      </c>
      <c r="LT38">
        <v>6.5705776953639052</v>
      </c>
      <c r="LU38">
        <v>9.0327230579562681</v>
      </c>
      <c r="LV38">
        <v>2.3325525647500829</v>
      </c>
      <c r="MB38">
        <v>1.372994533638221</v>
      </c>
      <c r="MC38">
        <v>5.8264336588225829</v>
      </c>
      <c r="MD38">
        <v>3.8946256049678989</v>
      </c>
      <c r="MJ38">
        <v>1.084288640295777</v>
      </c>
      <c r="MK38">
        <v>1.5307571669394151</v>
      </c>
      <c r="MM38">
        <v>0.86571988214087325</v>
      </c>
      <c r="MQ38">
        <v>1.8824276983625331E-2</v>
      </c>
      <c r="MT38">
        <v>2.5313950833649901E-2</v>
      </c>
      <c r="MU38">
        <v>8.7609995285132438E-3</v>
      </c>
      <c r="MX38">
        <v>8.4900643650011223E-2</v>
      </c>
      <c r="MY38">
        <v>2.8800682813215128</v>
      </c>
      <c r="MZ38">
        <v>0.53923734440857052</v>
      </c>
      <c r="NA38">
        <v>0.43175032487553472</v>
      </c>
      <c r="NB38">
        <v>1.644084601976032</v>
      </c>
      <c r="NC38">
        <v>0.12267874701051019</v>
      </c>
      <c r="ND38">
        <v>1.651053223515633E-2</v>
      </c>
      <c r="NE38">
        <v>4.6724324175793107E-2</v>
      </c>
      <c r="NF38">
        <v>8.9218800317277427E-2</v>
      </c>
      <c r="NG38">
        <v>0.1068107324424447</v>
      </c>
      <c r="NH38">
        <v>7.4780280360279325E-2</v>
      </c>
      <c r="NK38">
        <v>1.5657099926135419E-2</v>
      </c>
      <c r="NL38">
        <v>0.1177320423329347</v>
      </c>
      <c r="NM38">
        <v>9.0460724382646268E-2</v>
      </c>
      <c r="NN38">
        <v>4.4306827379327E-2</v>
      </c>
      <c r="NO38">
        <v>0.20183430817246439</v>
      </c>
      <c r="NP38">
        <v>7.6327700721094238E-2</v>
      </c>
      <c r="NR38">
        <v>1.289944087985039E-2</v>
      </c>
      <c r="NS38">
        <v>4.3491038719957402E-2</v>
      </c>
      <c r="NU38">
        <v>1.901817834258146E-2</v>
      </c>
      <c r="NV38">
        <v>0.24025934452165729</v>
      </c>
      <c r="NW38">
        <v>0.738734564146034</v>
      </c>
      <c r="NX38">
        <v>5.874326579250054E-2</v>
      </c>
      <c r="NZ38">
        <v>2.862090884148891E-2</v>
      </c>
      <c r="OE38">
        <v>7.4680254628586331</v>
      </c>
      <c r="OF38">
        <v>8.1424934240764646</v>
      </c>
      <c r="OG38">
        <v>0.88058629947788147</v>
      </c>
      <c r="OH38">
        <v>29.136486314830261</v>
      </c>
      <c r="OI38">
        <v>2.254864192797648</v>
      </c>
      <c r="OJ38">
        <v>0.38960133140003028</v>
      </c>
      <c r="OK38">
        <v>1.483265011998299E-2</v>
      </c>
      <c r="OL38">
        <v>0.41991983138164629</v>
      </c>
      <c r="OM38">
        <v>1.0252974089666611</v>
      </c>
      <c r="ON38">
        <v>2.0999965597445871</v>
      </c>
      <c r="OO38">
        <v>1.392751305024615</v>
      </c>
      <c r="OP38">
        <v>0.22421653141163481</v>
      </c>
      <c r="OQ38">
        <v>2.5044539392350979E-2</v>
      </c>
      <c r="OR38">
        <v>9.4645508270887968E-2</v>
      </c>
      <c r="OS38">
        <v>0.89063508586590789</v>
      </c>
      <c r="OT38">
        <v>1.215968097575493</v>
      </c>
      <c r="OU38">
        <v>0.2436223537597389</v>
      </c>
      <c r="OV38">
        <v>0.3622205175607594</v>
      </c>
      <c r="OW38">
        <v>1.3113114413700491</v>
      </c>
      <c r="OX38">
        <v>6.8157173533060877</v>
      </c>
      <c r="OY38">
        <v>0.45336175614753182</v>
      </c>
      <c r="OZ38">
        <v>0.12190984731170559</v>
      </c>
      <c r="PA38">
        <v>5.1547563181698099E-2</v>
      </c>
      <c r="PB38">
        <v>1.111411219281951</v>
      </c>
      <c r="PC38">
        <v>0.1144434316384294</v>
      </c>
      <c r="PD38">
        <v>2.3739084321934049E-2</v>
      </c>
      <c r="PE38">
        <v>5.8478023822404308E-2</v>
      </c>
      <c r="PF38">
        <v>9.3395440121043019E-2</v>
      </c>
      <c r="PG38">
        <v>7.599924281426064E-2</v>
      </c>
      <c r="PH38">
        <v>3.5596131431765557E-2</v>
      </c>
      <c r="PI38">
        <v>1.3164407667921509E-2</v>
      </c>
      <c r="PK38">
        <v>5.2425701136289367E-2</v>
      </c>
      <c r="PM38">
        <v>4.9872388613435507E-2</v>
      </c>
      <c r="PN38">
        <v>5.6546861140141447</v>
      </c>
      <c r="PO38">
        <v>0.50222060478401798</v>
      </c>
      <c r="PP38">
        <v>0.1073378254451855</v>
      </c>
      <c r="PQ38">
        <v>9.5704570352931131E-3</v>
      </c>
      <c r="PR38">
        <v>2.1077782253653411E-2</v>
      </c>
      <c r="PS38">
        <v>0.1716451732903945</v>
      </c>
      <c r="PT38">
        <v>1.0236599162084401</v>
      </c>
      <c r="PU38">
        <v>1.9517115670577201</v>
      </c>
      <c r="PV38">
        <v>0.28552412923766562</v>
      </c>
      <c r="PX38">
        <v>2.0927050773780771E-2</v>
      </c>
      <c r="PY38">
        <v>0.19236671271878461</v>
      </c>
      <c r="PZ38">
        <v>0.26324970453231972</v>
      </c>
      <c r="QA38">
        <v>6.505089725343817E-2</v>
      </c>
      <c r="QB38">
        <v>8.0430197364727292</v>
      </c>
      <c r="QC38">
        <v>1.2608899106193541</v>
      </c>
      <c r="QD38">
        <v>0.22767674995833589</v>
      </c>
      <c r="QF38">
        <v>0.18042613066916649</v>
      </c>
      <c r="QG38">
        <v>0.13840384297310909</v>
      </c>
      <c r="QH38">
        <v>0.49296985364847501</v>
      </c>
      <c r="QI38">
        <v>1.2235190027110461</v>
      </c>
      <c r="QJ38">
        <v>2.110587346683181</v>
      </c>
      <c r="QK38">
        <v>0.3204966321439558</v>
      </c>
      <c r="QM38">
        <v>5.2914073039884428E-2</v>
      </c>
      <c r="QN38">
        <v>0.17909138494549781</v>
      </c>
      <c r="QO38">
        <v>0.32727007343670239</v>
      </c>
      <c r="QP38">
        <v>0.118108542141614</v>
      </c>
      <c r="QQ38">
        <v>5.9208452829558243E-2</v>
      </c>
      <c r="QR38">
        <v>2.3061488678855709E-2</v>
      </c>
      <c r="QS38">
        <v>1.8944088386398741E-2</v>
      </c>
      <c r="QT38">
        <v>2.5142090120100231E-2</v>
      </c>
      <c r="QU38">
        <v>5.3494597758087438E-2</v>
      </c>
      <c r="QV38">
        <v>0.1131120599136038</v>
      </c>
      <c r="QW38">
        <v>0.1870597739589685</v>
      </c>
      <c r="QX38">
        <v>3.624919405173789E-2</v>
      </c>
      <c r="RA38">
        <v>3.7998374281372239E-2</v>
      </c>
      <c r="RE38">
        <v>1.6339655453757169E-2</v>
      </c>
      <c r="RF38">
        <v>4.3659279560426888E-2</v>
      </c>
      <c r="RI38">
        <v>1.6795759520227691E-2</v>
      </c>
      <c r="RJ38">
        <v>1.0199725416654979E-2</v>
      </c>
      <c r="RK38">
        <v>1.5855921834335391E-2</v>
      </c>
      <c r="RL38">
        <v>9.4441223171585403E-2</v>
      </c>
      <c r="RM38">
        <v>7.6712322775701431E-3</v>
      </c>
      <c r="RN38">
        <v>6.6443916557748558E-3</v>
      </c>
      <c r="RO38">
        <v>1.1585958853029149E-2</v>
      </c>
      <c r="RP38">
        <v>2.0323288488498729E-2</v>
      </c>
      <c r="RQ38">
        <v>1.6574866089320881E-2</v>
      </c>
      <c r="RT38">
        <v>4.3983669226710473E-2</v>
      </c>
      <c r="RU38">
        <v>4.1609312870820772E-2</v>
      </c>
      <c r="RV38">
        <v>4.3721676687122978E-2</v>
      </c>
      <c r="RX38">
        <v>7.7425070323525226E-3</v>
      </c>
      <c r="RY38">
        <v>0.1139488996969666</v>
      </c>
      <c r="RZ38">
        <v>1.6666895703939349E-2</v>
      </c>
      <c r="SA38">
        <v>1.8344631593202671E-2</v>
      </c>
      <c r="SC38">
        <v>2.0801046275946759E-2</v>
      </c>
      <c r="SD38">
        <v>5.9360976580823691E-2</v>
      </c>
      <c r="SF38">
        <v>1.180152270833675E-2</v>
      </c>
      <c r="SK38">
        <v>7.9454996120416968E-2</v>
      </c>
      <c r="SL38">
        <v>0.26116422765203762</v>
      </c>
      <c r="SM38">
        <v>3.000861480807801E-2</v>
      </c>
      <c r="SN38">
        <v>0.1047380364682151</v>
      </c>
      <c r="SO38">
        <v>2.7965591269751742</v>
      </c>
      <c r="SP38">
        <v>0.2310345613581162</v>
      </c>
      <c r="SQ38">
        <v>5.0251266470774762E-2</v>
      </c>
      <c r="SS38">
        <v>5.8471031734829149E-2</v>
      </c>
      <c r="ST38">
        <v>0.1435085461324766</v>
      </c>
      <c r="SU38">
        <v>0.35570599825186539</v>
      </c>
      <c r="SV38">
        <v>0.51606511954101886</v>
      </c>
      <c r="SW38">
        <v>5.8946343129466013E-2</v>
      </c>
      <c r="SY38">
        <v>2.0118450114743419E-2</v>
      </c>
      <c r="SZ38">
        <v>0.73700419308081322</v>
      </c>
      <c r="TA38">
        <v>0.84934392195783748</v>
      </c>
      <c r="TB38">
        <v>0.91907030535241874</v>
      </c>
      <c r="TC38">
        <v>3.4649494147458382E-2</v>
      </c>
      <c r="TD38">
        <v>0.25348885414075722</v>
      </c>
      <c r="TE38">
        <v>1.009444048279349</v>
      </c>
      <c r="TF38">
        <v>0.1368006559288471</v>
      </c>
      <c r="TG38">
        <v>5.6439836040603437E-2</v>
      </c>
      <c r="TH38">
        <v>0.37501107761698049</v>
      </c>
      <c r="TI38">
        <v>3.9318255706881473E-2</v>
      </c>
      <c r="TL38">
        <v>2.2058997532938301E-2</v>
      </c>
      <c r="TM38">
        <v>2.296587023266974E-2</v>
      </c>
      <c r="TN38">
        <v>5.6209159525298459E-2</v>
      </c>
      <c r="TO38">
        <v>9.8488353265694023E-2</v>
      </c>
      <c r="TP38">
        <v>2.0452017871352209E-2</v>
      </c>
      <c r="TQ38">
        <v>4.4216422014411019E-2</v>
      </c>
      <c r="TR38">
        <v>3.7861561190917117E-2</v>
      </c>
      <c r="TS38">
        <v>7.2832173607538214E-2</v>
      </c>
      <c r="TT38">
        <v>0.12646788999213671</v>
      </c>
      <c r="TU38">
        <v>0.1116813927198677</v>
      </c>
      <c r="TV38">
        <v>4.5865415571646011</v>
      </c>
      <c r="TW38">
        <v>0.57419031537364196</v>
      </c>
      <c r="TX38">
        <v>0.12477468181704369</v>
      </c>
      <c r="TZ38">
        <v>4.5777482871742319E-2</v>
      </c>
      <c r="UA38">
        <v>0.30158171808613282</v>
      </c>
      <c r="UB38">
        <v>2.2341808680959798</v>
      </c>
      <c r="UC38">
        <v>14.19905930547071</v>
      </c>
      <c r="UD38">
        <v>1.1417279626037531</v>
      </c>
      <c r="UE38">
        <v>6.5563659740281638E-2</v>
      </c>
      <c r="UF38">
        <v>0.74624003665446581</v>
      </c>
      <c r="UG38">
        <v>1.1807040201476351</v>
      </c>
      <c r="UH38">
        <v>0.61013383795000509</v>
      </c>
      <c r="UI38">
        <v>4.1928107109690718</v>
      </c>
      <c r="UJ38">
        <v>0.68972222461823662</v>
      </c>
      <c r="UK38">
        <v>0.1138942441641016</v>
      </c>
      <c r="UL38">
        <v>4.5825771111124118E-3</v>
      </c>
      <c r="UM38">
        <v>0.1023999805578639</v>
      </c>
      <c r="UN38">
        <v>0.28917298261090379</v>
      </c>
      <c r="UO38">
        <v>1.153149339969491</v>
      </c>
      <c r="UP38">
        <v>6.1884661214027181</v>
      </c>
      <c r="UQ38">
        <v>0.60980206821395455</v>
      </c>
      <c r="UR38">
        <v>0.17203622340087951</v>
      </c>
      <c r="US38">
        <v>7.0408152991501194E-3</v>
      </c>
      <c r="UT38">
        <v>9.53754650615279E-2</v>
      </c>
      <c r="UU38">
        <v>0.66064475972336401</v>
      </c>
      <c r="UV38">
        <v>0.90672075876033442</v>
      </c>
      <c r="UW38">
        <v>0.81925333791042543</v>
      </c>
      <c r="UX38">
        <v>2.874702186264819E-2</v>
      </c>
      <c r="UY38">
        <v>7.5333363390052178E-3</v>
      </c>
      <c r="UZ38">
        <v>1.518233104501941E-2</v>
      </c>
      <c r="VA38">
        <v>3.3225471259226563E-2</v>
      </c>
      <c r="VB38">
        <v>7.9388424485315717E-2</v>
      </c>
      <c r="VC38">
        <v>0.43706013694762458</v>
      </c>
      <c r="VD38">
        <v>6.158593139219555E-2</v>
      </c>
      <c r="VG38">
        <v>7.9337886410940153E-2</v>
      </c>
      <c r="VH38">
        <v>0.1040295801933924</v>
      </c>
      <c r="VI38">
        <v>8.8002810135117529E-2</v>
      </c>
      <c r="VJ38">
        <v>2.798323203647978E-3</v>
      </c>
      <c r="VK38">
        <v>2.8311361728112831E-2</v>
      </c>
      <c r="VM38">
        <v>0.1240204646021074</v>
      </c>
      <c r="VN38">
        <v>9.6806515719864053E-2</v>
      </c>
      <c r="VO38">
        <v>9.348330783648752E-3</v>
      </c>
      <c r="VP38">
        <v>1.4568976758196051</v>
      </c>
      <c r="VQ38">
        <v>0.14931126858250221</v>
      </c>
      <c r="VR38">
        <v>2.1793086189341108E-2</v>
      </c>
      <c r="VS38">
        <v>0.123211927866656</v>
      </c>
      <c r="VT38">
        <v>0.32191587937872701</v>
      </c>
      <c r="VU38">
        <v>1.059555321955451</v>
      </c>
      <c r="VV38">
        <v>3.8041848887365308</v>
      </c>
      <c r="VW38">
        <v>0.57061216753128974</v>
      </c>
      <c r="VX38">
        <v>9.8653689595658844E-3</v>
      </c>
      <c r="VY38">
        <v>8.9926571820743664E-2</v>
      </c>
      <c r="VZ38">
        <v>2.5320667070537759</v>
      </c>
      <c r="WA38">
        <v>4.0893457004460076</v>
      </c>
      <c r="WB38">
        <v>2.0419983083623681</v>
      </c>
      <c r="WC38">
        <v>0.1060901638041952</v>
      </c>
      <c r="WE38">
        <v>0.21822649491197391</v>
      </c>
      <c r="WF38">
        <v>0.11229552772643291</v>
      </c>
      <c r="WG38">
        <v>4.0609895216271029E-2</v>
      </c>
      <c r="WH38">
        <v>0.49503933754219481</v>
      </c>
      <c r="WI38">
        <v>0.1349831416411556</v>
      </c>
      <c r="WJ38">
        <v>2.1160333045756211E-2</v>
      </c>
      <c r="WL38">
        <v>2.7119896163860249E-2</v>
      </c>
      <c r="WM38">
        <v>8.7712085334988588E-2</v>
      </c>
      <c r="WN38">
        <v>0.43747942466770862</v>
      </c>
      <c r="WO38">
        <v>7.5386111297461866</v>
      </c>
      <c r="WP38">
        <v>1.378589655475444</v>
      </c>
      <c r="WR38">
        <v>4.6412742497811403E-2</v>
      </c>
      <c r="WS38">
        <v>0.41479925240009641</v>
      </c>
      <c r="WT38">
        <v>0.85698315903875133</v>
      </c>
      <c r="WU38">
        <v>0.53770053690804642</v>
      </c>
      <c r="WW38">
        <v>0.71601162247819983</v>
      </c>
      <c r="WX38">
        <v>0.21315771692279539</v>
      </c>
      <c r="WY38">
        <v>2.4791848495248499E-3</v>
      </c>
      <c r="WZ38">
        <v>1.010390515434169</v>
      </c>
      <c r="XA38">
        <v>0.13542876303374171</v>
      </c>
      <c r="XB38">
        <v>2.5088376702297879E-2</v>
      </c>
      <c r="XD38">
        <v>4.4309271065576972E-2</v>
      </c>
      <c r="XE38">
        <v>0.1126135185973661</v>
      </c>
      <c r="XF38">
        <v>0.62259519569574095</v>
      </c>
      <c r="XG38">
        <v>9.2515627385249886</v>
      </c>
      <c r="XH38">
        <v>1.5207015231477821</v>
      </c>
      <c r="XI38">
        <v>4.2753161233048571E-3</v>
      </c>
      <c r="XJ38">
        <v>9.5683264748878449E-2</v>
      </c>
      <c r="XK38">
        <v>0.92109057464134925</v>
      </c>
      <c r="XL38">
        <v>1.5183920440782499</v>
      </c>
      <c r="XM38">
        <v>1.0466819726168619</v>
      </c>
      <c r="XN38">
        <v>1.350674195260922E-2</v>
      </c>
      <c r="XO38">
        <v>0.63815078034989692</v>
      </c>
      <c r="XP38">
        <v>6.4553943711026449E-2</v>
      </c>
      <c r="XQ38">
        <v>54.317705825536443</v>
      </c>
      <c r="XT38">
        <v>0.80136159326392031</v>
      </c>
      <c r="XU38">
        <v>0.56951347032319011</v>
      </c>
      <c r="XV38">
        <v>0.71320072207380758</v>
      </c>
      <c r="XW38">
        <v>0.18497337708019029</v>
      </c>
      <c r="XX38">
        <v>28.033702364154031</v>
      </c>
      <c r="XY38">
        <v>0.33073889953014951</v>
      </c>
      <c r="YB38">
        <v>0.49596316140505542</v>
      </c>
      <c r="YF38">
        <v>0.37365317710308882</v>
      </c>
      <c r="YG38">
        <v>3.7091429823457132</v>
      </c>
      <c r="YH38">
        <v>0.18502525357157751</v>
      </c>
      <c r="YI38">
        <v>3.2557117533599612E-2</v>
      </c>
      <c r="YJ38">
        <v>6.2503233977802122</v>
      </c>
      <c r="YK38">
        <v>0.34302818398170681</v>
      </c>
      <c r="YN38">
        <v>0.40573149048176671</v>
      </c>
      <c r="YP38">
        <v>2.2574876557700492</v>
      </c>
      <c r="YQ38">
        <v>0.56443940910775625</v>
      </c>
      <c r="YU38">
        <v>0.43145191895777252</v>
      </c>
      <c r="ZE38">
        <v>0.10523010638818391</v>
      </c>
      <c r="ZK38">
        <v>4.4727189389496262E-2</v>
      </c>
      <c r="ZL38">
        <v>0.1090469592349573</v>
      </c>
      <c r="ZM38">
        <v>4.1964782039843093E-2</v>
      </c>
      <c r="ZO38">
        <v>0.1289870769655499</v>
      </c>
      <c r="ZP38">
        <v>0.15487757122042101</v>
      </c>
      <c r="ZQ38">
        <v>7.0013036582901367E-2</v>
      </c>
      <c r="ZS38">
        <v>0.8906361445220583</v>
      </c>
      <c r="ZT38">
        <v>0.14614946134465451</v>
      </c>
      <c r="ZU38">
        <v>0.2397127663968821</v>
      </c>
      <c r="ZV38">
        <v>0.24798043844637771</v>
      </c>
      <c r="ZW38">
        <v>9.221479100463903E-2</v>
      </c>
      <c r="ZX38">
        <v>0.15194295476310371</v>
      </c>
      <c r="ZY38">
        <v>0.2517936914425295</v>
      </c>
      <c r="ZZ38">
        <v>0.49166271888517882</v>
      </c>
      <c r="AAA38">
        <v>8.2287346820579949E-2</v>
      </c>
      <c r="AAB38">
        <v>2.5882441842992798</v>
      </c>
      <c r="AAC38">
        <v>3.3084188623539741</v>
      </c>
      <c r="AAD38">
        <v>0.28835740845186419</v>
      </c>
      <c r="AAF38">
        <v>0.1062696917574049</v>
      </c>
      <c r="AAG38">
        <v>0.52845245369256855</v>
      </c>
      <c r="AAH38">
        <v>1.6662638719423331</v>
      </c>
      <c r="AAI38">
        <v>0.82390889394512301</v>
      </c>
      <c r="AAJ38">
        <v>8.9914245153169661E-2</v>
      </c>
      <c r="AAK38">
        <v>0.27882518880396251</v>
      </c>
      <c r="AAL38">
        <v>0.37133318740390042</v>
      </c>
      <c r="AAM38">
        <v>8.2749784349428923E-2</v>
      </c>
      <c r="AAN38">
        <v>7.711399132070984E-2</v>
      </c>
      <c r="AAO38">
        <v>1.6501506361626981</v>
      </c>
      <c r="AAP38">
        <v>2.577270582358127</v>
      </c>
      <c r="AAQ38">
        <v>0.13389049573532669</v>
      </c>
      <c r="AAR38">
        <v>2.3749795165254571E-2</v>
      </c>
      <c r="AAS38">
        <v>0.15676395795559589</v>
      </c>
      <c r="AAU38">
        <v>0.23373169229439031</v>
      </c>
      <c r="AAV38">
        <v>4.3336952285708261E-2</v>
      </c>
      <c r="AAW38">
        <v>0.21805335716783411</v>
      </c>
      <c r="AAX38">
        <v>0.2234441365020966</v>
      </c>
      <c r="AAY38">
        <v>7.5007073051125431E-2</v>
      </c>
      <c r="AAZ38">
        <v>0.19288488146306609</v>
      </c>
      <c r="ABB38">
        <v>5.4896567844264381E-2</v>
      </c>
      <c r="ABC38">
        <v>0.1450155745631703</v>
      </c>
      <c r="ABD38">
        <v>5.1301624325661717E-2</v>
      </c>
      <c r="ABE38">
        <v>5.1782514486642688</v>
      </c>
      <c r="ABF38">
        <v>0.9143747171020471</v>
      </c>
      <c r="ABG38">
        <v>0.34078344884822298</v>
      </c>
      <c r="ABI38">
        <v>8.4621217354462902E-2</v>
      </c>
      <c r="ABJ38">
        <v>2.395257202527096</v>
      </c>
      <c r="ABK38">
        <v>24.911725613313099</v>
      </c>
      <c r="ABL38">
        <v>18.865555308476459</v>
      </c>
      <c r="ABM38">
        <v>0.25142427350479551</v>
      </c>
      <c r="ABN38">
        <v>1.5055856393271081</v>
      </c>
      <c r="ABO38">
        <v>2.2294466363708949</v>
      </c>
      <c r="ABP38">
        <v>0.51920907966707874</v>
      </c>
      <c r="ABQ38">
        <v>5.994161299568038</v>
      </c>
      <c r="ABR38">
        <v>0.89959258467303593</v>
      </c>
      <c r="ABS38">
        <v>0.1004203247073869</v>
      </c>
      <c r="ABU38">
        <v>0.27379382086038889</v>
      </c>
      <c r="ABV38">
        <v>1.806013633586407</v>
      </c>
      <c r="ABW38">
        <v>7.1089535630675798</v>
      </c>
      <c r="ABX38">
        <v>5.3568516156180586</v>
      </c>
      <c r="ABY38">
        <v>9.898584635293789E-2</v>
      </c>
      <c r="ABZ38">
        <v>0.50289890878475674</v>
      </c>
      <c r="ACA38">
        <v>0.51900859576356673</v>
      </c>
      <c r="ACB38">
        <v>0.1796822565345281</v>
      </c>
      <c r="ACC38">
        <v>2.0320702920798388E-2</v>
      </c>
      <c r="ACE38">
        <v>9.5183675415333749E-2</v>
      </c>
      <c r="ACF38">
        <v>0.23504559369326219</v>
      </c>
      <c r="ACG38">
        <v>0.1671492229582062</v>
      </c>
      <c r="ACH38">
        <v>5.790747289319597E-2</v>
      </c>
      <c r="ACM38">
        <v>6.0282700000213248E-2</v>
      </c>
      <c r="ACN38">
        <v>8.8937471651335684E-2</v>
      </c>
      <c r="ACP38">
        <v>0.259876167408023</v>
      </c>
      <c r="ACQ38">
        <v>0.25819111160354391</v>
      </c>
      <c r="ACX38">
        <v>0.48416575638155351</v>
      </c>
      <c r="ACY38">
        <v>0.35544319849479611</v>
      </c>
      <c r="ACZ38">
        <v>4.1162594094260922E-2</v>
      </c>
      <c r="ADA38">
        <v>5.5871758432518437</v>
      </c>
      <c r="ADB38">
        <v>7.2068643103476067</v>
      </c>
      <c r="ADC38">
        <v>0.29560830734249233</v>
      </c>
      <c r="ADE38">
        <v>0.44715333103209831</v>
      </c>
      <c r="ADF38">
        <v>0.42710846272435798</v>
      </c>
      <c r="ADG38">
        <v>0.26314439995425759</v>
      </c>
      <c r="ADJ38">
        <v>0.2367051114787507</v>
      </c>
      <c r="ADL38">
        <v>9.2325967360686184E-2</v>
      </c>
      <c r="ADM38">
        <v>2.949866606194246</v>
      </c>
      <c r="ADN38">
        <v>2.1629280063412621</v>
      </c>
      <c r="ADO38">
        <v>9.4315729782567193E-2</v>
      </c>
      <c r="ADP38">
        <v>0.1562267955362984</v>
      </c>
      <c r="ADQ38">
        <v>4.6941892940635693E-2</v>
      </c>
      <c r="ADR38">
        <v>0.77058456147788446</v>
      </c>
      <c r="ADS38">
        <v>4.1657174692457027E-2</v>
      </c>
      <c r="ADT38">
        <v>0.24247520518134141</v>
      </c>
      <c r="ADU38">
        <v>3.1368661647245139E-2</v>
      </c>
      <c r="ADV38">
        <v>0.1074516018204951</v>
      </c>
      <c r="ADW38">
        <v>5.9187010132359219E-2</v>
      </c>
      <c r="ADX38">
        <v>4.8556407332402067E-2</v>
      </c>
      <c r="ADY38">
        <v>0.14103240762340549</v>
      </c>
      <c r="ADZ38">
        <v>0.15976933735819149</v>
      </c>
      <c r="AEA38">
        <v>0.22109317402658629</v>
      </c>
      <c r="AEB38">
        <v>0.17368086236544911</v>
      </c>
      <c r="AED38">
        <v>32.885846877561747</v>
      </c>
      <c r="AEE38">
        <v>2.3775657129016579</v>
      </c>
      <c r="AEF38">
        <v>0.26919760608640853</v>
      </c>
      <c r="AEG38">
        <v>0.13833443813807961</v>
      </c>
      <c r="AEH38">
        <v>0.54981801590190804</v>
      </c>
      <c r="AEI38">
        <v>1.679820953062521</v>
      </c>
      <c r="AEJ38">
        <v>5.8220693980690941</v>
      </c>
      <c r="AEK38">
        <v>2.1611483773038378</v>
      </c>
      <c r="AEL38">
        <v>0.1799909537243698</v>
      </c>
      <c r="AEM38">
        <v>3.8768944207978899</v>
      </c>
      <c r="AEN38">
        <v>6.5777057017263134</v>
      </c>
      <c r="AEO38">
        <v>1.5735692384537521</v>
      </c>
      <c r="AEP38">
        <v>11.08942040346979</v>
      </c>
      <c r="AEQ38">
        <v>0.90642867630755375</v>
      </c>
      <c r="AES38">
        <v>0.65923608601071926</v>
      </c>
      <c r="AET38">
        <v>1.8180542238621791</v>
      </c>
      <c r="AEU38">
        <v>1.418619831657262</v>
      </c>
      <c r="AEV38">
        <v>0.86320135059467351</v>
      </c>
      <c r="AEW38">
        <v>0.25341989680684451</v>
      </c>
      <c r="AEY38">
        <v>0.51174564938788236</v>
      </c>
      <c r="AEZ38">
        <v>0.5854360506977595</v>
      </c>
      <c r="AFA38">
        <v>0.1606309140909685</v>
      </c>
      <c r="AFD38">
        <v>0.2136468931558472</v>
      </c>
      <c r="AFE38">
        <v>6.6138334303827623E-2</v>
      </c>
      <c r="AFJ38">
        <v>4.6412112527748981</v>
      </c>
      <c r="AFK38">
        <v>66.960150356879865</v>
      </c>
      <c r="AFL38">
        <v>5.8231496711012918</v>
      </c>
      <c r="AFM38">
        <v>1.875773552542028</v>
      </c>
      <c r="AFN38">
        <v>1.727756552530429</v>
      </c>
      <c r="AFO38">
        <v>0.54816170187181745</v>
      </c>
      <c r="AFP38">
        <v>2.9314041550267218</v>
      </c>
      <c r="AFQ38">
        <v>1.384072648852865</v>
      </c>
      <c r="AFR38">
        <v>2.5839999029846301</v>
      </c>
      <c r="AFS38">
        <v>11.097529163026641</v>
      </c>
      <c r="AFT38">
        <v>0.1190822682796384</v>
      </c>
      <c r="AFU38">
        <v>0.30770877412916081</v>
      </c>
      <c r="AFV38">
        <v>1.7277523868309559E-2</v>
      </c>
      <c r="AFW38">
        <v>1.523431714056025E-2</v>
      </c>
      <c r="AFX38">
        <v>1.7224899596777098E-2</v>
      </c>
      <c r="AFY38">
        <v>2.4393025515932788E-2</v>
      </c>
      <c r="AFZ38">
        <v>3.9028840825492461E-2</v>
      </c>
      <c r="AGA38">
        <v>2.3501570547441911E-2</v>
      </c>
      <c r="AGB38">
        <v>5.1632726340186202E-2</v>
      </c>
      <c r="AGC38">
        <v>5.959339734563416E-2</v>
      </c>
      <c r="AGD38">
        <v>1.6087595862487529E-2</v>
      </c>
      <c r="AGE38">
        <v>2.6193448790045881E-2</v>
      </c>
      <c r="AGF38">
        <v>2.3906719133772038E-2</v>
      </c>
      <c r="AGG38">
        <v>3.9082288670862109E-2</v>
      </c>
      <c r="AGH38">
        <v>2.0386562249004581E-2</v>
      </c>
      <c r="AGK38">
        <v>3.5694381399489883E-2</v>
      </c>
      <c r="AGL38">
        <v>0.1427594019180056</v>
      </c>
      <c r="AGM38">
        <v>0.1204762693957411</v>
      </c>
      <c r="AGN38">
        <v>3.3896636894862477E-2</v>
      </c>
      <c r="AGO38">
        <v>2.3977043646608E-2</v>
      </c>
      <c r="AGP38">
        <v>7.4585896693453904E-2</v>
      </c>
      <c r="AGQ38">
        <v>2.9347373438515151E-2</v>
      </c>
      <c r="AGR38">
        <v>4.7807934063498349E-2</v>
      </c>
      <c r="AGS38">
        <v>8.4070631428635315E-2</v>
      </c>
      <c r="AGT38">
        <v>4.3895902679356891E-2</v>
      </c>
      <c r="AGU38">
        <v>1.2992120320241329E-2</v>
      </c>
      <c r="AGV38">
        <v>1.4527552721724389E-2</v>
      </c>
      <c r="AGX38">
        <v>4.2094469837581902E-2</v>
      </c>
      <c r="AGY38">
        <v>3.0956666201940371E-2</v>
      </c>
      <c r="AHB38">
        <v>0.1122041110616443</v>
      </c>
      <c r="AHC38">
        <v>9.6827502567124163E-2</v>
      </c>
      <c r="AHD38">
        <v>0.1224916326664351</v>
      </c>
      <c r="AHE38">
        <v>4.581458552477774E-2</v>
      </c>
      <c r="AHF38">
        <v>4.1727838459187233E-2</v>
      </c>
      <c r="AHG38">
        <v>2.8714775434543791E-2</v>
      </c>
      <c r="AHI38">
        <v>0.24544012398801809</v>
      </c>
      <c r="AHJ38">
        <v>0.37937807677589719</v>
      </c>
      <c r="AHK38">
        <v>4.7381920929431422E-2</v>
      </c>
      <c r="AHL38">
        <v>3.6777655837035503E-2</v>
      </c>
      <c r="AHM38">
        <v>0.2120410866302351</v>
      </c>
      <c r="AHN38">
        <v>5.0755165513442183E-2</v>
      </c>
      <c r="AHO38">
        <v>0.17410251409019351</v>
      </c>
      <c r="AHP38">
        <v>0.24433173909326941</v>
      </c>
      <c r="AHQ38">
        <v>1.5729287576982519E-2</v>
      </c>
      <c r="AHR38">
        <v>0.1156045464245111</v>
      </c>
      <c r="AHS38">
        <v>1.5861567467202669E-2</v>
      </c>
      <c r="AHT38">
        <v>7.4915368469724408E-2</v>
      </c>
      <c r="AHU38">
        <v>6.2398220035236887E-2</v>
      </c>
      <c r="AHV38">
        <v>3.8088392746737233E-2</v>
      </c>
      <c r="AHW38">
        <v>0.1927320609543085</v>
      </c>
      <c r="AHX38">
        <v>6.7024728637208389E-2</v>
      </c>
      <c r="AHY38">
        <v>2.0259003011423849E-2</v>
      </c>
      <c r="AIA38">
        <v>2.0712024097468178E-2</v>
      </c>
      <c r="AIB38">
        <v>2.4259387340680959E-2</v>
      </c>
      <c r="AID38">
        <v>3.4787045997957601E-2</v>
      </c>
      <c r="AIE38">
        <v>2.0640785376226389E-2</v>
      </c>
      <c r="AIF38">
        <v>1.9820139964990258E-2</v>
      </c>
      <c r="AIH38">
        <v>6.7069417668392486E-2</v>
      </c>
      <c r="AII38">
        <v>0.13669720150354481</v>
      </c>
      <c r="AIJ38">
        <v>0.23056565988931901</v>
      </c>
      <c r="AIK38">
        <v>8.748310684675796E-2</v>
      </c>
      <c r="AIL38">
        <v>6.4997824226939768E-2</v>
      </c>
      <c r="AIM38">
        <v>9.0581527109949031E-2</v>
      </c>
      <c r="AIN38">
        <v>0.1281418055468426</v>
      </c>
      <c r="AIO38">
        <v>0.38555510689348688</v>
      </c>
      <c r="AIP38">
        <v>3.5668864752760918E-2</v>
      </c>
      <c r="AIQ38">
        <v>6.0853031356138149E-2</v>
      </c>
      <c r="AIR38">
        <v>2.9406408712839869E-2</v>
      </c>
      <c r="AIS38">
        <v>4.1794147816280283E-2</v>
      </c>
      <c r="AIT38">
        <v>0.17256583664143091</v>
      </c>
      <c r="AIU38">
        <v>3.8274640631751407E-2</v>
      </c>
      <c r="AIV38">
        <v>1.956568138767692E-2</v>
      </c>
      <c r="AIW38">
        <v>0.1005107537482019</v>
      </c>
      <c r="AIX38">
        <v>0.90629645756098465</v>
      </c>
      <c r="AIY38">
        <v>0.10582873226543631</v>
      </c>
      <c r="AIZ38">
        <v>6.5418256516184782E-3</v>
      </c>
      <c r="AJA38">
        <v>0.44374732845636838</v>
      </c>
      <c r="AJB38">
        <v>1.8062263429113771E-2</v>
      </c>
      <c r="AJC38">
        <v>0.94202179509315809</v>
      </c>
      <c r="AJD38">
        <v>0.55559372440149013</v>
      </c>
      <c r="AJE38">
        <v>5.2196602441494121E-2</v>
      </c>
      <c r="AJF38">
        <v>0.4765853164762277</v>
      </c>
      <c r="AJG38">
        <v>2.0108867183849539E-2</v>
      </c>
      <c r="AJH38">
        <v>0.2080338463307034</v>
      </c>
      <c r="AJI38">
        <v>9.8776675786411403E-2</v>
      </c>
      <c r="AJJ38">
        <v>0.32170663311061432</v>
      </c>
      <c r="AJK38">
        <v>0.83414537149778711</v>
      </c>
      <c r="AJM38">
        <v>0.25315991342617589</v>
      </c>
      <c r="AJN38">
        <v>8.0342288741786713E-2</v>
      </c>
      <c r="AJP38">
        <v>3.5629706275431633E-2</v>
      </c>
      <c r="AJQ38">
        <v>5.0269249876104628E-2</v>
      </c>
      <c r="AJS38">
        <v>0.27825833419392282</v>
      </c>
      <c r="AJT38">
        <v>3.8649517557707173E-2</v>
      </c>
      <c r="AJU38">
        <v>4.7388604622942553E-2</v>
      </c>
      <c r="AJV38">
        <v>1.2625011481713581E-2</v>
      </c>
      <c r="AJY38">
        <v>2.5681315598803031E-2</v>
      </c>
      <c r="AJZ38">
        <v>1.0721804735615941</v>
      </c>
      <c r="AKA38">
        <v>3.9133433293414149E-2</v>
      </c>
      <c r="AKC38">
        <v>1.217527551875929E-2</v>
      </c>
      <c r="AKF38">
        <v>4.9449509423013543E-2</v>
      </c>
      <c r="AKG38">
        <v>0.1750587426891396</v>
      </c>
      <c r="AKH38">
        <v>0.1101986294616486</v>
      </c>
      <c r="AKI38">
        <v>5.8421904029023718E-2</v>
      </c>
      <c r="AKJ38">
        <v>3.7902847804278481E-2</v>
      </c>
      <c r="AKK38">
        <v>0.25463444780396871</v>
      </c>
      <c r="AKL38">
        <v>0.24945349830847061</v>
      </c>
      <c r="AKM38">
        <v>0.14336896352037559</v>
      </c>
      <c r="AKN38">
        <v>9.1723527450972106E-2</v>
      </c>
      <c r="AKO38">
        <v>0.14446399307390939</v>
      </c>
      <c r="AKP38">
        <v>3.6228951264438328E-2</v>
      </c>
      <c r="AKQ38">
        <v>0.16873628113396491</v>
      </c>
      <c r="AKR38">
        <v>9.6572883680721588E-2</v>
      </c>
      <c r="AKS38">
        <v>0.25213105555399029</v>
      </c>
      <c r="AKT38">
        <v>3.2741070863203582E-2</v>
      </c>
      <c r="AKU38">
        <v>0.1189982166921118</v>
      </c>
      <c r="AKV38">
        <v>2.7398223983356718E-2</v>
      </c>
      <c r="AKW38">
        <v>3.1156550000609559E-2</v>
      </c>
      <c r="AKX38">
        <v>2.935689368288482E-2</v>
      </c>
      <c r="AKY38">
        <v>8.2446755055764639E-2</v>
      </c>
      <c r="AKZ38">
        <v>2.868202256373804E-2</v>
      </c>
      <c r="ALB38">
        <v>3.7274413273941889E-2</v>
      </c>
      <c r="ALC38">
        <v>0.57427828156875205</v>
      </c>
      <c r="ALD38">
        <v>0.36193141058543588</v>
      </c>
      <c r="ALE38">
        <v>0.13057897409075969</v>
      </c>
      <c r="ALF38">
        <v>2.4718964963433838</v>
      </c>
      <c r="ALG38">
        <v>0.2712039991080975</v>
      </c>
      <c r="ALH38">
        <v>0.34734919984044088</v>
      </c>
      <c r="ALI38">
        <v>1.5284657979095151</v>
      </c>
      <c r="ALJ38">
        <v>4.0281594130657163E-2</v>
      </c>
      <c r="ALK38">
        <v>0.32033873250059208</v>
      </c>
      <c r="ALL38">
        <v>2.8772789932739209E-2</v>
      </c>
      <c r="ALM38">
        <v>1.3030969059468389</v>
      </c>
      <c r="ALN38">
        <v>1.7579264996393349</v>
      </c>
      <c r="ALO38">
        <v>9.3215165590421922E-2</v>
      </c>
      <c r="ALP38">
        <v>1.884614762273622</v>
      </c>
      <c r="ALQ38">
        <v>0.2417815290739905</v>
      </c>
      <c r="ALR38">
        <v>5.7689309489417563E-2</v>
      </c>
      <c r="ALS38">
        <v>8.7775328663559901E-2</v>
      </c>
      <c r="ALT38">
        <v>7.1653235465218568E-2</v>
      </c>
      <c r="ALU38">
        <v>0.23300952612207509</v>
      </c>
      <c r="ALV38">
        <v>0.93755606666320512</v>
      </c>
      <c r="ALW38">
        <v>1.477427597259858E-2</v>
      </c>
      <c r="ALX38">
        <v>0.51794816804703558</v>
      </c>
      <c r="ALY38">
        <v>0.31246858086331009</v>
      </c>
      <c r="ALZ38">
        <v>4.211391028567589E-2</v>
      </c>
      <c r="AMA38">
        <v>6.1334318546721028E-2</v>
      </c>
      <c r="AMB38">
        <v>2.7670870024407698E-2</v>
      </c>
      <c r="AMC38">
        <v>3.3777674820794211E-2</v>
      </c>
      <c r="AMD38">
        <v>0.89146456702383614</v>
      </c>
      <c r="AME38">
        <v>0.14208014668726479</v>
      </c>
      <c r="AMF38">
        <v>6.8897019212177904E-2</v>
      </c>
      <c r="AMG38">
        <v>8.2608067970266305E-2</v>
      </c>
      <c r="AMH38">
        <v>3.8068713124004977E-2</v>
      </c>
      <c r="AMI38">
        <v>4.1189119424672828E-2</v>
      </c>
      <c r="AML38">
        <v>4.0361877134049533E-2</v>
      </c>
      <c r="AMM38">
        <v>1.4840245410295459E-2</v>
      </c>
      <c r="AMN38">
        <v>1.3757146854140831E-2</v>
      </c>
      <c r="AMO38">
        <v>1.4906733965001079E-2</v>
      </c>
      <c r="AMQ38">
        <v>4.058926799114277E-2</v>
      </c>
      <c r="AMR38">
        <v>3.2580818987194622</v>
      </c>
      <c r="AMS38">
        <v>4.2576466862484147E-2</v>
      </c>
      <c r="AMT38">
        <v>4.9647114299160897E-2</v>
      </c>
      <c r="AMU38">
        <v>0.2318878391929646</v>
      </c>
      <c r="AMV38">
        <v>0.1735905774390262</v>
      </c>
      <c r="AMW38">
        <v>0.1995744509839992</v>
      </c>
      <c r="AMX38">
        <v>6.7684905522126734E-2</v>
      </c>
      <c r="AMY38">
        <v>0.17799927945680749</v>
      </c>
      <c r="AMZ38">
        <v>0.32231171307158868</v>
      </c>
      <c r="ANA38">
        <v>0.19247926413527969</v>
      </c>
      <c r="ANB38">
        <v>0.12842145651920059</v>
      </c>
      <c r="ANC38">
        <v>8.4100357259134548E-2</v>
      </c>
      <c r="AND38">
        <v>0.35993797845713199</v>
      </c>
      <c r="ANE38">
        <v>2.5701822628999241E-2</v>
      </c>
      <c r="ANF38">
        <v>9.7789007119827201E-2</v>
      </c>
      <c r="ANG38">
        <v>0.14400325490646229</v>
      </c>
      <c r="ANH38">
        <v>1.610889094487912E-2</v>
      </c>
      <c r="ANI38">
        <v>7.0521121352373789E-2</v>
      </c>
      <c r="ANK38">
        <v>6.8212191239622133E-2</v>
      </c>
      <c r="ANL38">
        <v>3.5114112824159792E-2</v>
      </c>
      <c r="ANM38">
        <v>2.9277782959116601E-2</v>
      </c>
      <c r="ANR38">
        <v>0.24506811222428751</v>
      </c>
      <c r="ANS38">
        <v>0.25830724628433849</v>
      </c>
      <c r="ANT38">
        <v>0.1070182764043151</v>
      </c>
      <c r="ANU38">
        <v>0.91456228474478563</v>
      </c>
      <c r="ANV38">
        <v>0.1050432638000913</v>
      </c>
      <c r="ANW38">
        <v>0.99291367639866746</v>
      </c>
      <c r="ANX38">
        <v>0.8616623930606917</v>
      </c>
      <c r="ANY38">
        <v>0.12203157057817721</v>
      </c>
      <c r="ANZ38">
        <v>0.1130742955776259</v>
      </c>
      <c r="AOA38">
        <v>5.5636215524804251E-2</v>
      </c>
      <c r="AOB38">
        <v>2.264353401187408</v>
      </c>
      <c r="AOC38">
        <v>0.55781408105066632</v>
      </c>
      <c r="AOD38">
        <v>0.49970271895835783</v>
      </c>
      <c r="AOE38">
        <v>5.3365495422323947</v>
      </c>
      <c r="AOF38">
        <v>0.1400139360442374</v>
      </c>
      <c r="AOG38">
        <v>3.3589901840372742E-2</v>
      </c>
      <c r="AOH38">
        <v>0.15272625640825621</v>
      </c>
      <c r="AOI38">
        <v>0.17966915300448361</v>
      </c>
      <c r="AOJ38">
        <v>7.4821469616235828E-2</v>
      </c>
      <c r="AOK38">
        <v>0.66406016105699528</v>
      </c>
      <c r="AOL38">
        <v>1.259600293442976</v>
      </c>
      <c r="AOM38">
        <v>9.7195144737467973E-2</v>
      </c>
      <c r="AON38">
        <v>2.339506855139621</v>
      </c>
      <c r="AOO38">
        <v>0.7753936641957222</v>
      </c>
      <c r="AOP38">
        <v>3.2797772159395992E-2</v>
      </c>
      <c r="AOR38">
        <v>4.1205096388713933E-2</v>
      </c>
      <c r="AOS38">
        <v>0.22471574539978789</v>
      </c>
      <c r="AOT38">
        <v>0.212916764347616</v>
      </c>
      <c r="AOU38">
        <v>4.4565952100592332E-2</v>
      </c>
      <c r="AOV38">
        <v>6.0078524227159848E-2</v>
      </c>
      <c r="AOW38">
        <v>0.40945529466680181</v>
      </c>
      <c r="AOX38">
        <v>1.9932570105020749E-2</v>
      </c>
      <c r="AOY38">
        <v>0.4218086058288586</v>
      </c>
      <c r="AOZ38">
        <v>0.36044463978521019</v>
      </c>
      <c r="APA38">
        <v>0.1051380806956079</v>
      </c>
      <c r="APB38">
        <v>6.9920986949958991E-2</v>
      </c>
      <c r="APC38">
        <v>0.2524427624277899</v>
      </c>
      <c r="APD38">
        <v>5.8455119641641538E-2</v>
      </c>
      <c r="APF38">
        <v>1.8157473908635511E-2</v>
      </c>
      <c r="APG38">
        <v>1.476542627922053</v>
      </c>
      <c r="APH38">
        <v>9.7919973794071025E-2</v>
      </c>
      <c r="API38">
        <v>4.5047909346943263E-2</v>
      </c>
      <c r="APJ38">
        <v>7.5902281346889117E-2</v>
      </c>
      <c r="APK38">
        <v>4.800926848447154E-2</v>
      </c>
      <c r="APL38">
        <v>7.0350468722851417E-2</v>
      </c>
      <c r="APM38">
        <v>6.8274239023898398E-2</v>
      </c>
      <c r="APN38">
        <v>7.8625180908363332E-2</v>
      </c>
      <c r="APO38">
        <v>6.0135501592260047E-2</v>
      </c>
      <c r="APP38">
        <v>1.8114186214902739E-2</v>
      </c>
      <c r="APR38">
        <v>4.0114354945502508E-2</v>
      </c>
      <c r="APS38">
        <v>7.1840321179593825E-2</v>
      </c>
      <c r="APV38">
        <v>2.4025100503984861E-2</v>
      </c>
      <c r="APW38">
        <v>2.835892318434333E-2</v>
      </c>
      <c r="APX38">
        <v>3.3109084889161873E-2</v>
      </c>
      <c r="APY38">
        <v>2.7572514831673192</v>
      </c>
      <c r="APZ38">
        <v>2.1036065717233168E-2</v>
      </c>
      <c r="AQC38">
        <v>3.6975685046207282E-2</v>
      </c>
      <c r="AQE38">
        <v>9.0416279711965669E-2</v>
      </c>
      <c r="AQF38">
        <v>4.9717688176640497E-2</v>
      </c>
      <c r="AQG38">
        <v>6.3707531544992715E-2</v>
      </c>
      <c r="AQH38">
        <v>5.1387833878310897E-2</v>
      </c>
      <c r="AQI38">
        <v>2.6654630513768458</v>
      </c>
      <c r="AQJ38">
        <v>8.5387435063774039E-2</v>
      </c>
      <c r="AQK38">
        <v>0.12228369750950741</v>
      </c>
      <c r="AQL38">
        <v>0.29533060362245123</v>
      </c>
      <c r="AQM38">
        <v>1.7400299557311399E-2</v>
      </c>
      <c r="AQN38">
        <v>7.5760680103396538E-2</v>
      </c>
      <c r="AQO38">
        <v>4.2005969844640223E-2</v>
      </c>
      <c r="AQP38">
        <v>4.0195710184447231E-2</v>
      </c>
      <c r="AQQ38">
        <v>2.8241422131495379E-2</v>
      </c>
      <c r="AQR38">
        <v>1.6997152208770371E-2</v>
      </c>
      <c r="AQS38">
        <v>4.8968223944592798E-2</v>
      </c>
      <c r="AQU38">
        <v>1.263779029483489E-2</v>
      </c>
      <c r="AQV38">
        <v>1.6352957688501531E-2</v>
      </c>
      <c r="AQX38">
        <v>7.0975760228552939E-2</v>
      </c>
      <c r="AQY38">
        <v>0.15614511356079769</v>
      </c>
      <c r="AQZ38">
        <v>0.2334581658131844</v>
      </c>
      <c r="ARA38">
        <v>0.39029174282698181</v>
      </c>
      <c r="ARB38">
        <v>0.4010461741920287</v>
      </c>
      <c r="ARC38">
        <v>0.31907863558460331</v>
      </c>
      <c r="ARD38">
        <v>7.7865121780588256E-2</v>
      </c>
      <c r="ARE38">
        <v>0.3514218701711444</v>
      </c>
      <c r="ARF38">
        <v>0.9867633781993147</v>
      </c>
      <c r="ARG38">
        <v>1.908020807480143</v>
      </c>
      <c r="ARH38">
        <v>6.9109916341080879E-2</v>
      </c>
      <c r="ARI38">
        <v>0.13834372314282611</v>
      </c>
      <c r="ARJ38">
        <v>0.39108501773797399</v>
      </c>
      <c r="ARK38">
        <v>0.1004640364824869</v>
      </c>
      <c r="ARL38">
        <v>0.53050901443658982</v>
      </c>
      <c r="ARM38">
        <v>0.1861071362331555</v>
      </c>
      <c r="ARN38">
        <v>0.2674635222560518</v>
      </c>
      <c r="ARO38">
        <v>3.895019376536859</v>
      </c>
      <c r="ARP38">
        <v>0.28385887026214651</v>
      </c>
      <c r="ARR38">
        <v>0.16837568272053449</v>
      </c>
      <c r="ARS38">
        <v>0.6137861371103337</v>
      </c>
      <c r="ART38">
        <v>0.142950329911367</v>
      </c>
      <c r="ARU38">
        <v>0.30319929662800987</v>
      </c>
      <c r="ARV38">
        <v>0.28802733763928351</v>
      </c>
      <c r="ARW38">
        <v>8.5553325329722721E-2</v>
      </c>
      <c r="ARX38">
        <v>1.0455401380649849</v>
      </c>
      <c r="ARY38">
        <v>0.49575412669370778</v>
      </c>
      <c r="ARZ38">
        <v>4.0876406680994383E-2</v>
      </c>
      <c r="ASA38">
        <v>2.7200274675432491E-2</v>
      </c>
      <c r="ASB38">
        <v>0.25922504689725601</v>
      </c>
      <c r="ASC38">
        <v>0.6930135190383041</v>
      </c>
      <c r="ASD38">
        <v>6.0265642353015493E-2</v>
      </c>
      <c r="ASF38">
        <v>2.9689248796743551E-2</v>
      </c>
      <c r="ASG38">
        <v>0.13571891892626189</v>
      </c>
      <c r="ASH38">
        <v>0.2009115347044263</v>
      </c>
      <c r="ASI38">
        <v>3.2691226565795491E-2</v>
      </c>
      <c r="ASJ38">
        <v>0.1544149067428601</v>
      </c>
      <c r="ASK38">
        <v>0.15183613715839489</v>
      </c>
      <c r="ASL38">
        <v>6.9719350524739529E-2</v>
      </c>
      <c r="ASM38">
        <v>4.9665802629849397E-2</v>
      </c>
      <c r="ASN38">
        <v>0.29755488461457191</v>
      </c>
      <c r="ASO38">
        <v>0.202891657638924</v>
      </c>
      <c r="ASP38">
        <v>3.2196760616952307E-2</v>
      </c>
      <c r="ASQ38">
        <v>4.7885152368753639E-2</v>
      </c>
      <c r="ASR38">
        <v>0.12859012671780889</v>
      </c>
      <c r="ASS38">
        <v>0.132983362795381</v>
      </c>
      <c r="AST38">
        <v>0.10398266358660491</v>
      </c>
      <c r="ASU38">
        <v>1.2059163344670261</v>
      </c>
      <c r="ASV38">
        <v>5.5392293686888139E-2</v>
      </c>
      <c r="ASW38">
        <v>3.4050530400408681E-2</v>
      </c>
      <c r="ASX38">
        <v>5.4224798749479108E-2</v>
      </c>
      <c r="ASY38">
        <v>7.650869981433929E-2</v>
      </c>
      <c r="ASZ38">
        <v>4.6644111469071332E-2</v>
      </c>
      <c r="ATA38">
        <v>7.9838398490523196E-2</v>
      </c>
      <c r="ATB38">
        <v>8.9954319537464286E-2</v>
      </c>
      <c r="ATC38">
        <v>6.5043778043746614E-2</v>
      </c>
      <c r="ATD38">
        <v>3.4089130195386147E-2</v>
      </c>
      <c r="ATE38">
        <v>1.104342820643928E-2</v>
      </c>
      <c r="ATF38">
        <v>2.4501585987733929E-2</v>
      </c>
      <c r="ATG38">
        <v>2.4788732598764879E-2</v>
      </c>
      <c r="ATH38">
        <v>3.0072844427572441E-2</v>
      </c>
      <c r="ATI38">
        <v>0.1156774291729922</v>
      </c>
      <c r="ATJ38">
        <v>9.4287853779578018E-2</v>
      </c>
      <c r="ATM38">
        <v>3.4830182902246459E-2</v>
      </c>
      <c r="ATN38">
        <v>3.8675795965992743E-2</v>
      </c>
      <c r="ATO38">
        <v>1.679213117399885</v>
      </c>
      <c r="ATP38">
        <v>6.9373868971039448E-2</v>
      </c>
      <c r="ATQ38">
        <v>0.12895053164594231</v>
      </c>
      <c r="ATR38">
        <v>7.9385377973240148E-3</v>
      </c>
      <c r="ATS38">
        <v>8.4440087110420461E-2</v>
      </c>
      <c r="ATT38">
        <v>1.90240731336535E-2</v>
      </c>
      <c r="ATU38">
        <v>3.8148046012650157E-2</v>
      </c>
      <c r="ATX38">
        <v>0.33728140457700467</v>
      </c>
      <c r="ATY38">
        <v>3.3915759553100611E-2</v>
      </c>
      <c r="ATZ38">
        <v>7.3583451532859875E-2</v>
      </c>
      <c r="AUA38">
        <v>5.8453521305900348E-2</v>
      </c>
      <c r="AUC38">
        <v>9.9588506220234421E-2</v>
      </c>
      <c r="AUD38">
        <v>0.12297761016371229</v>
      </c>
      <c r="AUE38">
        <v>0.1597956774063963</v>
      </c>
      <c r="AUF38">
        <v>0.1088867146292137</v>
      </c>
      <c r="AUG38">
        <v>0.1135453795576065</v>
      </c>
      <c r="AUH38">
        <v>0.2182305506740532</v>
      </c>
      <c r="AUI38">
        <v>0.51719645633892286</v>
      </c>
      <c r="AUJ38">
        <v>4.18176419426479E-2</v>
      </c>
      <c r="AUK38">
        <v>5.6624663581066402E-2</v>
      </c>
      <c r="AUL38">
        <v>0.27090350323178097</v>
      </c>
      <c r="AUM38">
        <v>0.19814003848768019</v>
      </c>
      <c r="AUN38">
        <v>0.20857318017638179</v>
      </c>
      <c r="AUO38">
        <v>0.20175382085211879</v>
      </c>
      <c r="AUP38">
        <v>0.76829174950552215</v>
      </c>
      <c r="AUQ38">
        <v>9.4601456668608364E-2</v>
      </c>
      <c r="AUR38">
        <v>7.7562331124087433E-2</v>
      </c>
      <c r="AUS38">
        <v>0.37560700717857443</v>
      </c>
      <c r="AUT38">
        <v>0.36077450483342899</v>
      </c>
      <c r="AUU38">
        <v>2.9209783576076589E-2</v>
      </c>
      <c r="AUV38">
        <v>2.0642889591412431E-2</v>
      </c>
      <c r="AUW38">
        <v>0.11126101424437949</v>
      </c>
      <c r="AUX38">
        <v>0.1163126210575412</v>
      </c>
      <c r="AUY38">
        <v>0.47829669512346162</v>
      </c>
      <c r="AUZ38">
        <v>0.1003533039010408</v>
      </c>
      <c r="AVB38">
        <v>0.1083029106475152</v>
      </c>
      <c r="AVC38">
        <v>0.42569441354042281</v>
      </c>
      <c r="AVD38">
        <v>0.15980751292267251</v>
      </c>
      <c r="AVE38">
        <v>0.10113003923379869</v>
      </c>
      <c r="AVF38">
        <v>7.1805293353135832E-2</v>
      </c>
      <c r="AVG38">
        <v>0.14131616844574399</v>
      </c>
      <c r="AVI38">
        <v>0.14805053895249409</v>
      </c>
      <c r="AVJ38">
        <v>7.4756838025965527E-2</v>
      </c>
      <c r="AVK38">
        <v>2.3534574860056789E-2</v>
      </c>
      <c r="AVL38">
        <v>3.0483427242335881E-2</v>
      </c>
      <c r="AVM38">
        <v>0.12238611952885479</v>
      </c>
      <c r="AVN38">
        <v>0.14589077911477</v>
      </c>
      <c r="AVO38">
        <v>2.513976735678115E-2</v>
      </c>
      <c r="AVP38">
        <v>5.4509835973867549E-2</v>
      </c>
      <c r="AVQ38">
        <v>0.1959036558179468</v>
      </c>
      <c r="AVR38">
        <v>3.6584125716223687E-2</v>
      </c>
      <c r="AVS38">
        <v>9.8567533633187959E-2</v>
      </c>
      <c r="AVT38">
        <v>7.658457702742176E-2</v>
      </c>
      <c r="AVU38">
        <v>0.43092452200913278</v>
      </c>
      <c r="AVV38">
        <v>0.88895880757067935</v>
      </c>
      <c r="AVW38">
        <v>2.167598178052306E-2</v>
      </c>
      <c r="AVY38">
        <v>3.0545059404210269E-2</v>
      </c>
      <c r="AVZ38">
        <v>4.0464382679321301E-2</v>
      </c>
      <c r="AWA38">
        <v>3.7452449158047969E-2</v>
      </c>
      <c r="AWC38">
        <v>8.3703067025845235E-2</v>
      </c>
      <c r="AWD38">
        <v>0.29381278728023791</v>
      </c>
      <c r="AWE38">
        <v>3.2385683228218332E-2</v>
      </c>
      <c r="AWF38">
        <v>7.4058249137097673E-2</v>
      </c>
      <c r="AWG38">
        <v>0.26090757850542828</v>
      </c>
      <c r="AWH38">
        <v>1.71043264534733E-2</v>
      </c>
      <c r="AWI38">
        <v>1.185230438107838E-2</v>
      </c>
      <c r="AWJ38">
        <v>1.288009428194078E-2</v>
      </c>
      <c r="AWK38">
        <v>2.3248834866633442E-2</v>
      </c>
      <c r="AWL38">
        <v>0.12756894918415609</v>
      </c>
      <c r="AWP38">
        <v>3.0635599998069162E-2</v>
      </c>
      <c r="AWQ38">
        <v>0.85410234606304059</v>
      </c>
      <c r="AWW38">
        <v>1.9892233443046609E-2</v>
      </c>
      <c r="AWX38">
        <v>0.1320544631274819</v>
      </c>
      <c r="AWY38">
        <v>0.19386116852402679</v>
      </c>
      <c r="AWZ38">
        <v>0.24218893860737919</v>
      </c>
      <c r="AXA38">
        <v>3.7302899403039283E-2</v>
      </c>
      <c r="AXB38">
        <v>7.0393853282919125E-2</v>
      </c>
      <c r="AXC38">
        <v>0.12776434217482391</v>
      </c>
      <c r="AXD38">
        <v>3.2856878103793542E-2</v>
      </c>
      <c r="AXE38">
        <v>6.1387779007113751E-2</v>
      </c>
      <c r="AXF38">
        <v>9.2560781146918403E-2</v>
      </c>
      <c r="AXG38">
        <v>6.396134356235679E-2</v>
      </c>
      <c r="AXH38">
        <v>0.27217169385133622</v>
      </c>
      <c r="AXI38">
        <v>0.57310238873193065</v>
      </c>
      <c r="AXJ38">
        <v>2.02107542599478E-2</v>
      </c>
      <c r="AXK38">
        <v>5.727928709830344E-2</v>
      </c>
      <c r="AXL38">
        <v>1.8394830286255388E-2</v>
      </c>
      <c r="AXM38">
        <v>0.1040370487016162</v>
      </c>
      <c r="AXN38">
        <v>8.7388964144553063E-2</v>
      </c>
      <c r="AXO38">
        <v>0.14714009220818761</v>
      </c>
      <c r="AXP38">
        <v>3.966007582832274E-2</v>
      </c>
      <c r="AXQ38">
        <v>1.9130552935206671E-2</v>
      </c>
      <c r="AXR38">
        <v>4.6740139925424778E-2</v>
      </c>
      <c r="AXS38">
        <v>0.179700913338907</v>
      </c>
      <c r="AXT38">
        <v>0.85980275637163672</v>
      </c>
      <c r="AXU38">
        <v>3.3928959568440137E-2</v>
      </c>
      <c r="AXV38">
        <v>1.7548023715109599E-2</v>
      </c>
      <c r="AXW38">
        <v>2.9796349164130681E-2</v>
      </c>
      <c r="AXX38">
        <v>5.7485457810256803E-2</v>
      </c>
      <c r="AXY38">
        <v>2.0957004934032918E-2</v>
      </c>
      <c r="AXZ38">
        <v>3.8396560229127033E-2</v>
      </c>
      <c r="AYB38">
        <v>1.5598681470048951E-2</v>
      </c>
    </row>
    <row r="39" spans="1:1329" x14ac:dyDescent="0.25">
      <c r="A39" s="1">
        <v>34</v>
      </c>
      <c r="B39">
        <v>1</v>
      </c>
      <c r="C39">
        <v>13</v>
      </c>
      <c r="D39" t="s">
        <v>1377</v>
      </c>
      <c r="E39" t="s">
        <v>1379</v>
      </c>
      <c r="F39">
        <v>2.5000000000000001E-2</v>
      </c>
      <c r="G39" t="s">
        <v>1330</v>
      </c>
      <c r="I39">
        <v>0.73556737415373019</v>
      </c>
      <c r="J39">
        <v>4.7454054844120446</v>
      </c>
      <c r="K39">
        <v>1.030132593096645</v>
      </c>
      <c r="M39">
        <v>0.66880253079409113</v>
      </c>
      <c r="N39">
        <v>4.2372759949145644</v>
      </c>
      <c r="O39">
        <v>1.18717250936457</v>
      </c>
      <c r="P39">
        <v>2.6537496839626118</v>
      </c>
      <c r="Q39">
        <v>8.9976544416936228</v>
      </c>
      <c r="U39">
        <v>0.78092740021951823</v>
      </c>
      <c r="X39">
        <v>4.5668681540930907</v>
      </c>
      <c r="AB39">
        <v>2.393368788193269</v>
      </c>
      <c r="AH39">
        <v>1.7574500349990609</v>
      </c>
      <c r="AI39">
        <v>0.63385246105503223</v>
      </c>
      <c r="AK39">
        <v>3.3155067896906849</v>
      </c>
      <c r="AO39">
        <v>0.90799091977115109</v>
      </c>
      <c r="AP39">
        <v>0.72896414105939733</v>
      </c>
      <c r="AR39">
        <v>1.3432286057096541</v>
      </c>
      <c r="AS39">
        <v>1.477938346065667</v>
      </c>
      <c r="BB39">
        <v>0.69567229718864576</v>
      </c>
      <c r="BC39">
        <v>0.40665214492334162</v>
      </c>
      <c r="BH39">
        <v>1.228869632983342</v>
      </c>
      <c r="BI39">
        <v>6.4683085651301102</v>
      </c>
      <c r="BJ39">
        <v>2.8102555679175509</v>
      </c>
      <c r="BK39">
        <v>0.63937623716723657</v>
      </c>
      <c r="BL39">
        <v>2.5169681185360928</v>
      </c>
      <c r="BN39">
        <v>1.8435369564989921</v>
      </c>
      <c r="BO39">
        <v>2.702880678877269</v>
      </c>
      <c r="BP39">
        <v>1.487604770324072</v>
      </c>
      <c r="BS39">
        <v>2.1266945943404361</v>
      </c>
      <c r="BT39">
        <v>12.572486775194561</v>
      </c>
      <c r="BV39">
        <v>0.79721209153092498</v>
      </c>
      <c r="CB39">
        <v>2.2632160473532781</v>
      </c>
      <c r="CI39">
        <v>2.3160856598518982</v>
      </c>
      <c r="CJ39">
        <v>0.45730606743888291</v>
      </c>
      <c r="CN39">
        <v>0.60318954259256652</v>
      </c>
      <c r="CP39">
        <v>0.63552532768731851</v>
      </c>
      <c r="CQ39">
        <v>2.0511824441972588</v>
      </c>
      <c r="CR39">
        <v>0.24618830216486701</v>
      </c>
      <c r="CV39">
        <v>0.44092897323386698</v>
      </c>
      <c r="CW39">
        <v>2.8948286339476108</v>
      </c>
      <c r="CZ39">
        <v>1.0353049958591229</v>
      </c>
      <c r="DA39">
        <v>0.62671933475698649</v>
      </c>
      <c r="DC39">
        <v>1.00294320410914</v>
      </c>
      <c r="DD39">
        <v>0.7782480835584249</v>
      </c>
      <c r="DF39">
        <v>1.452716363013274</v>
      </c>
      <c r="DG39">
        <v>4.7372423363745204</v>
      </c>
      <c r="DI39">
        <v>4.6808808208409269</v>
      </c>
      <c r="DJ39">
        <v>1.677482076713062</v>
      </c>
      <c r="DK39">
        <v>3.924677130290394</v>
      </c>
      <c r="DL39">
        <v>10.433675421944921</v>
      </c>
      <c r="DM39">
        <v>12.145759079176131</v>
      </c>
      <c r="DO39">
        <v>2.2909585707352371</v>
      </c>
      <c r="DP39">
        <v>31.213740363380719</v>
      </c>
      <c r="DQ39">
        <v>6.0041082457493848</v>
      </c>
      <c r="DR39">
        <v>0.65860596249133163</v>
      </c>
      <c r="DS39">
        <v>1.785482309845029</v>
      </c>
      <c r="DT39">
        <v>2.753613939481919</v>
      </c>
      <c r="DU39">
        <v>5.5496594568186541</v>
      </c>
      <c r="DV39">
        <v>4.8343491360566864</v>
      </c>
      <c r="DW39">
        <v>1.195866514829679</v>
      </c>
      <c r="DX39">
        <v>0.95649389071404489</v>
      </c>
      <c r="DZ39">
        <v>0.9710905445097564</v>
      </c>
      <c r="EA39">
        <v>0.70900540044779714</v>
      </c>
      <c r="EB39">
        <v>0.86310797229474723</v>
      </c>
      <c r="EC39">
        <v>2.0313897128757201</v>
      </c>
      <c r="ED39">
        <v>2.7261326689953251</v>
      </c>
      <c r="EF39">
        <v>2.593920781808531</v>
      </c>
      <c r="EG39">
        <v>4.2974356076606517</v>
      </c>
      <c r="EH39">
        <v>45.381576551017389</v>
      </c>
      <c r="EI39">
        <v>11.415008991142949</v>
      </c>
      <c r="EK39">
        <v>9.599835793868241</v>
      </c>
      <c r="EL39">
        <v>4.7513246962453604</v>
      </c>
      <c r="EN39">
        <v>16.952439595581001</v>
      </c>
      <c r="EO39">
        <v>7.6023787644844134</v>
      </c>
      <c r="ER39">
        <v>2.9066206375990582</v>
      </c>
      <c r="ES39">
        <v>58.893450098101653</v>
      </c>
      <c r="ET39">
        <v>4.9282302924913592</v>
      </c>
      <c r="EU39">
        <v>0.60619400886157948</v>
      </c>
      <c r="EV39">
        <v>1.1429029819734671</v>
      </c>
      <c r="EW39">
        <v>0.118909828686142</v>
      </c>
      <c r="EX39">
        <v>4.0615546477207856</v>
      </c>
      <c r="EY39">
        <v>0.62196232660534145</v>
      </c>
      <c r="EZ39">
        <v>9.9132607290287318</v>
      </c>
      <c r="FA39">
        <v>15.742438577131409</v>
      </c>
      <c r="FB39">
        <v>0.25028366671075059</v>
      </c>
      <c r="FC39">
        <v>0.81419220508969836</v>
      </c>
      <c r="FD39">
        <v>0.51863917983113095</v>
      </c>
      <c r="FE39">
        <v>1.595133828531164</v>
      </c>
      <c r="FG39">
        <v>2.1158303189478849</v>
      </c>
      <c r="FH39">
        <v>0.86690756590332951</v>
      </c>
      <c r="FI39">
        <v>1.8987235925959061</v>
      </c>
      <c r="FJ39">
        <v>0.53193790926514328</v>
      </c>
      <c r="FP39">
        <v>0.55670543796503369</v>
      </c>
      <c r="FR39">
        <v>0.42140771588543668</v>
      </c>
      <c r="FT39">
        <v>7.6322968363575932</v>
      </c>
      <c r="FU39">
        <v>10.693178559749329</v>
      </c>
      <c r="FV39">
        <v>1.596220742561713</v>
      </c>
      <c r="FW39">
        <v>14.176220320424649</v>
      </c>
      <c r="FX39">
        <v>2.8305881872607022</v>
      </c>
      <c r="FY39">
        <v>0.39308307478926868</v>
      </c>
      <c r="FZ39">
        <v>1.3380708421597849</v>
      </c>
      <c r="GA39">
        <v>2.7894045763899702</v>
      </c>
      <c r="GB39">
        <v>1.143112883989325</v>
      </c>
      <c r="GD39">
        <v>1.473753353519458</v>
      </c>
      <c r="GE39">
        <v>1.737303600106636</v>
      </c>
      <c r="GF39">
        <v>1.5259204791435019</v>
      </c>
      <c r="GG39">
        <v>1.631462978539459</v>
      </c>
      <c r="GH39">
        <v>4.1378224733540474</v>
      </c>
      <c r="GI39">
        <v>0.77598747747932983</v>
      </c>
      <c r="GL39">
        <v>0.64001252851165813</v>
      </c>
      <c r="GO39">
        <v>4.4442183661991042</v>
      </c>
      <c r="GP39">
        <v>1.0467154894738711</v>
      </c>
      <c r="GS39">
        <v>1.0530166900135109</v>
      </c>
      <c r="GT39">
        <v>6.9985007353469273</v>
      </c>
      <c r="GU39">
        <v>2.2088943038552631</v>
      </c>
      <c r="GV39">
        <v>0.49375584793178262</v>
      </c>
      <c r="GW39">
        <v>0.66927391057877295</v>
      </c>
      <c r="GX39">
        <v>1.6368768493001269</v>
      </c>
      <c r="GY39">
        <v>4.0281868604162456</v>
      </c>
      <c r="GZ39">
        <v>1.9924317133825309</v>
      </c>
      <c r="HB39">
        <v>8.7825213528322621</v>
      </c>
      <c r="HC39">
        <v>0.98659991604966801</v>
      </c>
      <c r="HD39">
        <v>1.7263969699208781</v>
      </c>
      <c r="HG39">
        <v>0.91288653143762943</v>
      </c>
      <c r="HL39">
        <v>0.66249907665791519</v>
      </c>
      <c r="HM39">
        <v>2.7727960192370991</v>
      </c>
      <c r="HN39">
        <v>0.70673322857218757</v>
      </c>
      <c r="HO39">
        <v>2.7804065165260949</v>
      </c>
      <c r="HP39">
        <v>37.175999377086143</v>
      </c>
      <c r="HQ39">
        <v>4.0652411992999076</v>
      </c>
      <c r="HR39">
        <v>2.6817644506225689</v>
      </c>
      <c r="HS39">
        <v>22.777772577076231</v>
      </c>
      <c r="HT39">
        <v>13.659342107977899</v>
      </c>
      <c r="HU39">
        <v>1.7124962536193129</v>
      </c>
      <c r="HV39">
        <v>1.0747436985050891</v>
      </c>
      <c r="HW39">
        <v>0.1381751183769917</v>
      </c>
      <c r="HX39">
        <v>1.117241170179532</v>
      </c>
      <c r="HY39">
        <v>1.1430670652066679</v>
      </c>
      <c r="HZ39">
        <v>0.73930707352525982</v>
      </c>
      <c r="IA39">
        <v>0.89776988110551659</v>
      </c>
      <c r="IB39">
        <v>0.38368552930719152</v>
      </c>
      <c r="IC39">
        <v>0.3376899429852781</v>
      </c>
      <c r="ID39">
        <v>0.59723025031782151</v>
      </c>
      <c r="IE39">
        <v>1.3578067937532881</v>
      </c>
      <c r="IF39">
        <v>0.35986337713040528</v>
      </c>
      <c r="IG39">
        <v>0.28527634991115308</v>
      </c>
      <c r="IH39">
        <v>0.59220753117576663</v>
      </c>
      <c r="II39">
        <v>0.43524270636552298</v>
      </c>
      <c r="IJ39">
        <v>0.49017241955181501</v>
      </c>
      <c r="IK39">
        <v>1.0554702859273779</v>
      </c>
      <c r="IL39">
        <v>2.676152656496098</v>
      </c>
      <c r="IM39">
        <v>36.91068265797815</v>
      </c>
      <c r="IN39">
        <v>5.3284445002172376</v>
      </c>
      <c r="IO39">
        <v>0.56577070381131611</v>
      </c>
      <c r="IP39">
        <v>1.663207749607656</v>
      </c>
      <c r="IQ39">
        <v>0.23642699102646</v>
      </c>
      <c r="IR39">
        <v>7.1385954821972044</v>
      </c>
      <c r="IS39">
        <v>0.8532840831840014</v>
      </c>
      <c r="IT39">
        <v>20.602491413920529</v>
      </c>
      <c r="IU39">
        <v>22.649781134498522</v>
      </c>
      <c r="IV39">
        <v>0.39108954958761749</v>
      </c>
      <c r="IW39">
        <v>0.98407307747520278</v>
      </c>
      <c r="IX39">
        <v>2.593730530090073</v>
      </c>
      <c r="IY39">
        <v>0.8551096490936666</v>
      </c>
      <c r="IZ39">
        <v>0.64277428361777877</v>
      </c>
      <c r="JA39">
        <v>26.145576563421258</v>
      </c>
      <c r="JB39">
        <v>7.8112014915964831</v>
      </c>
      <c r="JC39">
        <v>0.87744827965378203</v>
      </c>
      <c r="JD39">
        <v>7.6360464347849311</v>
      </c>
      <c r="JE39">
        <v>19.637748870685829</v>
      </c>
      <c r="JF39">
        <v>1.7598198607611319</v>
      </c>
      <c r="JG39">
        <v>0.96787753266256771</v>
      </c>
      <c r="JH39">
        <v>0.5193228798607773</v>
      </c>
      <c r="JI39">
        <v>0.85138200416646825</v>
      </c>
      <c r="JJ39">
        <v>2.4136007518843581</v>
      </c>
      <c r="JK39">
        <v>1.1638277015709191</v>
      </c>
      <c r="JL39">
        <v>1.8828317239830361</v>
      </c>
      <c r="JN39">
        <v>4.2641451119068998</v>
      </c>
      <c r="JO39">
        <v>3.100495787109931</v>
      </c>
      <c r="JP39">
        <v>1.003962367939939</v>
      </c>
      <c r="JQ39">
        <v>0.62556052897107439</v>
      </c>
      <c r="JR39">
        <v>1.7220024318988669</v>
      </c>
      <c r="JS39">
        <v>0.94044493949172414</v>
      </c>
      <c r="JT39">
        <v>0.65315917274960189</v>
      </c>
      <c r="JU39">
        <v>9.254959513555395</v>
      </c>
      <c r="JV39">
        <v>2.6769715885435188</v>
      </c>
      <c r="JW39">
        <v>0.65207054397708453</v>
      </c>
      <c r="JX39">
        <v>0.56299583286078569</v>
      </c>
      <c r="JZ39">
        <v>13.69336725919926</v>
      </c>
      <c r="KA39">
        <v>4.7451777813590494</v>
      </c>
      <c r="KB39">
        <v>0.69777728991818389</v>
      </c>
      <c r="KC39">
        <v>18.542909544101231</v>
      </c>
      <c r="KD39">
        <v>26.865679317726549</v>
      </c>
      <c r="KE39">
        <v>2.3468219710734042</v>
      </c>
      <c r="KF39">
        <v>0.46455224989459648</v>
      </c>
      <c r="KI39">
        <v>0.40285576233788573</v>
      </c>
      <c r="KJ39">
        <v>1.4454901494286649</v>
      </c>
      <c r="KK39">
        <v>1.414820537378775</v>
      </c>
      <c r="KL39">
        <v>3.4587774386315342</v>
      </c>
      <c r="KM39">
        <v>6.1524794735684676</v>
      </c>
      <c r="KN39">
        <v>1.6604314842294541</v>
      </c>
      <c r="KO39">
        <v>0.1911643672672067</v>
      </c>
      <c r="KP39">
        <v>0.62944629370820204</v>
      </c>
      <c r="KQ39">
        <v>0.60783413146120735</v>
      </c>
      <c r="KR39">
        <v>4.2203453208351833</v>
      </c>
      <c r="KS39">
        <v>5.9067388346551706</v>
      </c>
      <c r="KT39">
        <v>4.6780801651650519</v>
      </c>
      <c r="KU39">
        <v>0.33379830284370349</v>
      </c>
      <c r="KV39">
        <v>0.32638594837933949</v>
      </c>
      <c r="KW39">
        <v>2.501642279865202</v>
      </c>
      <c r="KX39">
        <v>44.667585486406118</v>
      </c>
      <c r="KY39">
        <v>8.2515558455651625</v>
      </c>
      <c r="KZ39">
        <v>0.97060386398932064</v>
      </c>
      <c r="LA39">
        <v>2.0217875901158462</v>
      </c>
      <c r="LC39">
        <v>7.1531503494760003</v>
      </c>
      <c r="LD39">
        <v>1.6292402109950781</v>
      </c>
      <c r="LE39">
        <v>12.150355776705929</v>
      </c>
      <c r="LF39">
        <v>19.837882531874111</v>
      </c>
      <c r="LH39">
        <v>0.81619606500722153</v>
      </c>
      <c r="LI39">
        <v>2.2816874998472709</v>
      </c>
      <c r="LJ39">
        <v>8.4172816186467827</v>
      </c>
      <c r="LK39">
        <v>8.4168643344036536</v>
      </c>
      <c r="LL39">
        <v>1.7300216492766609</v>
      </c>
      <c r="LM39">
        <v>4.7062049053111883</v>
      </c>
      <c r="LN39">
        <v>19.708599508399718</v>
      </c>
      <c r="LO39">
        <v>6.4301613159391886</v>
      </c>
      <c r="LP39">
        <v>2.4353205725945548</v>
      </c>
      <c r="LR39">
        <v>11.722263088179391</v>
      </c>
      <c r="LS39">
        <v>1.316032507381381</v>
      </c>
      <c r="LT39">
        <v>6.065118205663798</v>
      </c>
      <c r="LU39">
        <v>9.6736523296470054</v>
      </c>
      <c r="LV39">
        <v>1.837080795572483</v>
      </c>
      <c r="LW39">
        <v>0.71182744052367841</v>
      </c>
      <c r="MB39">
        <v>1.1969208639896309</v>
      </c>
      <c r="MC39">
        <v>5.200214169499521</v>
      </c>
      <c r="MD39">
        <v>3.531875963508377</v>
      </c>
      <c r="ME39">
        <v>1.6612098572992839</v>
      </c>
      <c r="MK39">
        <v>1.3726705979410321</v>
      </c>
      <c r="ML39">
        <v>1.5849927763753791</v>
      </c>
      <c r="MQ39">
        <v>2.35115585243123E-2</v>
      </c>
      <c r="MR39">
        <v>8.7696073145616844E-3</v>
      </c>
      <c r="MT39">
        <v>2.1709593034215529E-2</v>
      </c>
      <c r="MX39">
        <v>8.0810551789877491E-2</v>
      </c>
      <c r="MY39">
        <v>2.8618160940964299</v>
      </c>
      <c r="MZ39">
        <v>0.53386720705555857</v>
      </c>
      <c r="NA39">
        <v>0.40246279368925381</v>
      </c>
      <c r="NB39">
        <v>1.6341131211675499</v>
      </c>
      <c r="NC39">
        <v>0.12943181311067081</v>
      </c>
      <c r="ND39">
        <v>1.6651749966562521E-2</v>
      </c>
      <c r="NE39">
        <v>5.4100072260653692E-2</v>
      </c>
      <c r="NF39">
        <v>8.3654697325291197E-2</v>
      </c>
      <c r="NG39">
        <v>0.13242425353276441</v>
      </c>
      <c r="NH39">
        <v>6.8146235088666698E-2</v>
      </c>
      <c r="NI39">
        <v>1.219018432760271E-2</v>
      </c>
      <c r="NJ39">
        <v>7.3211853614979002E-3</v>
      </c>
      <c r="NK39">
        <v>2.5393536820074971E-2</v>
      </c>
      <c r="NL39">
        <v>9.6719686373512331E-2</v>
      </c>
      <c r="NM39">
        <v>8.5569528627009631E-2</v>
      </c>
      <c r="NN39">
        <v>1.8826280452851431E-2</v>
      </c>
      <c r="NO39">
        <v>0.19365293047936341</v>
      </c>
      <c r="NP39">
        <v>7.6131644316496896E-2</v>
      </c>
      <c r="NR39">
        <v>1.594616179242191E-2</v>
      </c>
      <c r="NS39">
        <v>4.0649381940426992E-2</v>
      </c>
      <c r="NU39">
        <v>2.537674543430669E-2</v>
      </c>
      <c r="NV39">
        <v>0.28224419352188468</v>
      </c>
      <c r="NW39">
        <v>0.69061331925892477</v>
      </c>
      <c r="NX39">
        <v>6.3456968297421937E-2</v>
      </c>
      <c r="NY39">
        <v>1.6731609997367908E-2</v>
      </c>
      <c r="NZ39">
        <v>3.1443218701390843E-2</v>
      </c>
      <c r="OE39">
        <v>7.3113584723275622</v>
      </c>
      <c r="OF39">
        <v>8.059240395204327</v>
      </c>
      <c r="OG39">
        <v>0.85092387205768449</v>
      </c>
      <c r="OH39">
        <v>29.86636390307423</v>
      </c>
      <c r="OI39">
        <v>2.279645998262914</v>
      </c>
      <c r="OJ39">
        <v>0.39794589522247331</v>
      </c>
      <c r="OK39">
        <v>1.30347968407929E-2</v>
      </c>
      <c r="OL39">
        <v>0.40513736318496718</v>
      </c>
      <c r="OM39">
        <v>1.002141490900438</v>
      </c>
      <c r="ON39">
        <v>2.1317912525871812</v>
      </c>
      <c r="OO39">
        <v>1.4108326636829229</v>
      </c>
      <c r="OP39">
        <v>0.19969744060768771</v>
      </c>
      <c r="OQ39">
        <v>2.2084703075620431E-2</v>
      </c>
      <c r="OR39">
        <v>8.0837313505988315E-2</v>
      </c>
      <c r="OS39">
        <v>0.73866852267215544</v>
      </c>
      <c r="OT39">
        <v>1.071792403464523</v>
      </c>
      <c r="OU39">
        <v>0.21227639314609781</v>
      </c>
      <c r="OV39">
        <v>0.40179966549859819</v>
      </c>
      <c r="OW39">
        <v>1.252060521093685</v>
      </c>
      <c r="OX39">
        <v>6.6803836620263386</v>
      </c>
      <c r="OY39">
        <v>0.45779175486206292</v>
      </c>
      <c r="OZ39">
        <v>0.11140641224638551</v>
      </c>
      <c r="PA39">
        <v>5.1502134496762629E-2</v>
      </c>
      <c r="PB39">
        <v>1.0965544854601621</v>
      </c>
      <c r="PC39">
        <v>0.12301238154698339</v>
      </c>
      <c r="PD39">
        <v>1.9201954253366179E-2</v>
      </c>
      <c r="PE39">
        <v>5.4574346127860253E-2</v>
      </c>
      <c r="PF39">
        <v>8.2100833987835395E-2</v>
      </c>
      <c r="PG39">
        <v>6.8370597180999623E-2</v>
      </c>
      <c r="PH39">
        <v>4.161871896946933E-2</v>
      </c>
      <c r="PI39">
        <v>1.240262869458752E-2</v>
      </c>
      <c r="PK39">
        <v>4.8466236354974511E-2</v>
      </c>
      <c r="PM39">
        <v>3.9736309308921913E-2</v>
      </c>
      <c r="PN39">
        <v>5.5042067758538318</v>
      </c>
      <c r="PO39">
        <v>0.54385454076694695</v>
      </c>
      <c r="PP39">
        <v>8.1493865587617467E-2</v>
      </c>
      <c r="PQ39">
        <v>1.438962809234416E-2</v>
      </c>
      <c r="PR39">
        <v>2.9585632057647859E-2</v>
      </c>
      <c r="PS39">
        <v>0.15611364004430359</v>
      </c>
      <c r="PT39">
        <v>1.038747098812719</v>
      </c>
      <c r="PU39">
        <v>1.7839971429688699</v>
      </c>
      <c r="PV39">
        <v>0.2245199466605507</v>
      </c>
      <c r="PX39">
        <v>3.3368246837715512E-2</v>
      </c>
      <c r="PY39">
        <v>0.15500345807889659</v>
      </c>
      <c r="PZ39">
        <v>0.23577479769027421</v>
      </c>
      <c r="QA39">
        <v>6.4331689072848586E-2</v>
      </c>
      <c r="QB39">
        <v>8.3045334002479372</v>
      </c>
      <c r="QC39">
        <v>1.3425400269161489</v>
      </c>
      <c r="QD39">
        <v>0.23063447944260609</v>
      </c>
      <c r="QE39">
        <v>6.9623062557932543E-3</v>
      </c>
      <c r="QF39">
        <v>0.15373704591641341</v>
      </c>
      <c r="QG39">
        <v>0.1323476598466575</v>
      </c>
      <c r="QH39">
        <v>0.49587233909641382</v>
      </c>
      <c r="QI39">
        <v>1.271159320108179</v>
      </c>
      <c r="QJ39">
        <v>2.116917791384513</v>
      </c>
      <c r="QK39">
        <v>0.33943818459147412</v>
      </c>
      <c r="QL39">
        <v>6.1410488269179123E-3</v>
      </c>
      <c r="QM39">
        <v>3.9576419474835152E-2</v>
      </c>
      <c r="QN39">
        <v>0.20670498371598239</v>
      </c>
      <c r="QO39">
        <v>0.32842164662045942</v>
      </c>
      <c r="QP39">
        <v>0.1235637132472976</v>
      </c>
      <c r="QQ39">
        <v>6.2679644896924985E-2</v>
      </c>
      <c r="QR39">
        <v>1.6131057495888401E-2</v>
      </c>
      <c r="QS39">
        <v>2.1399947465783661E-2</v>
      </c>
      <c r="QT39">
        <v>1.8502924395236792E-2</v>
      </c>
      <c r="QU39">
        <v>5.888124148110159E-2</v>
      </c>
      <c r="QV39">
        <v>0.1418487429640955</v>
      </c>
      <c r="QW39">
        <v>0.1998977300478397</v>
      </c>
      <c r="QX39">
        <v>4.364051800493151E-2</v>
      </c>
      <c r="QZ39">
        <v>2.92602681675505E-2</v>
      </c>
      <c r="RA39">
        <v>4.077081748425037E-2</v>
      </c>
      <c r="RB39">
        <v>1.093874375166453E-2</v>
      </c>
      <c r="RE39">
        <v>1.5057944815564909E-2</v>
      </c>
      <c r="RF39">
        <v>4.8562145227463847E-2</v>
      </c>
      <c r="RI39">
        <v>1.517675609348457E-2</v>
      </c>
      <c r="RJ39">
        <v>9.949635413216933E-3</v>
      </c>
      <c r="RK39">
        <v>1.559095325229721E-2</v>
      </c>
      <c r="RL39">
        <v>0.107271166395545</v>
      </c>
      <c r="RM39">
        <v>7.5853782487789352E-3</v>
      </c>
      <c r="RN39">
        <v>4.7618235972232371E-3</v>
      </c>
      <c r="RO39">
        <v>7.2660386490313034E-3</v>
      </c>
      <c r="RP39">
        <v>1.9813855457576829E-2</v>
      </c>
      <c r="RQ39">
        <v>1.5933065261524399E-2</v>
      </c>
      <c r="RT39">
        <v>5.5849925398724957E-2</v>
      </c>
      <c r="RU39">
        <v>4.4556603286523173E-2</v>
      </c>
      <c r="RV39">
        <v>3.1271381059624417E-2</v>
      </c>
      <c r="RX39">
        <v>6.4384589833052638E-3</v>
      </c>
      <c r="RY39">
        <v>0.12390781996793231</v>
      </c>
      <c r="RZ39">
        <v>1.8204898263449221E-2</v>
      </c>
      <c r="SA39">
        <v>1.7774243511531371E-2</v>
      </c>
      <c r="SC39">
        <v>3.3390960387569099E-2</v>
      </c>
      <c r="SD39">
        <v>6.3733577864425892E-2</v>
      </c>
      <c r="SH39">
        <v>8.3542571787612024E-3</v>
      </c>
      <c r="SJ39">
        <v>1.126833646853821E-2</v>
      </c>
      <c r="SK39">
        <v>8.7802902760431262E-2</v>
      </c>
      <c r="SL39">
        <v>0.27382868017944573</v>
      </c>
      <c r="SM39">
        <v>3.0389208384056281E-2</v>
      </c>
      <c r="SN39">
        <v>0.1159099749795745</v>
      </c>
      <c r="SO39">
        <v>3.056421165813354</v>
      </c>
      <c r="SP39">
        <v>0.25687904651403509</v>
      </c>
      <c r="SQ39">
        <v>4.0438186827976882E-2</v>
      </c>
      <c r="SS39">
        <v>6.0978601909587753E-2</v>
      </c>
      <c r="ST39">
        <v>0.15866671278733441</v>
      </c>
      <c r="SU39">
        <v>0.39373141711405463</v>
      </c>
      <c r="SV39">
        <v>0.54540430356002767</v>
      </c>
      <c r="SW39">
        <v>6.4428426168698497E-2</v>
      </c>
      <c r="SX39">
        <v>6.8596671085255148E-3</v>
      </c>
      <c r="SY39">
        <v>2.8140397489150541E-2</v>
      </c>
      <c r="SZ39">
        <v>0.64411495733472768</v>
      </c>
      <c r="TA39">
        <v>0.86602927349147041</v>
      </c>
      <c r="TB39">
        <v>0.86719724999671388</v>
      </c>
      <c r="TC39">
        <v>4.2691998785178098E-2</v>
      </c>
      <c r="TD39">
        <v>0.28665714146656801</v>
      </c>
      <c r="TE39">
        <v>1.087862548203014</v>
      </c>
      <c r="TF39">
        <v>0.1779671130014254</v>
      </c>
      <c r="TG39">
        <v>3.5255469118534742E-2</v>
      </c>
      <c r="TH39">
        <v>0.39990440940933297</v>
      </c>
      <c r="TI39">
        <v>4.4586308114684788E-2</v>
      </c>
      <c r="TJ39">
        <v>1.5585891308230539E-2</v>
      </c>
      <c r="TL39">
        <v>2.8583426586406561E-2</v>
      </c>
      <c r="TN39">
        <v>5.5448112174112142E-2</v>
      </c>
      <c r="TO39">
        <v>0.1236558076207645</v>
      </c>
      <c r="TP39">
        <v>1.563011525260451E-2</v>
      </c>
      <c r="TQ39">
        <v>5.5523719343938849E-2</v>
      </c>
      <c r="TR39">
        <v>5.0984405511141237E-2</v>
      </c>
      <c r="TS39">
        <v>8.7668223900502454E-2</v>
      </c>
      <c r="TT39">
        <v>0.12145110561188829</v>
      </c>
      <c r="TU39">
        <v>0.13313975321534921</v>
      </c>
      <c r="TV39">
        <v>5.0870169252191282</v>
      </c>
      <c r="TW39">
        <v>0.62097196452064796</v>
      </c>
      <c r="TX39">
        <v>0.1328731049249145</v>
      </c>
      <c r="TZ39">
        <v>4.4232157918206318E-2</v>
      </c>
      <c r="UA39">
        <v>0.31950928217779601</v>
      </c>
      <c r="UB39">
        <v>2.5099143146750769</v>
      </c>
      <c r="UC39">
        <v>14.194092750634811</v>
      </c>
      <c r="UD39">
        <v>1.2338887966471901</v>
      </c>
      <c r="UE39">
        <v>5.7061026667568363E-2</v>
      </c>
      <c r="UF39">
        <v>0.71885767690428382</v>
      </c>
      <c r="UG39">
        <v>1.166383651614282</v>
      </c>
      <c r="UH39">
        <v>0.56949319402824405</v>
      </c>
      <c r="UI39">
        <v>4.790306490178823</v>
      </c>
      <c r="UJ39">
        <v>0.79276041561010846</v>
      </c>
      <c r="UK39">
        <v>0.1163839694940323</v>
      </c>
      <c r="UM39">
        <v>0.1033253807836515</v>
      </c>
      <c r="UN39">
        <v>0.32944802731801831</v>
      </c>
      <c r="UO39">
        <v>1.161455263551294</v>
      </c>
      <c r="UP39">
        <v>5.7873204417529074</v>
      </c>
      <c r="UQ39">
        <v>0.56431994067516644</v>
      </c>
      <c r="UR39">
        <v>0.1703945292878544</v>
      </c>
      <c r="US39">
        <v>9.3405342094956181E-3</v>
      </c>
      <c r="UT39">
        <v>7.9141109351667127E-2</v>
      </c>
      <c r="UU39">
        <v>0.57405477505703129</v>
      </c>
      <c r="UV39">
        <v>0.84361103419039229</v>
      </c>
      <c r="UW39">
        <v>0.74183658630479599</v>
      </c>
      <c r="UX39">
        <v>3.0097795489073639E-2</v>
      </c>
      <c r="UY39">
        <v>9.511578066863027E-3</v>
      </c>
      <c r="UZ39">
        <v>1.2879611720534539E-2</v>
      </c>
      <c r="VA39">
        <v>3.6529543316560158E-2</v>
      </c>
      <c r="VB39">
        <v>9.2296378570897369E-2</v>
      </c>
      <c r="VC39">
        <v>0.40586960310797182</v>
      </c>
      <c r="VD39">
        <v>4.6638178391758149E-2</v>
      </c>
      <c r="VF39">
        <v>1.500807970431091E-2</v>
      </c>
      <c r="VG39">
        <v>7.6542062766897567E-2</v>
      </c>
      <c r="VH39">
        <v>0.1148950262283545</v>
      </c>
      <c r="VI39">
        <v>6.8818092070587047E-2</v>
      </c>
      <c r="VK39">
        <v>3.2586509092030293E-2</v>
      </c>
      <c r="VM39">
        <v>0.128775975508954</v>
      </c>
      <c r="VN39">
        <v>9.830320988351858E-2</v>
      </c>
      <c r="VO39">
        <v>5.9261846437970497E-3</v>
      </c>
      <c r="VP39">
        <v>1.694569494338495</v>
      </c>
      <c r="VQ39">
        <v>0.16494665391543409</v>
      </c>
      <c r="VR39">
        <v>3.0696099998729472E-2</v>
      </c>
      <c r="VS39">
        <v>0.14674210337888771</v>
      </c>
      <c r="VT39">
        <v>0.3513642473300691</v>
      </c>
      <c r="VU39">
        <v>1.1183209202172779</v>
      </c>
      <c r="VV39">
        <v>3.8535679357043948</v>
      </c>
      <c r="VW39">
        <v>0.57434509299991043</v>
      </c>
      <c r="VX39">
        <v>1.9641635081490669E-2</v>
      </c>
      <c r="VY39">
        <v>8.0998729645741618E-2</v>
      </c>
      <c r="VZ39">
        <v>2.2034258692660371</v>
      </c>
      <c r="WA39">
        <v>3.834311898595018</v>
      </c>
      <c r="WB39">
        <v>1.838162302978241</v>
      </c>
      <c r="WC39">
        <v>0.1002438590123847</v>
      </c>
      <c r="WE39">
        <v>0.20884234812211511</v>
      </c>
      <c r="WF39">
        <v>0.14050455480872931</v>
      </c>
      <c r="WG39">
        <v>3.887920347887476E-2</v>
      </c>
      <c r="WH39">
        <v>0.53163518612932303</v>
      </c>
      <c r="WI39">
        <v>0.13983604057316529</v>
      </c>
      <c r="WJ39">
        <v>2.539107101939388E-2</v>
      </c>
      <c r="WL39">
        <v>3.6302371490545007E-2</v>
      </c>
      <c r="WM39">
        <v>8.9403523696952827E-2</v>
      </c>
      <c r="WN39">
        <v>0.46370293423555298</v>
      </c>
      <c r="WO39">
        <v>6.871525450387316</v>
      </c>
      <c r="WP39">
        <v>1.2323489330623241</v>
      </c>
      <c r="WQ39">
        <v>2.9260143634949908E-3</v>
      </c>
      <c r="WR39">
        <v>4.4381340615757638E-2</v>
      </c>
      <c r="WS39">
        <v>0.43523751773508762</v>
      </c>
      <c r="WT39">
        <v>0.83165443835799779</v>
      </c>
      <c r="WU39">
        <v>0.50274686584695494</v>
      </c>
      <c r="WW39">
        <v>0.72312961091657924</v>
      </c>
      <c r="WX39">
        <v>0.22517418622472221</v>
      </c>
      <c r="WY39">
        <v>4.025260731641651E-3</v>
      </c>
      <c r="WZ39">
        <v>1.1320476309376899</v>
      </c>
      <c r="XA39">
        <v>0.14465250550628511</v>
      </c>
      <c r="XB39">
        <v>2.7543569111085651E-2</v>
      </c>
      <c r="XD39">
        <v>4.6561955130280649E-2</v>
      </c>
      <c r="XE39">
        <v>0.13533258392111011</v>
      </c>
      <c r="XF39">
        <v>0.63642680453982614</v>
      </c>
      <c r="XG39">
        <v>9.0851652813173782</v>
      </c>
      <c r="XH39">
        <v>1.4031489084470099</v>
      </c>
      <c r="XI39">
        <v>4.2760173245462709E-3</v>
      </c>
      <c r="XJ39">
        <v>8.5095756781781412E-2</v>
      </c>
      <c r="XK39">
        <v>0.80154694718092734</v>
      </c>
      <c r="XL39">
        <v>1.440635642016705</v>
      </c>
      <c r="XM39">
        <v>1.048187800698918</v>
      </c>
      <c r="XN39">
        <v>1.477796596367433E-2</v>
      </c>
      <c r="XO39">
        <v>0.59705634940552277</v>
      </c>
      <c r="XP39">
        <v>6.7974559417286182E-2</v>
      </c>
      <c r="XQ39">
        <v>55.075247750514883</v>
      </c>
      <c r="XT39">
        <v>0.52864124125071987</v>
      </c>
      <c r="XU39">
        <v>0.65552582724453701</v>
      </c>
      <c r="XV39">
        <v>0.65831160366758512</v>
      </c>
      <c r="XW39">
        <v>0.30565125059627613</v>
      </c>
      <c r="XX39">
        <v>26.56662983565132</v>
      </c>
      <c r="XY39">
        <v>0.26936413741555959</v>
      </c>
      <c r="XZ39">
        <v>0.1574806615711335</v>
      </c>
      <c r="YA39">
        <v>0.26006806245968389</v>
      </c>
      <c r="YB39">
        <v>0.35876548744837761</v>
      </c>
      <c r="YC39">
        <v>0.1942335834925695</v>
      </c>
      <c r="YF39">
        <v>0.54015906720237805</v>
      </c>
      <c r="YG39">
        <v>3.1309733934135728</v>
      </c>
      <c r="YH39">
        <v>0.29410338468837738</v>
      </c>
      <c r="YI39">
        <v>1.5628233016191741E-2</v>
      </c>
      <c r="YJ39">
        <v>6.1855747045349121</v>
      </c>
      <c r="YK39">
        <v>0.22987297051556019</v>
      </c>
      <c r="YN39">
        <v>0.35594501561323327</v>
      </c>
      <c r="YO39">
        <v>0.84118714843227749</v>
      </c>
      <c r="YP39">
        <v>2.1149117328936069</v>
      </c>
      <c r="YQ39">
        <v>0.39878444241242889</v>
      </c>
      <c r="YU39">
        <v>0.43003253982043099</v>
      </c>
      <c r="YV39">
        <v>0.33741124295037328</v>
      </c>
      <c r="YX39">
        <v>9.5496683193989393E-2</v>
      </c>
      <c r="ZE39">
        <v>7.2533714013076178E-2</v>
      </c>
      <c r="ZG39">
        <v>3.2125650380201043E-2</v>
      </c>
      <c r="ZK39">
        <v>3.8938491439224281E-2</v>
      </c>
      <c r="ZL39">
        <v>0.11737504791872</v>
      </c>
      <c r="ZN39">
        <v>3.0934330024986429E-2</v>
      </c>
      <c r="ZO39">
        <v>0.16754584086644519</v>
      </c>
      <c r="ZP39">
        <v>0.14249315763722711</v>
      </c>
      <c r="ZQ39">
        <v>5.9497222659942207E-2</v>
      </c>
      <c r="ZR39">
        <v>4.0199887608794893E-2</v>
      </c>
      <c r="ZS39">
        <v>0.92549176117398591</v>
      </c>
      <c r="ZT39">
        <v>0.13951730206040891</v>
      </c>
      <c r="ZU39">
        <v>0.23774658221794059</v>
      </c>
      <c r="ZV39">
        <v>0.29109328213197738</v>
      </c>
      <c r="ZW39">
        <v>8.1600612198937508E-2</v>
      </c>
      <c r="ZX39">
        <v>7.3065057247600054E-2</v>
      </c>
      <c r="ZY39">
        <v>0.21810586881652841</v>
      </c>
      <c r="ZZ39">
        <v>0.49576072655576958</v>
      </c>
      <c r="AAA39">
        <v>7.3059257139693287E-2</v>
      </c>
      <c r="AAB39">
        <v>2.5100375501176648</v>
      </c>
      <c r="AAC39">
        <v>2.9337487849837389</v>
      </c>
      <c r="AAD39">
        <v>0.28694733881033518</v>
      </c>
      <c r="AAF39">
        <v>6.426854790490874E-2</v>
      </c>
      <c r="AAG39">
        <v>0.44131764258325179</v>
      </c>
      <c r="AAH39">
        <v>1.4807347838793661</v>
      </c>
      <c r="AAI39">
        <v>0.78623989046632969</v>
      </c>
      <c r="AAJ39">
        <v>9.1676583671238709E-2</v>
      </c>
      <c r="AAK39">
        <v>0.20370603542664101</v>
      </c>
      <c r="AAL39">
        <v>0.34660639463254972</v>
      </c>
      <c r="AAM39">
        <v>0.1602103297298981</v>
      </c>
      <c r="AAN39">
        <v>4.7026224917109567E-2</v>
      </c>
      <c r="AAO39">
        <v>1.8519989174513061</v>
      </c>
      <c r="AAP39">
        <v>2.3172997514805438</v>
      </c>
      <c r="AAQ39">
        <v>0.1358165574215861</v>
      </c>
      <c r="AAR39">
        <v>6.4102170280994825E-2</v>
      </c>
      <c r="AAS39">
        <v>0.15704173109160199</v>
      </c>
      <c r="AAT39">
        <v>2.4575598886090139E-2</v>
      </c>
      <c r="AAU39">
        <v>0.20310535366239951</v>
      </c>
      <c r="AAV39">
        <v>6.3932883331168755E-2</v>
      </c>
      <c r="AAW39">
        <v>0.24135232262447789</v>
      </c>
      <c r="AAX39">
        <v>0.16815049927099529</v>
      </c>
      <c r="AAZ39">
        <v>0.22075229240933131</v>
      </c>
      <c r="ABB39">
        <v>5.6109630202762592E-2</v>
      </c>
      <c r="ABC39">
        <v>0.15338262865437899</v>
      </c>
      <c r="ABD39">
        <v>8.3269338949329655E-2</v>
      </c>
      <c r="ABE39">
        <v>5.1586015828603218</v>
      </c>
      <c r="ABF39">
        <v>0.8863062259517569</v>
      </c>
      <c r="ABG39">
        <v>0.31017865609889672</v>
      </c>
      <c r="ABI39">
        <v>8.5585367507843901E-2</v>
      </c>
      <c r="ABJ39">
        <v>2.3265855927708659</v>
      </c>
      <c r="ABK39">
        <v>26.267537621523552</v>
      </c>
      <c r="ABL39">
        <v>19.891522945240421</v>
      </c>
      <c r="ABM39">
        <v>0.2466339187134978</v>
      </c>
      <c r="ABN39">
        <v>1.57951550190606</v>
      </c>
      <c r="ABO39">
        <v>1.8508849727538541</v>
      </c>
      <c r="ABP39">
        <v>0.52042590402952948</v>
      </c>
      <c r="ABQ39">
        <v>5.5915739865671297</v>
      </c>
      <c r="ABR39">
        <v>0.75906792114652089</v>
      </c>
      <c r="ABS39">
        <v>9.5840163321198699E-2</v>
      </c>
      <c r="ABT39">
        <v>7.8945937272453786E-3</v>
      </c>
      <c r="ABU39">
        <v>0.2373661892932242</v>
      </c>
      <c r="ABV39">
        <v>1.6457395621282409</v>
      </c>
      <c r="ABW39">
        <v>6.8611569812763937</v>
      </c>
      <c r="ABX39">
        <v>5.2460046946696339</v>
      </c>
      <c r="ABY39">
        <v>8.0782413542377224E-2</v>
      </c>
      <c r="ABZ39">
        <v>0.50822717533225847</v>
      </c>
      <c r="ACA39">
        <v>0.57407741651669342</v>
      </c>
      <c r="ACB39">
        <v>0.1673641144826018</v>
      </c>
      <c r="ACC39">
        <v>2.9031655200542829E-2</v>
      </c>
      <c r="ACD39">
        <v>2.827987273996593E-2</v>
      </c>
      <c r="ACE39">
        <v>7.0845650996657614E-2</v>
      </c>
      <c r="ACF39">
        <v>0.26708091524379601</v>
      </c>
      <c r="ACG39">
        <v>0.17699537586463371</v>
      </c>
      <c r="ACH39">
        <v>5.5794233483752002E-2</v>
      </c>
      <c r="ACM39">
        <v>6.5314538521116905E-2</v>
      </c>
      <c r="ACN39">
        <v>7.7290681658004109E-2</v>
      </c>
      <c r="ACP39">
        <v>0.24304994474099451</v>
      </c>
      <c r="ACQ39">
        <v>0.18053255550121211</v>
      </c>
      <c r="ACT39">
        <v>2.752683290778081E-2</v>
      </c>
      <c r="ACX39">
        <v>0.52042291986675737</v>
      </c>
      <c r="ACY39">
        <v>0.34857863667599431</v>
      </c>
      <c r="ACZ39">
        <v>5.2316441725913952E-2</v>
      </c>
      <c r="ADA39">
        <v>5.0600628356493944</v>
      </c>
      <c r="ADB39">
        <v>7.2355803052672458</v>
      </c>
      <c r="ADC39">
        <v>0.39248565709839822</v>
      </c>
      <c r="ADE39">
        <v>0.44920324018709329</v>
      </c>
      <c r="ADF39">
        <v>0.4409899078597147</v>
      </c>
      <c r="ADG39">
        <v>0.35397189401415707</v>
      </c>
      <c r="ADH39">
        <v>7.9814653817432094E-2</v>
      </c>
      <c r="ADI39">
        <v>0.16272228773980779</v>
      </c>
      <c r="ADJ39">
        <v>0.18525701375378481</v>
      </c>
      <c r="ADK39">
        <v>0.1425274395506391</v>
      </c>
      <c r="ADL39">
        <v>9.7338852770415277E-2</v>
      </c>
      <c r="ADM39">
        <v>2.939475571431827</v>
      </c>
      <c r="ADN39">
        <v>2.2271635148492379</v>
      </c>
      <c r="ADP39">
        <v>0.14235506337488871</v>
      </c>
      <c r="ADQ39">
        <v>4.134207985049853E-2</v>
      </c>
      <c r="ADR39">
        <v>0.81592667114553552</v>
      </c>
      <c r="ADS39">
        <v>7.6586318269246001E-2</v>
      </c>
      <c r="ADT39">
        <v>0.26812929818323811</v>
      </c>
      <c r="ADU39">
        <v>2.8473529813879621E-2</v>
      </c>
      <c r="ADV39">
        <v>0.1043089519271613</v>
      </c>
      <c r="ADW39">
        <v>4.1967195716047949E-2</v>
      </c>
      <c r="ADX39">
        <v>7.0045800542679795E-2</v>
      </c>
      <c r="ADY39">
        <v>0.1375500673833657</v>
      </c>
      <c r="ADZ39">
        <v>0.16565610753007609</v>
      </c>
      <c r="AEA39">
        <v>0.24710775572193711</v>
      </c>
      <c r="AEB39">
        <v>0.17572512014693209</v>
      </c>
      <c r="AED39">
        <v>32.162965895044401</v>
      </c>
      <c r="AEE39">
        <v>2.3668791892570469</v>
      </c>
      <c r="AEF39">
        <v>0.31322942520272468</v>
      </c>
      <c r="AEG39">
        <v>0.16468292359289541</v>
      </c>
      <c r="AEH39">
        <v>0.35022117570012928</v>
      </c>
      <c r="AEI39">
        <v>1.5434675709822061</v>
      </c>
      <c r="AEJ39">
        <v>5.748711396714258</v>
      </c>
      <c r="AEK39">
        <v>2.2478459531578929</v>
      </c>
      <c r="AEL39">
        <v>0.1224663714584809</v>
      </c>
      <c r="AEM39">
        <v>4.4350299008696608</v>
      </c>
      <c r="AEN39">
        <v>6.7193662552933056</v>
      </c>
      <c r="AEO39">
        <v>1.698487995216492</v>
      </c>
      <c r="AEP39">
        <v>10.832165551907259</v>
      </c>
      <c r="AEQ39">
        <v>0.84980017305167166</v>
      </c>
      <c r="AER39">
        <v>7.0855635422665889E-2</v>
      </c>
      <c r="AES39">
        <v>0.53021656549911411</v>
      </c>
      <c r="AET39">
        <v>2.1786166861211318</v>
      </c>
      <c r="AEU39">
        <v>1.3671034232979149</v>
      </c>
      <c r="AEV39">
        <v>0.85324927595572275</v>
      </c>
      <c r="AEW39">
        <v>0.33015688376086488</v>
      </c>
      <c r="AEY39">
        <v>0.57361651208678455</v>
      </c>
      <c r="AEZ39">
        <v>0.55405019254491994</v>
      </c>
      <c r="AFA39">
        <v>0.22787239052342209</v>
      </c>
      <c r="AFB39">
        <v>3.1738262261881103E-2</v>
      </c>
      <c r="AFD39">
        <v>0.16241552988044969</v>
      </c>
      <c r="AFE39">
        <v>0.1105944001834078</v>
      </c>
      <c r="AFJ39">
        <v>5.1252426620708764</v>
      </c>
      <c r="AFK39">
        <v>66.173699755897943</v>
      </c>
      <c r="AFL39">
        <v>5.8258195434718596</v>
      </c>
      <c r="AFM39">
        <v>1.9815390364220959</v>
      </c>
      <c r="AFN39">
        <v>1.7384768197956839</v>
      </c>
      <c r="AFO39">
        <v>0.51996298196092383</v>
      </c>
      <c r="AFP39">
        <v>2.840844189832112</v>
      </c>
      <c r="AFQ39">
        <v>1.332941009646784</v>
      </c>
      <c r="AFR39">
        <v>2.6601799718217189</v>
      </c>
      <c r="AFS39">
        <v>11.343404470190441</v>
      </c>
      <c r="AFT39">
        <v>0.12532161215627219</v>
      </c>
      <c r="AFU39">
        <v>0.33256794673328849</v>
      </c>
      <c r="AFV39">
        <v>1.884740583860546E-2</v>
      </c>
      <c r="AFW39">
        <v>1.326755559069543E-2</v>
      </c>
      <c r="AFX39">
        <v>1.9922893515888291E-2</v>
      </c>
      <c r="AFY39">
        <v>2.154162861405421E-2</v>
      </c>
      <c r="AFZ39">
        <v>2.3645984241669912E-2</v>
      </c>
      <c r="AGA39">
        <v>2.159312900150508E-2</v>
      </c>
      <c r="AGB39">
        <v>4.1411556920340362E-2</v>
      </c>
      <c r="AGC39">
        <v>4.9099702537308082E-2</v>
      </c>
      <c r="AGD39">
        <v>1.8748289986749551E-2</v>
      </c>
      <c r="AGE39">
        <v>1.787875420546535E-2</v>
      </c>
      <c r="AGF39">
        <v>1.770047602962737E-2</v>
      </c>
      <c r="AGG39">
        <v>2.9194726840233571E-2</v>
      </c>
      <c r="AGH39">
        <v>2.0124638983481789E-2</v>
      </c>
      <c r="AGK39">
        <v>1.8742430627269231E-2</v>
      </c>
      <c r="AGL39">
        <v>9.5770512916732997E-2</v>
      </c>
      <c r="AGM39">
        <v>9.5397846378999396E-2</v>
      </c>
      <c r="AGN39">
        <v>2.539138992819788E-2</v>
      </c>
      <c r="AGO39">
        <v>2.340836516091329E-2</v>
      </c>
      <c r="AGP39">
        <v>4.8773534311613652E-2</v>
      </c>
      <c r="AGQ39">
        <v>2.2627573147311061E-2</v>
      </c>
      <c r="AGR39">
        <v>4.4986120441483618E-2</v>
      </c>
      <c r="AGS39">
        <v>6.3035792255034723E-2</v>
      </c>
      <c r="AGT39">
        <v>3.9855254504126622E-2</v>
      </c>
      <c r="AGU39">
        <v>1.106946895613943E-2</v>
      </c>
      <c r="AGX39">
        <v>3.6216697843557341E-2</v>
      </c>
      <c r="AGY39">
        <v>1.7938332218820199E-2</v>
      </c>
      <c r="AHA39">
        <v>1.7836027363984021E-2</v>
      </c>
      <c r="AHB39">
        <v>7.508422166226647E-2</v>
      </c>
      <c r="AHC39">
        <v>6.4594364825721742E-2</v>
      </c>
      <c r="AHD39">
        <v>8.1288364507582478E-2</v>
      </c>
      <c r="AHE39">
        <v>3.901311006322046E-2</v>
      </c>
      <c r="AHF39">
        <v>2.86965733595725E-2</v>
      </c>
      <c r="AHG39">
        <v>2.537630867334097E-2</v>
      </c>
      <c r="AHI39">
        <v>0.18911837999768541</v>
      </c>
      <c r="AHJ39">
        <v>0.30864275486243792</v>
      </c>
      <c r="AHK39">
        <v>3.4440832804169083E-2</v>
      </c>
      <c r="AHL39">
        <v>2.3756360989135229E-2</v>
      </c>
      <c r="AHM39">
        <v>0.21378911786697391</v>
      </c>
      <c r="AHN39">
        <v>3.7772400728926132E-2</v>
      </c>
      <c r="AHO39">
        <v>0.17079524745735661</v>
      </c>
      <c r="AHP39">
        <v>0.20204004342473919</v>
      </c>
      <c r="AHR39">
        <v>9.2034728544136746E-2</v>
      </c>
      <c r="AHT39">
        <v>6.3578378168510891E-2</v>
      </c>
      <c r="AHU39">
        <v>5.7196411847838892E-2</v>
      </c>
      <c r="AHV39">
        <v>3.0995995602197238E-2</v>
      </c>
      <c r="AHW39">
        <v>0.15737060176281589</v>
      </c>
      <c r="AHX39">
        <v>4.533828640957465E-2</v>
      </c>
      <c r="AIA39">
        <v>1.571547757157022E-2</v>
      </c>
      <c r="AIB39">
        <v>2.5051536705189489E-2</v>
      </c>
      <c r="AID39">
        <v>4.2671517067212721E-2</v>
      </c>
      <c r="AIF39">
        <v>2.1216231232664081E-2</v>
      </c>
      <c r="AIH39">
        <v>4.6106025791504093E-2</v>
      </c>
      <c r="AII39">
        <v>8.7476172762446139E-2</v>
      </c>
      <c r="AIJ39">
        <v>0.15045953865512909</v>
      </c>
      <c r="AIK39">
        <v>7.3403669389313239E-2</v>
      </c>
      <c r="AIL39">
        <v>5.3569878419290021E-2</v>
      </c>
      <c r="AIM39">
        <v>5.3689713084650793E-2</v>
      </c>
      <c r="AIN39">
        <v>9.4088126295012731E-2</v>
      </c>
      <c r="AIO39">
        <v>0.28170971125671279</v>
      </c>
      <c r="AIP39">
        <v>2.2077712624639981E-2</v>
      </c>
      <c r="AIQ39">
        <v>4.6009749285404439E-2</v>
      </c>
      <c r="AIR39">
        <v>2.1956202700447621E-2</v>
      </c>
      <c r="AIS39">
        <v>3.019616133017956E-2</v>
      </c>
      <c r="AIT39">
        <v>0.1024729169638624</v>
      </c>
      <c r="AIU39">
        <v>2.5658120597616119E-2</v>
      </c>
      <c r="AIW39">
        <v>9.3632966489637287E-2</v>
      </c>
      <c r="AIX39">
        <v>0.77106053521683116</v>
      </c>
      <c r="AIY39">
        <v>0.1112753291399483</v>
      </c>
      <c r="AJA39">
        <v>0.4809089934503713</v>
      </c>
      <c r="AJB39">
        <v>1.680146458293582E-2</v>
      </c>
      <c r="AJC39">
        <v>0.89979693004436967</v>
      </c>
      <c r="AJD39">
        <v>0.4793132515508377</v>
      </c>
      <c r="AJE39">
        <v>4.5568755258334877E-2</v>
      </c>
      <c r="AJF39">
        <v>0.44998535858423572</v>
      </c>
      <c r="AJH39">
        <v>0.22408763342476129</v>
      </c>
      <c r="AJI39">
        <v>8.9229682486914194E-2</v>
      </c>
      <c r="AJJ39">
        <v>0.31143908871049919</v>
      </c>
      <c r="AJK39">
        <v>0.73711247085683895</v>
      </c>
      <c r="AJM39">
        <v>0.23490173506317341</v>
      </c>
      <c r="AJN39">
        <v>8.3602781341981111E-2</v>
      </c>
      <c r="AJP39">
        <v>4.0229413174353509E-2</v>
      </c>
      <c r="AJQ39">
        <v>5.8603287191073959E-2</v>
      </c>
      <c r="AJS39">
        <v>0.275512076401418</v>
      </c>
      <c r="AJT39">
        <v>4.5130686672296493E-2</v>
      </c>
      <c r="AJU39">
        <v>4.2176922480546768E-2</v>
      </c>
      <c r="AJX39">
        <v>1.8580811907999008E-2</v>
      </c>
      <c r="AJY39">
        <v>2.5864748242766671E-2</v>
      </c>
      <c r="AJZ39">
        <v>1.121963746073128</v>
      </c>
      <c r="AKA39">
        <v>3.8980994981989578E-2</v>
      </c>
      <c r="AKF39">
        <v>3.5917655547561537E-2</v>
      </c>
      <c r="AKG39">
        <v>0.16541744211105669</v>
      </c>
      <c r="AKH39">
        <v>9.4130537253167751E-2</v>
      </c>
      <c r="AKI39">
        <v>3.3327569263184857E-2</v>
      </c>
      <c r="AKJ39">
        <v>3.1604434920749193E-2</v>
      </c>
      <c r="AKK39">
        <v>0.24678199474554621</v>
      </c>
      <c r="AKL39">
        <v>0.1995308696530525</v>
      </c>
      <c r="AKM39">
        <v>0.1005135873328321</v>
      </c>
      <c r="AKN39">
        <v>9.9021741537619459E-2</v>
      </c>
      <c r="AKO39">
        <v>0.10191139059552171</v>
      </c>
      <c r="AKP39">
        <v>3.1386358003290732E-2</v>
      </c>
      <c r="AKQ39">
        <v>0.18039812686405521</v>
      </c>
      <c r="AKR39">
        <v>9.0255254298666474E-2</v>
      </c>
      <c r="AKS39">
        <v>0.21898000535855869</v>
      </c>
      <c r="AKT39">
        <v>2.1709931425201091E-2</v>
      </c>
      <c r="AKU39">
        <v>8.0301579193725756E-2</v>
      </c>
      <c r="AKV39">
        <v>2.9470175251197141E-2</v>
      </c>
      <c r="AKW39">
        <v>4.1546544816987101E-2</v>
      </c>
      <c r="AKX39">
        <v>3.608968519923357E-2</v>
      </c>
      <c r="AKY39">
        <v>7.9372503530960439E-2</v>
      </c>
      <c r="AKZ39">
        <v>2.8386693971142098E-2</v>
      </c>
      <c r="ALB39">
        <v>3.5413765427272349E-2</v>
      </c>
      <c r="ALC39">
        <v>0.5130580740552293</v>
      </c>
      <c r="ALD39">
        <v>0.33214166740140971</v>
      </c>
      <c r="ALE39">
        <v>0.1264141427047987</v>
      </c>
      <c r="ALF39">
        <v>2.5103641987874612</v>
      </c>
      <c r="ALG39">
        <v>0.29765382959086689</v>
      </c>
      <c r="ALH39">
        <v>0.35052662466083429</v>
      </c>
      <c r="ALI39">
        <v>1.495205113932893</v>
      </c>
      <c r="ALJ39">
        <v>3.3726297406184567E-2</v>
      </c>
      <c r="ALK39">
        <v>0.30275983034844578</v>
      </c>
      <c r="ALL39">
        <v>2.52773545174538E-2</v>
      </c>
      <c r="ALM39">
        <v>1.4025936746506029</v>
      </c>
      <c r="ALN39">
        <v>1.714486709774165</v>
      </c>
      <c r="ALO39">
        <v>0.1004660347028144</v>
      </c>
      <c r="ALP39">
        <v>1.9382827379177401</v>
      </c>
      <c r="ALQ39">
        <v>0.2537280041105085</v>
      </c>
      <c r="ALR39">
        <v>5.5868765898669903E-2</v>
      </c>
      <c r="ALS39">
        <v>9.0182035827400739E-2</v>
      </c>
      <c r="ALT39">
        <v>5.9857453975214199E-2</v>
      </c>
      <c r="ALU39">
        <v>0.2583638125198286</v>
      </c>
      <c r="ALV39">
        <v>0.91298772874665191</v>
      </c>
      <c r="ALX39">
        <v>0.52821745315607016</v>
      </c>
      <c r="ALY39">
        <v>0.32027112151508591</v>
      </c>
      <c r="ALZ39">
        <v>3.2063984130093898E-2</v>
      </c>
      <c r="AMA39">
        <v>6.2086953386985153E-2</v>
      </c>
      <c r="AMB39">
        <v>1.7898760741628859E-2</v>
      </c>
      <c r="AMC39">
        <v>3.0848135535604559E-2</v>
      </c>
      <c r="AMD39">
        <v>0.97428825765828797</v>
      </c>
      <c r="AME39">
        <v>0.15678815786982769</v>
      </c>
      <c r="AMF39">
        <v>7.3556646468091333E-2</v>
      </c>
      <c r="AMG39">
        <v>6.7629465643619033E-2</v>
      </c>
      <c r="AMH39">
        <v>3.406206773479737E-2</v>
      </c>
      <c r="AMI39">
        <v>4.133841349925705E-2</v>
      </c>
      <c r="AML39">
        <v>3.7859115041813551E-2</v>
      </c>
      <c r="AMN39">
        <v>1.9500647924407279E-2</v>
      </c>
      <c r="AMQ39">
        <v>2.6127935790446439E-2</v>
      </c>
      <c r="AMR39">
        <v>3.3730790477181989</v>
      </c>
      <c r="AMS39">
        <v>5.1028647671904528E-2</v>
      </c>
      <c r="AMT39">
        <v>3.8532948290909842E-2</v>
      </c>
      <c r="AMU39">
        <v>0.24711304688576519</v>
      </c>
      <c r="AMV39">
        <v>0.17613888130217431</v>
      </c>
      <c r="AMW39">
        <v>0.1865623447009222</v>
      </c>
      <c r="AMX39">
        <v>6.9318131505804501E-2</v>
      </c>
      <c r="AMY39">
        <v>0.1527263305020993</v>
      </c>
      <c r="AMZ39">
        <v>0.33783173559253671</v>
      </c>
      <c r="ANA39">
        <v>0.19862515231473221</v>
      </c>
      <c r="ANB39">
        <v>0.12259508836515801</v>
      </c>
      <c r="ANC39">
        <v>8.4482425218878096E-2</v>
      </c>
      <c r="AND39">
        <v>0.34017985794122829</v>
      </c>
      <c r="ANE39">
        <v>2.523920302377208E-2</v>
      </c>
      <c r="ANF39">
        <v>0.10932117546295431</v>
      </c>
      <c r="ANG39">
        <v>0.122952314781738</v>
      </c>
      <c r="ANI39">
        <v>6.5346018411937795E-2</v>
      </c>
      <c r="ANK39">
        <v>7.5464862573938946E-2</v>
      </c>
      <c r="ANL39">
        <v>3.7916003486950303E-2</v>
      </c>
      <c r="ANM39">
        <v>2.0293017164796669E-2</v>
      </c>
      <c r="ANN39">
        <v>1.250957898097432E-2</v>
      </c>
      <c r="ANR39">
        <v>0.2493593997807792</v>
      </c>
      <c r="ANS39">
        <v>0.25255255172892999</v>
      </c>
      <c r="ANT39">
        <v>0.1190831114109737</v>
      </c>
      <c r="ANU39">
        <v>0.86553395138566636</v>
      </c>
      <c r="ANV39">
        <v>0.13006225047903089</v>
      </c>
      <c r="ANW39">
        <v>1.0453979141689871</v>
      </c>
      <c r="ANX39">
        <v>0.97965586385029657</v>
      </c>
      <c r="ANY39">
        <v>0.1222795135013002</v>
      </c>
      <c r="ANZ39">
        <v>0.1023050269979817</v>
      </c>
      <c r="AOA39">
        <v>5.2937652631834087E-2</v>
      </c>
      <c r="AOB39">
        <v>2.3523704464497501</v>
      </c>
      <c r="AOC39">
        <v>0.63836778243417869</v>
      </c>
      <c r="AOD39">
        <v>0.54220980417595965</v>
      </c>
      <c r="AOE39">
        <v>5.5235355104273696</v>
      </c>
      <c r="AOF39">
        <v>0.15212433783251261</v>
      </c>
      <c r="AOG39">
        <v>4.339690920260552E-2</v>
      </c>
      <c r="AOH39">
        <v>0.1483591385411592</v>
      </c>
      <c r="AOI39">
        <v>0.20951957317914391</v>
      </c>
      <c r="AOJ39">
        <v>7.7485090796195435E-2</v>
      </c>
      <c r="AOK39">
        <v>0.72897155795410717</v>
      </c>
      <c r="AOL39">
        <v>1.265865953119794</v>
      </c>
      <c r="AOM39">
        <v>0.10317366163978731</v>
      </c>
      <c r="AON39">
        <v>2.282270629853639</v>
      </c>
      <c r="AOO39">
        <v>0.85034397716979448</v>
      </c>
      <c r="AOP39">
        <v>3.080031807338441E-2</v>
      </c>
      <c r="AOR39">
        <v>3.3883400109442567E-2</v>
      </c>
      <c r="AOS39">
        <v>0.23851085851834489</v>
      </c>
      <c r="AOT39">
        <v>0.2189066807092816</v>
      </c>
      <c r="AOU39">
        <v>4.5873612447526038E-2</v>
      </c>
      <c r="AOV39">
        <v>6.1051086385319843E-2</v>
      </c>
      <c r="AOW39">
        <v>0.41650770721275743</v>
      </c>
      <c r="AOX39">
        <v>2.2749871821949711E-2</v>
      </c>
      <c r="AOY39">
        <v>0.44740340847764132</v>
      </c>
      <c r="AOZ39">
        <v>0.38666017236169548</v>
      </c>
      <c r="APA39">
        <v>0.1048847027942173</v>
      </c>
      <c r="APB39">
        <v>7.3052539677941314E-2</v>
      </c>
      <c r="APC39">
        <v>0.2907065836823377</v>
      </c>
      <c r="APD39">
        <v>5.2265894771216667E-2</v>
      </c>
      <c r="APE39">
        <v>8.6253607083993204E-3</v>
      </c>
      <c r="APF39">
        <v>2.2757011881867559E-2</v>
      </c>
      <c r="APG39">
        <v>1.5632211232615369</v>
      </c>
      <c r="APH39">
        <v>9.7525882169907457E-2</v>
      </c>
      <c r="API39">
        <v>5.6869629798991489E-2</v>
      </c>
      <c r="APJ39">
        <v>6.574149291471422E-2</v>
      </c>
      <c r="APK39">
        <v>4.8990811985672553E-2</v>
      </c>
      <c r="APL39">
        <v>7.9787396855331011E-2</v>
      </c>
      <c r="APM39">
        <v>5.8917510197837662E-2</v>
      </c>
      <c r="APN39">
        <v>4.3360841012365772E-2</v>
      </c>
      <c r="APO39">
        <v>3.8966667158684548E-2</v>
      </c>
      <c r="APR39">
        <v>4.4743160411214171E-2</v>
      </c>
      <c r="APS39">
        <v>8.3330698227441519E-2</v>
      </c>
      <c r="APU39">
        <v>1.2108145924715709E-2</v>
      </c>
      <c r="APV39">
        <v>1.6567152188785551E-2</v>
      </c>
      <c r="APX39">
        <v>2.618721797125538E-2</v>
      </c>
      <c r="APY39">
        <v>2.929054960492564</v>
      </c>
      <c r="APZ39">
        <v>2.3019582576638071E-2</v>
      </c>
      <c r="AQC39">
        <v>1.7963604551931311E-2</v>
      </c>
      <c r="AQE39">
        <v>8.6747471980536436E-2</v>
      </c>
      <c r="AQF39">
        <v>4.2642512638854102E-2</v>
      </c>
      <c r="AQG39">
        <v>5.3156068642228937E-2</v>
      </c>
      <c r="AQH39">
        <v>4.7130011885961998E-2</v>
      </c>
      <c r="AQI39">
        <v>2.6867657253516262</v>
      </c>
      <c r="AQJ39">
        <v>8.3261935714091767E-2</v>
      </c>
      <c r="AQK39">
        <v>0.12566800658949109</v>
      </c>
      <c r="AQL39">
        <v>0.28549068166298891</v>
      </c>
      <c r="AQM39">
        <v>1.988722454594944E-2</v>
      </c>
      <c r="AQN39">
        <v>6.9208063648834542E-2</v>
      </c>
      <c r="AQO39">
        <v>3.3422714614075803E-2</v>
      </c>
      <c r="AQP39">
        <v>4.1547477264723437E-2</v>
      </c>
      <c r="AQQ39">
        <v>3.7496754172977258E-2</v>
      </c>
      <c r="AQS39">
        <v>3.5882325799406853E-2</v>
      </c>
      <c r="AQV39">
        <v>1.238534019270339E-2</v>
      </c>
      <c r="AQX39">
        <v>5.738637704345901E-2</v>
      </c>
      <c r="AQY39">
        <v>0.10362152110813511</v>
      </c>
      <c r="AQZ39">
        <v>0.26407512248606457</v>
      </c>
      <c r="ARA39">
        <v>0.32835702541016898</v>
      </c>
      <c r="ARB39">
        <v>0.4334923931257802</v>
      </c>
      <c r="ARC39">
        <v>0.34206328589583263</v>
      </c>
      <c r="ARD39">
        <v>7.2119459883449477E-2</v>
      </c>
      <c r="ARE39">
        <v>0.37538607670101398</v>
      </c>
      <c r="ARF39">
        <v>1.002181400375564</v>
      </c>
      <c r="ARG39">
        <v>2.034639474632578</v>
      </c>
      <c r="ARH39">
        <v>6.9018550227195885E-2</v>
      </c>
      <c r="ARI39">
        <v>0.1392511016509724</v>
      </c>
      <c r="ARJ39">
        <v>0.39550908580316768</v>
      </c>
      <c r="ARK39">
        <v>0.10857912601898401</v>
      </c>
      <c r="ARL39">
        <v>0.55243049104219966</v>
      </c>
      <c r="ARM39">
        <v>0.22832672209262819</v>
      </c>
      <c r="ARN39">
        <v>0.30121887913438739</v>
      </c>
      <c r="ARO39">
        <v>3.9956094192497651</v>
      </c>
      <c r="ARP39">
        <v>0.28044303262640691</v>
      </c>
      <c r="ARQ39">
        <v>1.4163270624562321E-2</v>
      </c>
      <c r="ARR39">
        <v>0.18211612691590129</v>
      </c>
      <c r="ARS39">
        <v>0.61252938324785322</v>
      </c>
      <c r="ART39">
        <v>0.13711118850115439</v>
      </c>
      <c r="ARU39">
        <v>0.32262298096537761</v>
      </c>
      <c r="ARV39">
        <v>0.29132149460702578</v>
      </c>
      <c r="ARW39">
        <v>9.6367766652675907E-2</v>
      </c>
      <c r="ARX39">
        <v>1.0597792672395561</v>
      </c>
      <c r="ARY39">
        <v>0.54356911516292705</v>
      </c>
      <c r="ARZ39">
        <v>3.6117666742221187E-2</v>
      </c>
      <c r="ASA39">
        <v>3.8044575332006933E-2</v>
      </c>
      <c r="ASB39">
        <v>0.26876514464972773</v>
      </c>
      <c r="ASC39">
        <v>0.7838716193187576</v>
      </c>
      <c r="ASD39">
        <v>7.0281059985741162E-2</v>
      </c>
      <c r="ASF39">
        <v>3.3571512500182678E-2</v>
      </c>
      <c r="ASG39">
        <v>0.14842908284199871</v>
      </c>
      <c r="ASH39">
        <v>0.17137172310022031</v>
      </c>
      <c r="ASI39">
        <v>3.8595426359625727E-2</v>
      </c>
      <c r="ASJ39">
        <v>0.15161590377668049</v>
      </c>
      <c r="ASK39">
        <v>0.15308532322194041</v>
      </c>
      <c r="ASL39">
        <v>5.9667025928592431E-2</v>
      </c>
      <c r="ASM39">
        <v>4.8976446278281488E-2</v>
      </c>
      <c r="ASN39">
        <v>0.31998491801942802</v>
      </c>
      <c r="ASO39">
        <v>0.17724072432288709</v>
      </c>
      <c r="ASP39">
        <v>1.593560632907564E-2</v>
      </c>
      <c r="ASQ39">
        <v>5.0223529045802837E-2</v>
      </c>
      <c r="ASR39">
        <v>0.10183194818876069</v>
      </c>
      <c r="ASS39">
        <v>0.1377924516595673</v>
      </c>
      <c r="AST39">
        <v>9.55131147718975E-2</v>
      </c>
      <c r="ASU39">
        <v>1.1593418243043661</v>
      </c>
      <c r="ASV39">
        <v>4.9964971724140009E-2</v>
      </c>
      <c r="ASW39">
        <v>3.2735529933776077E-2</v>
      </c>
      <c r="ASX39">
        <v>5.5822141422954233E-2</v>
      </c>
      <c r="ASY39">
        <v>8.2623240359995354E-2</v>
      </c>
      <c r="ASZ39">
        <v>5.2988721967077407E-2</v>
      </c>
      <c r="ATA39">
        <v>7.9159052019323481E-2</v>
      </c>
      <c r="ATB39">
        <v>8.5547618884756441E-2</v>
      </c>
      <c r="ATC39">
        <v>6.1359921885339501E-2</v>
      </c>
      <c r="ATD39">
        <v>3.548660754924722E-2</v>
      </c>
      <c r="ATF39">
        <v>1.926447647474714E-2</v>
      </c>
      <c r="ATG39">
        <v>1.7854778815300659E-2</v>
      </c>
      <c r="ATH39">
        <v>2.2669925686609069E-2</v>
      </c>
      <c r="ATI39">
        <v>0.11075622081628329</v>
      </c>
      <c r="ATJ39">
        <v>0.104546684936069</v>
      </c>
      <c r="ATM39">
        <v>4.154970159557899E-2</v>
      </c>
      <c r="ATN39">
        <v>2.8807021402846109E-2</v>
      </c>
      <c r="ATO39">
        <v>1.744575924766697</v>
      </c>
      <c r="ATP39">
        <v>7.2580041875987822E-2</v>
      </c>
      <c r="ATQ39">
        <v>0.1337354792331627</v>
      </c>
      <c r="ATR39">
        <v>1.355510234407168E-2</v>
      </c>
      <c r="ATS39">
        <v>9.6412220789757669E-2</v>
      </c>
      <c r="ATT39">
        <v>2.0307938974263421E-2</v>
      </c>
      <c r="ATU39">
        <v>3.9082136713153297E-2</v>
      </c>
      <c r="ATX39">
        <v>0.35464681776254708</v>
      </c>
      <c r="ATY39">
        <v>3.2356592381808692E-2</v>
      </c>
      <c r="ATZ39">
        <v>6.8918957952258691E-2</v>
      </c>
      <c r="AUA39">
        <v>5.5616256758601469E-2</v>
      </c>
      <c r="AUC39">
        <v>0.1277995773025524</v>
      </c>
      <c r="AUD39">
        <v>9.890986030757222E-2</v>
      </c>
      <c r="AUE39">
        <v>0.15888679135288691</v>
      </c>
      <c r="AUF39">
        <v>0.1180944371976884</v>
      </c>
      <c r="AUG39">
        <v>9.5425055531328462E-2</v>
      </c>
      <c r="AUH39">
        <v>0.22251240830112259</v>
      </c>
      <c r="AUI39">
        <v>0.5737713975621539</v>
      </c>
      <c r="AUJ39">
        <v>5.2422285909850382E-2</v>
      </c>
      <c r="AUK39">
        <v>5.2996641862796262E-2</v>
      </c>
      <c r="AUL39">
        <v>0.29071782000774588</v>
      </c>
      <c r="AUM39">
        <v>0.17739659615202871</v>
      </c>
      <c r="AUN39">
        <v>0.18591937423984059</v>
      </c>
      <c r="AUO39">
        <v>0.2067498346875038</v>
      </c>
      <c r="AUP39">
        <v>0.84349962014470503</v>
      </c>
      <c r="AUQ39">
        <v>9.3813757096997089E-2</v>
      </c>
      <c r="AUR39">
        <v>8.2307024815704843E-2</v>
      </c>
      <c r="AUS39">
        <v>0.40943712726161952</v>
      </c>
      <c r="AUT39">
        <v>0.38172263990785638</v>
      </c>
      <c r="AUU39">
        <v>3.2678174444093502E-2</v>
      </c>
      <c r="AUV39">
        <v>1.8474662316868468E-2</v>
      </c>
      <c r="AUW39">
        <v>0.13030345043391101</v>
      </c>
      <c r="AUX39">
        <v>0.1007237607565826</v>
      </c>
      <c r="AUY39">
        <v>0.50868833713983319</v>
      </c>
      <c r="AUZ39">
        <v>0.10502881539414161</v>
      </c>
      <c r="AVA39">
        <v>2.207615121052859E-2</v>
      </c>
      <c r="AVB39">
        <v>0.1153510627365822</v>
      </c>
      <c r="AVC39">
        <v>0.44340925866215708</v>
      </c>
      <c r="AVD39">
        <v>0.18065736157412621</v>
      </c>
      <c r="AVE39">
        <v>0.1133219332046083</v>
      </c>
      <c r="AVF39">
        <v>5.6846838655212492E-2</v>
      </c>
      <c r="AVG39">
        <v>0.13464170690758151</v>
      </c>
      <c r="AVI39">
        <v>0.13683880505602281</v>
      </c>
      <c r="AVJ39">
        <v>8.1270859453796473E-2</v>
      </c>
      <c r="AVK39">
        <v>1.9895922203308811E-2</v>
      </c>
      <c r="AVL39">
        <v>3.1837047614925139E-2</v>
      </c>
      <c r="AVM39">
        <v>0.13346025200636541</v>
      </c>
      <c r="AVN39">
        <v>0.12747104361838951</v>
      </c>
      <c r="AVO39">
        <v>2.2936654742943961E-2</v>
      </c>
      <c r="AVP39">
        <v>3.8420079496547972E-2</v>
      </c>
      <c r="AVQ39">
        <v>0.20401286211122299</v>
      </c>
      <c r="AVR39">
        <v>5.1389292740393749E-2</v>
      </c>
      <c r="AVS39">
        <v>0.1014256662217056</v>
      </c>
      <c r="AVT39">
        <v>7.53885012715933E-2</v>
      </c>
      <c r="AVU39">
        <v>0.45286748428362311</v>
      </c>
      <c r="AVV39">
        <v>0.92791570080663466</v>
      </c>
      <c r="AVW39">
        <v>1.0451019187621339E-2</v>
      </c>
      <c r="AVY39">
        <v>3.4687601301042273E-2</v>
      </c>
      <c r="AVZ39">
        <v>3.2288103001365059E-2</v>
      </c>
      <c r="AWA39">
        <v>2.5589662559716311E-2</v>
      </c>
      <c r="AWC39">
        <v>8.8268085921984485E-2</v>
      </c>
      <c r="AWD39">
        <v>0.29812055804863341</v>
      </c>
      <c r="AWE39">
        <v>2.654861381590163E-2</v>
      </c>
      <c r="AWF39">
        <v>8.3266106968055129E-2</v>
      </c>
      <c r="AWG39">
        <v>0.27362727652470659</v>
      </c>
      <c r="AWK39">
        <v>2.3206021997187611E-2</v>
      </c>
      <c r="AWL39">
        <v>0.1204298995872233</v>
      </c>
      <c r="AWP39">
        <v>2.654064982910067E-2</v>
      </c>
      <c r="AWQ39">
        <v>0.87635239954269206</v>
      </c>
      <c r="AWX39">
        <v>0.13887481207306079</v>
      </c>
      <c r="AWY39">
        <v>0.18215715639056121</v>
      </c>
      <c r="AWZ39">
        <v>0.25734095615984642</v>
      </c>
      <c r="AXA39">
        <v>4.3792679697978572E-2</v>
      </c>
      <c r="AXB39">
        <v>6.4073520304915768E-2</v>
      </c>
      <c r="AXC39">
        <v>0.1229990659051729</v>
      </c>
      <c r="AXD39">
        <v>4.0131289019557329E-2</v>
      </c>
      <c r="AXE39">
        <v>6.6861393072045458E-2</v>
      </c>
      <c r="AXF39">
        <v>9.9306008580426458E-2</v>
      </c>
      <c r="AXG39">
        <v>6.0096486438391647E-2</v>
      </c>
      <c r="AXH39">
        <v>0.24410150021190369</v>
      </c>
      <c r="AXI39">
        <v>0.59832121638176794</v>
      </c>
      <c r="AXJ39">
        <v>3.3223236412148187E-2</v>
      </c>
      <c r="AXK39">
        <v>5.0726859921051332E-2</v>
      </c>
      <c r="AXL39">
        <v>2.533045467478913E-2</v>
      </c>
      <c r="AXM39">
        <v>0.123132654808498</v>
      </c>
      <c r="AXN39">
        <v>0.10265025223911051</v>
      </c>
      <c r="AXO39">
        <v>0.16035462556758159</v>
      </c>
      <c r="AXP39">
        <v>4.1563933973332433E-2</v>
      </c>
      <c r="AXQ39">
        <v>2.6829948462290878E-2</v>
      </c>
      <c r="AXR39">
        <v>3.1351017949718292E-2</v>
      </c>
      <c r="AXS39">
        <v>0.1669598837587089</v>
      </c>
      <c r="AXT39">
        <v>0.84663484516400234</v>
      </c>
      <c r="AXU39">
        <v>2.618442897547698E-2</v>
      </c>
      <c r="AXV39">
        <v>1.836841209346482E-2</v>
      </c>
      <c r="AXW39">
        <v>2.725474431680678E-2</v>
      </c>
      <c r="AXX39">
        <v>5.3336143502041453E-2</v>
      </c>
      <c r="AXY39">
        <v>3.1385633632523523E-2</v>
      </c>
      <c r="AXZ39">
        <v>2.799909651090824E-2</v>
      </c>
      <c r="AYB39">
        <v>2.4807387131710549E-2</v>
      </c>
    </row>
    <row r="40" spans="1:1329" x14ac:dyDescent="0.25">
      <c r="A40" s="1">
        <v>50</v>
      </c>
      <c r="B40">
        <v>1</v>
      </c>
      <c r="C40">
        <v>13</v>
      </c>
      <c r="D40" t="s">
        <v>1377</v>
      </c>
      <c r="E40" t="s">
        <v>1380</v>
      </c>
      <c r="F40">
        <v>2.5000000000000001E-2</v>
      </c>
      <c r="G40" t="s">
        <v>1330</v>
      </c>
      <c r="I40">
        <v>0.86872609790449351</v>
      </c>
      <c r="J40">
        <v>4.5158157540837234</v>
      </c>
      <c r="M40">
        <v>0.74730506737258007</v>
      </c>
      <c r="N40">
        <v>4.0482858740896992</v>
      </c>
      <c r="O40">
        <v>0.76393530443193181</v>
      </c>
      <c r="P40">
        <v>2.0440805855268129</v>
      </c>
      <c r="Q40">
        <v>8.1224455619953932</v>
      </c>
      <c r="U40">
        <v>0.94060608737453111</v>
      </c>
      <c r="V40">
        <v>0.70251597048767067</v>
      </c>
      <c r="W40">
        <v>0.34933499205614299</v>
      </c>
      <c r="X40">
        <v>3.896235645729615</v>
      </c>
      <c r="Y40">
        <v>0.60274607553414417</v>
      </c>
      <c r="Z40">
        <v>0.7429966835648929</v>
      </c>
      <c r="AB40">
        <v>2.7550144348268111</v>
      </c>
      <c r="AH40">
        <v>1.5080613704871479</v>
      </c>
      <c r="AI40">
        <v>0.94103881906789955</v>
      </c>
      <c r="AK40">
        <v>3.0699450747495081</v>
      </c>
      <c r="AM40">
        <v>0.89132098914024449</v>
      </c>
      <c r="AN40">
        <v>0.72479694574035125</v>
      </c>
      <c r="AO40">
        <v>0.97861571594013608</v>
      </c>
      <c r="AP40">
        <v>0.67923445331129451</v>
      </c>
      <c r="AR40">
        <v>1.060247812207384</v>
      </c>
      <c r="AS40">
        <v>1.240690537948512</v>
      </c>
      <c r="AV40">
        <v>0.5481486951163973</v>
      </c>
      <c r="AW40">
        <v>0.43362502827293148</v>
      </c>
      <c r="BB40">
        <v>0.51072927626622788</v>
      </c>
      <c r="BH40">
        <v>0.77129636074793362</v>
      </c>
      <c r="BI40">
        <v>6.1992595936549488</v>
      </c>
      <c r="BJ40">
        <v>2.5325679629926832</v>
      </c>
      <c r="BL40">
        <v>2.3749099574527399</v>
      </c>
      <c r="BN40">
        <v>2.2714078212455311</v>
      </c>
      <c r="BO40">
        <v>2.742106947586664</v>
      </c>
      <c r="BP40">
        <v>1.438907252572212</v>
      </c>
      <c r="BQ40">
        <v>0.75318489475122086</v>
      </c>
      <c r="BR40">
        <v>1.1458848970703619</v>
      </c>
      <c r="BS40">
        <v>2.24651656746589</v>
      </c>
      <c r="BT40">
        <v>12.86140692147379</v>
      </c>
      <c r="BV40">
        <v>0.93019182999596106</v>
      </c>
      <c r="CB40">
        <v>2.4035720317245621</v>
      </c>
      <c r="CC40">
        <v>0.30262139302176888</v>
      </c>
      <c r="CE40">
        <v>0.90153401066942063</v>
      </c>
      <c r="CI40">
        <v>2.7219898487199492</v>
      </c>
      <c r="CQ40">
        <v>1.7719716944964821</v>
      </c>
      <c r="CR40">
        <v>0.36065394003035911</v>
      </c>
      <c r="CW40">
        <v>2.153337157537079</v>
      </c>
      <c r="CZ40">
        <v>1.170589337564919</v>
      </c>
      <c r="DA40">
        <v>0.53607911099234751</v>
      </c>
      <c r="DC40">
        <v>1.035625044369314</v>
      </c>
      <c r="DD40">
        <v>0.81695566163676148</v>
      </c>
      <c r="DF40">
        <v>1.923906229558688</v>
      </c>
      <c r="DG40">
        <v>3.947024679441931</v>
      </c>
      <c r="DI40">
        <v>5.0297313082088557</v>
      </c>
      <c r="DJ40">
        <v>1.771420922689501</v>
      </c>
      <c r="DK40">
        <v>4.3262493098103647</v>
      </c>
      <c r="DL40">
        <v>10.29992502734374</v>
      </c>
      <c r="DM40">
        <v>13.48976253528445</v>
      </c>
      <c r="DO40">
        <v>2.1659487667997648</v>
      </c>
      <c r="DP40">
        <v>29.721937020291481</v>
      </c>
      <c r="DQ40">
        <v>6.1826844556221801</v>
      </c>
      <c r="DR40">
        <v>0.61417244828560025</v>
      </c>
      <c r="DS40">
        <v>1.7145411571679441</v>
      </c>
      <c r="DT40">
        <v>1.728672220509716</v>
      </c>
      <c r="DU40">
        <v>4.937690710069</v>
      </c>
      <c r="DV40">
        <v>4.4379566244719761</v>
      </c>
      <c r="DW40">
        <v>1.281935814371628</v>
      </c>
      <c r="DX40">
        <v>1.2587746999013361</v>
      </c>
      <c r="DY40">
        <v>0.73634785427057992</v>
      </c>
      <c r="DZ40">
        <v>0.90821676651594652</v>
      </c>
      <c r="EA40">
        <v>0.55317667007147731</v>
      </c>
      <c r="EB40">
        <v>0.76086036881122598</v>
      </c>
      <c r="EC40">
        <v>2.204063865786916</v>
      </c>
      <c r="ED40">
        <v>2.481853677423699</v>
      </c>
      <c r="EE40">
        <v>1.022128546111746</v>
      </c>
      <c r="EF40">
        <v>2.3719492301808902</v>
      </c>
      <c r="EH40">
        <v>45.908174272389928</v>
      </c>
      <c r="EI40">
        <v>9.2982911909072197</v>
      </c>
      <c r="EK40">
        <v>11.25872932291367</v>
      </c>
      <c r="EL40">
        <v>9.6852689782567989</v>
      </c>
      <c r="EN40">
        <v>13.038254661162259</v>
      </c>
      <c r="EO40">
        <v>10.81128157437011</v>
      </c>
      <c r="ER40">
        <v>2.670327597732661</v>
      </c>
      <c r="ES40">
        <v>58.503826701550963</v>
      </c>
      <c r="ET40">
        <v>5.1903639728395037</v>
      </c>
      <c r="EU40">
        <v>0.57722508970410924</v>
      </c>
      <c r="EV40">
        <v>1.123976584542244</v>
      </c>
      <c r="EX40">
        <v>4.2110093328585529</v>
      </c>
      <c r="EY40">
        <v>0.75206132347525045</v>
      </c>
      <c r="EZ40">
        <v>10.72674085193283</v>
      </c>
      <c r="FA40">
        <v>15.319827375770339</v>
      </c>
      <c r="FB40">
        <v>0.24233270005937521</v>
      </c>
      <c r="FC40">
        <v>0.68230846953418012</v>
      </c>
      <c r="FE40">
        <v>1.6054197416482241</v>
      </c>
      <c r="FG40">
        <v>2.5153563596226491</v>
      </c>
      <c r="FH40">
        <v>1.2858848774882909</v>
      </c>
      <c r="FI40">
        <v>2.24205289754899</v>
      </c>
      <c r="FJ40">
        <v>0.73941009765544186</v>
      </c>
      <c r="FO40">
        <v>0.79713225437056967</v>
      </c>
      <c r="FP40">
        <v>0.77592106596803345</v>
      </c>
      <c r="FR40">
        <v>0.70985569372697077</v>
      </c>
      <c r="FT40">
        <v>7.1232251173391807</v>
      </c>
      <c r="FU40">
        <v>10.84074023155681</v>
      </c>
      <c r="FV40">
        <v>1.836074621807982</v>
      </c>
      <c r="FW40">
        <v>13.53188438444845</v>
      </c>
      <c r="FX40">
        <v>2.9177418406937918</v>
      </c>
      <c r="FZ40">
        <v>1.337680374148013</v>
      </c>
      <c r="GA40">
        <v>2.318463297809914</v>
      </c>
      <c r="GB40">
        <v>1.18934529294789</v>
      </c>
      <c r="GC40">
        <v>0.36869332023854667</v>
      </c>
      <c r="GD40">
        <v>1.515483278399621</v>
      </c>
      <c r="GE40">
        <v>1.687194684898367</v>
      </c>
      <c r="GF40">
        <v>1.746483694791116</v>
      </c>
      <c r="GG40">
        <v>1.897313840922648</v>
      </c>
      <c r="GH40">
        <v>3.7619588053825499</v>
      </c>
      <c r="GI40">
        <v>1.0131410967647001</v>
      </c>
      <c r="GK40">
        <v>0.45791002202234588</v>
      </c>
      <c r="GL40">
        <v>0.57511154030662404</v>
      </c>
      <c r="GN40">
        <v>0.68464174856297322</v>
      </c>
      <c r="GO40">
        <v>4.354214385382372</v>
      </c>
      <c r="GP40">
        <v>1.1251281503469259</v>
      </c>
      <c r="GS40">
        <v>0.90179215313055083</v>
      </c>
      <c r="GT40">
        <v>6.790000334594029</v>
      </c>
      <c r="GU40">
        <v>1.980280973839303</v>
      </c>
      <c r="GV40">
        <v>0.41675139123864408</v>
      </c>
      <c r="GW40">
        <v>0.67405242210981275</v>
      </c>
      <c r="GX40">
        <v>1.3004810909279709</v>
      </c>
      <c r="GY40">
        <v>3.6349416004049941</v>
      </c>
      <c r="GZ40">
        <v>1.984841467612658</v>
      </c>
      <c r="HB40">
        <v>7.6292460097699362</v>
      </c>
      <c r="HC40">
        <v>0.99503441360255707</v>
      </c>
      <c r="HD40">
        <v>1.650430758502125</v>
      </c>
      <c r="HF40">
        <v>0.28928885366536888</v>
      </c>
      <c r="HG40">
        <v>0.79939581380207336</v>
      </c>
      <c r="HL40">
        <v>0.60972928131041493</v>
      </c>
      <c r="HM40">
        <v>2.8747015937468299</v>
      </c>
      <c r="HN40">
        <v>0.72288429370596152</v>
      </c>
      <c r="HO40">
        <v>2.7371558853215938</v>
      </c>
      <c r="HP40">
        <v>39.125153474574532</v>
      </c>
      <c r="HQ40">
        <v>3.7810509460657369</v>
      </c>
      <c r="HR40">
        <v>2.4115229326838139</v>
      </c>
      <c r="HS40">
        <v>23.819161402428801</v>
      </c>
      <c r="HT40">
        <v>11.927411374532459</v>
      </c>
      <c r="HU40">
        <v>1.5220170045953541</v>
      </c>
      <c r="HV40">
        <v>0.72272045815527541</v>
      </c>
      <c r="HW40">
        <v>0.12578490558323741</v>
      </c>
      <c r="HX40">
        <v>1.3408947982788471</v>
      </c>
      <c r="HY40">
        <v>0.94543455898917028</v>
      </c>
      <c r="HZ40">
        <v>0.6153651328181905</v>
      </c>
      <c r="IA40">
        <v>0.73762770698628033</v>
      </c>
      <c r="IB40">
        <v>0.31812343844174362</v>
      </c>
      <c r="IC40">
        <v>0.29977303512234083</v>
      </c>
      <c r="ID40">
        <v>0.84797219122258394</v>
      </c>
      <c r="IE40">
        <v>1.6061382964506381</v>
      </c>
      <c r="IF40">
        <v>0.30798074895579097</v>
      </c>
      <c r="IG40">
        <v>0.20578317320394701</v>
      </c>
      <c r="IH40">
        <v>0.44002285048449657</v>
      </c>
      <c r="II40">
        <v>0.39577344888444738</v>
      </c>
      <c r="IJ40">
        <v>0.46856762632629362</v>
      </c>
      <c r="IK40">
        <v>1.091249441131227</v>
      </c>
      <c r="IL40">
        <v>2.7703890032730669</v>
      </c>
      <c r="IM40">
        <v>35.479735274505643</v>
      </c>
      <c r="IN40">
        <v>5.2732696038108893</v>
      </c>
      <c r="IO40">
        <v>0.63115952459800806</v>
      </c>
      <c r="IP40">
        <v>1.913161836775398</v>
      </c>
      <c r="IR40">
        <v>7.4615143446279149</v>
      </c>
      <c r="IS40">
        <v>0.87033863346934104</v>
      </c>
      <c r="IT40">
        <v>21.418104105072779</v>
      </c>
      <c r="IU40">
        <v>22.765648333701559</v>
      </c>
      <c r="IV40">
        <v>0.54330693123404294</v>
      </c>
      <c r="IW40">
        <v>0.87337240893134527</v>
      </c>
      <c r="IX40">
        <v>2.3650512872607021</v>
      </c>
      <c r="IY40">
        <v>0.64017904470240539</v>
      </c>
      <c r="IZ40">
        <v>0.59698502496565353</v>
      </c>
      <c r="JA40">
        <v>27.29688063478876</v>
      </c>
      <c r="JB40">
        <v>7.6154309499406816</v>
      </c>
      <c r="JC40">
        <v>0.86683987752898106</v>
      </c>
      <c r="JD40">
        <v>6.6553748759121563</v>
      </c>
      <c r="JE40">
        <v>21.667990388602171</v>
      </c>
      <c r="JF40">
        <v>1.9627480588502151</v>
      </c>
      <c r="JG40">
        <v>0.94381110001541035</v>
      </c>
      <c r="JH40">
        <v>0.37584840265561992</v>
      </c>
      <c r="JI40">
        <v>0.85836445220361079</v>
      </c>
      <c r="JJ40">
        <v>2.2213878460286929</v>
      </c>
      <c r="JK40">
        <v>1.044022885172831</v>
      </c>
      <c r="JL40">
        <v>2.1488772980557709</v>
      </c>
      <c r="JM40">
        <v>0.39009724128847639</v>
      </c>
      <c r="JN40">
        <v>4.1185894975553436</v>
      </c>
      <c r="JO40">
        <v>2.7053157442391531</v>
      </c>
      <c r="JP40">
        <v>0.97871266798658851</v>
      </c>
      <c r="JQ40">
        <v>0.51057407448490666</v>
      </c>
      <c r="JR40">
        <v>1.5904824189605029</v>
      </c>
      <c r="JS40">
        <v>1.11459633627053</v>
      </c>
      <c r="JT40">
        <v>0.68284851193374563</v>
      </c>
      <c r="JU40">
        <v>8.3862618811829446</v>
      </c>
      <c r="JV40">
        <v>2.2627294994141298</v>
      </c>
      <c r="JW40">
        <v>0.58415761243173614</v>
      </c>
      <c r="JX40">
        <v>0.80335749990463501</v>
      </c>
      <c r="JZ40">
        <v>15.24452459536071</v>
      </c>
      <c r="KA40">
        <v>5.5171536246930328</v>
      </c>
      <c r="KB40">
        <v>0.84605934305734554</v>
      </c>
      <c r="KC40">
        <v>17.937737568758081</v>
      </c>
      <c r="KD40">
        <v>24.809173404206561</v>
      </c>
      <c r="KE40">
        <v>2.319764093922899</v>
      </c>
      <c r="KF40">
        <v>0.35105749214471133</v>
      </c>
      <c r="KI40">
        <v>0.39073617701607333</v>
      </c>
      <c r="KJ40">
        <v>1.241043306704539</v>
      </c>
      <c r="KK40">
        <v>1.4622158269577239</v>
      </c>
      <c r="KL40">
        <v>3.0417460876349289</v>
      </c>
      <c r="KM40">
        <v>6.7893605385009552</v>
      </c>
      <c r="KN40">
        <v>2.0043869229237128</v>
      </c>
      <c r="KP40">
        <v>0.61706243273575045</v>
      </c>
      <c r="KQ40">
        <v>0.63273479043087921</v>
      </c>
      <c r="KR40">
        <v>4.1207329798494259</v>
      </c>
      <c r="KS40">
        <v>6.0183712465372681</v>
      </c>
      <c r="KT40">
        <v>4.7615446205862666</v>
      </c>
      <c r="KU40">
        <v>0.24058470693116679</v>
      </c>
      <c r="KV40">
        <v>0.26649512871160219</v>
      </c>
      <c r="KW40">
        <v>2.604740102149155</v>
      </c>
      <c r="KX40">
        <v>46.406567483792152</v>
      </c>
      <c r="KY40">
        <v>8.0273657532029308</v>
      </c>
      <c r="KZ40">
        <v>1.407785193018402</v>
      </c>
      <c r="LA40">
        <v>2.1157525353786149</v>
      </c>
      <c r="LC40">
        <v>6.739151172248004</v>
      </c>
      <c r="LD40">
        <v>1.7346839003781871</v>
      </c>
      <c r="LE40">
        <v>11.287863232906281</v>
      </c>
      <c r="LF40">
        <v>18.749604733077181</v>
      </c>
      <c r="LH40">
        <v>0.92648589384908386</v>
      </c>
      <c r="LI40">
        <v>2.190748885502682</v>
      </c>
      <c r="LJ40">
        <v>7.9276943990846291</v>
      </c>
      <c r="LK40">
        <v>8.307526469312922</v>
      </c>
      <c r="LL40">
        <v>1.851483118242057</v>
      </c>
      <c r="LM40">
        <v>2.9354568504193779</v>
      </c>
      <c r="LN40">
        <v>19.90253590840744</v>
      </c>
      <c r="LO40">
        <v>5.3914624042451447</v>
      </c>
      <c r="LP40">
        <v>3.444686878892377</v>
      </c>
      <c r="LR40">
        <v>13.459936460481121</v>
      </c>
      <c r="LS40">
        <v>0.88033456606459604</v>
      </c>
      <c r="LT40">
        <v>7.6171606727615364</v>
      </c>
      <c r="LU40">
        <v>7.5074575853875949</v>
      </c>
      <c r="LV40">
        <v>2.218547141092142</v>
      </c>
      <c r="MB40">
        <v>2.3286333927867919</v>
      </c>
      <c r="MC40">
        <v>5.1150985265413764</v>
      </c>
      <c r="MD40">
        <v>4.1520405448925386</v>
      </c>
      <c r="ME40">
        <v>1.047635180986825</v>
      </c>
      <c r="MJ40">
        <v>0.84039946920278719</v>
      </c>
      <c r="MK40">
        <v>1.7791122553903069</v>
      </c>
      <c r="MM40">
        <v>1.102049290305759</v>
      </c>
      <c r="MQ40">
        <v>2.1306400649675691E-2</v>
      </c>
      <c r="MT40">
        <v>2.3780086251851809E-2</v>
      </c>
      <c r="MU40">
        <v>1.020239742909677E-2</v>
      </c>
      <c r="MX40">
        <v>6.7063295126125952E-2</v>
      </c>
      <c r="MY40">
        <v>2.92054875224914</v>
      </c>
      <c r="MZ40">
        <v>0.51734013083239905</v>
      </c>
      <c r="NA40">
        <v>0.41195586193444422</v>
      </c>
      <c r="NB40">
        <v>1.632740915793399</v>
      </c>
      <c r="NC40">
        <v>0.12981600060103671</v>
      </c>
      <c r="ND40">
        <v>1.5712687042420379E-2</v>
      </c>
      <c r="NE40">
        <v>4.6315464858179327E-2</v>
      </c>
      <c r="NF40">
        <v>0.112573260237271</v>
      </c>
      <c r="NG40">
        <v>0.107726089678605</v>
      </c>
      <c r="NH40">
        <v>5.793301022058802E-2</v>
      </c>
      <c r="NI40">
        <v>1.8840675245169761E-2</v>
      </c>
      <c r="NJ40">
        <v>1.2260900949965599E-2</v>
      </c>
      <c r="NK40">
        <v>1.3706783044627279E-2</v>
      </c>
      <c r="NL40">
        <v>9.1226015136986027E-2</v>
      </c>
      <c r="NM40">
        <v>9.5452026066737333E-2</v>
      </c>
      <c r="NN40">
        <v>2.8275513500756699E-2</v>
      </c>
      <c r="NO40">
        <v>0.20213300450825969</v>
      </c>
      <c r="NP40">
        <v>8.3146061569329799E-2</v>
      </c>
      <c r="NQ40">
        <v>2.9049333168176081E-2</v>
      </c>
      <c r="NR40">
        <v>2.7416202810188549E-2</v>
      </c>
      <c r="NS40">
        <v>4.3846429298931879E-2</v>
      </c>
      <c r="NU40">
        <v>2.0717074043496781E-2</v>
      </c>
      <c r="NV40">
        <v>0.25312532583360692</v>
      </c>
      <c r="NW40">
        <v>0.65442390118347848</v>
      </c>
      <c r="NX40">
        <v>4.7303010966802748E-2</v>
      </c>
      <c r="NZ40">
        <v>4.1538842334535468E-2</v>
      </c>
      <c r="OA40">
        <v>1.260748055133842E-2</v>
      </c>
      <c r="OE40">
        <v>7.3726481006527651</v>
      </c>
      <c r="OF40">
        <v>8.4232433287787369</v>
      </c>
      <c r="OG40">
        <v>0.86183708267792647</v>
      </c>
      <c r="OH40">
        <v>29.6972111613997</v>
      </c>
      <c r="OI40">
        <v>2.3162420076132868</v>
      </c>
      <c r="OJ40">
        <v>0.41762696560394058</v>
      </c>
      <c r="OK40">
        <v>1.294445209435E-2</v>
      </c>
      <c r="OL40">
        <v>0.40425452743143597</v>
      </c>
      <c r="OM40">
        <v>0.99857987301521789</v>
      </c>
      <c r="ON40">
        <v>2.2341258849145631</v>
      </c>
      <c r="OO40">
        <v>1.460942370269398</v>
      </c>
      <c r="OP40">
        <v>0.19811306597368539</v>
      </c>
      <c r="OQ40">
        <v>3.4176877689340197E-2</v>
      </c>
      <c r="OR40">
        <v>8.0391613249546121E-2</v>
      </c>
      <c r="OS40">
        <v>0.74795167730436773</v>
      </c>
      <c r="OT40">
        <v>1.007256535050203</v>
      </c>
      <c r="OU40">
        <v>0.24347592851145489</v>
      </c>
      <c r="OV40">
        <v>0.437484414172368</v>
      </c>
      <c r="OW40">
        <v>1.291518923694563</v>
      </c>
      <c r="OX40">
        <v>6.5163200656406639</v>
      </c>
      <c r="OY40">
        <v>0.46857834487679501</v>
      </c>
      <c r="OZ40">
        <v>0.1148505257556936</v>
      </c>
      <c r="PA40">
        <v>5.0930789883170083E-2</v>
      </c>
      <c r="PB40">
        <v>1.0577270577770019</v>
      </c>
      <c r="PC40">
        <v>0.1156233034787334</v>
      </c>
      <c r="PD40">
        <v>2.585865974524218E-2</v>
      </c>
      <c r="PE40">
        <v>5.0801040459824462E-2</v>
      </c>
      <c r="PF40">
        <v>7.5651679363643587E-2</v>
      </c>
      <c r="PG40">
        <v>6.2177897232376829E-2</v>
      </c>
      <c r="PH40">
        <v>2.7381257848029299E-2</v>
      </c>
      <c r="PI40">
        <v>1.7396730407629769E-2</v>
      </c>
      <c r="PK40">
        <v>6.4143419093142043E-2</v>
      </c>
      <c r="PM40">
        <v>4.0058538397890649E-2</v>
      </c>
      <c r="PN40">
        <v>5.3965380633476894</v>
      </c>
      <c r="PO40">
        <v>0.49304696256258801</v>
      </c>
      <c r="PP40">
        <v>8.6055035207533007E-2</v>
      </c>
      <c r="PQ40">
        <v>1.187008492427858E-2</v>
      </c>
      <c r="PR40">
        <v>2.4507290414137701E-2</v>
      </c>
      <c r="PS40">
        <v>0.18057135028755761</v>
      </c>
      <c r="PT40">
        <v>1.0726482991870629</v>
      </c>
      <c r="PU40">
        <v>1.8334718648308259</v>
      </c>
      <c r="PV40">
        <v>0.26557777425097723</v>
      </c>
      <c r="PX40">
        <v>1.9884718035225159E-2</v>
      </c>
      <c r="PY40">
        <v>0.13299098468956941</v>
      </c>
      <c r="PZ40">
        <v>0.22997235654780659</v>
      </c>
      <c r="QA40">
        <v>6.0824075673449822E-2</v>
      </c>
      <c r="QB40">
        <v>8.2027963767285517</v>
      </c>
      <c r="QC40">
        <v>1.3144544710843149</v>
      </c>
      <c r="QD40">
        <v>0.21901023871296449</v>
      </c>
      <c r="QF40">
        <v>0.15941643738730979</v>
      </c>
      <c r="QG40">
        <v>0.13136413507937411</v>
      </c>
      <c r="QH40">
        <v>0.48130331205297761</v>
      </c>
      <c r="QI40">
        <v>1.401697860811032</v>
      </c>
      <c r="QJ40">
        <v>1.960294875663499</v>
      </c>
      <c r="QK40">
        <v>0.34439089493206632</v>
      </c>
      <c r="QM40">
        <v>4.4631988450904443E-2</v>
      </c>
      <c r="QN40">
        <v>0.17181460563832299</v>
      </c>
      <c r="QO40">
        <v>0.3143145490794792</v>
      </c>
      <c r="QP40">
        <v>8.9954600303859891E-2</v>
      </c>
      <c r="QQ40">
        <v>6.2911123616994233E-2</v>
      </c>
      <c r="QR40">
        <v>2.6786887510523341E-2</v>
      </c>
      <c r="QS40">
        <v>1.329643791884578E-2</v>
      </c>
      <c r="QT40">
        <v>1.9967735097157619E-2</v>
      </c>
      <c r="QU40">
        <v>5.2840420516579299E-2</v>
      </c>
      <c r="QV40">
        <v>0.1601738692755795</v>
      </c>
      <c r="QW40">
        <v>0.1749137653680384</v>
      </c>
      <c r="QX40">
        <v>4.0231882844811558E-2</v>
      </c>
      <c r="QZ40">
        <v>2.6416953689324979E-2</v>
      </c>
      <c r="RA40">
        <v>4.0342040624493723E-2</v>
      </c>
      <c r="RD40">
        <v>7.176601136152456E-3</v>
      </c>
      <c r="RE40">
        <v>2.058693793906137E-2</v>
      </c>
      <c r="RF40">
        <v>3.3345105405840528E-2</v>
      </c>
      <c r="RI40">
        <v>1.8272946001925059E-2</v>
      </c>
      <c r="RJ40">
        <v>8.4269087813850837E-3</v>
      </c>
      <c r="RK40">
        <v>1.8015660612448959E-2</v>
      </c>
      <c r="RL40">
        <v>0.1110283879741918</v>
      </c>
      <c r="RM40">
        <v>6.8544988049246761E-3</v>
      </c>
      <c r="RN40">
        <v>4.9812955236481016E-3</v>
      </c>
      <c r="RO40">
        <v>9.8699889618148844E-3</v>
      </c>
      <c r="RP40">
        <v>1.415552823848595E-2</v>
      </c>
      <c r="RQ40">
        <v>1.818447005891654E-2</v>
      </c>
      <c r="RT40">
        <v>6.189017618800928E-2</v>
      </c>
      <c r="RU40">
        <v>5.1693713653154047E-2</v>
      </c>
      <c r="RV40">
        <v>3.5445374365955462E-2</v>
      </c>
      <c r="RX40">
        <v>7.2834006044333391E-3</v>
      </c>
      <c r="RY40">
        <v>0.1244060035708399</v>
      </c>
      <c r="RZ40">
        <v>1.5720920808708971E-2</v>
      </c>
      <c r="SA40">
        <v>1.6171090681669609E-2</v>
      </c>
      <c r="SC40">
        <v>3.1380708317065888E-2</v>
      </c>
      <c r="SD40">
        <v>6.1032840218370313E-2</v>
      </c>
      <c r="SK40">
        <v>9.2842807712288214E-2</v>
      </c>
      <c r="SL40">
        <v>0.27492482057796841</v>
      </c>
      <c r="SM40">
        <v>2.5661242914900021E-2</v>
      </c>
      <c r="SN40">
        <v>9.5919621438840669E-2</v>
      </c>
      <c r="SO40">
        <v>3.0944167860574781</v>
      </c>
      <c r="SP40">
        <v>0.24657632871317481</v>
      </c>
      <c r="SQ40">
        <v>4.5164067699047697E-2</v>
      </c>
      <c r="SS40">
        <v>6.9980622057443945E-2</v>
      </c>
      <c r="ST40">
        <v>0.16184222426375869</v>
      </c>
      <c r="SU40">
        <v>0.37793000446275088</v>
      </c>
      <c r="SV40">
        <v>0.54909371184097089</v>
      </c>
      <c r="SW40">
        <v>6.6778867550194188E-2</v>
      </c>
      <c r="SX40">
        <v>5.2657844831932336E-3</v>
      </c>
      <c r="SY40">
        <v>2.5608650671784128E-2</v>
      </c>
      <c r="SZ40">
        <v>0.70047429739510436</v>
      </c>
      <c r="TA40">
        <v>0.90219553246775208</v>
      </c>
      <c r="TB40">
        <v>0.82561430350324072</v>
      </c>
      <c r="TC40">
        <v>3.5549164608666618E-2</v>
      </c>
      <c r="TD40">
        <v>0.27305440236642181</v>
      </c>
      <c r="TE40">
        <v>1.1239257869157091</v>
      </c>
      <c r="TF40">
        <v>0.15602259512546049</v>
      </c>
      <c r="TG40">
        <v>4.6646022319013797E-2</v>
      </c>
      <c r="TH40">
        <v>0.36248940196295931</v>
      </c>
      <c r="TI40">
        <v>3.4793136576266342E-2</v>
      </c>
      <c r="TL40">
        <v>2.7539028561586569E-2</v>
      </c>
      <c r="TM40">
        <v>2.163255728779908E-2</v>
      </c>
      <c r="TN40">
        <v>5.1774956744338949E-2</v>
      </c>
      <c r="TO40">
        <v>0.14007366654979511</v>
      </c>
      <c r="TP40">
        <v>2.1732334872045941E-2</v>
      </c>
      <c r="TQ40">
        <v>7.7197063575762212E-2</v>
      </c>
      <c r="TR40">
        <v>2.851389802341911E-2</v>
      </c>
      <c r="TS40">
        <v>8.1749425303112161E-2</v>
      </c>
      <c r="TT40">
        <v>0.13316151347152061</v>
      </c>
      <c r="TU40">
        <v>0.1237564023622086</v>
      </c>
      <c r="TV40">
        <v>5.0783255341820457</v>
      </c>
      <c r="TW40">
        <v>0.6163289784010888</v>
      </c>
      <c r="TX40">
        <v>0.12316429193511411</v>
      </c>
      <c r="TZ40">
        <v>4.9044737397082191E-2</v>
      </c>
      <c r="UA40">
        <v>0.35710131397229278</v>
      </c>
      <c r="UB40">
        <v>2.4492846392276588</v>
      </c>
      <c r="UC40">
        <v>13.811305622495659</v>
      </c>
      <c r="UD40">
        <v>1.1940494980136671</v>
      </c>
      <c r="UE40">
        <v>7.9919541038352832E-2</v>
      </c>
      <c r="UF40">
        <v>0.74445128471014677</v>
      </c>
      <c r="UG40">
        <v>1.010388826989207</v>
      </c>
      <c r="UH40">
        <v>0.59782919536956813</v>
      </c>
      <c r="UI40">
        <v>4.5983719648940102</v>
      </c>
      <c r="UJ40">
        <v>0.7714883950016076</v>
      </c>
      <c r="UK40">
        <v>0.1256119213461977</v>
      </c>
      <c r="UL40">
        <v>6.5653381018449348E-3</v>
      </c>
      <c r="UM40">
        <v>0.1054915817360855</v>
      </c>
      <c r="UN40">
        <v>0.27587252621334701</v>
      </c>
      <c r="UO40">
        <v>1.171270172608458</v>
      </c>
      <c r="UP40">
        <v>5.8365976743302852</v>
      </c>
      <c r="UQ40">
        <v>0.5997040427313125</v>
      </c>
      <c r="UR40">
        <v>0.17471429226432239</v>
      </c>
      <c r="US40">
        <v>1.177388028228815E-2</v>
      </c>
      <c r="UT40">
        <v>0.12867427626519501</v>
      </c>
      <c r="UU40">
        <v>0.59508058665707375</v>
      </c>
      <c r="UV40">
        <v>0.9374521407833083</v>
      </c>
      <c r="UW40">
        <v>0.76742133380634492</v>
      </c>
      <c r="UX40">
        <v>3.5120549792444729E-2</v>
      </c>
      <c r="UY40">
        <v>6.9474477268200354E-3</v>
      </c>
      <c r="UZ40">
        <v>1.123894518112147E-2</v>
      </c>
      <c r="VA40">
        <v>3.1735751355737959E-2</v>
      </c>
      <c r="VB40">
        <v>9.7719156182307934E-2</v>
      </c>
      <c r="VC40">
        <v>0.46578059355553519</v>
      </c>
      <c r="VD40">
        <v>5.1728451868843527E-2</v>
      </c>
      <c r="VG40">
        <v>7.760366691466393E-2</v>
      </c>
      <c r="VH40">
        <v>9.9974858830319785E-2</v>
      </c>
      <c r="VI40">
        <v>0.1017951253178937</v>
      </c>
      <c r="VJ40">
        <v>2.2411165343000439E-3</v>
      </c>
      <c r="VK40">
        <v>3.3890019634669637E-2</v>
      </c>
      <c r="VM40">
        <v>0.13507338115027059</v>
      </c>
      <c r="VN40">
        <v>9.7034632958234696E-2</v>
      </c>
      <c r="VO40">
        <v>7.9610330260168893E-3</v>
      </c>
      <c r="VP40">
        <v>1.6337955205397969</v>
      </c>
      <c r="VQ40">
        <v>0.16559782015827171</v>
      </c>
      <c r="VR40">
        <v>2.526487942200633E-2</v>
      </c>
      <c r="VS40">
        <v>0.13754509656164221</v>
      </c>
      <c r="VT40">
        <v>0.34684830717037329</v>
      </c>
      <c r="VU40">
        <v>1.0606092026479941</v>
      </c>
      <c r="VV40">
        <v>3.8377299017925322</v>
      </c>
      <c r="VW40">
        <v>0.56375933830601654</v>
      </c>
      <c r="VX40">
        <v>1.3080556581351561E-2</v>
      </c>
      <c r="VY40">
        <v>8.9927911332812208E-2</v>
      </c>
      <c r="VZ40">
        <v>2.3066633239024261</v>
      </c>
      <c r="WA40">
        <v>4.014450570754601</v>
      </c>
      <c r="WB40">
        <v>1.8501528755769701</v>
      </c>
      <c r="WC40">
        <v>0.1067138218854202</v>
      </c>
      <c r="WE40">
        <v>0.21009467237014301</v>
      </c>
      <c r="WF40">
        <v>0.136498169243051</v>
      </c>
      <c r="WG40">
        <v>3.8313865849374018E-2</v>
      </c>
      <c r="WH40">
        <v>0.51269386738603984</v>
      </c>
      <c r="WI40">
        <v>0.13208247153793179</v>
      </c>
      <c r="WJ40">
        <v>2.2666153366315441E-2</v>
      </c>
      <c r="WL40">
        <v>3.671733025531438E-2</v>
      </c>
      <c r="WM40">
        <v>8.585575843911071E-2</v>
      </c>
      <c r="WN40">
        <v>0.44395854830584031</v>
      </c>
      <c r="WO40">
        <v>6.9935668611667277</v>
      </c>
      <c r="WP40">
        <v>1.2904357622450939</v>
      </c>
      <c r="WQ40">
        <v>5.2311935992492356E-3</v>
      </c>
      <c r="WR40">
        <v>4.1126060502857817E-2</v>
      </c>
      <c r="WS40">
        <v>0.46044413247838512</v>
      </c>
      <c r="WT40">
        <v>0.80138876637679168</v>
      </c>
      <c r="WU40">
        <v>0.48633244025965949</v>
      </c>
      <c r="WW40">
        <v>0.73236217245702639</v>
      </c>
      <c r="WX40">
        <v>0.21608650679732491</v>
      </c>
      <c r="WY40">
        <v>6.8114754226169597E-3</v>
      </c>
      <c r="WZ40">
        <v>1.1154749531559911</v>
      </c>
      <c r="XA40">
        <v>0.1662056404697842</v>
      </c>
      <c r="XB40">
        <v>3.2092378220332479E-2</v>
      </c>
      <c r="XD40">
        <v>5.1521517276010842E-2</v>
      </c>
      <c r="XE40">
        <v>0.13082865635582061</v>
      </c>
      <c r="XF40">
        <v>0.65382293091609778</v>
      </c>
      <c r="XG40">
        <v>9.2576230777258068</v>
      </c>
      <c r="XH40">
        <v>1.4236866622551221</v>
      </c>
      <c r="XI40">
        <v>7.0458329557720146E-3</v>
      </c>
      <c r="XJ40">
        <v>8.0082919642607747E-2</v>
      </c>
      <c r="XK40">
        <v>0.8040253709593933</v>
      </c>
      <c r="XL40">
        <v>1.3763604484773619</v>
      </c>
      <c r="XM40">
        <v>1.015346184231664</v>
      </c>
      <c r="XN40">
        <v>1.4489955198955309E-2</v>
      </c>
      <c r="XO40">
        <v>0.61397494306872125</v>
      </c>
      <c r="XP40">
        <v>6.4769929814886662E-2</v>
      </c>
      <c r="XQ40">
        <v>54.921259003776427</v>
      </c>
      <c r="XT40">
        <v>0.683943523770708</v>
      </c>
      <c r="XU40">
        <v>0.49366506247191361</v>
      </c>
      <c r="XV40">
        <v>0.42949832564255969</v>
      </c>
      <c r="XW40">
        <v>0.34011072773309359</v>
      </c>
      <c r="XX40">
        <v>27.503237512562091</v>
      </c>
      <c r="XY40">
        <v>0.2584645369218877</v>
      </c>
      <c r="YB40">
        <v>0.33992111905078398</v>
      </c>
      <c r="YF40">
        <v>0.60799833275350312</v>
      </c>
      <c r="YG40">
        <v>3.2110102833384739</v>
      </c>
      <c r="YH40">
        <v>0.1893414911874767</v>
      </c>
      <c r="YJ40">
        <v>5.946376189737073</v>
      </c>
      <c r="YK40">
        <v>0.2962871058269278</v>
      </c>
      <c r="YN40">
        <v>0.55127067762810233</v>
      </c>
      <c r="YO40">
        <v>0.53838061334215448</v>
      </c>
      <c r="YP40">
        <v>2.2681029086606772</v>
      </c>
      <c r="YQ40">
        <v>0.4591248532775502</v>
      </c>
      <c r="YU40">
        <v>0.36108876918828031</v>
      </c>
      <c r="YV40">
        <v>0.50410154155466091</v>
      </c>
      <c r="YX40">
        <v>9.6817421575623147E-2</v>
      </c>
      <c r="ZE40">
        <v>9.4893702951822076E-2</v>
      </c>
      <c r="ZH40">
        <v>3.3410108235544897E-2</v>
      </c>
      <c r="ZK40">
        <v>3.0607531166917949E-2</v>
      </c>
      <c r="ZL40">
        <v>9.3542088292625461E-2</v>
      </c>
      <c r="ZN40">
        <v>2.1419099726652981E-2</v>
      </c>
      <c r="ZO40">
        <v>0.19836809580232029</v>
      </c>
      <c r="ZP40">
        <v>0.14616111088828729</v>
      </c>
      <c r="ZQ40">
        <v>5.7353571859435362E-2</v>
      </c>
      <c r="ZR40">
        <v>5.2427781296742637E-2</v>
      </c>
      <c r="ZS40">
        <v>1.0828411359175729</v>
      </c>
      <c r="ZT40">
        <v>0.14677791273597479</v>
      </c>
      <c r="ZU40">
        <v>0.25985095349725118</v>
      </c>
      <c r="ZV40">
        <v>0.29747856828357627</v>
      </c>
      <c r="ZW40">
        <v>6.1242303739955331E-2</v>
      </c>
      <c r="ZX40">
        <v>0.1376686700575061</v>
      </c>
      <c r="ZY40">
        <v>0.2370829415019883</v>
      </c>
      <c r="ZZ40">
        <v>0.47213909289028611</v>
      </c>
      <c r="AAA40">
        <v>8.1296628588133468E-2</v>
      </c>
      <c r="AAB40">
        <v>2.7816038933910279</v>
      </c>
      <c r="AAC40">
        <v>3.0602729444149421</v>
      </c>
      <c r="AAD40">
        <v>0.38379812703420901</v>
      </c>
      <c r="AAE40">
        <v>3.343016182001636E-2</v>
      </c>
      <c r="AAF40">
        <v>6.6163528075786529E-2</v>
      </c>
      <c r="AAG40">
        <v>0.46199905475002317</v>
      </c>
      <c r="AAH40">
        <v>1.5373667912143929</v>
      </c>
      <c r="AAI40">
        <v>0.76834878488910796</v>
      </c>
      <c r="AAJ40">
        <v>7.0634411381312184E-2</v>
      </c>
      <c r="AAK40">
        <v>0.25341437230384389</v>
      </c>
      <c r="AAL40">
        <v>0.35387780025449173</v>
      </c>
      <c r="AAM40">
        <v>9.158834313520825E-2</v>
      </c>
      <c r="AAN40">
        <v>5.9938968825604587E-2</v>
      </c>
      <c r="AAO40">
        <v>1.8951083698364961</v>
      </c>
      <c r="AAP40">
        <v>2.629701574315503</v>
      </c>
      <c r="AAQ40">
        <v>0.1176854655103366</v>
      </c>
      <c r="AAR40">
        <v>6.0338559385890313E-2</v>
      </c>
      <c r="AAS40">
        <v>0.1849483744146343</v>
      </c>
      <c r="AAT40">
        <v>2.63830732252067E-2</v>
      </c>
      <c r="AAU40">
        <v>0.25199567453822269</v>
      </c>
      <c r="AAW40">
        <v>0.2057845885503744</v>
      </c>
      <c r="AAX40">
        <v>0.23485467923616049</v>
      </c>
      <c r="AAY40">
        <v>6.8921863714856813E-2</v>
      </c>
      <c r="AAZ40">
        <v>0.2470656090426458</v>
      </c>
      <c r="ABA40">
        <v>8.9198090589432191E-2</v>
      </c>
      <c r="ABC40">
        <v>0.2024773628032342</v>
      </c>
      <c r="ABD40">
        <v>7.5995990005759517E-2</v>
      </c>
      <c r="ABE40">
        <v>5.4544624774300301</v>
      </c>
      <c r="ABF40">
        <v>0.92793473510544366</v>
      </c>
      <c r="ABG40">
        <v>0.27770664308553461</v>
      </c>
      <c r="ABI40">
        <v>0.14413765378668039</v>
      </c>
      <c r="ABJ40">
        <v>2.3700944124414112</v>
      </c>
      <c r="ABK40">
        <v>25.154230919473381</v>
      </c>
      <c r="ABL40">
        <v>19.27526924429224</v>
      </c>
      <c r="ABM40">
        <v>0.30290774652738262</v>
      </c>
      <c r="ABN40">
        <v>1.39071654213976</v>
      </c>
      <c r="ABO40">
        <v>1.8938506129966319</v>
      </c>
      <c r="ABP40">
        <v>0.50431578918965647</v>
      </c>
      <c r="ABQ40">
        <v>5.5522597326821614</v>
      </c>
      <c r="ABR40">
        <v>0.73420859233969016</v>
      </c>
      <c r="ABS40">
        <v>0.10547565428379931</v>
      </c>
      <c r="ABT40">
        <v>2.2081689753095299E-2</v>
      </c>
      <c r="ABU40">
        <v>0.27376853299559289</v>
      </c>
      <c r="ABV40">
        <v>1.746747733066855</v>
      </c>
      <c r="ABW40">
        <v>6.9848854057625021</v>
      </c>
      <c r="ABX40">
        <v>5.0740424047797887</v>
      </c>
      <c r="ABY40">
        <v>9.6929157981695546E-2</v>
      </c>
      <c r="ABZ40">
        <v>0.55632383772085192</v>
      </c>
      <c r="ACA40">
        <v>0.64116887502262643</v>
      </c>
      <c r="ACB40">
        <v>0.13591515626086531</v>
      </c>
      <c r="ACC40">
        <v>3.5224706122763717E-2</v>
      </c>
      <c r="ACE40">
        <v>6.0273189083495812E-2</v>
      </c>
      <c r="ACF40">
        <v>0.23465400409186091</v>
      </c>
      <c r="ACG40">
        <v>0.14605997144533289</v>
      </c>
      <c r="ACH40">
        <v>8.2878372523841101E-2</v>
      </c>
      <c r="ACJ40">
        <v>5.2369600685592897E-2</v>
      </c>
      <c r="ACM40">
        <v>5.1648852838079837E-2</v>
      </c>
      <c r="ACP40">
        <v>0.30087990312911178</v>
      </c>
      <c r="ACQ40">
        <v>0.23606519653199259</v>
      </c>
      <c r="ACU40">
        <v>2.2874948309693399E-2</v>
      </c>
      <c r="ACX40">
        <v>0.48095520762981919</v>
      </c>
      <c r="ACY40">
        <v>0.3020125731891885</v>
      </c>
      <c r="ACZ40">
        <v>5.9511457291339692E-2</v>
      </c>
      <c r="ADA40">
        <v>4.8403629073174166</v>
      </c>
      <c r="ADB40">
        <v>6.7339101083306714</v>
      </c>
      <c r="ADC40">
        <v>0.35709989295038957</v>
      </c>
      <c r="ADE40">
        <v>0.5219707604124334</v>
      </c>
      <c r="ADF40">
        <v>0.47188708672717122</v>
      </c>
      <c r="ADG40">
        <v>0.32599818720188478</v>
      </c>
      <c r="ADJ40">
        <v>0.17261319255972199</v>
      </c>
      <c r="ADK40">
        <v>0.15911658000727891</v>
      </c>
      <c r="ADL40">
        <v>8.5177249818403342E-2</v>
      </c>
      <c r="ADM40">
        <v>2.968445456293924</v>
      </c>
      <c r="ADN40">
        <v>2.070446247032101</v>
      </c>
      <c r="ADO40">
        <v>6.8687686760151773E-2</v>
      </c>
      <c r="ADP40">
        <v>0.15115617682190399</v>
      </c>
      <c r="ADQ40">
        <v>3.7698291779662538E-2</v>
      </c>
      <c r="ADR40">
        <v>0.74026258483280039</v>
      </c>
      <c r="ADS40">
        <v>5.0233608395321309E-2</v>
      </c>
      <c r="ADT40">
        <v>0.28789959839975982</v>
      </c>
      <c r="ADV40">
        <v>0.16179085282878811</v>
      </c>
      <c r="ADW40">
        <v>5.8209496184343873E-2</v>
      </c>
      <c r="ADY40">
        <v>0.19630309074533309</v>
      </c>
      <c r="ADZ40">
        <v>0.1371794026068783</v>
      </c>
      <c r="AEA40">
        <v>0.30631658984782079</v>
      </c>
      <c r="AEB40">
        <v>0.19222318693165841</v>
      </c>
      <c r="AED40">
        <v>32.01869866369973</v>
      </c>
      <c r="AEE40">
        <v>2.3891042249912382</v>
      </c>
      <c r="AEF40">
        <v>0.39639674578616352</v>
      </c>
      <c r="AEG40">
        <v>0.18503167922550029</v>
      </c>
      <c r="AEH40">
        <v>0.32875615641053912</v>
      </c>
      <c r="AEI40">
        <v>1.8037738466613189</v>
      </c>
      <c r="AEJ40">
        <v>6.6616893905077514</v>
      </c>
      <c r="AEK40">
        <v>3.0713474409739021</v>
      </c>
      <c r="AEM40">
        <v>3.8265566070512911</v>
      </c>
      <c r="AEN40">
        <v>6.3297054399355686</v>
      </c>
      <c r="AEO40">
        <v>1.585973722112068</v>
      </c>
      <c r="AEP40">
        <v>10.791656657256389</v>
      </c>
      <c r="AEQ40">
        <v>0.76454074809591599</v>
      </c>
      <c r="AER40">
        <v>0.113137458582255</v>
      </c>
      <c r="AES40">
        <v>0.58033110217782646</v>
      </c>
      <c r="AET40">
        <v>1.9797095072768831</v>
      </c>
      <c r="AEU40">
        <v>1.6213580579740881</v>
      </c>
      <c r="AEV40">
        <v>0.88401568471663283</v>
      </c>
      <c r="AEW40">
        <v>0.42806289157599342</v>
      </c>
      <c r="AEY40">
        <v>0.55634473983774524</v>
      </c>
      <c r="AEZ40">
        <v>0.6519963876443019</v>
      </c>
      <c r="AFA40">
        <v>0.1391723353682443</v>
      </c>
      <c r="AFC40">
        <v>9.522375729645717E-2</v>
      </c>
      <c r="AFD40">
        <v>0.20977439125294101</v>
      </c>
      <c r="AFE40">
        <v>9.0354842722323359E-2</v>
      </c>
      <c r="AFJ40">
        <v>4.5425366661094664</v>
      </c>
      <c r="AFK40">
        <v>65.76813318609635</v>
      </c>
      <c r="AFL40">
        <v>5.8921674947970288</v>
      </c>
      <c r="AFM40">
        <v>1.9616545435197661</v>
      </c>
      <c r="AFN40">
        <v>1.6633419594964709</v>
      </c>
      <c r="AFO40">
        <v>0.51479068449511811</v>
      </c>
      <c r="AFP40">
        <v>2.8062292552982</v>
      </c>
      <c r="AFQ40">
        <v>1.4562276773447911</v>
      </c>
      <c r="AFR40">
        <v>2.8776446288660118</v>
      </c>
      <c r="AFS40">
        <v>12.02463250532206</v>
      </c>
      <c r="AFT40">
        <v>9.6169718109470809E-2</v>
      </c>
      <c r="AFU40">
        <v>0.39647168054527049</v>
      </c>
      <c r="AFV40">
        <v>1.437593032515239E-2</v>
      </c>
      <c r="AFW40">
        <v>1.538539831472685E-2</v>
      </c>
      <c r="AFX40">
        <v>2.2273379229538641E-2</v>
      </c>
      <c r="AFY40">
        <v>3.673153767678302E-2</v>
      </c>
      <c r="AFZ40">
        <v>3.8978413651692627E-2</v>
      </c>
      <c r="AGA40">
        <v>3.4514311029573697E-2</v>
      </c>
      <c r="AGB40">
        <v>6.9614006524727295E-2</v>
      </c>
      <c r="AGC40">
        <v>7.693919765887676E-2</v>
      </c>
      <c r="AGD40">
        <v>1.7618386526594771E-2</v>
      </c>
      <c r="AGE40">
        <v>3.3862673702733208E-2</v>
      </c>
      <c r="AGF40">
        <v>2.4876445541557581E-2</v>
      </c>
      <c r="AGG40">
        <v>5.2650147792774479E-2</v>
      </c>
      <c r="AGH40">
        <v>2.545722328195428E-2</v>
      </c>
      <c r="AGK40">
        <v>4.1063354130777732E-2</v>
      </c>
      <c r="AGL40">
        <v>0.20652913412211099</v>
      </c>
      <c r="AGM40">
        <v>0.15950301229511199</v>
      </c>
      <c r="AGN40">
        <v>3.6506145054300179E-2</v>
      </c>
      <c r="AGO40">
        <v>4.9075098735317263E-2</v>
      </c>
      <c r="AGP40">
        <v>0.14404794988046751</v>
      </c>
      <c r="AGQ40">
        <v>5.5290976172084449E-2</v>
      </c>
      <c r="AGR40">
        <v>7.0269013622326015E-2</v>
      </c>
      <c r="AGS40">
        <v>0.15601775303375329</v>
      </c>
      <c r="AGT40">
        <v>4.872743965794768E-2</v>
      </c>
      <c r="AGU40">
        <v>2.2370022659095629E-2</v>
      </c>
      <c r="AGV40">
        <v>3.2490306948619173E-2</v>
      </c>
      <c r="AGW40">
        <v>1.355107141849062E-2</v>
      </c>
      <c r="AGX40">
        <v>9.0931991145506499E-2</v>
      </c>
      <c r="AGY40">
        <v>2.7415305768192781E-2</v>
      </c>
      <c r="AGZ40">
        <v>1.5423682635803401E-2</v>
      </c>
      <c r="AHA40">
        <v>1.505222933551576E-2</v>
      </c>
      <c r="AHB40">
        <v>0.19523401689977241</v>
      </c>
      <c r="AHC40">
        <v>0.19216353160455829</v>
      </c>
      <c r="AHD40">
        <v>0.19488367087765329</v>
      </c>
      <c r="AHE40">
        <v>0.12931482268815991</v>
      </c>
      <c r="AHF40">
        <v>9.0964863281839087E-2</v>
      </c>
      <c r="AHG40">
        <v>3.8349959406320792E-2</v>
      </c>
      <c r="AHH40">
        <v>1.3167676737033229E-2</v>
      </c>
      <c r="AHI40">
        <v>0.32318069027750879</v>
      </c>
      <c r="AHJ40">
        <v>0.56478225770631951</v>
      </c>
      <c r="AHK40">
        <v>4.7052387884887283E-2</v>
      </c>
      <c r="AHL40">
        <v>5.3211665422930328E-2</v>
      </c>
      <c r="AHM40">
        <v>0.35006026966728843</v>
      </c>
      <c r="AHN40">
        <v>6.9696657514763186E-2</v>
      </c>
      <c r="AHO40">
        <v>0.31371638659564322</v>
      </c>
      <c r="AHP40">
        <v>0.41259343904305601</v>
      </c>
      <c r="AHQ40">
        <v>1.5604088379675101E-2</v>
      </c>
      <c r="AHR40">
        <v>0.13720938825161791</v>
      </c>
      <c r="AHS40">
        <v>2.1995414854152601E-2</v>
      </c>
      <c r="AHT40">
        <v>0.11405855192237579</v>
      </c>
      <c r="AHU40">
        <v>0.10365742519930719</v>
      </c>
      <c r="AHV40">
        <v>4.894286620977531E-2</v>
      </c>
      <c r="AHW40">
        <v>0.38451128518404681</v>
      </c>
      <c r="AHX40">
        <v>8.6826902035081643E-2</v>
      </c>
      <c r="AHY40">
        <v>3.8874621252747071E-2</v>
      </c>
      <c r="AIA40">
        <v>1.6937976453806281E-2</v>
      </c>
      <c r="AIB40">
        <v>4.2839882004919123E-2</v>
      </c>
      <c r="AIC40">
        <v>2.0084822728593521E-2</v>
      </c>
      <c r="AID40">
        <v>8.0873338223920496E-2</v>
      </c>
      <c r="AIE40">
        <v>1.8829993562772561E-2</v>
      </c>
      <c r="AIF40">
        <v>2.4504214906306249E-2</v>
      </c>
      <c r="AIG40">
        <v>1.5877338323513849E-2</v>
      </c>
      <c r="AIH40">
        <v>0.1002458607566503</v>
      </c>
      <c r="AII40">
        <v>0.19859682035007681</v>
      </c>
      <c r="AIJ40">
        <v>0.36446207398166519</v>
      </c>
      <c r="AIK40">
        <v>0.12943886581869229</v>
      </c>
      <c r="AIL40">
        <v>0.15080659197313209</v>
      </c>
      <c r="AIM40">
        <v>0.212146128674639</v>
      </c>
      <c r="AIN40">
        <v>0.26768754109582149</v>
      </c>
      <c r="AIO40">
        <v>0.4650048521906669</v>
      </c>
      <c r="AIP40">
        <v>6.0591769264806403E-2</v>
      </c>
      <c r="AIQ40">
        <v>0.10925831410884659</v>
      </c>
      <c r="AIR40">
        <v>5.8247905404250122E-2</v>
      </c>
      <c r="AIS40">
        <v>7.8650529257281471E-2</v>
      </c>
      <c r="AIT40">
        <v>0.35429526316558302</v>
      </c>
      <c r="AIU40">
        <v>6.3322133098268285E-2</v>
      </c>
      <c r="AIV40">
        <v>3.382818462678773E-2</v>
      </c>
      <c r="AIW40">
        <v>0.1077703419055364</v>
      </c>
      <c r="AIX40">
        <v>0.99137332105612019</v>
      </c>
      <c r="AIY40">
        <v>0.11865827425159101</v>
      </c>
      <c r="AIZ40">
        <v>1.8611356670082291E-2</v>
      </c>
      <c r="AJA40">
        <v>0.45673408229648249</v>
      </c>
      <c r="AJB40">
        <v>2.2049214005946519E-2</v>
      </c>
      <c r="AJC40">
        <v>1.1098821371317269</v>
      </c>
      <c r="AJD40">
        <v>0.67673796275095732</v>
      </c>
      <c r="AJE40">
        <v>6.3364573041013283E-2</v>
      </c>
      <c r="AJF40">
        <v>0.51419055969402827</v>
      </c>
      <c r="AJG40">
        <v>2.0022113930373051E-2</v>
      </c>
      <c r="AJH40">
        <v>0.25787416716029837</v>
      </c>
      <c r="AJI40">
        <v>0.1209110789873578</v>
      </c>
      <c r="AJJ40">
        <v>0.38358556490960161</v>
      </c>
      <c r="AJK40">
        <v>1.074333449797245</v>
      </c>
      <c r="AJL40">
        <v>1.559840320138626E-2</v>
      </c>
      <c r="AJM40">
        <v>0.33938384620580159</v>
      </c>
      <c r="AJN40">
        <v>0.10365552945998741</v>
      </c>
      <c r="AJP40">
        <v>4.1589911005582902E-2</v>
      </c>
      <c r="AJQ40">
        <v>7.9859585180576217E-2</v>
      </c>
      <c r="AJS40">
        <v>0.42137597219135559</v>
      </c>
      <c r="AJT40">
        <v>6.9400727695515363E-2</v>
      </c>
      <c r="AJU40">
        <v>6.9500145832431276E-2</v>
      </c>
      <c r="AJV40">
        <v>1.407449933523783E-2</v>
      </c>
      <c r="AJY40">
        <v>2.682105431643704E-2</v>
      </c>
      <c r="AJZ40">
        <v>1.0144983652599731</v>
      </c>
      <c r="AKA40">
        <v>4.0498723449918873E-2</v>
      </c>
      <c r="AKC40">
        <v>1.6299992231751999E-2</v>
      </c>
      <c r="AKF40">
        <v>7.2940900966939282E-2</v>
      </c>
      <c r="AKG40">
        <v>0.26707360227080262</v>
      </c>
      <c r="AKH40">
        <v>0.14616133470043441</v>
      </c>
      <c r="AKI40">
        <v>7.9749546515871586E-2</v>
      </c>
      <c r="AKJ40">
        <v>6.3884811477607301E-2</v>
      </c>
      <c r="AKK40">
        <v>0.32886296836893658</v>
      </c>
      <c r="AKL40">
        <v>0.38870981487129042</v>
      </c>
      <c r="AKM40">
        <v>0.2024672538040935</v>
      </c>
      <c r="AKN40">
        <v>0.15366022948415761</v>
      </c>
      <c r="AKO40">
        <v>0.21651174200650061</v>
      </c>
      <c r="AKP40">
        <v>4.5852453965640118E-2</v>
      </c>
      <c r="AKQ40">
        <v>0.2423397249776516</v>
      </c>
      <c r="AKR40">
        <v>0.15235441918825779</v>
      </c>
      <c r="AKS40">
        <v>0.44566467131936172</v>
      </c>
      <c r="AKT40">
        <v>6.3587837103293368E-2</v>
      </c>
      <c r="AKU40">
        <v>0.21174976063641321</v>
      </c>
      <c r="AKV40">
        <v>5.5872596549329107E-2</v>
      </c>
      <c r="AKW40">
        <v>4.1298073390924298E-2</v>
      </c>
      <c r="AKX40">
        <v>3.1892491231211177E-2</v>
      </c>
      <c r="AKY40">
        <v>0.16562689632555991</v>
      </c>
      <c r="AKZ40">
        <v>5.2325307647139697E-2</v>
      </c>
      <c r="ALB40">
        <v>4.4989210260732222E-2</v>
      </c>
      <c r="ALC40">
        <v>0.5300920755049926</v>
      </c>
      <c r="ALD40">
        <v>0.36865656371946848</v>
      </c>
      <c r="ALE40">
        <v>0.13412308324555719</v>
      </c>
      <c r="ALF40">
        <v>2.3618250172400139</v>
      </c>
      <c r="ALG40">
        <v>0.31424206900768392</v>
      </c>
      <c r="ALH40">
        <v>0.3360595950924008</v>
      </c>
      <c r="ALI40">
        <v>1.4362727026858639</v>
      </c>
      <c r="ALJ40">
        <v>4.7126788403506023E-2</v>
      </c>
      <c r="ALK40">
        <v>0.31271766677008622</v>
      </c>
      <c r="ALL40">
        <v>2.5076535046792959E-2</v>
      </c>
      <c r="ALM40">
        <v>1.330582740808175</v>
      </c>
      <c r="ALN40">
        <v>1.7671753903013181</v>
      </c>
      <c r="ALO40">
        <v>0.110925554243405</v>
      </c>
      <c r="ALP40">
        <v>1.8690664530874419</v>
      </c>
      <c r="ALQ40">
        <v>0.26965837702017292</v>
      </c>
      <c r="ALR40">
        <v>8.1603825858926851E-2</v>
      </c>
      <c r="ALS40">
        <v>9.351004980999339E-2</v>
      </c>
      <c r="ALT40">
        <v>6.3224965348180867E-2</v>
      </c>
      <c r="ALU40">
        <v>0.201227933238599</v>
      </c>
      <c r="ALV40">
        <v>0.99465441403565702</v>
      </c>
      <c r="ALW40">
        <v>1.6227979576592728E-2</v>
      </c>
      <c r="ALX40">
        <v>0.5434083861926442</v>
      </c>
      <c r="ALY40">
        <v>0.32624839245712822</v>
      </c>
      <c r="ALZ40">
        <v>3.1601360008788451E-2</v>
      </c>
      <c r="AMA40">
        <v>6.5838594899231939E-2</v>
      </c>
      <c r="AMB40">
        <v>2.0626138762972451E-2</v>
      </c>
      <c r="AMC40">
        <v>3.3121711172240352E-2</v>
      </c>
      <c r="AMD40">
        <v>0.83753039790148687</v>
      </c>
      <c r="AME40">
        <v>0.14524404808457239</v>
      </c>
      <c r="AMF40">
        <v>6.3848613455679895E-2</v>
      </c>
      <c r="AMG40">
        <v>8.9382037302321665E-2</v>
      </c>
      <c r="AMH40">
        <v>3.3012386497054763E-2</v>
      </c>
      <c r="AMI40">
        <v>3.6112574475611683E-2</v>
      </c>
      <c r="AML40">
        <v>2.5651992062255911E-2</v>
      </c>
      <c r="AMQ40">
        <v>3.6827288155745423E-2</v>
      </c>
      <c r="AMR40">
        <v>3.0402042530329498</v>
      </c>
      <c r="AMS40">
        <v>5.3968034649961028E-2</v>
      </c>
      <c r="AMT40">
        <v>4.6000262577106217E-2</v>
      </c>
      <c r="AMU40">
        <v>0.24814942047852209</v>
      </c>
      <c r="AMV40">
        <v>0.2117040951985161</v>
      </c>
      <c r="AMW40">
        <v>0.21056611128323491</v>
      </c>
      <c r="AMX40">
        <v>9.0789115200396328E-2</v>
      </c>
      <c r="AMY40">
        <v>0.2085028439172486</v>
      </c>
      <c r="AMZ40">
        <v>0.35692206458849618</v>
      </c>
      <c r="ANA40">
        <v>0.23067204024756841</v>
      </c>
      <c r="ANB40">
        <v>0.20160643226938049</v>
      </c>
      <c r="ANC40">
        <v>0.118900422404491</v>
      </c>
      <c r="AND40">
        <v>0.44987039248723198</v>
      </c>
      <c r="ANE40">
        <v>5.0945292453809861E-2</v>
      </c>
      <c r="ANF40">
        <v>0.1182955804646235</v>
      </c>
      <c r="ANG40">
        <v>0.19430199665168271</v>
      </c>
      <c r="ANH40">
        <v>2.23517774817222E-2</v>
      </c>
      <c r="ANI40">
        <v>9.4467739433916773E-2</v>
      </c>
      <c r="ANK40">
        <v>7.1091080765277162E-2</v>
      </c>
      <c r="ANL40">
        <v>4.4445745672848237E-2</v>
      </c>
      <c r="ANM40">
        <v>2.8655722705896058E-2</v>
      </c>
      <c r="ANR40">
        <v>0.22751121207336339</v>
      </c>
      <c r="ANS40">
        <v>0.25791232124311592</v>
      </c>
      <c r="ANT40">
        <v>9.6249349763275927E-2</v>
      </c>
      <c r="ANU40">
        <v>0.80996675115391781</v>
      </c>
      <c r="ANV40">
        <v>0.13140924180707811</v>
      </c>
      <c r="ANW40">
        <v>0.91695754966460208</v>
      </c>
      <c r="ANX40">
        <v>0.83592280922775208</v>
      </c>
      <c r="ANY40">
        <v>0.11237773446517341</v>
      </c>
      <c r="ANZ40">
        <v>9.3127676390558245E-2</v>
      </c>
      <c r="AOA40">
        <v>5.1884764637972917E-2</v>
      </c>
      <c r="AOB40">
        <v>2.077453466066955</v>
      </c>
      <c r="AOC40">
        <v>0.56064407889666279</v>
      </c>
      <c r="AOD40">
        <v>0.44702688185897599</v>
      </c>
      <c r="AOE40">
        <v>4.8919334998930273</v>
      </c>
      <c r="AOF40">
        <v>0.1397691093658382</v>
      </c>
      <c r="AOG40">
        <v>3.6824172142175232E-2</v>
      </c>
      <c r="AOH40">
        <v>0.14089067647213699</v>
      </c>
      <c r="AOI40">
        <v>0.1708137266505666</v>
      </c>
      <c r="AOJ40">
        <v>8.2804194561588135E-2</v>
      </c>
      <c r="AOK40">
        <v>0.62124831057787833</v>
      </c>
      <c r="AOL40">
        <v>1.1821320352975611</v>
      </c>
      <c r="AOM40">
        <v>9.6467856172311586E-2</v>
      </c>
      <c r="AON40">
        <v>2.0455924578955531</v>
      </c>
      <c r="AOO40">
        <v>0.75684702433969686</v>
      </c>
      <c r="AOP40">
        <v>2.1206004392467961E-2</v>
      </c>
      <c r="AOR40">
        <v>4.0410213214432847E-2</v>
      </c>
      <c r="AOS40">
        <v>0.22403460449853579</v>
      </c>
      <c r="AOT40">
        <v>0.17673047420263699</v>
      </c>
      <c r="AOU40">
        <v>3.8615342710600388E-2</v>
      </c>
      <c r="AOV40">
        <v>5.7951469084219998E-2</v>
      </c>
      <c r="AOW40">
        <v>0.37645611243476712</v>
      </c>
      <c r="AOX40">
        <v>1.758239873420071E-2</v>
      </c>
      <c r="AOY40">
        <v>0.40137145443317629</v>
      </c>
      <c r="AOZ40">
        <v>0.38533991804139572</v>
      </c>
      <c r="APA40">
        <v>9.8992778612068233E-2</v>
      </c>
      <c r="APB40">
        <v>5.8961773206774121E-2</v>
      </c>
      <c r="APC40">
        <v>0.22154928483788211</v>
      </c>
      <c r="APD40">
        <v>3.9882848098635092E-2</v>
      </c>
      <c r="APF40">
        <v>1.719517628458091E-2</v>
      </c>
      <c r="APG40">
        <v>1.3233861071290249</v>
      </c>
      <c r="APH40">
        <v>8.7577163531732116E-2</v>
      </c>
      <c r="API40">
        <v>4.0656155610958707E-2</v>
      </c>
      <c r="APJ40">
        <v>7.0929106058193608E-2</v>
      </c>
      <c r="APK40">
        <v>4.1965453474593767E-2</v>
      </c>
      <c r="APL40">
        <v>7.0319088408369659E-2</v>
      </c>
      <c r="APM40">
        <v>4.4456249145427923E-2</v>
      </c>
      <c r="APN40">
        <v>6.8327256943590195E-2</v>
      </c>
      <c r="APO40">
        <v>5.0954793700837941E-2</v>
      </c>
      <c r="APP40">
        <v>1.2169174543581429E-2</v>
      </c>
      <c r="APR40">
        <v>3.3750833070871761E-2</v>
      </c>
      <c r="APS40">
        <v>6.1613037079152458E-2</v>
      </c>
      <c r="APV40">
        <v>1.4967187741864341E-2</v>
      </c>
      <c r="APW40">
        <v>2.570238501662377E-2</v>
      </c>
      <c r="APX40">
        <v>2.2983495625582068E-2</v>
      </c>
      <c r="APY40">
        <v>2.619235602443057</v>
      </c>
      <c r="APZ40">
        <v>1.1429545131295739E-2</v>
      </c>
      <c r="AQB40">
        <v>2.0731046110807529E-2</v>
      </c>
      <c r="AQC40">
        <v>5.0081043826059317E-2</v>
      </c>
      <c r="AQE40">
        <v>8.3915831782074443E-2</v>
      </c>
      <c r="AQF40">
        <v>4.8192131665428482E-2</v>
      </c>
      <c r="AQG40">
        <v>7.2947229831783256E-2</v>
      </c>
      <c r="AQH40">
        <v>6.3406251612387554E-2</v>
      </c>
      <c r="AQI40">
        <v>2.483317187471203</v>
      </c>
      <c r="AQJ40">
        <v>9.483253023990687E-2</v>
      </c>
      <c r="AQK40">
        <v>0.12779564485743269</v>
      </c>
      <c r="AQL40">
        <v>0.30573859685883348</v>
      </c>
      <c r="AQM40">
        <v>2.035197332519964E-2</v>
      </c>
      <c r="AQN40">
        <v>5.8663844938662453E-2</v>
      </c>
      <c r="AQO40">
        <v>4.1809118864976173E-2</v>
      </c>
      <c r="AQP40">
        <v>5.3252537350576418E-2</v>
      </c>
      <c r="AQQ40">
        <v>2.7257699497796078E-2</v>
      </c>
      <c r="AQS40">
        <v>4.175075668681371E-2</v>
      </c>
      <c r="AQX40">
        <v>8.8358708038450293E-2</v>
      </c>
      <c r="AQY40">
        <v>0.13020783910558439</v>
      </c>
      <c r="AQZ40">
        <v>0.2394178235858726</v>
      </c>
      <c r="ARA40">
        <v>0.35308340759163198</v>
      </c>
      <c r="ARB40">
        <v>0.39339753293932189</v>
      </c>
      <c r="ARC40">
        <v>0.29965167599198061</v>
      </c>
      <c r="ARD40">
        <v>6.439684005262547E-2</v>
      </c>
      <c r="ARE40">
        <v>0.32769384837693583</v>
      </c>
      <c r="ARF40">
        <v>0.84777736395102588</v>
      </c>
      <c r="ARG40">
        <v>1.6547379448643571</v>
      </c>
      <c r="ARH40">
        <v>5.4231684617534658E-2</v>
      </c>
      <c r="ARI40">
        <v>0.13631433843194779</v>
      </c>
      <c r="ARJ40">
        <v>0.3439805594550549</v>
      </c>
      <c r="ARK40">
        <v>0.1073297507076871</v>
      </c>
      <c r="ARL40">
        <v>0.47585736424659419</v>
      </c>
      <c r="ARM40">
        <v>0.2253206260812684</v>
      </c>
      <c r="ARN40">
        <v>0.25943114570320591</v>
      </c>
      <c r="ARO40">
        <v>3.4117590970250729</v>
      </c>
      <c r="ARP40">
        <v>0.25951433116477202</v>
      </c>
      <c r="ARQ40">
        <v>1.2364268861014211E-2</v>
      </c>
      <c r="ARR40">
        <v>0.16493260389644951</v>
      </c>
      <c r="ARS40">
        <v>0.56400097481410127</v>
      </c>
      <c r="ART40">
        <v>0.1125549677973981</v>
      </c>
      <c r="ARU40">
        <v>0.29018038920059158</v>
      </c>
      <c r="ARV40">
        <v>0.27516003742553741</v>
      </c>
      <c r="ARW40">
        <v>7.595987190133266E-2</v>
      </c>
      <c r="ARX40">
        <v>0.90940475394449161</v>
      </c>
      <c r="ARY40">
        <v>0.4834668453178072</v>
      </c>
      <c r="ARZ40">
        <v>3.9328908239612437E-2</v>
      </c>
      <c r="ASA40">
        <v>3.3561305009684489E-2</v>
      </c>
      <c r="ASB40">
        <v>0.2404770519315402</v>
      </c>
      <c r="ASC40">
        <v>0.62699384634525468</v>
      </c>
      <c r="ASD40">
        <v>4.5171257332835363E-2</v>
      </c>
      <c r="ASF40">
        <v>1.9211022545171201E-2</v>
      </c>
      <c r="ASG40">
        <v>0.1101871380828635</v>
      </c>
      <c r="ASH40">
        <v>0.17193767796972231</v>
      </c>
      <c r="ASI40">
        <v>3.5465690347150837E-2</v>
      </c>
      <c r="ASJ40">
        <v>0.1123251062744587</v>
      </c>
      <c r="ASK40">
        <v>0.17123394329100869</v>
      </c>
      <c r="ASL40">
        <v>6.6630578836100546E-2</v>
      </c>
      <c r="ASM40">
        <v>4.4516338810287513E-2</v>
      </c>
      <c r="ASN40">
        <v>0.26126263540835948</v>
      </c>
      <c r="ASO40">
        <v>0.1654491052544432</v>
      </c>
      <c r="ASP40">
        <v>3.5351340571380292E-2</v>
      </c>
      <c r="ASQ40">
        <v>4.2641332301256669E-2</v>
      </c>
      <c r="ASR40">
        <v>0.1172850786703756</v>
      </c>
      <c r="ASS40">
        <v>0.11730664493502289</v>
      </c>
      <c r="AST40">
        <v>7.6157485553411744E-2</v>
      </c>
      <c r="ASU40">
        <v>1.084189092555375</v>
      </c>
      <c r="ASV40">
        <v>7.1648369684161453E-2</v>
      </c>
      <c r="ASW40">
        <v>2.3281762525677881E-2</v>
      </c>
      <c r="ASX40">
        <v>5.6578491546605353E-2</v>
      </c>
      <c r="ASY40">
        <v>6.4102152623894473E-2</v>
      </c>
      <c r="ASZ40">
        <v>3.8216494160644827E-2</v>
      </c>
      <c r="ATA40">
        <v>6.2366547342687199E-2</v>
      </c>
      <c r="ATB40">
        <v>7.667515902614766E-2</v>
      </c>
      <c r="ATC40">
        <v>5.0631290296921171E-2</v>
      </c>
      <c r="ATD40">
        <v>4.4406278934952047E-2</v>
      </c>
      <c r="ATG40">
        <v>1.2869552725222571E-2</v>
      </c>
      <c r="ATH40">
        <v>1.9757859949454289E-2</v>
      </c>
      <c r="ATI40">
        <v>0.1000225390739321</v>
      </c>
      <c r="ATJ40">
        <v>9.82565282805897E-2</v>
      </c>
      <c r="ATM40">
        <v>3.7019451611484663E-2</v>
      </c>
      <c r="ATN40">
        <v>3.8910816273570577E-2</v>
      </c>
      <c r="ATO40">
        <v>1.4846677922026119</v>
      </c>
      <c r="ATP40">
        <v>6.0173684790893682E-2</v>
      </c>
      <c r="ATQ40">
        <v>0.1183269542240263</v>
      </c>
      <c r="ATR40">
        <v>2.148959701312628E-2</v>
      </c>
      <c r="ATS40">
        <v>8.6124757828758142E-2</v>
      </c>
      <c r="ATU40">
        <v>3.5521184099263317E-2</v>
      </c>
      <c r="ATX40">
        <v>0.32140559401267099</v>
      </c>
      <c r="ATY40">
        <v>3.132698263454415E-2</v>
      </c>
      <c r="ATZ40">
        <v>0.1038331095706862</v>
      </c>
      <c r="AUA40">
        <v>6.3367892181396226E-2</v>
      </c>
      <c r="AUC40">
        <v>8.1194204265072137E-2</v>
      </c>
      <c r="AUD40">
        <v>8.2431563162114807E-2</v>
      </c>
      <c r="AUE40">
        <v>0.13181824855635699</v>
      </c>
      <c r="AUF40">
        <v>0.1097583773424225</v>
      </c>
      <c r="AUG40">
        <v>0.1008329862453306</v>
      </c>
      <c r="AUH40">
        <v>0.19072002968373289</v>
      </c>
      <c r="AUI40">
        <v>0.53093084102302079</v>
      </c>
      <c r="AUJ40">
        <v>4.6329867416649573E-2</v>
      </c>
      <c r="AUK40">
        <v>5.4126116600772302E-2</v>
      </c>
      <c r="AUL40">
        <v>0.23377156641424321</v>
      </c>
      <c r="AUM40">
        <v>0.16816480174392459</v>
      </c>
      <c r="AUN40">
        <v>0.17157517839347519</v>
      </c>
      <c r="AUO40">
        <v>0.1714084718714857</v>
      </c>
      <c r="AUP40">
        <v>0.71805939284423603</v>
      </c>
      <c r="AUQ40">
        <v>7.8327993797322901E-2</v>
      </c>
      <c r="AUR40">
        <v>6.4996350604404118E-2</v>
      </c>
      <c r="AUS40">
        <v>0.37627921964628852</v>
      </c>
      <c r="AUT40">
        <v>0.28967785628524811</v>
      </c>
      <c r="AUU40">
        <v>1.9978057661527542E-2</v>
      </c>
      <c r="AUV40">
        <v>1.5511518341889781E-2</v>
      </c>
      <c r="AUW40">
        <v>9.4733452621962061E-2</v>
      </c>
      <c r="AUX40">
        <v>9.0769291523687567E-2</v>
      </c>
      <c r="AUY40">
        <v>0.43157371476596379</v>
      </c>
      <c r="AUZ40">
        <v>0.1143915005367927</v>
      </c>
      <c r="AVA40">
        <v>1.6816273121601489E-2</v>
      </c>
      <c r="AVB40">
        <v>9.2220327272476005E-2</v>
      </c>
      <c r="AVC40">
        <v>0.36708627083877532</v>
      </c>
      <c r="AVD40">
        <v>0.1315695498766449</v>
      </c>
      <c r="AVE40">
        <v>9.2816986665729906E-2</v>
      </c>
      <c r="AVF40">
        <v>6.2676018647561685E-2</v>
      </c>
      <c r="AVG40">
        <v>9.983445851257039E-2</v>
      </c>
      <c r="AVI40">
        <v>8.9519050393024213E-2</v>
      </c>
      <c r="AVJ40">
        <v>6.8809307252497787E-2</v>
      </c>
      <c r="AVL40">
        <v>2.4518342440064601E-2</v>
      </c>
      <c r="AVM40">
        <v>9.7211599912296734E-2</v>
      </c>
      <c r="AVN40">
        <v>9.625133097460295E-2</v>
      </c>
      <c r="AVO40">
        <v>1.9409092329874339E-2</v>
      </c>
      <c r="AVP40">
        <v>5.1660060544639903E-2</v>
      </c>
      <c r="AVQ40">
        <v>0.14188482062892491</v>
      </c>
      <c r="AVR40">
        <v>4.5326174648742293E-2</v>
      </c>
      <c r="AVS40">
        <v>0.105338570661728</v>
      </c>
      <c r="AVT40">
        <v>7.0100014161591256E-2</v>
      </c>
      <c r="AVU40">
        <v>0.41851215443282719</v>
      </c>
      <c r="AVV40">
        <v>0.84610817275752748</v>
      </c>
      <c r="AVW40">
        <v>1.313215876376179E-2</v>
      </c>
      <c r="AVY40">
        <v>3.2404800281749538E-2</v>
      </c>
      <c r="AVZ40">
        <v>3.4489467076204539E-2</v>
      </c>
      <c r="AWA40">
        <v>2.7876687074755841E-2</v>
      </c>
      <c r="AWC40">
        <v>6.8271713628775432E-2</v>
      </c>
      <c r="AWD40">
        <v>0.22122733408383571</v>
      </c>
      <c r="AWE40">
        <v>4.9909228767178272E-2</v>
      </c>
      <c r="AWF40">
        <v>0.1075327645569181</v>
      </c>
      <c r="AWG40">
        <v>0.24706712643455411</v>
      </c>
      <c r="AWH40">
        <v>1.416498897525887E-2</v>
      </c>
      <c r="AWK40">
        <v>1.73392476462478E-2</v>
      </c>
      <c r="AWL40">
        <v>0.1067621867578451</v>
      </c>
      <c r="AWP40">
        <v>2.407076573074985E-2</v>
      </c>
      <c r="AWQ40">
        <v>0.82096246356350977</v>
      </c>
      <c r="AWW40">
        <v>1.320766650628786E-2</v>
      </c>
      <c r="AWX40">
        <v>0.14026727554319229</v>
      </c>
      <c r="AWY40">
        <v>0.17363868171081101</v>
      </c>
      <c r="AWZ40">
        <v>0.1992389702840939</v>
      </c>
      <c r="AXA40">
        <v>2.6166660068995349E-2</v>
      </c>
      <c r="AXB40">
        <v>4.780789244433744E-2</v>
      </c>
      <c r="AXC40">
        <v>0.10871075370874531</v>
      </c>
      <c r="AXD40">
        <v>2.65459428637853E-2</v>
      </c>
      <c r="AXE40">
        <v>5.2586376289652743E-2</v>
      </c>
      <c r="AXF40">
        <v>8.4352312061741305E-2</v>
      </c>
      <c r="AXG40">
        <v>9.0302182461275346E-2</v>
      </c>
      <c r="AXH40">
        <v>0.23516123579392309</v>
      </c>
      <c r="AXI40">
        <v>0.49178981876680472</v>
      </c>
      <c r="AXJ40">
        <v>1.8498673122749561E-2</v>
      </c>
      <c r="AXK40">
        <v>3.2304193655300788E-2</v>
      </c>
      <c r="AXL40">
        <v>2.0800407699391961E-2</v>
      </c>
      <c r="AXM40">
        <v>8.9427551312710157E-2</v>
      </c>
      <c r="AXN40">
        <v>9.71332378413549E-2</v>
      </c>
      <c r="AXO40">
        <v>0.1440446727799308</v>
      </c>
      <c r="AXP40">
        <v>3.3531541019846407E-2</v>
      </c>
      <c r="AXQ40">
        <v>1.9647705727363619E-2</v>
      </c>
      <c r="AXR40">
        <v>2.4356692022261438E-2</v>
      </c>
      <c r="AXS40">
        <v>0.1296402509162283</v>
      </c>
      <c r="AXT40">
        <v>0.83231088468174019</v>
      </c>
      <c r="AXU40">
        <v>3.1730404378184578E-2</v>
      </c>
      <c r="AXW40">
        <v>1.75233795521453E-2</v>
      </c>
      <c r="AXX40">
        <v>5.443806471390162E-2</v>
      </c>
      <c r="AXY40">
        <v>1.7480506459516709E-2</v>
      </c>
      <c r="AXZ40">
        <v>2.3505738349060421E-2</v>
      </c>
      <c r="AYA40">
        <v>9.348934499232105E-3</v>
      </c>
      <c r="AYB40">
        <v>1.0328948861320681E-2</v>
      </c>
    </row>
    <row r="41" spans="1:1329" x14ac:dyDescent="0.25">
      <c r="A41" s="1">
        <v>17</v>
      </c>
      <c r="B41">
        <v>1</v>
      </c>
      <c r="C41">
        <v>14</v>
      </c>
      <c r="D41" t="s">
        <v>1381</v>
      </c>
      <c r="E41" t="s">
        <v>1382</v>
      </c>
      <c r="F41">
        <v>2.5000000000000001E-2</v>
      </c>
      <c r="G41" t="s">
        <v>1330</v>
      </c>
      <c r="I41">
        <v>0.94216442657416732</v>
      </c>
      <c r="J41">
        <v>3.76631717295919</v>
      </c>
      <c r="K41">
        <v>0.96378980343282195</v>
      </c>
      <c r="M41">
        <v>0.75962757764020394</v>
      </c>
      <c r="N41">
        <v>4.2762120292993266</v>
      </c>
      <c r="O41">
        <v>1.636821682908673</v>
      </c>
      <c r="P41">
        <v>1.9076984325510391</v>
      </c>
      <c r="Q41">
        <v>8.4958830191788692</v>
      </c>
      <c r="U41">
        <v>0.92012670801651808</v>
      </c>
      <c r="X41">
        <v>4.1850743756362041</v>
      </c>
      <c r="Y41">
        <v>0.71832329240049975</v>
      </c>
      <c r="Z41">
        <v>0.58593797696795036</v>
      </c>
      <c r="AB41">
        <v>2.2339717350482342</v>
      </c>
      <c r="AE41">
        <v>0.83266522446927138</v>
      </c>
      <c r="AH41">
        <v>1.5934359240230489</v>
      </c>
      <c r="AI41">
        <v>0.61659772610390573</v>
      </c>
      <c r="AK41">
        <v>2.250471395640929</v>
      </c>
      <c r="AM41">
        <v>1.157564371460458</v>
      </c>
      <c r="AN41">
        <v>0.75036491849573894</v>
      </c>
      <c r="AO41">
        <v>1.102135725158041</v>
      </c>
      <c r="AP41">
        <v>0.67654130889821606</v>
      </c>
      <c r="AR41">
        <v>0.93462878007942285</v>
      </c>
      <c r="AS41">
        <v>1.455893441726468</v>
      </c>
      <c r="BB41">
        <v>0.40063772697621058</v>
      </c>
      <c r="BH41">
        <v>1.2661852281345429</v>
      </c>
      <c r="BI41">
        <v>7.0931047658981781</v>
      </c>
      <c r="BJ41">
        <v>2.6684132638366411</v>
      </c>
      <c r="BL41">
        <v>2.725398896273338</v>
      </c>
      <c r="BM41">
        <v>0.54215089787261006</v>
      </c>
      <c r="BN41">
        <v>2.6195637327851311</v>
      </c>
      <c r="BO41">
        <v>3.3990217405621981</v>
      </c>
      <c r="BP41">
        <v>1.7368138958668871</v>
      </c>
      <c r="BQ41">
        <v>0.96738971654970252</v>
      </c>
      <c r="BR41">
        <v>1.1279600667475731</v>
      </c>
      <c r="BS41">
        <v>2.277783964980681</v>
      </c>
      <c r="BT41">
        <v>10.544111197325231</v>
      </c>
      <c r="BV41">
        <v>0.64613803070918563</v>
      </c>
      <c r="BY41">
        <v>0.38638462628123732</v>
      </c>
      <c r="CA41">
        <v>0.767334859495443</v>
      </c>
      <c r="CB41">
        <v>2.2373500771582568</v>
      </c>
      <c r="CF41">
        <v>0.52309516626733654</v>
      </c>
      <c r="CG41">
        <v>0.65112927032463097</v>
      </c>
      <c r="CI41">
        <v>1.87744338491841</v>
      </c>
      <c r="CQ41">
        <v>1.7978825427874121</v>
      </c>
      <c r="CR41">
        <v>0.333632748348271</v>
      </c>
      <c r="CW41">
        <v>2.188991918219537</v>
      </c>
      <c r="CZ41">
        <v>1.1651791992459071</v>
      </c>
      <c r="DA41">
        <v>0.5095070242144577</v>
      </c>
      <c r="DC41">
        <v>1.5899779406471559</v>
      </c>
      <c r="DF41">
        <v>1.4985388568026401</v>
      </c>
      <c r="DG41">
        <v>3.696632212101981</v>
      </c>
      <c r="DI41">
        <v>5.6531166325048634</v>
      </c>
      <c r="DJ41">
        <v>1.570706234522774</v>
      </c>
      <c r="DK41">
        <v>4.9496279208799612</v>
      </c>
      <c r="DL41">
        <v>9.6979476950106225</v>
      </c>
      <c r="DM41">
        <v>14.022312219262419</v>
      </c>
      <c r="DO41">
        <v>2.1392429997910858</v>
      </c>
      <c r="DP41">
        <v>29.645976664152379</v>
      </c>
      <c r="DQ41">
        <v>5.7184935175164098</v>
      </c>
      <c r="DR41">
        <v>0.55756860455466084</v>
      </c>
      <c r="DS41">
        <v>1.256027856433636</v>
      </c>
      <c r="DT41">
        <v>2.0886669399279949</v>
      </c>
      <c r="DU41">
        <v>3.9902640808404781</v>
      </c>
      <c r="DV41">
        <v>4.3877012303369796</v>
      </c>
      <c r="DW41">
        <v>1.176831716825786</v>
      </c>
      <c r="DX41">
        <v>1.6323699662248949</v>
      </c>
      <c r="DY41">
        <v>0.5561301597096997</v>
      </c>
      <c r="DZ41">
        <v>1.35453785950052</v>
      </c>
      <c r="EA41">
        <v>0.53923457168402256</v>
      </c>
      <c r="EB41">
        <v>0.79337746151594113</v>
      </c>
      <c r="EC41">
        <v>2.429805304445908</v>
      </c>
      <c r="ED41">
        <v>2.1579063544358319</v>
      </c>
      <c r="EE41">
        <v>0.95833866056788863</v>
      </c>
      <c r="EF41">
        <v>2.723815349355228</v>
      </c>
      <c r="EH41">
        <v>43.489150707589857</v>
      </c>
      <c r="EI41">
        <v>6.4095416198571398</v>
      </c>
      <c r="EK41">
        <v>12.872352620033681</v>
      </c>
      <c r="EL41">
        <v>6.6665891144094918</v>
      </c>
      <c r="EN41">
        <v>16.465013748575391</v>
      </c>
      <c r="EO41">
        <v>14.09735218953444</v>
      </c>
      <c r="ER41">
        <v>3.255399126346473</v>
      </c>
      <c r="ES41">
        <v>56.867807088367051</v>
      </c>
      <c r="ET41">
        <v>4.7545173512055534</v>
      </c>
      <c r="EU41">
        <v>0.5626833161716347</v>
      </c>
      <c r="EV41">
        <v>1.167610128431539</v>
      </c>
      <c r="EW41">
        <v>0.1760873738212822</v>
      </c>
      <c r="EX41">
        <v>4.0118335750649408</v>
      </c>
      <c r="EY41">
        <v>0.78272722634872649</v>
      </c>
      <c r="EZ41">
        <v>9.8861984595394343</v>
      </c>
      <c r="FA41">
        <v>17.354558581006991</v>
      </c>
      <c r="FB41">
        <v>0.3850609616644502</v>
      </c>
      <c r="FC41">
        <v>0.7955168120319337</v>
      </c>
      <c r="FD41">
        <v>0.57849387822883436</v>
      </c>
      <c r="FE41">
        <v>2.4108527553195671</v>
      </c>
      <c r="FG41">
        <v>2.182084206040114</v>
      </c>
      <c r="FH41">
        <v>1.2564988008930249</v>
      </c>
      <c r="FI41">
        <v>2.0096497802483282</v>
      </c>
      <c r="FJ41">
        <v>0.89049715682814257</v>
      </c>
      <c r="FO41">
        <v>1.002352123440742</v>
      </c>
      <c r="FP41">
        <v>0.72155790391714858</v>
      </c>
      <c r="FR41">
        <v>0.62515753394008877</v>
      </c>
      <c r="FT41">
        <v>6.6527503139323114</v>
      </c>
      <c r="FU41">
        <v>9.7741001300789669</v>
      </c>
      <c r="FV41">
        <v>2.1182541728125859</v>
      </c>
      <c r="FW41">
        <v>13.3138854250163</v>
      </c>
      <c r="FX41">
        <v>2.7113591389986769</v>
      </c>
      <c r="FY41">
        <v>0.46089299317672611</v>
      </c>
      <c r="FZ41">
        <v>1.249004761318673</v>
      </c>
      <c r="GA41">
        <v>2.7719382473638872</v>
      </c>
      <c r="GB41">
        <v>1.024163938760301</v>
      </c>
      <c r="GC41">
        <v>0.32459304955710722</v>
      </c>
      <c r="GD41">
        <v>1.418427019374394</v>
      </c>
      <c r="GE41">
        <v>1.4728089928643211</v>
      </c>
      <c r="GF41">
        <v>1.8305882313828701</v>
      </c>
      <c r="GG41">
        <v>1.7052580142026801</v>
      </c>
      <c r="GH41">
        <v>4.2205141599949236</v>
      </c>
      <c r="GI41">
        <v>0.84966991561294158</v>
      </c>
      <c r="GK41">
        <v>0.57607962899666865</v>
      </c>
      <c r="GL41">
        <v>0.62930487858384909</v>
      </c>
      <c r="GM41">
        <v>0.4244923853598353</v>
      </c>
      <c r="GN41">
        <v>0.63164303949292466</v>
      </c>
      <c r="GO41">
        <v>3.6436232174215348</v>
      </c>
      <c r="GP41">
        <v>1.354238634141169</v>
      </c>
      <c r="GQ41">
        <v>0.27464855010844269</v>
      </c>
      <c r="GS41">
        <v>0.77750281430684864</v>
      </c>
      <c r="GT41">
        <v>7.2005940693305011</v>
      </c>
      <c r="GU41">
        <v>1.8826200033596161</v>
      </c>
      <c r="GV41">
        <v>0.43400701680985387</v>
      </c>
      <c r="GW41">
        <v>0.63613983066352675</v>
      </c>
      <c r="GX41">
        <v>1.350749585976232</v>
      </c>
      <c r="GY41">
        <v>4.3661802136816101</v>
      </c>
      <c r="GZ41">
        <v>2.1022237663631311</v>
      </c>
      <c r="HB41">
        <v>6.5833285197309257</v>
      </c>
      <c r="HC41">
        <v>1.4834937530012129</v>
      </c>
      <c r="HD41">
        <v>1.3897562850700931</v>
      </c>
      <c r="HG41">
        <v>0.68402116429835302</v>
      </c>
      <c r="HL41">
        <v>0.62093069028539605</v>
      </c>
      <c r="HM41">
        <v>3.4895630027295041</v>
      </c>
      <c r="HN41">
        <v>0.8790337018942026</v>
      </c>
      <c r="HO41">
        <v>3.6713485722347019</v>
      </c>
      <c r="HP41">
        <v>35.680661977106062</v>
      </c>
      <c r="HQ41">
        <v>5.2052884657351726</v>
      </c>
      <c r="HR41">
        <v>2.7724720970856631</v>
      </c>
      <c r="HS41">
        <v>21.708819072509328</v>
      </c>
      <c r="HT41">
        <v>13.37320136938485</v>
      </c>
      <c r="HU41">
        <v>1.6909569256001731</v>
      </c>
      <c r="HV41">
        <v>0.99168766233574657</v>
      </c>
      <c r="HW41">
        <v>0.1185343489968325</v>
      </c>
      <c r="HX41">
        <v>1.16298135222073</v>
      </c>
      <c r="HY41">
        <v>1.05876166207256</v>
      </c>
      <c r="HZ41">
        <v>0.66952593291045082</v>
      </c>
      <c r="IA41">
        <v>0.86659399203790222</v>
      </c>
      <c r="IB41">
        <v>0.36102739393159622</v>
      </c>
      <c r="IC41">
        <v>0.30933966145473579</v>
      </c>
      <c r="ID41">
        <v>0.71976848128205828</v>
      </c>
      <c r="IE41">
        <v>1.533386685990644</v>
      </c>
      <c r="IF41">
        <v>0.38964454960107059</v>
      </c>
      <c r="IG41">
        <v>0.29866158898801998</v>
      </c>
      <c r="IH41">
        <v>0.47069498912817592</v>
      </c>
      <c r="II41">
        <v>0.39046726780127028</v>
      </c>
      <c r="IJ41">
        <v>0.55162588291238013</v>
      </c>
      <c r="IK41">
        <v>1.01502267377075</v>
      </c>
      <c r="IL41">
        <v>2.584685211588388</v>
      </c>
      <c r="IM41">
        <v>35.152112117847267</v>
      </c>
      <c r="IN41">
        <v>5.1606620945230226</v>
      </c>
      <c r="IO41">
        <v>0.67665363377990351</v>
      </c>
      <c r="IP41">
        <v>2.0816870905186411</v>
      </c>
      <c r="IQ41">
        <v>0.27981851758128368</v>
      </c>
      <c r="IR41">
        <v>7.3207405629947706</v>
      </c>
      <c r="IS41">
        <v>1.0635154211683251</v>
      </c>
      <c r="IT41">
        <v>19.06867586742985</v>
      </c>
      <c r="IU41">
        <v>25.195766330860948</v>
      </c>
      <c r="IV41">
        <v>0.53940272488374563</v>
      </c>
      <c r="IW41">
        <v>0.87628042682384488</v>
      </c>
      <c r="IX41">
        <v>2.5669536859708542</v>
      </c>
      <c r="IY41">
        <v>0.7984505350794745</v>
      </c>
      <c r="IZ41">
        <v>0.62311885293736391</v>
      </c>
      <c r="JA41">
        <v>24.684741050447141</v>
      </c>
      <c r="JB41">
        <v>7.1997291342674714</v>
      </c>
      <c r="JC41">
        <v>0.82665283541253332</v>
      </c>
      <c r="JD41">
        <v>7.36156035382061</v>
      </c>
      <c r="JE41">
        <v>18.499994473578319</v>
      </c>
      <c r="JF41">
        <v>1.8566747515730999</v>
      </c>
      <c r="JG41">
        <v>1.17306805380442</v>
      </c>
      <c r="JH41">
        <v>0.5526471919400916</v>
      </c>
      <c r="JI41">
        <v>0.91920051488945542</v>
      </c>
      <c r="JJ41">
        <v>2.7936223773729272</v>
      </c>
      <c r="JK41">
        <v>1.0632366754298519</v>
      </c>
      <c r="JL41">
        <v>1.8907984058037011</v>
      </c>
      <c r="JN41">
        <v>5.3120039751254824</v>
      </c>
      <c r="JO41">
        <v>3.45846041865869</v>
      </c>
      <c r="JP41">
        <v>1.092000149986825</v>
      </c>
      <c r="JQ41">
        <v>0.65532741749389567</v>
      </c>
      <c r="JR41">
        <v>2.215573102582169</v>
      </c>
      <c r="JS41">
        <v>1.291683476707266</v>
      </c>
      <c r="JT41">
        <v>0.55522344957762138</v>
      </c>
      <c r="JU41">
        <v>9.7819910698430768</v>
      </c>
      <c r="JV41">
        <v>2.827288047697682</v>
      </c>
      <c r="JW41">
        <v>0.88754717456721466</v>
      </c>
      <c r="JZ41">
        <v>13.141749973726119</v>
      </c>
      <c r="KA41">
        <v>5.0587752679322344</v>
      </c>
      <c r="KB41">
        <v>0.82025734574187703</v>
      </c>
      <c r="KC41">
        <v>18.303611577077699</v>
      </c>
      <c r="KD41">
        <v>26.586282568806119</v>
      </c>
      <c r="KE41">
        <v>2.223116395769233</v>
      </c>
      <c r="KF41">
        <v>0.49291563923178078</v>
      </c>
      <c r="KI41">
        <v>0.46011788604263409</v>
      </c>
      <c r="KJ41">
        <v>1.7942821116471159</v>
      </c>
      <c r="KK41">
        <v>1.283387052610625</v>
      </c>
      <c r="KL41">
        <v>3.1837338977694092</v>
      </c>
      <c r="KM41">
        <v>5.9861299541470476</v>
      </c>
      <c r="KN41">
        <v>1.9623943982736449</v>
      </c>
      <c r="KO41">
        <v>0.25090661236452871</v>
      </c>
      <c r="KP41">
        <v>0.5366270687035819</v>
      </c>
      <c r="KQ41">
        <v>0.71639269433040731</v>
      </c>
      <c r="KR41">
        <v>4.7515659630059952</v>
      </c>
      <c r="KS41">
        <v>6.6221159789394708</v>
      </c>
      <c r="KT41">
        <v>4.3239744489832068</v>
      </c>
      <c r="KU41">
        <v>0.31430886676464648</v>
      </c>
      <c r="KV41">
        <v>0.29980712356539491</v>
      </c>
      <c r="KW41">
        <v>3.0806071425705661</v>
      </c>
      <c r="KX41">
        <v>43.430457188140963</v>
      </c>
      <c r="KY41">
        <v>7.595104388054879</v>
      </c>
      <c r="KZ41">
        <v>1.081748499363191</v>
      </c>
      <c r="LA41">
        <v>2.0079856033492351</v>
      </c>
      <c r="LB41">
        <v>0.74028346057275485</v>
      </c>
      <c r="LC41">
        <v>7.3207958357604781</v>
      </c>
      <c r="LD41">
        <v>2.0532889678864499</v>
      </c>
      <c r="LE41">
        <v>11.754115372472921</v>
      </c>
      <c r="LF41">
        <v>20.93561354182857</v>
      </c>
      <c r="LI41">
        <v>2.4243070911187719</v>
      </c>
      <c r="LJ41">
        <v>6.9077550471815226</v>
      </c>
      <c r="LK41">
        <v>7.936394153623004</v>
      </c>
      <c r="LL41">
        <v>2.0572516312499531</v>
      </c>
      <c r="LM41">
        <v>2.3373903802057199</v>
      </c>
      <c r="LN41">
        <v>20.760714767938801</v>
      </c>
      <c r="LO41">
        <v>6.4408940386412468</v>
      </c>
      <c r="LP41">
        <v>2.9409438989675629</v>
      </c>
      <c r="LR41">
        <v>13.86789436955404</v>
      </c>
      <c r="LS41">
        <v>1.152744413601144</v>
      </c>
      <c r="LT41">
        <v>6.3499582334225471</v>
      </c>
      <c r="LU41">
        <v>7.7880953946528697</v>
      </c>
      <c r="LV41">
        <v>2.3911498021679658</v>
      </c>
      <c r="LW41">
        <v>0.57779390974180889</v>
      </c>
      <c r="MA41">
        <v>1.0007367177754121</v>
      </c>
      <c r="MB41">
        <v>1.8123431233976379</v>
      </c>
      <c r="MC41">
        <v>5.8212216666766832</v>
      </c>
      <c r="MD41">
        <v>2.9024832199777229</v>
      </c>
      <c r="ME41">
        <v>1.293909065039029</v>
      </c>
      <c r="MK41">
        <v>1.811911224440883</v>
      </c>
      <c r="ML41">
        <v>1.4241078506256859</v>
      </c>
      <c r="MQ41">
        <v>2.4605967627268108E-2</v>
      </c>
      <c r="MT41">
        <v>2.2072421686384801E-2</v>
      </c>
      <c r="MU41">
        <v>9.4462384333737354E-3</v>
      </c>
      <c r="MX41">
        <v>8.3508905026553878E-2</v>
      </c>
      <c r="MY41">
        <v>3.1679461564844371</v>
      </c>
      <c r="MZ41">
        <v>0.5121983573329798</v>
      </c>
      <c r="NA41">
        <v>0.49140672261745849</v>
      </c>
      <c r="NB41">
        <v>1.775440228767593</v>
      </c>
      <c r="NC41">
        <v>0.12856473910940189</v>
      </c>
      <c r="ND41">
        <v>2.563058369061182E-2</v>
      </c>
      <c r="NE41">
        <v>5.835351845480493E-2</v>
      </c>
      <c r="NF41">
        <v>8.104893587374154E-2</v>
      </c>
      <c r="NG41">
        <v>0.1139346391373922</v>
      </c>
      <c r="NH41">
        <v>6.9103771726721913E-2</v>
      </c>
      <c r="NJ41">
        <v>7.408200727617038E-3</v>
      </c>
      <c r="NK41">
        <v>2.2765531247665439E-2</v>
      </c>
      <c r="NL41">
        <v>0.15537717652408589</v>
      </c>
      <c r="NM41">
        <v>0.15184937817838581</v>
      </c>
      <c r="NO41">
        <v>0.22309049359353089</v>
      </c>
      <c r="NP41">
        <v>9.6954659120095488E-2</v>
      </c>
      <c r="NQ41">
        <v>3.8981262011379553E-2</v>
      </c>
      <c r="NR41">
        <v>1.9342644424050901E-2</v>
      </c>
      <c r="NS41">
        <v>5.1687302025614452E-2</v>
      </c>
      <c r="NU41">
        <v>2.3723200019965199E-2</v>
      </c>
      <c r="NV41">
        <v>0.29909259216003942</v>
      </c>
      <c r="NW41">
        <v>0.69624116429889626</v>
      </c>
      <c r="NX41">
        <v>5.8492723911595372E-2</v>
      </c>
      <c r="NZ41">
        <v>3.7284470315495512E-2</v>
      </c>
      <c r="OE41">
        <v>7.3360342437622661</v>
      </c>
      <c r="OF41">
        <v>7.2601534315545244</v>
      </c>
      <c r="OG41">
        <v>0.90759845518941229</v>
      </c>
      <c r="OH41">
        <v>28.497023012764231</v>
      </c>
      <c r="OI41">
        <v>2.183402845198914</v>
      </c>
      <c r="OJ41">
        <v>0.40599745155856892</v>
      </c>
      <c r="OK41">
        <v>1.053508608035642E-2</v>
      </c>
      <c r="OL41">
        <v>0.44946440923205111</v>
      </c>
      <c r="OM41">
        <v>0.96676086475250245</v>
      </c>
      <c r="ON41">
        <v>1.952648896962172</v>
      </c>
      <c r="OO41">
        <v>1.3432504770943821</v>
      </c>
      <c r="OP41">
        <v>0.20255065535643599</v>
      </c>
      <c r="OQ41">
        <v>3.0293848750840829E-2</v>
      </c>
      <c r="OR41">
        <v>8.4942577674334566E-2</v>
      </c>
      <c r="OS41">
        <v>0.94777149912490988</v>
      </c>
      <c r="OT41">
        <v>1.2625638163633339</v>
      </c>
      <c r="OU41">
        <v>0.21443125597024179</v>
      </c>
      <c r="OV41">
        <v>0.40896743092159299</v>
      </c>
      <c r="OW41">
        <v>1.2301809609268111</v>
      </c>
      <c r="OX41">
        <v>6.8341718058821206</v>
      </c>
      <c r="OY41">
        <v>0.50210239387637434</v>
      </c>
      <c r="OZ41">
        <v>0.120984024023614</v>
      </c>
      <c r="PA41">
        <v>4.0533994840849893E-2</v>
      </c>
      <c r="PB41">
        <v>1.0770719285059669</v>
      </c>
      <c r="PC41">
        <v>0.12962378761511059</v>
      </c>
      <c r="PD41">
        <v>4.1600944283075751E-2</v>
      </c>
      <c r="PE41">
        <v>6.8726609467077787E-2</v>
      </c>
      <c r="PF41">
        <v>8.4591095517154907E-2</v>
      </c>
      <c r="PG41">
        <v>5.8367214479752461E-2</v>
      </c>
      <c r="PH41">
        <v>4.1708300625696158E-2</v>
      </c>
      <c r="PI41">
        <v>1.1860593336784801E-2</v>
      </c>
      <c r="PM41">
        <v>4.4207542685666103E-2</v>
      </c>
      <c r="PN41">
        <v>5.6303926034266816</v>
      </c>
      <c r="PO41">
        <v>0.54623008348612179</v>
      </c>
      <c r="PP41">
        <v>9.2621737149210695E-2</v>
      </c>
      <c r="PQ41">
        <v>1.6078040786475421E-2</v>
      </c>
      <c r="PR41">
        <v>2.0868501077593509E-2</v>
      </c>
      <c r="PS41">
        <v>0.16903650547879381</v>
      </c>
      <c r="PT41">
        <v>1.0300343740278051</v>
      </c>
      <c r="PU41">
        <v>1.8803775292175331</v>
      </c>
      <c r="PV41">
        <v>0.24671483428220881</v>
      </c>
      <c r="PX41">
        <v>4.1691241808190511E-2</v>
      </c>
      <c r="PY41">
        <v>0.17202191783273379</v>
      </c>
      <c r="PZ41">
        <v>0.2476238784075305</v>
      </c>
      <c r="QA41">
        <v>5.0458822814146577E-2</v>
      </c>
      <c r="QB41">
        <v>8.6375813385375864</v>
      </c>
      <c r="QC41">
        <v>1.480592611011726</v>
      </c>
      <c r="QD41">
        <v>0.2282875772503358</v>
      </c>
      <c r="QE41">
        <v>1.1447344218947509E-2</v>
      </c>
      <c r="QF41">
        <v>0.17301453236243339</v>
      </c>
      <c r="QG41">
        <v>0.16157992553265091</v>
      </c>
      <c r="QH41">
        <v>0.48789056239074452</v>
      </c>
      <c r="QI41">
        <v>1.335600591645276</v>
      </c>
      <c r="QJ41">
        <v>2.237771256026023</v>
      </c>
      <c r="QK41">
        <v>0.32673311842599673</v>
      </c>
      <c r="QM41">
        <v>3.5075031962323769E-2</v>
      </c>
      <c r="QN41">
        <v>0.27724287677979659</v>
      </c>
      <c r="QO41">
        <v>0.37938267652021262</v>
      </c>
      <c r="QP41">
        <v>7.4892538195790767E-2</v>
      </c>
      <c r="QQ41">
        <v>7.7323438604260525E-2</v>
      </c>
      <c r="QR41">
        <v>3.0705817434353331E-2</v>
      </c>
      <c r="QS41">
        <v>1.029000250257832E-2</v>
      </c>
      <c r="QT41">
        <v>2.802079795560318E-2</v>
      </c>
      <c r="QU41">
        <v>6.0785329746579082E-2</v>
      </c>
      <c r="QV41">
        <v>0.14792260906927829</v>
      </c>
      <c r="QW41">
        <v>0.25689759711461368</v>
      </c>
      <c r="QX41">
        <v>4.2344085218400808E-2</v>
      </c>
      <c r="QZ41">
        <v>3.5903924002360373E-2</v>
      </c>
      <c r="RA41">
        <v>5.9101982629339057E-2</v>
      </c>
      <c r="RE41">
        <v>1.6989407060077111E-2</v>
      </c>
      <c r="RF41">
        <v>4.6799519103498492E-2</v>
      </c>
      <c r="RI41">
        <v>1.365657448972706E-2</v>
      </c>
      <c r="RJ41">
        <v>8.3420898732587193E-3</v>
      </c>
      <c r="RK41">
        <v>1.5383390033553421E-2</v>
      </c>
      <c r="RL41">
        <v>9.4693970553822629E-2</v>
      </c>
      <c r="RM41">
        <v>5.2645631030566577E-3</v>
      </c>
      <c r="RN41">
        <v>7.3929232272668391E-3</v>
      </c>
      <c r="RP41">
        <v>1.2799374716784591E-2</v>
      </c>
      <c r="RQ41">
        <v>1.498336556333405E-2</v>
      </c>
      <c r="RT41">
        <v>6.0365394213291602E-2</v>
      </c>
      <c r="RU41">
        <v>5.6469820040135163E-2</v>
      </c>
      <c r="RV41">
        <v>3.1831642767498947E-2</v>
      </c>
      <c r="RX41">
        <v>1.130201596123954E-2</v>
      </c>
      <c r="RY41">
        <v>0.11770869051561469</v>
      </c>
      <c r="RZ41">
        <v>1.308332797716312E-2</v>
      </c>
      <c r="SA41">
        <v>1.4716132834257619E-2</v>
      </c>
      <c r="SC41">
        <v>3.6276998162674989E-2</v>
      </c>
      <c r="SD41">
        <v>6.9939051527414545E-2</v>
      </c>
      <c r="SK41">
        <v>9.4948495722939882E-2</v>
      </c>
      <c r="SL41">
        <v>0.23044111755469901</v>
      </c>
      <c r="SM41">
        <v>3.9856586344445617E-2</v>
      </c>
      <c r="SN41">
        <v>0.1043246260924689</v>
      </c>
      <c r="SO41">
        <v>2.6142778796984181</v>
      </c>
      <c r="SP41">
        <v>0.20742275551312561</v>
      </c>
      <c r="SQ41">
        <v>3.8078073795968032E-2</v>
      </c>
      <c r="SS41">
        <v>7.3995938372422923E-2</v>
      </c>
      <c r="ST41">
        <v>0.13013015759701391</v>
      </c>
      <c r="SU41">
        <v>0.34619873012668939</v>
      </c>
      <c r="SV41">
        <v>0.47318045962621402</v>
      </c>
      <c r="SW41">
        <v>4.8441735421800913E-2</v>
      </c>
      <c r="SY41">
        <v>2.608812692518379E-2</v>
      </c>
      <c r="SZ41">
        <v>0.7431485743169427</v>
      </c>
      <c r="TA41">
        <v>0.97163225164819944</v>
      </c>
      <c r="TB41">
        <v>0.69275191084140286</v>
      </c>
      <c r="TC41">
        <v>3.4875896193299977E-2</v>
      </c>
      <c r="TD41">
        <v>0.26196817204329131</v>
      </c>
      <c r="TE41">
        <v>1.0330155242035151</v>
      </c>
      <c r="TF41">
        <v>0.16036477036249289</v>
      </c>
      <c r="TG41">
        <v>3.4315189018008653E-2</v>
      </c>
      <c r="TH41">
        <v>0.4019303708967803</v>
      </c>
      <c r="TI41">
        <v>3.1066606428229358E-2</v>
      </c>
      <c r="TL41">
        <v>3.8446588639915368E-2</v>
      </c>
      <c r="TM41">
        <v>2.2124849271871271E-2</v>
      </c>
      <c r="TN41">
        <v>5.7126392989586369E-2</v>
      </c>
      <c r="TO41">
        <v>0.11706549398609049</v>
      </c>
      <c r="TQ41">
        <v>8.2784722750866083E-2</v>
      </c>
      <c r="TR41">
        <v>7.1811099179574595E-2</v>
      </c>
      <c r="TS41">
        <v>9.6998547653096068E-2</v>
      </c>
      <c r="TT41">
        <v>9.043719258688733E-2</v>
      </c>
      <c r="TU41">
        <v>9.523576370320605E-2</v>
      </c>
      <c r="TV41">
        <v>4.9310343375128927</v>
      </c>
      <c r="TW41">
        <v>0.58817632589778768</v>
      </c>
      <c r="TX41">
        <v>0.13832927388602639</v>
      </c>
      <c r="TZ41">
        <v>5.5335165437299542E-2</v>
      </c>
      <c r="UA41">
        <v>0.27081982264693139</v>
      </c>
      <c r="UB41">
        <v>2.352265592840046</v>
      </c>
      <c r="UC41">
        <v>14.365762166722011</v>
      </c>
      <c r="UD41">
        <v>1.175247330552724</v>
      </c>
      <c r="UE41">
        <v>5.5238234905204922E-2</v>
      </c>
      <c r="UF41">
        <v>0.87777393020166683</v>
      </c>
      <c r="UG41">
        <v>1.2475877385838321</v>
      </c>
      <c r="UH41">
        <v>0.47525309542948219</v>
      </c>
      <c r="UI41">
        <v>4.4782396509760174</v>
      </c>
      <c r="UJ41">
        <v>0.76914388454423577</v>
      </c>
      <c r="UK41">
        <v>0.14161647709890829</v>
      </c>
      <c r="UL41">
        <v>5.7515749324396617E-3</v>
      </c>
      <c r="UM41">
        <v>0.1014603444128417</v>
      </c>
      <c r="UN41">
        <v>0.27546490809418772</v>
      </c>
      <c r="UO41">
        <v>1.2110564017790331</v>
      </c>
      <c r="UP41">
        <v>5.8206939515220553</v>
      </c>
      <c r="UQ41">
        <v>0.58922154757947165</v>
      </c>
      <c r="UR41">
        <v>0.18072978256728039</v>
      </c>
      <c r="US41">
        <v>9.4051164162930641E-3</v>
      </c>
      <c r="UT41">
        <v>8.6937932387264522E-2</v>
      </c>
      <c r="UU41">
        <v>0.59911381869951708</v>
      </c>
      <c r="UV41">
        <v>0.95791061099938368</v>
      </c>
      <c r="UW41">
        <v>0.68782945750072899</v>
      </c>
      <c r="UX41">
        <v>3.0359085846079329E-2</v>
      </c>
      <c r="UY41">
        <v>1.006050224315273E-2</v>
      </c>
      <c r="UZ41">
        <v>1.6447450316090809E-2</v>
      </c>
      <c r="VA41">
        <v>3.5586765550894718E-2</v>
      </c>
      <c r="VB41">
        <v>9.4319382177616887E-2</v>
      </c>
      <c r="VC41">
        <v>0.53352016469162511</v>
      </c>
      <c r="VD41">
        <v>6.8482773204331257E-2</v>
      </c>
      <c r="VG41">
        <v>8.879430965627981E-2</v>
      </c>
      <c r="VH41">
        <v>0.14618193552311409</v>
      </c>
      <c r="VI41">
        <v>8.2859057882676668E-2</v>
      </c>
      <c r="VK41">
        <v>3.2383231737574278E-2</v>
      </c>
      <c r="VM41">
        <v>0.13396858929065181</v>
      </c>
      <c r="VN41">
        <v>9.9809558921698016E-2</v>
      </c>
      <c r="VO41">
        <v>1.223011833531101E-2</v>
      </c>
      <c r="VP41">
        <v>1.549114242510397</v>
      </c>
      <c r="VQ41">
        <v>0.17127379323776579</v>
      </c>
      <c r="VR41">
        <v>3.4611082993103677E-2</v>
      </c>
      <c r="VS41">
        <v>0.14440347963832639</v>
      </c>
      <c r="VT41">
        <v>0.33605189410025432</v>
      </c>
      <c r="VU41">
        <v>1.1689683055453439</v>
      </c>
      <c r="VV41">
        <v>3.731488420001432</v>
      </c>
      <c r="VW41">
        <v>0.5162833269364463</v>
      </c>
      <c r="VX41">
        <v>1.7418085579332731E-2</v>
      </c>
      <c r="VY41">
        <v>8.9002620984187833E-2</v>
      </c>
      <c r="VZ41">
        <v>2.800081543636213</v>
      </c>
      <c r="WA41">
        <v>4.4615992034168199</v>
      </c>
      <c r="WB41">
        <v>1.847420779295311</v>
      </c>
      <c r="WC41">
        <v>0.10344954777351061</v>
      </c>
      <c r="WE41">
        <v>0.22923523495013229</v>
      </c>
      <c r="WF41">
        <v>0.14597217745153579</v>
      </c>
      <c r="WG41">
        <v>3.2890724553223373E-2</v>
      </c>
      <c r="WH41">
        <v>0.50120175406926926</v>
      </c>
      <c r="WI41">
        <v>0.1258361571812785</v>
      </c>
      <c r="WJ41">
        <v>2.6973105054936341E-2</v>
      </c>
      <c r="WL41">
        <v>3.4695101162738877E-2</v>
      </c>
      <c r="WM41">
        <v>8.3177060641652936E-2</v>
      </c>
      <c r="WN41">
        <v>0.43908483646231639</v>
      </c>
      <c r="WO41">
        <v>6.9653760190002867</v>
      </c>
      <c r="WP41">
        <v>1.2224436142837809</v>
      </c>
      <c r="WQ41">
        <v>7.1845012652898346E-3</v>
      </c>
      <c r="WR41">
        <v>4.2566650998922498E-2</v>
      </c>
      <c r="WS41">
        <v>0.45586776264066847</v>
      </c>
      <c r="WT41">
        <v>0.80406598754450342</v>
      </c>
      <c r="WU41">
        <v>0.42790740323531862</v>
      </c>
      <c r="WW41">
        <v>0.73089190328789666</v>
      </c>
      <c r="WX41">
        <v>0.22705518037224279</v>
      </c>
      <c r="WY41">
        <v>1.6416233308432511E-2</v>
      </c>
      <c r="WZ41">
        <v>1.0303093990889189</v>
      </c>
      <c r="XA41">
        <v>0.13530814323189211</v>
      </c>
      <c r="XB41">
        <v>3.2256873030035452E-2</v>
      </c>
      <c r="XD41">
        <v>4.9300865570426199E-2</v>
      </c>
      <c r="XE41">
        <v>0.12240395233059841</v>
      </c>
      <c r="XF41">
        <v>0.71282321566309548</v>
      </c>
      <c r="XG41">
        <v>8.6702817611455671</v>
      </c>
      <c r="XH41">
        <v>1.3939493010938611</v>
      </c>
      <c r="XI41">
        <v>4.98974254333635E-3</v>
      </c>
      <c r="XJ41">
        <v>8.0814854449392348E-2</v>
      </c>
      <c r="XK41">
        <v>0.9414730105382999</v>
      </c>
      <c r="XL41">
        <v>1.772622550912262</v>
      </c>
      <c r="XM41">
        <v>0.95935609829743573</v>
      </c>
      <c r="XN41">
        <v>1.4399731948598249E-2</v>
      </c>
      <c r="XO41">
        <v>0.65645174930673444</v>
      </c>
      <c r="XP41">
        <v>5.2155693169292167E-2</v>
      </c>
      <c r="XQ41">
        <v>60.623155635155108</v>
      </c>
      <c r="XT41">
        <v>0.77848425839824031</v>
      </c>
      <c r="XU41">
        <v>0.33438602993687339</v>
      </c>
      <c r="XV41">
        <v>0.64430893485176233</v>
      </c>
      <c r="XW41">
        <v>9.3843099726723472E-2</v>
      </c>
      <c r="XX41">
        <v>23.58813125887897</v>
      </c>
      <c r="XY41">
        <v>0.30087724195472881</v>
      </c>
      <c r="YB41">
        <v>0.36594351086706312</v>
      </c>
      <c r="YF41">
        <v>0.37791878584629268</v>
      </c>
      <c r="YG41">
        <v>2.801593493955123</v>
      </c>
      <c r="YH41">
        <v>0.2314235629328619</v>
      </c>
      <c r="YJ41">
        <v>6.6049712002896506</v>
      </c>
      <c r="YK41">
        <v>0.28750310504028892</v>
      </c>
      <c r="YN41">
        <v>0.37415640918973769</v>
      </c>
      <c r="YP41">
        <v>1.895677928245824</v>
      </c>
      <c r="YQ41">
        <v>0.27643483347613867</v>
      </c>
      <c r="YU41">
        <v>0.34469959700613939</v>
      </c>
      <c r="YX41">
        <v>7.649111424846898E-2</v>
      </c>
      <c r="ZE41">
        <v>6.9217677655914994E-2</v>
      </c>
      <c r="ZL41">
        <v>9.8102306052348487E-2</v>
      </c>
      <c r="ZO41">
        <v>0.1783312176183679</v>
      </c>
      <c r="ZP41">
        <v>0.18889125357691719</v>
      </c>
      <c r="ZR41">
        <v>7.0123835583703845E-2</v>
      </c>
      <c r="ZS41">
        <v>1.292275439557051</v>
      </c>
      <c r="ZT41">
        <v>0.15670147410805779</v>
      </c>
      <c r="ZU41">
        <v>0.18841851638467819</v>
      </c>
      <c r="ZV41">
        <v>0.34243335507819278</v>
      </c>
      <c r="ZW41">
        <v>0.1191564529526456</v>
      </c>
      <c r="ZX41">
        <v>0.37638506566615493</v>
      </c>
      <c r="ZY41">
        <v>0.17063074956839441</v>
      </c>
      <c r="ZZ41">
        <v>0.51577281526013352</v>
      </c>
      <c r="AAA41">
        <v>5.0124257730811778E-2</v>
      </c>
      <c r="AAB41">
        <v>2.598638966145324</v>
      </c>
      <c r="AAC41">
        <v>2.814610532928977</v>
      </c>
      <c r="AAD41">
        <v>0.28427855857809409</v>
      </c>
      <c r="AAF41">
        <v>8.1701406213224678E-2</v>
      </c>
      <c r="AAG41">
        <v>0.4449587089832609</v>
      </c>
      <c r="AAH41">
        <v>1.5536300956358819</v>
      </c>
      <c r="AAI41">
        <v>0.78451627563037107</v>
      </c>
      <c r="AAJ41">
        <v>0.1163523667301182</v>
      </c>
      <c r="AAK41">
        <v>0.26881808403239021</v>
      </c>
      <c r="AAL41">
        <v>0.35496622215202478</v>
      </c>
      <c r="AAM41">
        <v>8.1716973787753625E-2</v>
      </c>
      <c r="AAN41">
        <v>5.6446163781618507E-2</v>
      </c>
      <c r="AAO41">
        <v>1.6250817192887079</v>
      </c>
      <c r="AAP41">
        <v>2.3581901816262301</v>
      </c>
      <c r="AAQ41">
        <v>0.1311384194815122</v>
      </c>
      <c r="AAR41">
        <v>2.8885356634744019E-2</v>
      </c>
      <c r="AAS41">
        <v>0.15494541305282719</v>
      </c>
      <c r="AAU41">
        <v>0.28494346571721663</v>
      </c>
      <c r="AAV41">
        <v>3.6482630441533298E-2</v>
      </c>
      <c r="AAW41">
        <v>0.22804169010470729</v>
      </c>
      <c r="AAX41">
        <v>0.15064439256704279</v>
      </c>
      <c r="AAZ41">
        <v>0.24807221972132809</v>
      </c>
      <c r="ABB41">
        <v>9.391376553247574E-2</v>
      </c>
      <c r="ABC41">
        <v>0.2331997075729732</v>
      </c>
      <c r="ABD41">
        <v>2.941466047674993E-2</v>
      </c>
      <c r="ABE41">
        <v>5.0011451309045674</v>
      </c>
      <c r="ABF41">
        <v>0.88461434275193429</v>
      </c>
      <c r="ABG41">
        <v>0.3270054009307965</v>
      </c>
      <c r="ABI41">
        <v>3.5488333852666351E-2</v>
      </c>
      <c r="ABJ41">
        <v>2.2828499175093508</v>
      </c>
      <c r="ABK41">
        <v>26.816061794057919</v>
      </c>
      <c r="ABL41">
        <v>18.688925803697991</v>
      </c>
      <c r="ABM41">
        <v>0.23240678469939449</v>
      </c>
      <c r="ABN41">
        <v>1.612300392198782</v>
      </c>
      <c r="ABO41">
        <v>2.048625716736193</v>
      </c>
      <c r="ABP41">
        <v>0.46736227058675328</v>
      </c>
      <c r="ABQ41">
        <v>5.4383555860164527</v>
      </c>
      <c r="ABR41">
        <v>0.87685730516438165</v>
      </c>
      <c r="ABS41">
        <v>0.1495173142849173</v>
      </c>
      <c r="ABT41">
        <v>3.586667062814209E-2</v>
      </c>
      <c r="ABU41">
        <v>0.26084501968292428</v>
      </c>
      <c r="ABV41">
        <v>1.498262438163755</v>
      </c>
      <c r="ABW41">
        <v>7.701064453236099</v>
      </c>
      <c r="ABX41">
        <v>4.6171141835163292</v>
      </c>
      <c r="ABY41">
        <v>8.8171272659194763E-2</v>
      </c>
      <c r="ABZ41">
        <v>0.55291480372605106</v>
      </c>
      <c r="ACA41">
        <v>0.64770721821912369</v>
      </c>
      <c r="ACB41">
        <v>0.18212693410934119</v>
      </c>
      <c r="ACC41">
        <v>2.305784950305776E-2</v>
      </c>
      <c r="ACE41">
        <v>7.6443152285471591E-2</v>
      </c>
      <c r="ACF41">
        <v>0.29014958814685271</v>
      </c>
      <c r="ACG41">
        <v>0.12447667773426629</v>
      </c>
      <c r="ACH41">
        <v>8.4575723847222714E-2</v>
      </c>
      <c r="ACM41">
        <v>9.5555527539604349E-2</v>
      </c>
      <c r="ACP41">
        <v>0.27961348724538898</v>
      </c>
      <c r="ACQ41">
        <v>0.25041709656626332</v>
      </c>
      <c r="ACX41">
        <v>0.59808516024332026</v>
      </c>
      <c r="ACY41">
        <v>0.34010968231834909</v>
      </c>
      <c r="ACZ41">
        <v>7.4618736879218245E-2</v>
      </c>
      <c r="ADA41">
        <v>6.3205141971427521</v>
      </c>
      <c r="ADB41">
        <v>7.595062232744632</v>
      </c>
      <c r="ADC41">
        <v>0.41907771511536168</v>
      </c>
      <c r="ADE41">
        <v>0.61821962616947912</v>
      </c>
      <c r="ADF41">
        <v>0.42280802614843982</v>
      </c>
      <c r="ADG41">
        <v>0.30053002920766581</v>
      </c>
      <c r="ADH41">
        <v>6.8395972838440747E-2</v>
      </c>
      <c r="ADI41">
        <v>0.16442703469799899</v>
      </c>
      <c r="ADL41">
        <v>8.5226041107832592E-2</v>
      </c>
      <c r="ADM41">
        <v>3.316438955283334</v>
      </c>
      <c r="ADN41">
        <v>2.1940722435879989</v>
      </c>
      <c r="ADP41">
        <v>0.193435953587201</v>
      </c>
      <c r="ADQ41">
        <v>4.4353149724201867E-2</v>
      </c>
      <c r="ADR41">
        <v>0.70580176365788438</v>
      </c>
      <c r="ADS41">
        <v>4.7151091244419518E-2</v>
      </c>
      <c r="ADT41">
        <v>0.3167138229783823</v>
      </c>
      <c r="ADU41">
        <v>3.0931540019968531E-2</v>
      </c>
      <c r="ADV41">
        <v>0.13533081804291699</v>
      </c>
      <c r="ADY41">
        <v>0.2320826109191638</v>
      </c>
      <c r="ADZ41">
        <v>0.12796340814572649</v>
      </c>
      <c r="AEA41">
        <v>0.2535640079183239</v>
      </c>
      <c r="AEB41">
        <v>0.18109707652675799</v>
      </c>
      <c r="AED41">
        <v>32.131134750961763</v>
      </c>
      <c r="AEE41">
        <v>2.213141433937686</v>
      </c>
      <c r="AEF41">
        <v>0.35808573585920089</v>
      </c>
      <c r="AEG41">
        <v>0.185591625631779</v>
      </c>
      <c r="AEH41">
        <v>0.33673312557681928</v>
      </c>
      <c r="AEI41">
        <v>1.2807895266435509</v>
      </c>
      <c r="AEJ41">
        <v>5.2372701175711356</v>
      </c>
      <c r="AEK41">
        <v>2.0371992163541832</v>
      </c>
      <c r="AEM41">
        <v>4.2009317459136986</v>
      </c>
      <c r="AEN41">
        <v>6.1241471126202134</v>
      </c>
      <c r="AEO41">
        <v>1.2298547865947469</v>
      </c>
      <c r="AEP41">
        <v>11.63515993356066</v>
      </c>
      <c r="AEQ41">
        <v>0.86998410811135696</v>
      </c>
      <c r="AES41">
        <v>0.53514338917300575</v>
      </c>
      <c r="AET41">
        <v>2.09127768899749</v>
      </c>
      <c r="AEU41">
        <v>1.4100202664809161</v>
      </c>
      <c r="AEV41">
        <v>0.79115471650529823</v>
      </c>
      <c r="AEW41">
        <v>0.30643645225893129</v>
      </c>
      <c r="AEY41">
        <v>0.72098829990378077</v>
      </c>
      <c r="AEZ41">
        <v>0.55692516629326649</v>
      </c>
      <c r="AFA41">
        <v>0.24444929663152251</v>
      </c>
      <c r="AFD41">
        <v>0.18754002435757999</v>
      </c>
      <c r="AFJ41">
        <v>4.8913663055787566</v>
      </c>
      <c r="AFK41">
        <v>65.09208050984148</v>
      </c>
      <c r="AFL41">
        <v>5.7807845045156139</v>
      </c>
      <c r="AFM41">
        <v>1.8490891070008031</v>
      </c>
      <c r="AFN41">
        <v>1.8605238078646811</v>
      </c>
      <c r="AFO41">
        <v>0.51238919890953694</v>
      </c>
      <c r="AFP41">
        <v>3.0333727362694272</v>
      </c>
      <c r="AFQ41">
        <v>1.4767864317343851</v>
      </c>
      <c r="AFR41">
        <v>2.8828511056347819</v>
      </c>
      <c r="AFS41">
        <v>12.089708897106769</v>
      </c>
      <c r="AFT41">
        <v>0.13174236707500669</v>
      </c>
      <c r="AFU41">
        <v>0.39930502846878491</v>
      </c>
      <c r="AFV41">
        <v>1.7160162626504671E-2</v>
      </c>
      <c r="AFW41">
        <v>1.07460024359032E-2</v>
      </c>
      <c r="AFX41">
        <v>1.9531398530433841E-2</v>
      </c>
      <c r="AFY41">
        <v>3.4359317414763203E-2</v>
      </c>
      <c r="AFZ41">
        <v>5.1578836119145689E-2</v>
      </c>
      <c r="AGA41">
        <v>3.3385164120217067E-2</v>
      </c>
      <c r="AGB41">
        <v>7.6799408966449628E-2</v>
      </c>
      <c r="AGC41">
        <v>7.4045543610479464E-2</v>
      </c>
      <c r="AGD41">
        <v>1.542586658980822E-2</v>
      </c>
      <c r="AGE41">
        <v>2.983912320650095E-2</v>
      </c>
      <c r="AGF41">
        <v>2.723023811740798E-2</v>
      </c>
      <c r="AGG41">
        <v>5.772158259618218E-2</v>
      </c>
      <c r="AGH41">
        <v>2.337360692109201E-2</v>
      </c>
      <c r="AGJ41">
        <v>1.080989844623477E-2</v>
      </c>
      <c r="AGK41">
        <v>3.8642980967183389E-2</v>
      </c>
      <c r="AGL41">
        <v>0.19707234430496129</v>
      </c>
      <c r="AGM41">
        <v>0.16437418538363119</v>
      </c>
      <c r="AGN41">
        <v>5.0847816792064661E-2</v>
      </c>
      <c r="AGO41">
        <v>4.9222596321055932E-2</v>
      </c>
      <c r="AGP41">
        <v>0.13464954039360619</v>
      </c>
      <c r="AGQ41">
        <v>4.6204337770334537E-2</v>
      </c>
      <c r="AGR41">
        <v>7.7687874529939388E-2</v>
      </c>
      <c r="AGS41">
        <v>0.15638449715025329</v>
      </c>
      <c r="AGT41">
        <v>6.1792201489202822E-2</v>
      </c>
      <c r="AGU41">
        <v>2.0185844246586059E-2</v>
      </c>
      <c r="AGV41">
        <v>3.084923588119565E-2</v>
      </c>
      <c r="AGX41">
        <v>8.6961494659694771E-2</v>
      </c>
      <c r="AGY41">
        <v>4.0273964672150567E-2</v>
      </c>
      <c r="AGZ41">
        <v>1.1600578901395811E-2</v>
      </c>
      <c r="AHA41">
        <v>1.3252857045734369E-2</v>
      </c>
      <c r="AHB41">
        <v>0.191308728390123</v>
      </c>
      <c r="AHC41">
        <v>0.17623153246090181</v>
      </c>
      <c r="AHD41">
        <v>0.19744892669433239</v>
      </c>
      <c r="AHE41">
        <v>0.110925844727514</v>
      </c>
      <c r="AHF41">
        <v>8.106443861835809E-2</v>
      </c>
      <c r="AHG41">
        <v>3.6441037963715617E-2</v>
      </c>
      <c r="AHH41">
        <v>2.0034792397692611E-2</v>
      </c>
      <c r="AHI41">
        <v>0.28253362098753632</v>
      </c>
      <c r="AHJ41">
        <v>0.47340798314967009</v>
      </c>
      <c r="AHK41">
        <v>5.7935675669381702E-2</v>
      </c>
      <c r="AHL41">
        <v>5.2109888763460711E-2</v>
      </c>
      <c r="AHM41">
        <v>0.32824526797648251</v>
      </c>
      <c r="AHN41">
        <v>7.1350537390966515E-2</v>
      </c>
      <c r="AHO41">
        <v>0.27169275680057459</v>
      </c>
      <c r="AHP41">
        <v>0.39962963930670231</v>
      </c>
      <c r="AHQ41">
        <v>2.1390128490151709E-2</v>
      </c>
      <c r="AHR41">
        <v>0.1394715871934826</v>
      </c>
      <c r="AHS41">
        <v>2.4384827190542951E-2</v>
      </c>
      <c r="AHT41">
        <v>0.1169654551059762</v>
      </c>
      <c r="AHU41">
        <v>9.4839768771126251E-2</v>
      </c>
      <c r="AHV41">
        <v>5.4159282875689378E-2</v>
      </c>
      <c r="AHW41">
        <v>0.34434830033019281</v>
      </c>
      <c r="AHX41">
        <v>8.9769530885974932E-2</v>
      </c>
      <c r="AHY41">
        <v>2.951993863781175E-2</v>
      </c>
      <c r="AIA41">
        <v>1.321636731640341E-2</v>
      </c>
      <c r="AIB41">
        <v>4.2718709842052317E-2</v>
      </c>
      <c r="AID41">
        <v>8.228254490535028E-2</v>
      </c>
      <c r="AIE41">
        <v>2.0471915067579331E-2</v>
      </c>
      <c r="AIF41">
        <v>2.7215842612970529E-2</v>
      </c>
      <c r="AIG41">
        <v>1.336942616524915E-2</v>
      </c>
      <c r="AIH41">
        <v>0.10125557606522451</v>
      </c>
      <c r="AII41">
        <v>0.18474820454699711</v>
      </c>
      <c r="AIJ41">
        <v>0.35259587402362841</v>
      </c>
      <c r="AIK41">
        <v>0.1231962298659626</v>
      </c>
      <c r="AIL41">
        <v>0.13229060972689671</v>
      </c>
      <c r="AIM41">
        <v>0.21950978765361029</v>
      </c>
      <c r="AIN41">
        <v>0.23772965449337749</v>
      </c>
      <c r="AIO41">
        <v>0.45422783133359479</v>
      </c>
      <c r="AIP41">
        <v>7.4557055391281449E-2</v>
      </c>
      <c r="AIQ41">
        <v>0.1073847046295807</v>
      </c>
      <c r="AIR41">
        <v>5.8143959522895049E-2</v>
      </c>
      <c r="AIS41">
        <v>7.8848040065172223E-2</v>
      </c>
      <c r="AIT41">
        <v>0.3335651669566726</v>
      </c>
      <c r="AIU41">
        <v>6.3061178651685867E-2</v>
      </c>
      <c r="AIV41">
        <v>2.4672362646213621E-2</v>
      </c>
      <c r="AIW41">
        <v>9.9596932484840001E-2</v>
      </c>
      <c r="AIX41">
        <v>0.82529480290900603</v>
      </c>
      <c r="AIY41">
        <v>0.1042728216624156</v>
      </c>
      <c r="AIZ41">
        <v>1.558200879862859E-2</v>
      </c>
      <c r="AJA41">
        <v>0.46650782099922822</v>
      </c>
      <c r="AJB41">
        <v>2.3482040814334221E-2</v>
      </c>
      <c r="AJC41">
        <v>1.0242315108972351</v>
      </c>
      <c r="AJD41">
        <v>0.61913724622494903</v>
      </c>
      <c r="AJE41">
        <v>6.1321919799888908E-2</v>
      </c>
      <c r="AJF41">
        <v>0.49732980572227709</v>
      </c>
      <c r="AJG41">
        <v>2.920015446342333E-2</v>
      </c>
      <c r="AJH41">
        <v>0.26536876463953479</v>
      </c>
      <c r="AJI41">
        <v>0.1033462918696722</v>
      </c>
      <c r="AJJ41">
        <v>0.35432171962050452</v>
      </c>
      <c r="AJK41">
        <v>1.0248954348635171</v>
      </c>
      <c r="AJL41">
        <v>1.02438685675545E-2</v>
      </c>
      <c r="AJM41">
        <v>0.32953738025324109</v>
      </c>
      <c r="AJN41">
        <v>9.9743324489077509E-2</v>
      </c>
      <c r="AJO41">
        <v>1.109014106118167E-2</v>
      </c>
      <c r="AJP41">
        <v>5.017580909397009E-2</v>
      </c>
      <c r="AJQ41">
        <v>6.4617253972486716E-2</v>
      </c>
      <c r="AJS41">
        <v>0.38990521719625892</v>
      </c>
      <c r="AJT41">
        <v>6.338427247174741E-2</v>
      </c>
      <c r="AJU41">
        <v>7.270153752960512E-2</v>
      </c>
      <c r="AJV41">
        <v>1.196271257147621E-2</v>
      </c>
      <c r="AJX41">
        <v>1.2850574609094251E-2</v>
      </c>
      <c r="AJY41">
        <v>2.4939293723506489E-2</v>
      </c>
      <c r="AJZ41">
        <v>0.98437310733889594</v>
      </c>
      <c r="AKA41">
        <v>4.2553759919829251E-2</v>
      </c>
      <c r="AKC41">
        <v>1.3818921630286189E-2</v>
      </c>
      <c r="AKD41">
        <v>1.1530815178273051E-2</v>
      </c>
      <c r="AKF41">
        <v>6.0804964689173208E-2</v>
      </c>
      <c r="AKG41">
        <v>0.25407570326015988</v>
      </c>
      <c r="AKH41">
        <v>0.15451925724000901</v>
      </c>
      <c r="AKI41">
        <v>6.5614361213046049E-2</v>
      </c>
      <c r="AKJ41">
        <v>6.3801470620282408E-2</v>
      </c>
      <c r="AKK41">
        <v>0.27252045465543989</v>
      </c>
      <c r="AKL41">
        <v>0.36373416321921048</v>
      </c>
      <c r="AKM41">
        <v>0.21308896031612001</v>
      </c>
      <c r="AKN41">
        <v>0.15510098179361109</v>
      </c>
      <c r="AKO41">
        <v>0.21535718992415909</v>
      </c>
      <c r="AKP41">
        <v>6.1068719574272318E-2</v>
      </c>
      <c r="AKQ41">
        <v>0.194946096512086</v>
      </c>
      <c r="AKR41">
        <v>0.15093070473069581</v>
      </c>
      <c r="AKS41">
        <v>0.45319524496602093</v>
      </c>
      <c r="AKT41">
        <v>5.0390518608250723E-2</v>
      </c>
      <c r="AKU41">
        <v>0.20899280001572959</v>
      </c>
      <c r="AKV41">
        <v>5.8304810731916568E-2</v>
      </c>
      <c r="AKW41">
        <v>3.9171066109257413E-2</v>
      </c>
      <c r="AKX41">
        <v>3.881817362178662E-2</v>
      </c>
      <c r="AKY41">
        <v>0.18016573055333579</v>
      </c>
      <c r="AKZ41">
        <v>5.3463211851824302E-2</v>
      </c>
      <c r="ALB41">
        <v>3.9472824878984618E-2</v>
      </c>
      <c r="ALC41">
        <v>0.4738746533311462</v>
      </c>
      <c r="ALD41">
        <v>0.29859550737869478</v>
      </c>
      <c r="ALE41">
        <v>0.1205745263332573</v>
      </c>
      <c r="ALF41">
        <v>2.1100012095093859</v>
      </c>
      <c r="ALG41">
        <v>0.26490419788981112</v>
      </c>
      <c r="ALH41">
        <v>0.29776061957293998</v>
      </c>
      <c r="ALI41">
        <v>1.2845034238653461</v>
      </c>
      <c r="ALJ41">
        <v>3.6864484446980407E-2</v>
      </c>
      <c r="ALK41">
        <v>0.32154983459104219</v>
      </c>
      <c r="ALL41">
        <v>2.8093242453598628E-2</v>
      </c>
      <c r="ALM41">
        <v>1.2866966895659251</v>
      </c>
      <c r="ALN41">
        <v>1.6726339525099101</v>
      </c>
      <c r="ALO41">
        <v>9.2588747843588032E-2</v>
      </c>
      <c r="ALP41">
        <v>1.8994731086911609</v>
      </c>
      <c r="ALQ41">
        <v>0.2268861682773726</v>
      </c>
      <c r="ALR41">
        <v>5.7156992228883263E-2</v>
      </c>
      <c r="ALS41">
        <v>0.113219522062366</v>
      </c>
      <c r="ALT41">
        <v>6.9877662992220757E-2</v>
      </c>
      <c r="ALU41">
        <v>0.20937198614607211</v>
      </c>
      <c r="ALV41">
        <v>1.0203660886460859</v>
      </c>
      <c r="ALW41">
        <v>1.7137931917128479E-2</v>
      </c>
      <c r="ALX41">
        <v>0.53662471410046275</v>
      </c>
      <c r="ALY41">
        <v>0.33845879735360812</v>
      </c>
      <c r="ALZ41">
        <v>2.8692375097958921E-2</v>
      </c>
      <c r="AMA41">
        <v>5.8859583629321317E-2</v>
      </c>
      <c r="AMB41">
        <v>2.647816343880207E-2</v>
      </c>
      <c r="AMC41">
        <v>2.711812846084918E-2</v>
      </c>
      <c r="AMD41">
        <v>0.81838421375065995</v>
      </c>
      <c r="AME41">
        <v>0.14619126800874341</v>
      </c>
      <c r="AMF41">
        <v>5.4662280136552249E-2</v>
      </c>
      <c r="AMG41">
        <v>9.0111719344397087E-2</v>
      </c>
      <c r="AMH41">
        <v>3.8809793912007E-2</v>
      </c>
      <c r="AMI41">
        <v>3.5849703942495557E-2</v>
      </c>
      <c r="AMJ41">
        <v>1.291095574671532E-2</v>
      </c>
      <c r="AMK41">
        <v>1.548874289943683E-2</v>
      </c>
      <c r="AML41">
        <v>2.835848018133252E-2</v>
      </c>
      <c r="AMM41">
        <v>1.7746344515991101E-2</v>
      </c>
      <c r="AMN41">
        <v>1.8492620310236699E-2</v>
      </c>
      <c r="AMO41">
        <v>1.4456160039474371E-2</v>
      </c>
      <c r="AMQ41">
        <v>5.0028639565180957E-2</v>
      </c>
      <c r="AMR41">
        <v>2.985300896495068</v>
      </c>
      <c r="AMS41">
        <v>5.0133192138249599E-2</v>
      </c>
      <c r="AMT41">
        <v>5.0787874783963141E-2</v>
      </c>
      <c r="AMU41">
        <v>0.18890434168910189</v>
      </c>
      <c r="AMV41">
        <v>0.21310780240967639</v>
      </c>
      <c r="AMW41">
        <v>0.20265777950379321</v>
      </c>
      <c r="AMX41">
        <v>8.0647024039354517E-2</v>
      </c>
      <c r="AMY41">
        <v>0.2017498100115834</v>
      </c>
      <c r="AMZ41">
        <v>0.27197493153565627</v>
      </c>
      <c r="ANA41">
        <v>0.23641467098217589</v>
      </c>
      <c r="ANB41">
        <v>0.19056235495188881</v>
      </c>
      <c r="ANC41">
        <v>0.1138725998566739</v>
      </c>
      <c r="AND41">
        <v>0.48411427600599322</v>
      </c>
      <c r="ANE41">
        <v>4.4008684641312787E-2</v>
      </c>
      <c r="ANF41">
        <v>9.0188302892055108E-2</v>
      </c>
      <c r="ANG41">
        <v>0.18703815435556831</v>
      </c>
      <c r="ANH41">
        <v>1.768913132118358E-2</v>
      </c>
      <c r="ANI41">
        <v>9.715614980061589E-2</v>
      </c>
      <c r="ANK41">
        <v>5.31416985362137E-2</v>
      </c>
      <c r="ANL41">
        <v>4.6735823160880638E-2</v>
      </c>
      <c r="ANM41">
        <v>3.592635966686563E-2</v>
      </c>
      <c r="ANN41">
        <v>1.6106612181035179E-2</v>
      </c>
      <c r="ANR41">
        <v>0.1806313336431716</v>
      </c>
      <c r="ANS41">
        <v>0.24057241816955849</v>
      </c>
      <c r="ANT41">
        <v>7.0509175563670493E-2</v>
      </c>
      <c r="ANU41">
        <v>0.7288243959618621</v>
      </c>
      <c r="ANV41">
        <v>0.120520264586915</v>
      </c>
      <c r="ANW41">
        <v>0.75601652660435648</v>
      </c>
      <c r="ANX41">
        <v>0.75738976762254151</v>
      </c>
      <c r="ANY41">
        <v>9.197743327851092E-2</v>
      </c>
      <c r="ANZ41">
        <v>0.1025221279742443</v>
      </c>
      <c r="AOA41">
        <v>5.1792690095544637E-2</v>
      </c>
      <c r="AOB41">
        <v>2.0983686634131078</v>
      </c>
      <c r="AOC41">
        <v>0.47715143896398998</v>
      </c>
      <c r="AOD41">
        <v>0.45489970184674311</v>
      </c>
      <c r="AOE41">
        <v>4.8903522432172286</v>
      </c>
      <c r="AOF41">
        <v>0.11789843892899821</v>
      </c>
      <c r="AOG41">
        <v>2.3328166059449151E-2</v>
      </c>
      <c r="AOH41">
        <v>0.1404668867156865</v>
      </c>
      <c r="AOI41">
        <v>0.1502645413750392</v>
      </c>
      <c r="AOJ41">
        <v>7.3499104294242473E-2</v>
      </c>
      <c r="AOK41">
        <v>0.63149621134933864</v>
      </c>
      <c r="AOL41">
        <v>1.263864726536831</v>
      </c>
      <c r="AOM41">
        <v>7.1778957774795371E-2</v>
      </c>
      <c r="AON41">
        <v>2.2095494406636429</v>
      </c>
      <c r="AOO41">
        <v>0.73911239978418342</v>
      </c>
      <c r="AOP41">
        <v>2.1355912468038099E-2</v>
      </c>
      <c r="AOR41">
        <v>4.2892321382349927E-2</v>
      </c>
      <c r="AOS41">
        <v>0.21495339277009051</v>
      </c>
      <c r="AOT41">
        <v>0.20764896771309391</v>
      </c>
      <c r="AOU41">
        <v>4.5841026919713833E-2</v>
      </c>
      <c r="AOV41">
        <v>8.0480160199505144E-2</v>
      </c>
      <c r="AOW41">
        <v>0.38037605671184649</v>
      </c>
      <c r="AOX41">
        <v>1.49818552248825E-2</v>
      </c>
      <c r="AOY41">
        <v>0.42401165512907968</v>
      </c>
      <c r="AOZ41">
        <v>0.39629545711086023</v>
      </c>
      <c r="APA41">
        <v>9.7646798959208761E-2</v>
      </c>
      <c r="APB41">
        <v>6.1487103250340291E-2</v>
      </c>
      <c r="APC41">
        <v>0.29269638304806539</v>
      </c>
      <c r="APD41">
        <v>5.0442383051363407E-2</v>
      </c>
      <c r="APF41">
        <v>2.1157038052131729E-2</v>
      </c>
      <c r="APG41">
        <v>1.3237031546640421</v>
      </c>
      <c r="APH41">
        <v>0.10230856099537081</v>
      </c>
      <c r="API41">
        <v>5.3732446703219777E-2</v>
      </c>
      <c r="APJ41">
        <v>7.1690062659023737E-2</v>
      </c>
      <c r="APK41">
        <v>6.0299945567292491E-2</v>
      </c>
      <c r="APL41">
        <v>9.2526100811852419E-2</v>
      </c>
      <c r="APM41">
        <v>7.623362852157009E-2</v>
      </c>
      <c r="APN41">
        <v>8.4043187557314034E-2</v>
      </c>
      <c r="APO41">
        <v>5.6010294379180932E-2</v>
      </c>
      <c r="APP41">
        <v>1.478395603761928E-2</v>
      </c>
      <c r="APR41">
        <v>4.5782263859354778E-2</v>
      </c>
      <c r="APS41">
        <v>7.528775498015533E-2</v>
      </c>
      <c r="APU41">
        <v>1.0559968598299489E-2</v>
      </c>
      <c r="APV41">
        <v>2.382444654864712E-2</v>
      </c>
      <c r="APW41">
        <v>3.045865099185624E-2</v>
      </c>
      <c r="APX41">
        <v>2.8756226921096691E-2</v>
      </c>
      <c r="APY41">
        <v>2.5756415225608271</v>
      </c>
      <c r="APZ41">
        <v>1.296788282963806E-2</v>
      </c>
      <c r="AQC41">
        <v>5.8559357780911911E-2</v>
      </c>
      <c r="AQE41">
        <v>0.1022895860509115</v>
      </c>
      <c r="AQF41">
        <v>5.9533436960201191E-2</v>
      </c>
      <c r="AQG41">
        <v>4.1774489884053682E-2</v>
      </c>
      <c r="AQH41">
        <v>6.1686060918456249E-2</v>
      </c>
      <c r="AQI41">
        <v>2.4416906245267538</v>
      </c>
      <c r="AQJ41">
        <v>8.2645577523248928E-2</v>
      </c>
      <c r="AQK41">
        <v>0.1202749521887594</v>
      </c>
      <c r="AQL41">
        <v>0.30248578837624718</v>
      </c>
      <c r="AQM41">
        <v>2.3948172676325329E-2</v>
      </c>
      <c r="AQN41">
        <v>6.5556949984642149E-2</v>
      </c>
      <c r="AQO41">
        <v>3.6658260942271807E-2</v>
      </c>
      <c r="AQP41">
        <v>5.4072886678825649E-2</v>
      </c>
      <c r="AQQ41">
        <v>4.6148559994202802E-2</v>
      </c>
      <c r="AQS41">
        <v>5.5047243695678198E-2</v>
      </c>
      <c r="AQV41">
        <v>1.8476709166882939E-2</v>
      </c>
      <c r="AQX41">
        <v>6.5982207710958404E-2</v>
      </c>
      <c r="AQY41">
        <v>0.1312763999190964</v>
      </c>
      <c r="AQZ41">
        <v>0.21924786616296599</v>
      </c>
      <c r="ARA41">
        <v>0.4823039690295991</v>
      </c>
      <c r="ARB41">
        <v>0.3880405936372604</v>
      </c>
      <c r="ARC41">
        <v>0.24523280933285321</v>
      </c>
      <c r="ARD41">
        <v>5.1455670577046281E-2</v>
      </c>
      <c r="ARE41">
        <v>0.31160314047930782</v>
      </c>
      <c r="ARF41">
        <v>0.90608080507053446</v>
      </c>
      <c r="ARG41">
        <v>1.7730800525045549</v>
      </c>
      <c r="ARH41">
        <v>5.7111515693102258E-2</v>
      </c>
      <c r="ARI41">
        <v>0.1089858414514711</v>
      </c>
      <c r="ARJ41">
        <v>0.36431377850544688</v>
      </c>
      <c r="ARK41">
        <v>7.9331233179321101E-2</v>
      </c>
      <c r="ARL41">
        <v>0.43577512124988332</v>
      </c>
      <c r="ARM41">
        <v>0.20916812988210701</v>
      </c>
      <c r="ARN41">
        <v>0.25010865241130498</v>
      </c>
      <c r="ARO41">
        <v>3.9144939306677689</v>
      </c>
      <c r="ARP41">
        <v>0.26920030319013127</v>
      </c>
      <c r="ARQ41">
        <v>1.268940996364641E-2</v>
      </c>
      <c r="ARR41">
        <v>0.19421842760727459</v>
      </c>
      <c r="ARS41">
        <v>0.49570446749273211</v>
      </c>
      <c r="ART41">
        <v>0.13635141829864841</v>
      </c>
      <c r="ARU41">
        <v>0.29439352608205621</v>
      </c>
      <c r="ARV41">
        <v>0.27010064060099093</v>
      </c>
      <c r="ARW41">
        <v>7.4953134509312291E-2</v>
      </c>
      <c r="ARX41">
        <v>1.07227281650573</v>
      </c>
      <c r="ARY41">
        <v>0.53280318816036598</v>
      </c>
      <c r="ARZ41">
        <v>4.1954320859754438E-2</v>
      </c>
      <c r="ASA41">
        <v>3.6347652422154347E-2</v>
      </c>
      <c r="ASB41">
        <v>0.23222314936076441</v>
      </c>
      <c r="ASC41">
        <v>0.7527779134449275</v>
      </c>
      <c r="ASD41">
        <v>4.4154878978372683E-2</v>
      </c>
      <c r="ASF41">
        <v>2.7909458519613631E-2</v>
      </c>
      <c r="ASG41">
        <v>0.12669733521912971</v>
      </c>
      <c r="ASH41">
        <v>0.18089487319435379</v>
      </c>
      <c r="ASI41">
        <v>2.9942951426342061E-2</v>
      </c>
      <c r="ASJ41">
        <v>0.19246907950966241</v>
      </c>
      <c r="ASK41">
        <v>0.18226165318878501</v>
      </c>
      <c r="ASL41">
        <v>7.9586177349191503E-2</v>
      </c>
      <c r="ASM41">
        <v>3.9513235480642138E-2</v>
      </c>
      <c r="ASN41">
        <v>0.31482473244639858</v>
      </c>
      <c r="ASO41">
        <v>0.19158608820798281</v>
      </c>
      <c r="ASP41">
        <v>3.8509591863602477E-2</v>
      </c>
      <c r="ASQ41">
        <v>4.3291978806565018E-2</v>
      </c>
      <c r="ASR41">
        <v>0.1173441285876886</v>
      </c>
      <c r="ASS41">
        <v>0.1242998220517334</v>
      </c>
      <c r="AST41">
        <v>9.7254170873800033E-2</v>
      </c>
      <c r="ASU41">
        <v>1.0837224364573419</v>
      </c>
      <c r="ASV41">
        <v>8.0849204782837553E-2</v>
      </c>
      <c r="ASW41">
        <v>3.1306680817806437E-2</v>
      </c>
      <c r="ASX41">
        <v>7.3940819848843917E-2</v>
      </c>
      <c r="ASY41">
        <v>8.3817956273564337E-2</v>
      </c>
      <c r="ASZ41">
        <v>4.6327466920011669E-2</v>
      </c>
      <c r="ATA41">
        <v>6.9454428675612551E-2</v>
      </c>
      <c r="ATB41">
        <v>7.3397373378991562E-2</v>
      </c>
      <c r="ATC41">
        <v>5.652022551083756E-2</v>
      </c>
      <c r="ATD41">
        <v>4.4855434765590778E-2</v>
      </c>
      <c r="ATE41">
        <v>1.908208410306993E-2</v>
      </c>
      <c r="ATF41">
        <v>2.027235678852363E-2</v>
      </c>
      <c r="ATG41">
        <v>2.4908038118954159E-2</v>
      </c>
      <c r="ATH41">
        <v>2.8752731477390669E-2</v>
      </c>
      <c r="ATI41">
        <v>8.807317337027519E-2</v>
      </c>
      <c r="ATJ41">
        <v>9.1280015976556897E-2</v>
      </c>
      <c r="ATM41">
        <v>3.6549970495440003E-2</v>
      </c>
      <c r="ATN41">
        <v>3.7045300675701859E-2</v>
      </c>
      <c r="ATO41">
        <v>1.5320777194060531</v>
      </c>
      <c r="ATP41">
        <v>6.586035466670663E-2</v>
      </c>
      <c r="ATQ41">
        <v>0.12596734059866069</v>
      </c>
      <c r="ATR41">
        <v>1.450443474217915E-2</v>
      </c>
      <c r="ATS41">
        <v>8.907345558373575E-2</v>
      </c>
      <c r="ATT41">
        <v>2.09409303323057E-2</v>
      </c>
      <c r="ATU41">
        <v>3.9077449065362507E-2</v>
      </c>
      <c r="ATV41">
        <v>1.5626784516207769E-2</v>
      </c>
      <c r="ATW41">
        <v>1.1194175251798879E-2</v>
      </c>
      <c r="ATX41">
        <v>0.24614778960803721</v>
      </c>
      <c r="ATY41">
        <v>2.6319005304269411E-2</v>
      </c>
      <c r="ATZ41">
        <v>7.9924960387327645E-2</v>
      </c>
      <c r="AUA41">
        <v>6.6735350170768482E-2</v>
      </c>
      <c r="AUB41">
        <v>9.1105115410062987E-3</v>
      </c>
      <c r="AUC41">
        <v>8.9956134721646652E-2</v>
      </c>
      <c r="AUD41">
        <v>8.5323214422436525E-2</v>
      </c>
      <c r="AUE41">
        <v>0.119725568490121</v>
      </c>
      <c r="AUF41">
        <v>9.2013738737322923E-2</v>
      </c>
      <c r="AUG41">
        <v>9.2148800117486815E-2</v>
      </c>
      <c r="AUH41">
        <v>0.180996678112678</v>
      </c>
      <c r="AUI41">
        <v>0.53445759554215477</v>
      </c>
      <c r="AUJ41">
        <v>3.9933382608486709E-2</v>
      </c>
      <c r="AUK41">
        <v>4.4614638247922042E-2</v>
      </c>
      <c r="AUL41">
        <v>0.26842621272310963</v>
      </c>
      <c r="AUM41">
        <v>0.15014345736418561</v>
      </c>
      <c r="AUN41">
        <v>0.15650005146455259</v>
      </c>
      <c r="AUO41">
        <v>0.1766602746654376</v>
      </c>
      <c r="AUP41">
        <v>0.73651430037854249</v>
      </c>
      <c r="AUQ41">
        <v>8.9369362174554712E-2</v>
      </c>
      <c r="AUR41">
        <v>7.3279340547225971E-2</v>
      </c>
      <c r="AUS41">
        <v>0.33573232599786629</v>
      </c>
      <c r="AUT41">
        <v>0.32435445772682842</v>
      </c>
      <c r="AUU41">
        <v>2.9062610811005311E-2</v>
      </c>
      <c r="AUV41">
        <v>2.0574938683264179E-2</v>
      </c>
      <c r="AUW41">
        <v>0.1330403876020971</v>
      </c>
      <c r="AUX41">
        <v>0.1081591035393555</v>
      </c>
      <c r="AUY41">
        <v>0.48576268517311399</v>
      </c>
      <c r="AUZ41">
        <v>0.1037063535942261</v>
      </c>
      <c r="AVA41">
        <v>2.5142416514512229E-2</v>
      </c>
      <c r="AVB41">
        <v>8.3357227838783701E-2</v>
      </c>
      <c r="AVC41">
        <v>0.45677578973796362</v>
      </c>
      <c r="AVD41">
        <v>0.15310550120569941</v>
      </c>
      <c r="AVE41">
        <v>9.7302248126450747E-2</v>
      </c>
      <c r="AVF41">
        <v>6.0847311050623798E-2</v>
      </c>
      <c r="AVG41">
        <v>0.1112913287336441</v>
      </c>
      <c r="AVI41">
        <v>0.15310166851982129</v>
      </c>
      <c r="AVJ41">
        <v>6.776375657087047E-2</v>
      </c>
      <c r="AVK41">
        <v>1.919955004644712E-2</v>
      </c>
      <c r="AVL41">
        <v>2.7632292792161051E-2</v>
      </c>
      <c r="AVM41">
        <v>0.13950607021082259</v>
      </c>
      <c r="AVN41">
        <v>0.14194348764636089</v>
      </c>
      <c r="AVO41">
        <v>1.9610144550260021E-2</v>
      </c>
      <c r="AVP41">
        <v>4.5226446347051801E-2</v>
      </c>
      <c r="AVQ41">
        <v>0.1677965903378601</v>
      </c>
      <c r="AVR41">
        <v>3.5402944462357117E-2</v>
      </c>
      <c r="AVS41">
        <v>9.7676892017256267E-2</v>
      </c>
      <c r="AVT41">
        <v>8.5642390051549583E-2</v>
      </c>
      <c r="AVU41">
        <v>0.40643827655508391</v>
      </c>
      <c r="AVV41">
        <v>0.86659064180717338</v>
      </c>
      <c r="AVW41">
        <v>2.853164117037341E-2</v>
      </c>
      <c r="AVX41">
        <v>1.386647304765146E-2</v>
      </c>
      <c r="AVY41">
        <v>3.6764466295250181E-2</v>
      </c>
      <c r="AVZ41">
        <v>3.8316495070026192E-2</v>
      </c>
      <c r="AWA41">
        <v>3.4231928482148129E-2</v>
      </c>
      <c r="AWB41">
        <v>1.364175951531184E-2</v>
      </c>
      <c r="AWC41">
        <v>8.3047915459645391E-2</v>
      </c>
      <c r="AWD41">
        <v>0.2101585400267611</v>
      </c>
      <c r="AWE41">
        <v>2.95685937583074E-2</v>
      </c>
      <c r="AWF41">
        <v>0.1021566299581368</v>
      </c>
      <c r="AWG41">
        <v>0.22205855706687769</v>
      </c>
      <c r="AWI41">
        <v>1.1794052234830489E-2</v>
      </c>
      <c r="AWJ41">
        <v>1.11077333989158E-2</v>
      </c>
      <c r="AWK41">
        <v>1.9095577371530611E-2</v>
      </c>
      <c r="AWL41">
        <v>0.1077628157561491</v>
      </c>
      <c r="AWP41">
        <v>2.5268796190485211E-2</v>
      </c>
      <c r="AWQ41">
        <v>0.79398111436352437</v>
      </c>
      <c r="AWV41">
        <v>1.10518264351164E-2</v>
      </c>
      <c r="AWW41">
        <v>1.8887331864347542E-2</v>
      </c>
      <c r="AWX41">
        <v>0.13745577508796791</v>
      </c>
      <c r="AWY41">
        <v>0.1756107339011308</v>
      </c>
      <c r="AWZ41">
        <v>0.23412284785834489</v>
      </c>
      <c r="AXA41">
        <v>4.0036189567205442E-2</v>
      </c>
      <c r="AXB41">
        <v>7.7806780203272141E-2</v>
      </c>
      <c r="AXC41">
        <v>0.14370318032434129</v>
      </c>
      <c r="AXD41">
        <v>2.898366094103972E-2</v>
      </c>
      <c r="AXE41">
        <v>7.3196250395685766E-2</v>
      </c>
      <c r="AXF41">
        <v>9.4575352302978255E-2</v>
      </c>
      <c r="AXG41">
        <v>7.4862211397557735E-2</v>
      </c>
      <c r="AXH41">
        <v>0.24267459379657849</v>
      </c>
      <c r="AXI41">
        <v>0.54353537899947391</v>
      </c>
      <c r="AXJ41">
        <v>3.0672209337768031E-2</v>
      </c>
      <c r="AXK41">
        <v>4.7552717950921197E-2</v>
      </c>
      <c r="AXL41">
        <v>2.3711120617550679E-2</v>
      </c>
      <c r="AXM41">
        <v>0.1107858674314722</v>
      </c>
      <c r="AXN41">
        <v>6.440940347828461E-2</v>
      </c>
      <c r="AXO41">
        <v>0.14738342957998771</v>
      </c>
      <c r="AXP41">
        <v>4.3497318448270858E-2</v>
      </c>
      <c r="AXQ41">
        <v>2.8656887938066151E-2</v>
      </c>
      <c r="AXR41">
        <v>3.869972344099433E-2</v>
      </c>
      <c r="AXS41">
        <v>0.15150285407535241</v>
      </c>
      <c r="AXT41">
        <v>0.80244117592206088</v>
      </c>
      <c r="AXU41">
        <v>3.4619194169113257E-2</v>
      </c>
      <c r="AXW41">
        <v>2.1495376316680252E-2</v>
      </c>
      <c r="AXX41">
        <v>4.7768674201839278E-2</v>
      </c>
      <c r="AXY41">
        <v>1.9261967490042751E-2</v>
      </c>
      <c r="AXZ41">
        <v>3.6208911574790177E-2</v>
      </c>
      <c r="AYB41">
        <v>1.911348441163108E-2</v>
      </c>
    </row>
    <row r="42" spans="1:1329" x14ac:dyDescent="0.25">
      <c r="A42" s="1">
        <v>35</v>
      </c>
      <c r="B42">
        <v>1</v>
      </c>
      <c r="C42">
        <v>14</v>
      </c>
      <c r="D42" t="s">
        <v>1381</v>
      </c>
      <c r="E42" t="s">
        <v>1383</v>
      </c>
      <c r="F42">
        <v>2.5000000000000001E-2</v>
      </c>
      <c r="G42" t="s">
        <v>1330</v>
      </c>
      <c r="I42">
        <v>0.8731601240725928</v>
      </c>
      <c r="J42">
        <v>4.4648126920054914</v>
      </c>
      <c r="K42">
        <v>0.8550981638227263</v>
      </c>
      <c r="N42">
        <v>3.8931801117879501</v>
      </c>
      <c r="O42">
        <v>1.5175298957516929</v>
      </c>
      <c r="P42">
        <v>2.5522669726242011</v>
      </c>
      <c r="Q42">
        <v>9.7600056988146306</v>
      </c>
      <c r="U42">
        <v>1.059569629722656</v>
      </c>
      <c r="V42">
        <v>0.6225364357687313</v>
      </c>
      <c r="X42">
        <v>3.3618921680922691</v>
      </c>
      <c r="Y42">
        <v>0.45974281294587521</v>
      </c>
      <c r="Z42">
        <v>0.83330536585868276</v>
      </c>
      <c r="AB42">
        <v>2.3634604188416701</v>
      </c>
      <c r="AD42">
        <v>0.53125206366338773</v>
      </c>
      <c r="AH42">
        <v>0.93567469621652144</v>
      </c>
      <c r="AI42">
        <v>0.77039935642017709</v>
      </c>
      <c r="AK42">
        <v>2.598485714528465</v>
      </c>
      <c r="AM42">
        <v>1.009074492717017</v>
      </c>
      <c r="AN42">
        <v>0.76696944370924958</v>
      </c>
      <c r="AO42">
        <v>0.8987918121802525</v>
      </c>
      <c r="AP42">
        <v>1.3352682273912511</v>
      </c>
      <c r="AR42">
        <v>0.97059429031756406</v>
      </c>
      <c r="AS42">
        <v>1.6016527597953589</v>
      </c>
      <c r="BB42">
        <v>0.2443570257806412</v>
      </c>
      <c r="BH42">
        <v>1.5039034247174989</v>
      </c>
      <c r="BI42">
        <v>7.3788534285352254</v>
      </c>
      <c r="BJ42">
        <v>2.9432301462620138</v>
      </c>
      <c r="BL42">
        <v>2.5099251957898789</v>
      </c>
      <c r="BM42">
        <v>0.6516577983382037</v>
      </c>
      <c r="BN42">
        <v>2.0591294398298459</v>
      </c>
      <c r="BO42">
        <v>3.444922125825379</v>
      </c>
      <c r="BP42">
        <v>1.6287907510190101</v>
      </c>
      <c r="BQ42">
        <v>0.90434982582318446</v>
      </c>
      <c r="BR42">
        <v>1.4818063128652219</v>
      </c>
      <c r="BS42">
        <v>1.962758625537885</v>
      </c>
      <c r="BT42">
        <v>11.0074387081815</v>
      </c>
      <c r="BV42">
        <v>0.64000231340135649</v>
      </c>
      <c r="CB42">
        <v>2.1288555101595961</v>
      </c>
      <c r="CI42">
        <v>1.979573338170332</v>
      </c>
      <c r="CP42">
        <v>0.71858997823872006</v>
      </c>
      <c r="CQ42">
        <v>2.0262451571302078</v>
      </c>
      <c r="CR42">
        <v>0.3785659745872258</v>
      </c>
      <c r="CW42">
        <v>1.915693367662836</v>
      </c>
      <c r="CZ42">
        <v>1.4641539152532741</v>
      </c>
      <c r="DA42">
        <v>0.45644915775060291</v>
      </c>
      <c r="DC42">
        <v>1.410136647183736</v>
      </c>
      <c r="DF42">
        <v>1.680481235882088</v>
      </c>
      <c r="DG42">
        <v>3.4454072490261032</v>
      </c>
      <c r="DI42">
        <v>4.4084485597513581</v>
      </c>
      <c r="DK42">
        <v>4.4081496339022737</v>
      </c>
      <c r="DL42">
        <v>10.489377935083221</v>
      </c>
      <c r="DM42">
        <v>12.82035425901854</v>
      </c>
      <c r="DO42">
        <v>2.5509563784946931</v>
      </c>
      <c r="DP42">
        <v>31.098757456156381</v>
      </c>
      <c r="DQ42">
        <v>6.220844848742451</v>
      </c>
      <c r="DR42">
        <v>0.54327127725577395</v>
      </c>
      <c r="DS42">
        <v>1.57283878497037</v>
      </c>
      <c r="DT42">
        <v>2.3619661065877069</v>
      </c>
      <c r="DU42">
        <v>4.3997321953443249</v>
      </c>
      <c r="DV42">
        <v>5.3331860289369342</v>
      </c>
      <c r="DW42">
        <v>1.618224358360645</v>
      </c>
      <c r="DX42">
        <v>1.6271575316786111</v>
      </c>
      <c r="DZ42">
        <v>1.054897272128535</v>
      </c>
      <c r="EA42">
        <v>0.61712448940866949</v>
      </c>
      <c r="EB42">
        <v>0.82656709775705184</v>
      </c>
      <c r="EC42">
        <v>2.780503612680481</v>
      </c>
      <c r="ED42">
        <v>2.2438016981801709</v>
      </c>
      <c r="EE42">
        <v>0.79446998889059228</v>
      </c>
      <c r="EF42">
        <v>2.2293704866712099</v>
      </c>
      <c r="EH42">
        <v>53.489764578766632</v>
      </c>
      <c r="EK42">
        <v>12.292900807623949</v>
      </c>
      <c r="EL42">
        <v>8.6008618144212381</v>
      </c>
      <c r="EN42">
        <v>10.8382001489875</v>
      </c>
      <c r="EO42">
        <v>14.77827265020068</v>
      </c>
      <c r="ER42">
        <v>2.908764257652948</v>
      </c>
      <c r="ES42">
        <v>55.943307278953249</v>
      </c>
      <c r="ET42">
        <v>4.6705237442493823</v>
      </c>
      <c r="EU42">
        <v>0.72389138704395761</v>
      </c>
      <c r="EV42">
        <v>1.2177479239242439</v>
      </c>
      <c r="EX42">
        <v>4.5490224007308049</v>
      </c>
      <c r="EY42">
        <v>0.86338142568228304</v>
      </c>
      <c r="EZ42">
        <v>10.15402503381552</v>
      </c>
      <c r="FA42">
        <v>17.966688628057419</v>
      </c>
      <c r="FB42">
        <v>0.23913422161260639</v>
      </c>
      <c r="FC42">
        <v>0.76351369827760318</v>
      </c>
      <c r="FD42">
        <v>0.48416639992612692</v>
      </c>
      <c r="FE42">
        <v>1.6920509133594901</v>
      </c>
      <c r="FF42">
        <v>0.2054407313090986</v>
      </c>
      <c r="FG42">
        <v>2.086476276271279</v>
      </c>
      <c r="FH42">
        <v>0.95805206200176318</v>
      </c>
      <c r="FI42">
        <v>2.116766835344805</v>
      </c>
      <c r="FJ42">
        <v>0.54962593161471973</v>
      </c>
      <c r="FN42">
        <v>0.31569383656597272</v>
      </c>
      <c r="FO42">
        <v>0.97934210782402431</v>
      </c>
      <c r="FP42">
        <v>0.54332444149189896</v>
      </c>
      <c r="FR42">
        <v>0.63254915776327481</v>
      </c>
      <c r="FT42">
        <v>6.7048962654218931</v>
      </c>
      <c r="FU42">
        <v>10.04626496213087</v>
      </c>
      <c r="FV42">
        <v>1.82079242407687</v>
      </c>
      <c r="FW42">
        <v>13.425895726025651</v>
      </c>
      <c r="FX42">
        <v>2.89395971371715</v>
      </c>
      <c r="FY42">
        <v>0.50809884914770942</v>
      </c>
      <c r="FZ42">
        <v>1.125195520388371</v>
      </c>
      <c r="GA42">
        <v>2.8920277058950332</v>
      </c>
      <c r="GB42">
        <v>1.314411938311933</v>
      </c>
      <c r="GC42">
        <v>0.44430908196063362</v>
      </c>
      <c r="GD42">
        <v>1.3642457073723731</v>
      </c>
      <c r="GE42">
        <v>1.421525072594235</v>
      </c>
      <c r="GF42">
        <v>1.579756974580234</v>
      </c>
      <c r="GG42">
        <v>2.2304936283821188</v>
      </c>
      <c r="GH42">
        <v>4.4254308395121704</v>
      </c>
      <c r="GI42">
        <v>0.83406125674246012</v>
      </c>
      <c r="GL42">
        <v>0.83061572544313933</v>
      </c>
      <c r="GM42">
        <v>0.4294987792286124</v>
      </c>
      <c r="GN42">
        <v>0.69272518271619021</v>
      </c>
      <c r="GO42">
        <v>4.2189281650872932</v>
      </c>
      <c r="GP42">
        <v>1.167848274924383</v>
      </c>
      <c r="GS42">
        <v>0.94999155162090021</v>
      </c>
      <c r="GT42">
        <v>7.0995538841139432</v>
      </c>
      <c r="GU42">
        <v>1.9625056292673491</v>
      </c>
      <c r="GV42">
        <v>0.45238981531869132</v>
      </c>
      <c r="GW42">
        <v>0.65467351149736175</v>
      </c>
      <c r="GX42">
        <v>1.136709769556036</v>
      </c>
      <c r="GY42">
        <v>4.931335498734688</v>
      </c>
      <c r="GZ42">
        <v>2.090136411946693</v>
      </c>
      <c r="HA42">
        <v>0.29423204810757059</v>
      </c>
      <c r="HB42">
        <v>6.0772930137209809</v>
      </c>
      <c r="HC42">
        <v>1.187019774741068</v>
      </c>
      <c r="HD42">
        <v>1.3707803340938201</v>
      </c>
      <c r="HG42">
        <v>0.85890827014916626</v>
      </c>
      <c r="HL42">
        <v>0.6721068087925216</v>
      </c>
      <c r="HM42">
        <v>3.2004230817929189</v>
      </c>
      <c r="HN42">
        <v>0.80274536513197914</v>
      </c>
      <c r="HO42">
        <v>3.2345390447097428</v>
      </c>
      <c r="HP42">
        <v>37.067056777096717</v>
      </c>
      <c r="HQ42">
        <v>4.4663559957117043</v>
      </c>
      <c r="HR42">
        <v>2.8236513871916689</v>
      </c>
      <c r="HS42">
        <v>21.85425241172906</v>
      </c>
      <c r="HT42">
        <v>13.034025585278711</v>
      </c>
      <c r="HU42">
        <v>1.6866944963570241</v>
      </c>
      <c r="HV42">
        <v>1.057360390570999</v>
      </c>
      <c r="HW42">
        <v>0.1457051482188671</v>
      </c>
      <c r="HX42">
        <v>0.98498535735853732</v>
      </c>
      <c r="HY42">
        <v>1.1514323734678871</v>
      </c>
      <c r="HZ42">
        <v>0.75030773562896225</v>
      </c>
      <c r="IA42">
        <v>1.018571717168441</v>
      </c>
      <c r="IB42">
        <v>0.45613139633315603</v>
      </c>
      <c r="IC42">
        <v>0.34248605811575261</v>
      </c>
      <c r="ID42">
        <v>0.59213063386263209</v>
      </c>
      <c r="IE42">
        <v>1.4573024225186411</v>
      </c>
      <c r="IF42">
        <v>0.36344715147541101</v>
      </c>
      <c r="IG42">
        <v>0.30050486788875391</v>
      </c>
      <c r="IH42">
        <v>0.62346190059067885</v>
      </c>
      <c r="II42">
        <v>0.42319456690081342</v>
      </c>
      <c r="IJ42">
        <v>0.50461006920569818</v>
      </c>
      <c r="IK42">
        <v>0.98651725690270042</v>
      </c>
      <c r="IL42">
        <v>2.2128242509279801</v>
      </c>
      <c r="IM42">
        <v>35.474912527121091</v>
      </c>
      <c r="IN42">
        <v>5.3562244997052169</v>
      </c>
      <c r="IO42">
        <v>0.59303905539451063</v>
      </c>
      <c r="IP42">
        <v>1.8212093680432271</v>
      </c>
      <c r="IR42">
        <v>7.1344105322111258</v>
      </c>
      <c r="IS42">
        <v>0.88705028483641812</v>
      </c>
      <c r="IT42">
        <v>19.502827529798349</v>
      </c>
      <c r="IU42">
        <v>25.690158376274152</v>
      </c>
      <c r="IV42">
        <v>0.28687209284744508</v>
      </c>
      <c r="IW42">
        <v>1.0404714828404791</v>
      </c>
      <c r="IX42">
        <v>2.5425415754944698</v>
      </c>
      <c r="IY42">
        <v>0.78189959235254447</v>
      </c>
      <c r="IZ42">
        <v>0.65736859791795998</v>
      </c>
      <c r="JA42">
        <v>26.42577388210308</v>
      </c>
      <c r="JB42">
        <v>7.4480219268825154</v>
      </c>
      <c r="JC42">
        <v>0.77956017510174047</v>
      </c>
      <c r="JD42">
        <v>7.0866139086601407</v>
      </c>
      <c r="JE42">
        <v>19.20939240790436</v>
      </c>
      <c r="JF42">
        <v>1.785023050352238</v>
      </c>
      <c r="JG42">
        <v>0.98572844784885161</v>
      </c>
      <c r="JH42">
        <v>0.49287524813261951</v>
      </c>
      <c r="JI42">
        <v>0.85533059168880221</v>
      </c>
      <c r="JJ42">
        <v>2.6629561980117642</v>
      </c>
      <c r="JK42">
        <v>1.173532680862311</v>
      </c>
      <c r="JL42">
        <v>2.1169016300422352</v>
      </c>
      <c r="JM42">
        <v>0.21145306376076839</v>
      </c>
      <c r="JN42">
        <v>5.2466479712287617</v>
      </c>
      <c r="JO42">
        <v>2.8171591817187691</v>
      </c>
      <c r="JP42">
        <v>1.029578727893194</v>
      </c>
      <c r="JQ42">
        <v>0.6726009027371096</v>
      </c>
      <c r="JR42">
        <v>1.906462410204155</v>
      </c>
      <c r="JS42">
        <v>1.276575887539187</v>
      </c>
      <c r="JT42">
        <v>0.49191488254398741</v>
      </c>
      <c r="JU42">
        <v>8.7725831676787074</v>
      </c>
      <c r="JV42">
        <v>2.5715038913397299</v>
      </c>
      <c r="JW42">
        <v>0.66779434274559624</v>
      </c>
      <c r="JX42">
        <v>0.37849202622530781</v>
      </c>
      <c r="JZ42">
        <v>13.35436840939129</v>
      </c>
      <c r="KA42">
        <v>5.51933882078926</v>
      </c>
      <c r="KB42">
        <v>0.67119400860427458</v>
      </c>
      <c r="KC42">
        <v>18.784744754177499</v>
      </c>
      <c r="KD42">
        <v>25.9691280028756</v>
      </c>
      <c r="KE42">
        <v>2.301824502035466</v>
      </c>
      <c r="KF42">
        <v>0.49054399512364238</v>
      </c>
      <c r="KI42">
        <v>0.39586765164939941</v>
      </c>
      <c r="KJ42">
        <v>1.364460296583629</v>
      </c>
      <c r="KK42">
        <v>1.377884085509399</v>
      </c>
      <c r="KL42">
        <v>3.2154086047708268</v>
      </c>
      <c r="KM42">
        <v>6.1054720042118049</v>
      </c>
      <c r="KN42">
        <v>1.797140767624865</v>
      </c>
      <c r="KP42">
        <v>0.61273732744283327</v>
      </c>
      <c r="KQ42">
        <v>0.70488418313209833</v>
      </c>
      <c r="KR42">
        <v>4.5139850944986568</v>
      </c>
      <c r="KS42">
        <v>6.9331612787457901</v>
      </c>
      <c r="KT42">
        <v>4.3997755218183627</v>
      </c>
      <c r="KU42">
        <v>0.20490320576369569</v>
      </c>
      <c r="KV42">
        <v>0.23689111628071771</v>
      </c>
      <c r="KW42">
        <v>2.6513246951804441</v>
      </c>
      <c r="KX42">
        <v>43.978293129010233</v>
      </c>
      <c r="KY42">
        <v>7.139841716035721</v>
      </c>
      <c r="KZ42">
        <v>1.0929103062368859</v>
      </c>
      <c r="LA42">
        <v>1.932489497387484</v>
      </c>
      <c r="LB42">
        <v>0.6546763545070976</v>
      </c>
      <c r="LC42">
        <v>7.1511027932762916</v>
      </c>
      <c r="LD42">
        <v>1.4592893354427849</v>
      </c>
      <c r="LE42">
        <v>11.98444547335942</v>
      </c>
      <c r="LF42">
        <v>21.088774698884048</v>
      </c>
      <c r="LH42">
        <v>0.86685200067959889</v>
      </c>
      <c r="LI42">
        <v>2.0481103561524892</v>
      </c>
      <c r="LJ42">
        <v>6.6108434881498797</v>
      </c>
      <c r="LK42">
        <v>8.1280123928281363</v>
      </c>
      <c r="LL42">
        <v>1.9528311111852901</v>
      </c>
      <c r="LM42">
        <v>3.529210751646175</v>
      </c>
      <c r="LN42">
        <v>20.217801444261511</v>
      </c>
      <c r="LO42">
        <v>7.0961064867226993</v>
      </c>
      <c r="LP42">
        <v>3.3325595783544699</v>
      </c>
      <c r="LQ42">
        <v>0.34209273897471609</v>
      </c>
      <c r="LR42">
        <v>11.77829686975709</v>
      </c>
      <c r="LS42">
        <v>0.75324532498510088</v>
      </c>
      <c r="LT42">
        <v>6.8169732233681408</v>
      </c>
      <c r="LU42">
        <v>9.401892504739795</v>
      </c>
      <c r="LV42">
        <v>2.358938170067213</v>
      </c>
      <c r="LW42">
        <v>1.006700131061981</v>
      </c>
      <c r="MB42">
        <v>1.3186466154381511</v>
      </c>
      <c r="MC42">
        <v>4.534981944145736</v>
      </c>
      <c r="MD42">
        <v>3.7105222668194848</v>
      </c>
      <c r="ME42">
        <v>1.2000213012846701</v>
      </c>
      <c r="MJ42">
        <v>1.166284612949718</v>
      </c>
      <c r="MK42">
        <v>1.465862285112137</v>
      </c>
      <c r="ML42">
        <v>1.2300664019954251</v>
      </c>
      <c r="MQ42">
        <v>2.400402647811721E-2</v>
      </c>
      <c r="MR42">
        <v>1.0566018182083241E-2</v>
      </c>
      <c r="MT42">
        <v>1.7978677121939051E-2</v>
      </c>
      <c r="MU42">
        <v>9.9005049415308074E-3</v>
      </c>
      <c r="MX42">
        <v>7.4334571003589409E-2</v>
      </c>
      <c r="MY42">
        <v>3.2069647295510761</v>
      </c>
      <c r="MZ42">
        <v>0.54995413195660992</v>
      </c>
      <c r="NA42">
        <v>0.5143342668359685</v>
      </c>
      <c r="NB42">
        <v>1.7060036905961411</v>
      </c>
      <c r="NC42">
        <v>0.14499033483018689</v>
      </c>
      <c r="ND42">
        <v>1.982092855907034E-2</v>
      </c>
      <c r="NE42">
        <v>6.1167091089531903E-2</v>
      </c>
      <c r="NF42">
        <v>9.1105563081221017E-2</v>
      </c>
      <c r="NG42">
        <v>0.13049215577238499</v>
      </c>
      <c r="NH42">
        <v>6.2792551826357693E-2</v>
      </c>
      <c r="NI42">
        <v>8.8855839286279426E-3</v>
      </c>
      <c r="NK42">
        <v>1.3101088272438411E-2</v>
      </c>
      <c r="NL42">
        <v>9.4280663689182989E-2</v>
      </c>
      <c r="NM42">
        <v>0.1012431625161192</v>
      </c>
      <c r="NO42">
        <v>0.23220304789067489</v>
      </c>
      <c r="NP42">
        <v>8.3302383259794305E-2</v>
      </c>
      <c r="NQ42">
        <v>2.699313065802756E-2</v>
      </c>
      <c r="NR42">
        <v>2.4959775542709551E-2</v>
      </c>
      <c r="NS42">
        <v>4.4291771578029743E-2</v>
      </c>
      <c r="NU42">
        <v>2.014718054241188E-2</v>
      </c>
      <c r="NV42">
        <v>0.27398027617897969</v>
      </c>
      <c r="NW42">
        <v>0.76230627263341777</v>
      </c>
      <c r="NX42">
        <v>6.6171608237511087E-2</v>
      </c>
      <c r="NZ42">
        <v>3.4279617983702708E-2</v>
      </c>
      <c r="OA42">
        <v>1.118124138642012E-2</v>
      </c>
      <c r="OE42">
        <v>8.13744376290086</v>
      </c>
      <c r="OF42">
        <v>8.2192326083694809</v>
      </c>
      <c r="OG42">
        <v>1.0099648851295631</v>
      </c>
      <c r="OH42">
        <v>28.056756424558792</v>
      </c>
      <c r="OI42">
        <v>2.215848457579578</v>
      </c>
      <c r="OJ42">
        <v>0.36616494020703538</v>
      </c>
      <c r="OK42">
        <v>1.580133369547276E-2</v>
      </c>
      <c r="OL42">
        <v>0.47224528060025173</v>
      </c>
      <c r="OM42">
        <v>0.92471516882646465</v>
      </c>
      <c r="ON42">
        <v>2.014352423735307</v>
      </c>
      <c r="OO42">
        <v>1.28205165006813</v>
      </c>
      <c r="OP42">
        <v>0.14979978627931201</v>
      </c>
      <c r="OQ42">
        <v>2.75224956285967E-2</v>
      </c>
      <c r="OR42">
        <v>0.1057282941313239</v>
      </c>
      <c r="OS42">
        <v>0.81827306959822244</v>
      </c>
      <c r="OT42">
        <v>1.035958286923804</v>
      </c>
      <c r="OU42">
        <v>0.1912252623990312</v>
      </c>
      <c r="OV42">
        <v>0.40781058096408862</v>
      </c>
      <c r="OW42">
        <v>1.276228438189227</v>
      </c>
      <c r="OX42">
        <v>6.679017852466945</v>
      </c>
      <c r="OY42">
        <v>0.44500227865097869</v>
      </c>
      <c r="OZ42">
        <v>0.1186587640295889</v>
      </c>
      <c r="PA42">
        <v>4.8204439126414443E-2</v>
      </c>
      <c r="PB42">
        <v>1.0638881883439271</v>
      </c>
      <c r="PC42">
        <v>0.1076132547781191</v>
      </c>
      <c r="PD42">
        <v>2.5605528941345341E-2</v>
      </c>
      <c r="PE42">
        <v>8.9281327265327101E-2</v>
      </c>
      <c r="PF42">
        <v>8.1309124920527498E-2</v>
      </c>
      <c r="PG42">
        <v>7.3584017042029118E-2</v>
      </c>
      <c r="PH42">
        <v>4.3214944369445063E-2</v>
      </c>
      <c r="PI42">
        <v>1.7710176186614891E-2</v>
      </c>
      <c r="PM42">
        <v>4.2140446173292732E-2</v>
      </c>
      <c r="PN42">
        <v>5.4664424221599566</v>
      </c>
      <c r="PO42">
        <v>0.52259379684750329</v>
      </c>
      <c r="PP42">
        <v>9.7021242267616159E-2</v>
      </c>
      <c r="PQ42">
        <v>2.2286118524738201E-2</v>
      </c>
      <c r="PR42">
        <v>3.1984029306657051E-2</v>
      </c>
      <c r="PS42">
        <v>0.16092507451284269</v>
      </c>
      <c r="PT42">
        <v>0.96889792921215234</v>
      </c>
      <c r="PU42">
        <v>1.825697140944962</v>
      </c>
      <c r="PV42">
        <v>0.19992472649609649</v>
      </c>
      <c r="PX42">
        <v>2.9617813572345119E-2</v>
      </c>
      <c r="PY42">
        <v>0.15003601332903249</v>
      </c>
      <c r="PZ42">
        <v>0.27769912265276442</v>
      </c>
      <c r="QA42">
        <v>3.5247774195391879E-2</v>
      </c>
      <c r="QB42">
        <v>8.6924730764463689</v>
      </c>
      <c r="QC42">
        <v>1.360373899114931</v>
      </c>
      <c r="QD42">
        <v>0.19779737120167701</v>
      </c>
      <c r="QE42">
        <v>8.4838066663040779E-3</v>
      </c>
      <c r="QF42">
        <v>0.18663146696991029</v>
      </c>
      <c r="QG42">
        <v>0.17559418070906349</v>
      </c>
      <c r="QH42">
        <v>0.48189775111920141</v>
      </c>
      <c r="QI42">
        <v>1.352784384289585</v>
      </c>
      <c r="QJ42">
        <v>1.9983863217427409</v>
      </c>
      <c r="QK42">
        <v>0.28573933877466551</v>
      </c>
      <c r="QL42">
        <v>8.6814160196194094E-3</v>
      </c>
      <c r="QM42">
        <v>5.0215791572963353E-2</v>
      </c>
      <c r="QN42">
        <v>0.2274839412785524</v>
      </c>
      <c r="QO42">
        <v>0.3467322287680159</v>
      </c>
      <c r="QP42">
        <v>9.6447390263337998E-2</v>
      </c>
      <c r="QQ42">
        <v>6.7315095436810218E-2</v>
      </c>
      <c r="QR42">
        <v>1.939155809440932E-2</v>
      </c>
      <c r="QS42">
        <v>1.7102298377054889E-2</v>
      </c>
      <c r="QT42">
        <v>2.721618399552269E-2</v>
      </c>
      <c r="QU42">
        <v>6.9470594904117389E-2</v>
      </c>
      <c r="QV42">
        <v>0.17151899404702439</v>
      </c>
      <c r="QW42">
        <v>0.19245006101152379</v>
      </c>
      <c r="QX42">
        <v>3.2219308840934817E-2</v>
      </c>
      <c r="QZ42">
        <v>3.8166546605394203E-2</v>
      </c>
      <c r="RA42">
        <v>4.1078165213800567E-2</v>
      </c>
      <c r="RC42">
        <v>1.054484639890557E-2</v>
      </c>
      <c r="RE42">
        <v>1.4474719005772751E-2</v>
      </c>
      <c r="RF42">
        <v>5.6866520906800291E-2</v>
      </c>
      <c r="RI42">
        <v>2.230621631317321E-2</v>
      </c>
      <c r="RJ42">
        <v>6.3834680031977266E-3</v>
      </c>
      <c r="RK42">
        <v>1.70376843977346E-2</v>
      </c>
      <c r="RL42">
        <v>0.1097698878871507</v>
      </c>
      <c r="RM42">
        <v>1.1968684140715811E-2</v>
      </c>
      <c r="RN42">
        <v>4.9119884903164896E-3</v>
      </c>
      <c r="RO42">
        <v>8.0727574937038554E-3</v>
      </c>
      <c r="RP42">
        <v>1.112844670282773E-2</v>
      </c>
      <c r="RQ42">
        <v>1.6314615032046509E-2</v>
      </c>
      <c r="RT42">
        <v>6.2437361305566617E-2</v>
      </c>
      <c r="RU42">
        <v>4.7256384385782439E-2</v>
      </c>
      <c r="RV42">
        <v>2.893427023731775E-2</v>
      </c>
      <c r="RX42">
        <v>7.3591691383567207E-3</v>
      </c>
      <c r="RY42">
        <v>0.1163295036229452</v>
      </c>
      <c r="RZ42">
        <v>1.303131564444158E-2</v>
      </c>
      <c r="SA42">
        <v>1.7769932402334841E-2</v>
      </c>
      <c r="SC42">
        <v>2.5334852571338069E-2</v>
      </c>
      <c r="SD42">
        <v>6.9986799563341306E-2</v>
      </c>
      <c r="SK42">
        <v>9.3461571404466551E-2</v>
      </c>
      <c r="SL42">
        <v>0.24546195407731439</v>
      </c>
      <c r="SM42">
        <v>3.1837604005540789E-2</v>
      </c>
      <c r="SN42">
        <v>0.10270096717254031</v>
      </c>
      <c r="SO42">
        <v>2.772348018064613</v>
      </c>
      <c r="SP42">
        <v>0.21737586440797221</v>
      </c>
      <c r="SQ42">
        <v>4.0121634545639259E-2</v>
      </c>
      <c r="SS42">
        <v>6.0307886879295898E-2</v>
      </c>
      <c r="ST42">
        <v>0.1114652134702932</v>
      </c>
      <c r="SU42">
        <v>0.32687609173168192</v>
      </c>
      <c r="SV42">
        <v>0.45535639558280788</v>
      </c>
      <c r="SW42">
        <v>4.1636500536852888E-2</v>
      </c>
      <c r="SX42">
        <v>7.9747784941663694E-3</v>
      </c>
      <c r="SY42">
        <v>2.569197987931569E-2</v>
      </c>
      <c r="SZ42">
        <v>0.68780282736889697</v>
      </c>
      <c r="TA42">
        <v>0.94085549454198569</v>
      </c>
      <c r="TB42">
        <v>0.69961837785475467</v>
      </c>
      <c r="TC42">
        <v>3.3184099528780438E-2</v>
      </c>
      <c r="TD42">
        <v>0.26504407034074828</v>
      </c>
      <c r="TE42">
        <v>1.0565284200716321</v>
      </c>
      <c r="TF42">
        <v>0.15767120966511339</v>
      </c>
      <c r="TG42">
        <v>4.2992847270967312E-2</v>
      </c>
      <c r="TH42">
        <v>0.39076031594807942</v>
      </c>
      <c r="TI42">
        <v>3.017740889047206E-2</v>
      </c>
      <c r="TL42">
        <v>3.1107978989045559E-2</v>
      </c>
      <c r="TM42">
        <v>1.7953446107311349E-2</v>
      </c>
      <c r="TN42">
        <v>4.9259608927937272E-2</v>
      </c>
      <c r="TO42">
        <v>0.1144360527883117</v>
      </c>
      <c r="TP42">
        <v>2.5198270380364849E-2</v>
      </c>
      <c r="TQ42">
        <v>5.9028966190080058E-2</v>
      </c>
      <c r="TR42">
        <v>8.0814164771104702E-2</v>
      </c>
      <c r="TS42">
        <v>9.3900190184589935E-2</v>
      </c>
      <c r="TT42">
        <v>0.11370503945779641</v>
      </c>
      <c r="TU42">
        <v>0.11761259141651161</v>
      </c>
      <c r="TV42">
        <v>4.8390780538091249</v>
      </c>
      <c r="TW42">
        <v>0.62057713124083047</v>
      </c>
      <c r="TX42">
        <v>0.11501751369464221</v>
      </c>
      <c r="TY42">
        <v>6.7177552825220784E-3</v>
      </c>
      <c r="TZ42">
        <v>4.8199756170740363E-2</v>
      </c>
      <c r="UA42">
        <v>0.25360811223333979</v>
      </c>
      <c r="UB42">
        <v>2.1800582641450581</v>
      </c>
      <c r="UC42">
        <v>13.857648662211639</v>
      </c>
      <c r="UD42">
        <v>1.1371913392839339</v>
      </c>
      <c r="UE42">
        <v>5.801424891839814E-2</v>
      </c>
      <c r="UF42">
        <v>0.75276308675527548</v>
      </c>
      <c r="UG42">
        <v>1.2834197948656381</v>
      </c>
      <c r="UH42">
        <v>0.47881717653642542</v>
      </c>
      <c r="UI42">
        <v>4.5061153256961717</v>
      </c>
      <c r="UJ42">
        <v>0.77751251110256148</v>
      </c>
      <c r="UK42">
        <v>0.12747847755087599</v>
      </c>
      <c r="UL42">
        <v>1.1207611155737041E-2</v>
      </c>
      <c r="UM42">
        <v>0.12799537230881411</v>
      </c>
      <c r="UN42">
        <v>0.29959668211274371</v>
      </c>
      <c r="UO42">
        <v>1.171632509549166</v>
      </c>
      <c r="UP42">
        <v>6.0068012243350584</v>
      </c>
      <c r="UQ42">
        <v>0.59102416201001118</v>
      </c>
      <c r="UR42">
        <v>0.17692997116638759</v>
      </c>
      <c r="US42">
        <v>1.4906549358266659E-2</v>
      </c>
      <c r="UT42">
        <v>9.1167141901912954E-2</v>
      </c>
      <c r="UU42">
        <v>0.70011647752222161</v>
      </c>
      <c r="UV42">
        <v>0.96865081122973051</v>
      </c>
      <c r="UW42">
        <v>0.6919939052126971</v>
      </c>
      <c r="UX42">
        <v>3.302820394043994E-2</v>
      </c>
      <c r="UY42">
        <v>1.096360410044717E-2</v>
      </c>
      <c r="UZ42">
        <v>1.7425887459800171E-2</v>
      </c>
      <c r="VA42">
        <v>2.4936083169080331E-2</v>
      </c>
      <c r="VB42">
        <v>8.4468313876103818E-2</v>
      </c>
      <c r="VC42">
        <v>0.48534518062130683</v>
      </c>
      <c r="VD42">
        <v>5.9180719914699448E-2</v>
      </c>
      <c r="VG42">
        <v>0.10484621652003009</v>
      </c>
      <c r="VH42">
        <v>0.15469232263461169</v>
      </c>
      <c r="VI42">
        <v>9.0783979885164859E-2</v>
      </c>
      <c r="VK42">
        <v>3.3059872712853863E-2</v>
      </c>
      <c r="VM42">
        <v>0.13632546895813141</v>
      </c>
      <c r="VN42">
        <v>9.0480991215862547E-2</v>
      </c>
      <c r="VO42">
        <v>1.0845887713327449E-2</v>
      </c>
      <c r="VP42">
        <v>1.6352419181622071</v>
      </c>
      <c r="VQ42">
        <v>0.18216648412969111</v>
      </c>
      <c r="VR42">
        <v>3.1121310548940729E-2</v>
      </c>
      <c r="VS42">
        <v>0.14460830290444859</v>
      </c>
      <c r="VT42">
        <v>0.30396879106217067</v>
      </c>
      <c r="VU42">
        <v>1.110181759321994</v>
      </c>
      <c r="VV42">
        <v>3.5946365462233301</v>
      </c>
      <c r="VW42">
        <v>0.51476123988073397</v>
      </c>
      <c r="VX42">
        <v>1.6708020394733701E-2</v>
      </c>
      <c r="VY42">
        <v>7.7455813911876947E-2</v>
      </c>
      <c r="VZ42">
        <v>2.5941731799585122</v>
      </c>
      <c r="WA42">
        <v>4.7517078414608029</v>
      </c>
      <c r="WB42">
        <v>1.8686893905026709</v>
      </c>
      <c r="WC42">
        <v>0.1016078952696436</v>
      </c>
      <c r="WE42">
        <v>0.2013394874239805</v>
      </c>
      <c r="WF42">
        <v>0.12853830214216261</v>
      </c>
      <c r="WG42">
        <v>4.0223277192576228E-2</v>
      </c>
      <c r="WH42">
        <v>0.50905245841319491</v>
      </c>
      <c r="WI42">
        <v>0.1304816673145909</v>
      </c>
      <c r="WJ42">
        <v>2.7396158819674291E-2</v>
      </c>
      <c r="WL42">
        <v>3.6810050742531283E-2</v>
      </c>
      <c r="WM42">
        <v>7.6384873732436659E-2</v>
      </c>
      <c r="WN42">
        <v>0.40712297339580011</v>
      </c>
      <c r="WO42">
        <v>7.0848635095764463</v>
      </c>
      <c r="WP42">
        <v>1.138343645271642</v>
      </c>
      <c r="WQ42">
        <v>5.8882690289116142E-3</v>
      </c>
      <c r="WR42">
        <v>4.4045161347094818E-2</v>
      </c>
      <c r="WS42">
        <v>0.42451491309628941</v>
      </c>
      <c r="WT42">
        <v>0.93236372069349316</v>
      </c>
      <c r="WU42">
        <v>0.47884118034489731</v>
      </c>
      <c r="WW42">
        <v>0.71149429276035403</v>
      </c>
      <c r="WX42">
        <v>0.20508199337248131</v>
      </c>
      <c r="WY42">
        <v>7.1054779094591614E-3</v>
      </c>
      <c r="WZ42">
        <v>1.0684491445076441</v>
      </c>
      <c r="XA42">
        <v>0.13843030021507019</v>
      </c>
      <c r="XB42">
        <v>3.097846934769646E-2</v>
      </c>
      <c r="XD42">
        <v>5.0768916609051438E-2</v>
      </c>
      <c r="XE42">
        <v>0.1217872968083398</v>
      </c>
      <c r="XF42">
        <v>0.68881067311644584</v>
      </c>
      <c r="XG42">
        <v>9.0221896869306519</v>
      </c>
      <c r="XH42">
        <v>1.409525609429225</v>
      </c>
      <c r="XI42">
        <v>9.9131007297691125E-3</v>
      </c>
      <c r="XJ42">
        <v>9.711728354634204E-2</v>
      </c>
      <c r="XK42">
        <v>0.98023879711544515</v>
      </c>
      <c r="XL42">
        <v>1.927782036179863</v>
      </c>
      <c r="XM42">
        <v>0.90098547360337555</v>
      </c>
      <c r="XN42">
        <v>2.08699376987352E-2</v>
      </c>
      <c r="XO42">
        <v>0.59952397653507516</v>
      </c>
      <c r="XP42">
        <v>4.8485852956474958E-2</v>
      </c>
      <c r="XQ42">
        <v>58.88461081591656</v>
      </c>
      <c r="XT42">
        <v>0.64230200351912259</v>
      </c>
      <c r="XU42">
        <v>0.43731190209086501</v>
      </c>
      <c r="XV42">
        <v>0.57199163516968299</v>
      </c>
      <c r="XW42">
        <v>0.14907938438816709</v>
      </c>
      <c r="XX42">
        <v>24.764382759644299</v>
      </c>
      <c r="XY42">
        <v>0.16798271318182029</v>
      </c>
      <c r="YA42">
        <v>0.1829131212907015</v>
      </c>
      <c r="YB42">
        <v>0.54550389293183499</v>
      </c>
      <c r="YF42">
        <v>0.40678355926551762</v>
      </c>
      <c r="YG42">
        <v>2.8290549915766139</v>
      </c>
      <c r="YJ42">
        <v>5.8055262537547137</v>
      </c>
      <c r="YK42">
        <v>0.2646723382440635</v>
      </c>
      <c r="YN42">
        <v>0.53969257550272498</v>
      </c>
      <c r="YO42">
        <v>0.43893746410464318</v>
      </c>
      <c r="YP42">
        <v>2.0174075080850788</v>
      </c>
      <c r="YQ42">
        <v>0.46377781693029191</v>
      </c>
      <c r="YU42">
        <v>0.3301408530537977</v>
      </c>
      <c r="YV42">
        <v>0.55792841134949744</v>
      </c>
      <c r="ZE42">
        <v>6.29551536918143E-2</v>
      </c>
      <c r="ZL42">
        <v>0.10434386050659759</v>
      </c>
      <c r="ZN42">
        <v>4.6981774910932778E-2</v>
      </c>
      <c r="ZO42">
        <v>0.14980714408945081</v>
      </c>
      <c r="ZP42">
        <v>0.17972326638702341</v>
      </c>
      <c r="ZQ42">
        <v>8.4350633236942307E-2</v>
      </c>
      <c r="ZR42">
        <v>6.3841212054363591E-2</v>
      </c>
      <c r="ZS42">
        <v>1.35351593100109</v>
      </c>
      <c r="ZT42">
        <v>0.1999881183665469</v>
      </c>
      <c r="ZU42">
        <v>0.25392215603668278</v>
      </c>
      <c r="ZV42">
        <v>0.29180308045858577</v>
      </c>
      <c r="ZW42">
        <v>0.11043738947423749</v>
      </c>
      <c r="ZX42">
        <v>0.19642932490608589</v>
      </c>
      <c r="ZY42">
        <v>0.1747469760160161</v>
      </c>
      <c r="ZZ42">
        <v>0.41633359023252708</v>
      </c>
      <c r="AAA42">
        <v>9.2061929109586993E-2</v>
      </c>
      <c r="AAB42">
        <v>2.4738337457807882</v>
      </c>
      <c r="AAC42">
        <v>2.807525017459982</v>
      </c>
      <c r="AAD42">
        <v>0.28162164514672522</v>
      </c>
      <c r="AAF42">
        <v>0.1354999273113548</v>
      </c>
      <c r="AAG42">
        <v>0.32342647029706961</v>
      </c>
      <c r="AAH42">
        <v>1.353515118376259</v>
      </c>
      <c r="AAI42">
        <v>0.80955950090171636</v>
      </c>
      <c r="AAJ42">
        <v>0.1180157562868511</v>
      </c>
      <c r="AAK42">
        <v>0.30003969811413128</v>
      </c>
      <c r="AAL42">
        <v>0.3729451131665264</v>
      </c>
      <c r="AAM42">
        <v>8.5840048352020817E-2</v>
      </c>
      <c r="AAO42">
        <v>1.6077232223506619</v>
      </c>
      <c r="AAP42">
        <v>2.3058756827190079</v>
      </c>
      <c r="AAQ42">
        <v>0.1206847133520644</v>
      </c>
      <c r="AAR42">
        <v>4.6785217852991667E-2</v>
      </c>
      <c r="AAS42">
        <v>0.14021141585974101</v>
      </c>
      <c r="AAU42">
        <v>0.31793369754573492</v>
      </c>
      <c r="AAW42">
        <v>0.17804801363621289</v>
      </c>
      <c r="AAX42">
        <v>0.21147486418260331</v>
      </c>
      <c r="AAY42">
        <v>0.10165854386724781</v>
      </c>
      <c r="AAZ42">
        <v>0.2612654932371905</v>
      </c>
      <c r="ABB42">
        <v>0.1038542354465251</v>
      </c>
      <c r="ABC42">
        <v>0.23691707374119159</v>
      </c>
      <c r="ABD42">
        <v>8.7252837171970049E-2</v>
      </c>
      <c r="ABE42">
        <v>4.8460206204240537</v>
      </c>
      <c r="ABF42">
        <v>0.79257811558117586</v>
      </c>
      <c r="ABG42">
        <v>0.24788533732920509</v>
      </c>
      <c r="ABH42">
        <v>3.4720786511933617E-2</v>
      </c>
      <c r="ABI42">
        <v>7.6863527581050084E-2</v>
      </c>
      <c r="ABJ42">
        <v>2.2722317200663138</v>
      </c>
      <c r="ABK42">
        <v>27.782970582841251</v>
      </c>
      <c r="ABL42">
        <v>17.884271213083501</v>
      </c>
      <c r="ABM42">
        <v>0.23345470163171339</v>
      </c>
      <c r="ABN42">
        <v>1.5697748960561051</v>
      </c>
      <c r="ABO42">
        <v>1.871448523715364</v>
      </c>
      <c r="ABP42">
        <v>0.36571609686890227</v>
      </c>
      <c r="ABQ42">
        <v>5.4909787778173804</v>
      </c>
      <c r="ABR42">
        <v>0.8778265778983203</v>
      </c>
      <c r="ABS42">
        <v>0.10248928353366669</v>
      </c>
      <c r="ABU42">
        <v>0.23912967270520991</v>
      </c>
      <c r="ABV42">
        <v>1.5250221352111999</v>
      </c>
      <c r="ABW42">
        <v>7.5176128563470987</v>
      </c>
      <c r="ABX42">
        <v>5.4002360238915017</v>
      </c>
      <c r="ABY42">
        <v>7.8353319706926106E-2</v>
      </c>
      <c r="ABZ42">
        <v>0.65496382228773187</v>
      </c>
      <c r="ACA42">
        <v>0.61158334951845517</v>
      </c>
      <c r="ACB42">
        <v>0.16631469293984591</v>
      </c>
      <c r="ACC42">
        <v>2.8226762468592952E-2</v>
      </c>
      <c r="ACE42">
        <v>0.10538556769136589</v>
      </c>
      <c r="ACF42">
        <v>0.25858937149131128</v>
      </c>
      <c r="ACG42">
        <v>0.2145763438839163</v>
      </c>
      <c r="ACH42">
        <v>0.13691281223813459</v>
      </c>
      <c r="ACM42">
        <v>5.1113916043705528E-2</v>
      </c>
      <c r="ACP42">
        <v>0.32867332566620872</v>
      </c>
      <c r="ACQ42">
        <v>0.24108182408909429</v>
      </c>
      <c r="ACX42">
        <v>0.59895788696876096</v>
      </c>
      <c r="ACY42">
        <v>0.34003525907192</v>
      </c>
      <c r="ACZ42">
        <v>5.9556129910705712E-2</v>
      </c>
      <c r="ADA42">
        <v>5.8696453101047288</v>
      </c>
      <c r="ADB42">
        <v>7.1164417840275389</v>
      </c>
      <c r="ADC42">
        <v>0.28310385633174229</v>
      </c>
      <c r="ADE42">
        <v>0.60938339349585779</v>
      </c>
      <c r="ADF42">
        <v>0.37315749816122379</v>
      </c>
      <c r="ADG42">
        <v>0.37531296109157231</v>
      </c>
      <c r="ADI42">
        <v>0.14061954616477471</v>
      </c>
      <c r="ADJ42">
        <v>0.2484276553424016</v>
      </c>
      <c r="ADL42">
        <v>7.4306150930027723E-2</v>
      </c>
      <c r="ADM42">
        <v>3.2542855445544978</v>
      </c>
      <c r="ADN42">
        <v>2.2945586666903939</v>
      </c>
      <c r="ADO42">
        <v>7.3005742045318234E-2</v>
      </c>
      <c r="ADP42">
        <v>0.13295280464215181</v>
      </c>
      <c r="ADQ42">
        <v>4.0133342424370458E-2</v>
      </c>
      <c r="ADR42">
        <v>0.74864461632048918</v>
      </c>
      <c r="ADS42">
        <v>3.4735487059479819E-2</v>
      </c>
      <c r="ADT42">
        <v>0.30404766495957442</v>
      </c>
      <c r="ADV42">
        <v>0.1174645178904254</v>
      </c>
      <c r="ADX42">
        <v>9.2896905358836906E-2</v>
      </c>
      <c r="ADY42">
        <v>0.19001184026705281</v>
      </c>
      <c r="ADZ42">
        <v>0.14383286603715731</v>
      </c>
      <c r="AEA42">
        <v>0.19684195679988351</v>
      </c>
      <c r="AEB42">
        <v>0.11354595043692341</v>
      </c>
      <c r="AED42">
        <v>29.72378159067755</v>
      </c>
      <c r="AEE42">
        <v>2.350144117700979</v>
      </c>
      <c r="AEF42">
        <v>0.34765049363021028</v>
      </c>
      <c r="AEG42">
        <v>0.25113197740660148</v>
      </c>
      <c r="AEH42">
        <v>0.49698393756390602</v>
      </c>
      <c r="AEI42">
        <v>1.4025517287822471</v>
      </c>
      <c r="AEJ42">
        <v>5.4101701765141357</v>
      </c>
      <c r="AEK42">
        <v>2.4776726395091919</v>
      </c>
      <c r="AEL42">
        <v>0.1596683023277824</v>
      </c>
      <c r="AEM42">
        <v>4.9885377700804723</v>
      </c>
      <c r="AEN42">
        <v>6.7317493856992652</v>
      </c>
      <c r="AEO42">
        <v>1.4602159213549011</v>
      </c>
      <c r="AEP42">
        <v>11.477988632323139</v>
      </c>
      <c r="AEQ42">
        <v>0.92746859927069281</v>
      </c>
      <c r="AER42">
        <v>0.13097010836487991</v>
      </c>
      <c r="AES42">
        <v>0.64977858642178377</v>
      </c>
      <c r="AET42">
        <v>2.1960006930736942</v>
      </c>
      <c r="AEU42">
        <v>1.437764510903548</v>
      </c>
      <c r="AEV42">
        <v>1.0391655846717329</v>
      </c>
      <c r="AEW42">
        <v>0.35117427659469841</v>
      </c>
      <c r="AEY42">
        <v>0.68800734230829508</v>
      </c>
      <c r="AEZ42">
        <v>0.55513852895413862</v>
      </c>
      <c r="AFD42">
        <v>0.19131594275399011</v>
      </c>
      <c r="AFE42">
        <v>0.15930866626903739</v>
      </c>
      <c r="AFJ42">
        <v>4.8771289438238146</v>
      </c>
      <c r="AFK42">
        <v>66.042702038102732</v>
      </c>
      <c r="AFL42">
        <v>5.3914083926099137</v>
      </c>
      <c r="AFM42">
        <v>1.6603266712519511</v>
      </c>
      <c r="AFN42">
        <v>1.8257110294145451</v>
      </c>
      <c r="AFO42">
        <v>0.60471606311395731</v>
      </c>
      <c r="AFP42">
        <v>2.9499588742853051</v>
      </c>
      <c r="AFQ42">
        <v>1.3882205154836449</v>
      </c>
      <c r="AFR42">
        <v>2.769288666168034</v>
      </c>
      <c r="AFS42">
        <v>11.97692402688269</v>
      </c>
      <c r="AFT42">
        <v>0.1286779847902893</v>
      </c>
      <c r="AFU42">
        <v>0.38493679407312048</v>
      </c>
      <c r="AFV42">
        <v>1.5651407316151399E-2</v>
      </c>
      <c r="AFW42">
        <v>1.1507076329423689E-2</v>
      </c>
      <c r="AFX42">
        <v>1.2896169681447949E-2</v>
      </c>
      <c r="AFY42">
        <v>2.2704789249381359E-2</v>
      </c>
      <c r="AFZ42">
        <v>4.0580574815125649E-2</v>
      </c>
      <c r="AGA42">
        <v>2.3067769843267659E-2</v>
      </c>
      <c r="AGB42">
        <v>5.0664763882741312E-2</v>
      </c>
      <c r="AGC42">
        <v>6.6458773194393667E-2</v>
      </c>
      <c r="AGD42">
        <v>1.4381251674354769E-2</v>
      </c>
      <c r="AGE42">
        <v>2.183337814917154E-2</v>
      </c>
      <c r="AGF42">
        <v>1.459206559677296E-2</v>
      </c>
      <c r="AGG42">
        <v>3.3009988392199832E-2</v>
      </c>
      <c r="AGH42">
        <v>2.0848105307708729E-2</v>
      </c>
      <c r="AGK42">
        <v>2.2175892657077281E-2</v>
      </c>
      <c r="AGL42">
        <v>0.13432408116452291</v>
      </c>
      <c r="AGM42">
        <v>0.1124830312973098</v>
      </c>
      <c r="AGN42">
        <v>4.1397337814587487E-2</v>
      </c>
      <c r="AGO42">
        <v>3.0758750475124389E-2</v>
      </c>
      <c r="AGP42">
        <v>7.6396619791032142E-2</v>
      </c>
      <c r="AGQ42">
        <v>2.8627994908883771E-2</v>
      </c>
      <c r="AGR42">
        <v>4.5953886797235992E-2</v>
      </c>
      <c r="AGS42">
        <v>8.8207455623474526E-2</v>
      </c>
      <c r="AGT42">
        <v>4.2820899562148733E-2</v>
      </c>
      <c r="AGV42">
        <v>1.382237621086191E-2</v>
      </c>
      <c r="AGX42">
        <v>5.3606010304945211E-2</v>
      </c>
      <c r="AGY42">
        <v>2.2639620230084541E-2</v>
      </c>
      <c r="AGZ42">
        <v>1.490813624949967E-2</v>
      </c>
      <c r="AHA42">
        <v>1.2400975469617281E-2</v>
      </c>
      <c r="AHB42">
        <v>0.1155861054702015</v>
      </c>
      <c r="AHC42">
        <v>0.116651488062711</v>
      </c>
      <c r="AHD42">
        <v>0.1336626151363291</v>
      </c>
      <c r="AHE42">
        <v>4.5359988140464991E-2</v>
      </c>
      <c r="AHF42">
        <v>4.8318248236582283E-2</v>
      </c>
      <c r="AHG42">
        <v>2.4293590486296469E-2</v>
      </c>
      <c r="AHH42">
        <v>1.3463012125172671E-2</v>
      </c>
      <c r="AHI42">
        <v>0.21774655750742949</v>
      </c>
      <c r="AHJ42">
        <v>0.37437337647278601</v>
      </c>
      <c r="AHK42">
        <v>4.7738136956978393E-2</v>
      </c>
      <c r="AHL42">
        <v>3.0004553686480698E-2</v>
      </c>
      <c r="AHM42">
        <v>0.24178398243726859</v>
      </c>
      <c r="AHN42">
        <v>3.8052321679362788E-2</v>
      </c>
      <c r="AHO42">
        <v>0.18999766509696989</v>
      </c>
      <c r="AHP42">
        <v>0.25151992311187871</v>
      </c>
      <c r="AHQ42">
        <v>1.7424883235408459E-2</v>
      </c>
      <c r="AHR42">
        <v>9.5725860761398288E-2</v>
      </c>
      <c r="AHS42">
        <v>1.7201917502256341E-2</v>
      </c>
      <c r="AHT42">
        <v>7.1639908126909527E-2</v>
      </c>
      <c r="AHU42">
        <v>5.2982152544662257E-2</v>
      </c>
      <c r="AHV42">
        <v>3.5190585318285207E-2</v>
      </c>
      <c r="AHW42">
        <v>0.175137481275772</v>
      </c>
      <c r="AHX42">
        <v>5.2560494390988283E-2</v>
      </c>
      <c r="AHY42">
        <v>1.5176526013869431E-2</v>
      </c>
      <c r="AIA42">
        <v>1.7418045450947921E-2</v>
      </c>
      <c r="AIB42">
        <v>2.7909145658975509E-2</v>
      </c>
      <c r="AID42">
        <v>3.6336257822237601E-2</v>
      </c>
      <c r="AIE42">
        <v>1.621031500436081E-2</v>
      </c>
      <c r="AIF42">
        <v>1.37834794995012E-2</v>
      </c>
      <c r="AIG42">
        <v>1.167564838028535E-2</v>
      </c>
      <c r="AIH42">
        <v>5.8160291301313859E-2</v>
      </c>
      <c r="AII42">
        <v>0.11167236272535409</v>
      </c>
      <c r="AIJ42">
        <v>0.2316770018231773</v>
      </c>
      <c r="AIK42">
        <v>7.8410352942130807E-2</v>
      </c>
      <c r="AIL42">
        <v>6.5728029562263715E-2</v>
      </c>
      <c r="AIM42">
        <v>0.10081040708461191</v>
      </c>
      <c r="AIN42">
        <v>0.11486520578241879</v>
      </c>
      <c r="AIO42">
        <v>0.22536459427727351</v>
      </c>
      <c r="AIP42">
        <v>3.4664283538250122E-2</v>
      </c>
      <c r="AIQ42">
        <v>6.0655453637926668E-2</v>
      </c>
      <c r="AIR42">
        <v>2.456942113460368E-2</v>
      </c>
      <c r="AIS42">
        <v>3.9146055315208088E-2</v>
      </c>
      <c r="AIT42">
        <v>0.15365239257469571</v>
      </c>
      <c r="AIU42">
        <v>2.7411406415098882E-2</v>
      </c>
      <c r="AIV42">
        <v>9.9826006268290222E-3</v>
      </c>
      <c r="AIW42">
        <v>6.8898284967958162E-2</v>
      </c>
      <c r="AIX42">
        <v>0.7664137702428645</v>
      </c>
      <c r="AIY42">
        <v>9.6646920198163927E-2</v>
      </c>
      <c r="AJA42">
        <v>0.45291324844675968</v>
      </c>
      <c r="AJB42">
        <v>1.5222664851329511E-2</v>
      </c>
      <c r="AJC42">
        <v>0.87519009943065973</v>
      </c>
      <c r="AJD42">
        <v>0.45101219324538211</v>
      </c>
      <c r="AJE42">
        <v>4.6259704337014797E-2</v>
      </c>
      <c r="AJF42">
        <v>0.44100689986434682</v>
      </c>
      <c r="AJG42">
        <v>2.0915117745835168E-2</v>
      </c>
      <c r="AJH42">
        <v>0.22689344991941079</v>
      </c>
      <c r="AJI42">
        <v>7.8639530326922183E-2</v>
      </c>
      <c r="AJJ42">
        <v>0.30504789376355412</v>
      </c>
      <c r="AJK42">
        <v>0.77004347166430887</v>
      </c>
      <c r="AJM42">
        <v>0.27329276628720861</v>
      </c>
      <c r="AJN42">
        <v>8.024476369211607E-2</v>
      </c>
      <c r="AJP42">
        <v>3.9401227545774048E-2</v>
      </c>
      <c r="AJQ42">
        <v>4.9542773871298407E-2</v>
      </c>
      <c r="AJS42">
        <v>0.27350224247054922</v>
      </c>
      <c r="AJT42">
        <v>4.0137442317915772E-2</v>
      </c>
      <c r="AJU42">
        <v>4.6983011826856963E-2</v>
      </c>
      <c r="AJV42">
        <v>1.269719112446341E-2</v>
      </c>
      <c r="AJY42">
        <v>2.3908550481254311E-2</v>
      </c>
      <c r="AJZ42">
        <v>1.0664214337682829</v>
      </c>
      <c r="AKA42">
        <v>4.4188385834386799E-2</v>
      </c>
      <c r="AKC42">
        <v>1.3385111745267761E-2</v>
      </c>
      <c r="AKF42">
        <v>4.1641924195088102E-2</v>
      </c>
      <c r="AKG42">
        <v>0.1690203417848023</v>
      </c>
      <c r="AKH42">
        <v>0.1081490935089012</v>
      </c>
      <c r="AKI42">
        <v>4.8113130359675529E-2</v>
      </c>
      <c r="AKJ42">
        <v>3.7709884267030661E-2</v>
      </c>
      <c r="AKK42">
        <v>0.22748269759874151</v>
      </c>
      <c r="AKL42">
        <v>0.24908903719260281</v>
      </c>
      <c r="AKM42">
        <v>0.1019368569243667</v>
      </c>
      <c r="AKN42">
        <v>8.4506458604041934E-2</v>
      </c>
      <c r="AKO42">
        <v>0.1362813766937378</v>
      </c>
      <c r="AKP42">
        <v>3.4700031379512573E-2</v>
      </c>
      <c r="AKQ42">
        <v>0.1304208774054654</v>
      </c>
      <c r="AKR42">
        <v>0.1001414633424576</v>
      </c>
      <c r="AKS42">
        <v>0.22595075927622421</v>
      </c>
      <c r="AKT42">
        <v>3.0761108898594909E-2</v>
      </c>
      <c r="AKU42">
        <v>0.1249382291329917</v>
      </c>
      <c r="AKV42">
        <v>3.5941639937467462E-2</v>
      </c>
      <c r="AKW42">
        <v>3.093939272913596E-2</v>
      </c>
      <c r="AKX42">
        <v>3.5158400828563592E-2</v>
      </c>
      <c r="AKY42">
        <v>8.8036635674723224E-2</v>
      </c>
      <c r="AKZ42">
        <v>2.5689071538737129E-2</v>
      </c>
      <c r="ALB42">
        <v>2.7798052222090159E-2</v>
      </c>
      <c r="ALC42">
        <v>0.40571903736820392</v>
      </c>
      <c r="ALD42">
        <v>0.28826817508209962</v>
      </c>
      <c r="ALE42">
        <v>0.13001856046257379</v>
      </c>
      <c r="ALF42">
        <v>2.2157386435379869</v>
      </c>
      <c r="ALG42">
        <v>0.23653648999392801</v>
      </c>
      <c r="ALH42">
        <v>0.2845439805996669</v>
      </c>
      <c r="ALI42">
        <v>1.3192079244270949</v>
      </c>
      <c r="ALJ42">
        <v>3.297595640801472E-2</v>
      </c>
      <c r="ALK42">
        <v>0.35624995200964882</v>
      </c>
      <c r="ALL42">
        <v>2.452177652677507E-2</v>
      </c>
      <c r="ALM42">
        <v>1.285818835670657</v>
      </c>
      <c r="ALN42">
        <v>1.718718881785475</v>
      </c>
      <c r="ALO42">
        <v>8.8330573138180615E-2</v>
      </c>
      <c r="ALP42">
        <v>1.897497741352832</v>
      </c>
      <c r="ALQ42">
        <v>0.23843421878617271</v>
      </c>
      <c r="ALR42">
        <v>4.9131546918837248E-2</v>
      </c>
      <c r="ALS42">
        <v>0.10978920387718411</v>
      </c>
      <c r="ALT42">
        <v>4.8282510529972629E-2</v>
      </c>
      <c r="ALU42">
        <v>0.21903018628981291</v>
      </c>
      <c r="ALV42">
        <v>0.89696711995432232</v>
      </c>
      <c r="ALW42">
        <v>1.3707548015007421E-2</v>
      </c>
      <c r="ALX42">
        <v>0.54811511704476135</v>
      </c>
      <c r="ALY42">
        <v>0.32630402332088643</v>
      </c>
      <c r="ALZ42">
        <v>2.8724676883311439E-2</v>
      </c>
      <c r="AMA42">
        <v>7.017839769396092E-2</v>
      </c>
      <c r="AMB42">
        <v>2.442859821959786E-2</v>
      </c>
      <c r="AMC42">
        <v>2.9671936526701449E-2</v>
      </c>
      <c r="AMD42">
        <v>0.89625140463314845</v>
      </c>
      <c r="AME42">
        <v>0.15063678314823931</v>
      </c>
      <c r="AMF42">
        <v>7.3804496348536378E-2</v>
      </c>
      <c r="AMG42">
        <v>8.5959096585937714E-2</v>
      </c>
      <c r="AMH42">
        <v>3.6435637520930229E-2</v>
      </c>
      <c r="AMI42">
        <v>3.7917692151155431E-2</v>
      </c>
      <c r="AMJ42">
        <v>1.9175821538803092E-2</v>
      </c>
      <c r="AMK42">
        <v>1.3866359341709499E-2</v>
      </c>
      <c r="AML42">
        <v>3.098981675900761E-2</v>
      </c>
      <c r="AMM42">
        <v>1.406587530346072E-2</v>
      </c>
      <c r="AMN42">
        <v>1.421551227477413E-2</v>
      </c>
      <c r="AMO42">
        <v>1.284661109275884E-2</v>
      </c>
      <c r="AMQ42">
        <v>4.8806592143391177E-2</v>
      </c>
      <c r="AMR42">
        <v>3.3323558341483182</v>
      </c>
      <c r="AMS42">
        <v>3.9987893000909207E-2</v>
      </c>
      <c r="AMT42">
        <v>3.7326334879030233E-2</v>
      </c>
      <c r="AMU42">
        <v>0.18302015607518621</v>
      </c>
      <c r="AMV42">
        <v>0.1660607800962193</v>
      </c>
      <c r="AMW42">
        <v>0.16045532629388851</v>
      </c>
      <c r="AMX42">
        <v>6.2207060707406947E-2</v>
      </c>
      <c r="AMY42">
        <v>0.15909079732535969</v>
      </c>
      <c r="AMZ42">
        <v>0.24666581279654609</v>
      </c>
      <c r="ANA42">
        <v>0.20352608464579591</v>
      </c>
      <c r="ANB42">
        <v>0.1048321004821805</v>
      </c>
      <c r="ANC42">
        <v>7.9656025585589638E-2</v>
      </c>
      <c r="AND42">
        <v>0.35640969013130358</v>
      </c>
      <c r="ANE42">
        <v>3.3241780246366183E-2</v>
      </c>
      <c r="ANF42">
        <v>9.7144919179850145E-2</v>
      </c>
      <c r="ANG42">
        <v>0.12488655731951941</v>
      </c>
      <c r="ANH42">
        <v>2.0898378881770312E-2</v>
      </c>
      <c r="ANI42">
        <v>7.9786534276093182E-2</v>
      </c>
      <c r="ANK42">
        <v>5.321432324760314E-2</v>
      </c>
      <c r="ANL42">
        <v>2.7709800754157309E-2</v>
      </c>
      <c r="ANM42">
        <v>2.0633408100899541E-2</v>
      </c>
      <c r="ANN42">
        <v>1.01546956149683E-2</v>
      </c>
      <c r="ANR42">
        <v>0.18051889102651669</v>
      </c>
      <c r="ANS42">
        <v>0.22492055373631281</v>
      </c>
      <c r="ANT42">
        <v>7.9290434365291457E-2</v>
      </c>
      <c r="ANU42">
        <v>0.7966424331216998</v>
      </c>
      <c r="ANV42">
        <v>9.8932712454661953E-2</v>
      </c>
      <c r="ANW42">
        <v>0.91131244221495</v>
      </c>
      <c r="ANX42">
        <v>0.8339992733125291</v>
      </c>
      <c r="ANY42">
        <v>0.1007829872480894</v>
      </c>
      <c r="ANZ42">
        <v>9.7291804682433217E-2</v>
      </c>
      <c r="AOA42">
        <v>5.9349222103052088E-2</v>
      </c>
      <c r="AOB42">
        <v>2.3178828443801698</v>
      </c>
      <c r="AOC42">
        <v>0.48968310107272922</v>
      </c>
      <c r="AOD42">
        <v>0.44234722658690939</v>
      </c>
      <c r="AOE42">
        <v>5.3053503605959476</v>
      </c>
      <c r="AOF42">
        <v>0.10629121343608861</v>
      </c>
      <c r="AOG42">
        <v>2.871542772401512E-2</v>
      </c>
      <c r="AOH42">
        <v>0.1338049170288988</v>
      </c>
      <c r="AOI42">
        <v>0.16894128803577421</v>
      </c>
      <c r="AOJ42">
        <v>7.3560763607508434E-2</v>
      </c>
      <c r="AOK42">
        <v>0.6795295482948146</v>
      </c>
      <c r="AOL42">
        <v>1.2914123048251169</v>
      </c>
      <c r="AOM42">
        <v>0.1015217542238992</v>
      </c>
      <c r="AON42">
        <v>2.5129427249542879</v>
      </c>
      <c r="AOO42">
        <v>0.82954429182848433</v>
      </c>
      <c r="AOP42">
        <v>2.03479011175807E-2</v>
      </c>
      <c r="AOR42">
        <v>3.8297552669322867E-2</v>
      </c>
      <c r="AOS42">
        <v>0.1986959570010319</v>
      </c>
      <c r="AOT42">
        <v>0.2436885229360985</v>
      </c>
      <c r="AOU42">
        <v>5.1142091081762923E-2</v>
      </c>
      <c r="AOV42">
        <v>6.0614929050558292E-2</v>
      </c>
      <c r="AOW42">
        <v>0.40461162808316242</v>
      </c>
      <c r="AOX42">
        <v>2.3186627467180181E-2</v>
      </c>
      <c r="AOY42">
        <v>0.47653729400390932</v>
      </c>
      <c r="AOZ42">
        <v>0.419541318059373</v>
      </c>
      <c r="APA42">
        <v>0.12532608776571971</v>
      </c>
      <c r="APB42">
        <v>6.5649318485063834E-2</v>
      </c>
      <c r="APC42">
        <v>0.30519283426903071</v>
      </c>
      <c r="APD42">
        <v>6.3338018073741467E-2</v>
      </c>
      <c r="APE42">
        <v>1.557667487826404E-2</v>
      </c>
      <c r="APF42">
        <v>2.162412106846457E-2</v>
      </c>
      <c r="APG42">
        <v>1.459891019954529</v>
      </c>
      <c r="APH42">
        <v>0.1106725532034976</v>
      </c>
      <c r="API42">
        <v>6.0715521376412E-2</v>
      </c>
      <c r="APJ42">
        <v>7.3087905748518839E-2</v>
      </c>
      <c r="APK42">
        <v>5.4659153370149288E-2</v>
      </c>
      <c r="APL42">
        <v>0.1010696714094256</v>
      </c>
      <c r="APM42">
        <v>9.3891728598308813E-2</v>
      </c>
      <c r="APN42">
        <v>7.3645450610958729E-2</v>
      </c>
      <c r="APO42">
        <v>5.6637327241829731E-2</v>
      </c>
      <c r="APP42">
        <v>1.3466641428457561E-2</v>
      </c>
      <c r="APR42">
        <v>5.5049997839361348E-2</v>
      </c>
      <c r="APS42">
        <v>7.0778878257044361E-2</v>
      </c>
      <c r="APU42">
        <v>1.141490565526663E-2</v>
      </c>
      <c r="APV42">
        <v>3.0949393556492229E-2</v>
      </c>
      <c r="APW42">
        <v>2.9682798901344891E-2</v>
      </c>
      <c r="APX42">
        <v>2.1594696739847281E-2</v>
      </c>
      <c r="APY42">
        <v>2.6749623068870401</v>
      </c>
      <c r="APZ42">
        <v>1.402370237446145E-2</v>
      </c>
      <c r="AQC42">
        <v>3.4919132981704168E-2</v>
      </c>
      <c r="AQE42">
        <v>8.0680207831447762E-2</v>
      </c>
      <c r="AQF42">
        <v>4.1338993280282801E-2</v>
      </c>
      <c r="AQG42">
        <v>3.8739224725757318E-2</v>
      </c>
      <c r="AQH42">
        <v>4.9667044110650663E-2</v>
      </c>
      <c r="AQI42">
        <v>2.5555266945614701</v>
      </c>
      <c r="AQJ42">
        <v>7.2998902731838011E-2</v>
      </c>
      <c r="AQK42">
        <v>0.1181023867078425</v>
      </c>
      <c r="AQL42">
        <v>0.28738658513386828</v>
      </c>
      <c r="AQM42">
        <v>2.1491943353541019E-2</v>
      </c>
      <c r="AQN42">
        <v>6.797286957259302E-2</v>
      </c>
      <c r="AQO42">
        <v>2.8659149587254251E-2</v>
      </c>
      <c r="AQP42">
        <v>4.4077940613955868E-2</v>
      </c>
      <c r="AQQ42">
        <v>3.5899190750322607E-2</v>
      </c>
      <c r="AQR42">
        <v>1.035343995531466E-2</v>
      </c>
      <c r="AQS42">
        <v>4.1344751611370363E-2</v>
      </c>
      <c r="AQU42">
        <v>1.0231923826346591E-2</v>
      </c>
      <c r="AQV42">
        <v>2.4933647417126781E-2</v>
      </c>
      <c r="AQX42">
        <v>4.574050200168945E-2</v>
      </c>
      <c r="AQY42">
        <v>0.15529902201491991</v>
      </c>
      <c r="AQZ42">
        <v>0.19985932841088649</v>
      </c>
      <c r="ARA42">
        <v>0.39569511718974759</v>
      </c>
      <c r="ARB42">
        <v>0.37174564582719588</v>
      </c>
      <c r="ARC42">
        <v>0.25418948799879992</v>
      </c>
      <c r="ARD42">
        <v>6.1596365320635588E-2</v>
      </c>
      <c r="ARE42">
        <v>0.36958157819808191</v>
      </c>
      <c r="ARF42">
        <v>1.079207334195643</v>
      </c>
      <c r="ARG42">
        <v>1.885037498170141</v>
      </c>
      <c r="ARH42">
        <v>4.9495352898095063E-2</v>
      </c>
      <c r="ARI42">
        <v>0.109285007797731</v>
      </c>
      <c r="ARJ42">
        <v>0.42017036922244771</v>
      </c>
      <c r="ARK42">
        <v>8.9822020382670703E-2</v>
      </c>
      <c r="ARL42">
        <v>0.51135654318039625</v>
      </c>
      <c r="ARM42">
        <v>0.17834232246425669</v>
      </c>
      <c r="ARN42">
        <v>0.27190912655153471</v>
      </c>
      <c r="ARO42">
        <v>4.4549271257972407</v>
      </c>
      <c r="ARP42">
        <v>0.3055804166546312</v>
      </c>
      <c r="ARQ42">
        <v>6.0618781658592427E-3</v>
      </c>
      <c r="ARR42">
        <v>0.17607657813773431</v>
      </c>
      <c r="ARS42">
        <v>0.55564414575196652</v>
      </c>
      <c r="ART42">
        <v>0.1471893741506711</v>
      </c>
      <c r="ARU42">
        <v>0.35848610222453908</v>
      </c>
      <c r="ARV42">
        <v>0.33585270629241909</v>
      </c>
      <c r="ARW42">
        <v>0.108005894290224</v>
      </c>
      <c r="ARX42">
        <v>1.1214383138366339</v>
      </c>
      <c r="ARY42">
        <v>0.56745170381227616</v>
      </c>
      <c r="ARZ42">
        <v>3.7754285283437543E-2</v>
      </c>
      <c r="ASA42">
        <v>3.031236234464061E-2</v>
      </c>
      <c r="ASB42">
        <v>0.26500975090735479</v>
      </c>
      <c r="ASC42">
        <v>0.84959493638919836</v>
      </c>
      <c r="ASD42">
        <v>5.8025628550715018E-2</v>
      </c>
      <c r="ASF42">
        <v>3.9504317939086403E-2</v>
      </c>
      <c r="ASG42">
        <v>0.16849620040951849</v>
      </c>
      <c r="ASH42">
        <v>0.22593151752902321</v>
      </c>
      <c r="ASI42">
        <v>2.774519554286161E-2</v>
      </c>
      <c r="ASJ42">
        <v>0.1867010069011347</v>
      </c>
      <c r="ASK42">
        <v>0.1732170485845004</v>
      </c>
      <c r="ASL42">
        <v>8.5386660544276904E-2</v>
      </c>
      <c r="ASM42">
        <v>5.4659674409165193E-2</v>
      </c>
      <c r="ASN42">
        <v>0.42514899126377581</v>
      </c>
      <c r="ASO42">
        <v>0.24511187863905179</v>
      </c>
      <c r="ASP42">
        <v>2.8137373836828829E-2</v>
      </c>
      <c r="ASQ42">
        <v>5.3280225424809383E-2</v>
      </c>
      <c r="ASR42">
        <v>0.1090178736428173</v>
      </c>
      <c r="ASS42">
        <v>0.12987839864531359</v>
      </c>
      <c r="AST42">
        <v>0.1097161819856151</v>
      </c>
      <c r="ASU42">
        <v>1.1560260589433879</v>
      </c>
      <c r="ASV42">
        <v>6.3081269694845871E-2</v>
      </c>
      <c r="ASW42">
        <v>2.7446004188936741E-2</v>
      </c>
      <c r="ASX42">
        <v>8.9440896593602548E-2</v>
      </c>
      <c r="ASY42">
        <v>0.1211921349804697</v>
      </c>
      <c r="ASZ42">
        <v>6.1640459010961428E-2</v>
      </c>
      <c r="ATA42">
        <v>8.6990537063193873E-2</v>
      </c>
      <c r="ATB42">
        <v>7.4348100734366318E-2</v>
      </c>
      <c r="ATC42">
        <v>6.4227599609343503E-2</v>
      </c>
      <c r="ATD42">
        <v>4.1103420657940627E-2</v>
      </c>
      <c r="ATE42">
        <v>1.3411705285737169E-2</v>
      </c>
      <c r="ATF42">
        <v>2.9662550761777769E-2</v>
      </c>
      <c r="ATG42">
        <v>2.7359417760422309E-2</v>
      </c>
      <c r="ATH42">
        <v>2.5836416467394652E-2</v>
      </c>
      <c r="ATI42">
        <v>9.6861833365269032E-2</v>
      </c>
      <c r="ATJ42">
        <v>9.3045450866788559E-2</v>
      </c>
      <c r="ATM42">
        <v>3.7752121585054969E-2</v>
      </c>
      <c r="ATN42">
        <v>3.3643973926583998E-2</v>
      </c>
      <c r="ATO42">
        <v>1.6257511039893879</v>
      </c>
      <c r="ATP42">
        <v>6.3376979243894654E-2</v>
      </c>
      <c r="ATQ42">
        <v>0.11909323032167431</v>
      </c>
      <c r="ATR42">
        <v>1.5690599584766509E-2</v>
      </c>
      <c r="ATS42">
        <v>9.8603863576760792E-2</v>
      </c>
      <c r="ATT42">
        <v>2.156587624575599E-2</v>
      </c>
      <c r="ATU42">
        <v>4.3828246793664753E-2</v>
      </c>
      <c r="ATV42">
        <v>1.326312125810601E-2</v>
      </c>
      <c r="ATW42">
        <v>1.4776978033913471E-2</v>
      </c>
      <c r="ATX42">
        <v>0.22989936701430999</v>
      </c>
      <c r="ATY42">
        <v>2.4761539651736629E-2</v>
      </c>
      <c r="ATZ42">
        <v>8.0960484495660665E-2</v>
      </c>
      <c r="AUA42">
        <v>5.8032517585119812E-2</v>
      </c>
      <c r="AUB42">
        <v>1.018492166021254E-2</v>
      </c>
      <c r="AUC42">
        <v>9.0085667863214675E-2</v>
      </c>
      <c r="AUD42">
        <v>8.7306784473095964E-2</v>
      </c>
      <c r="AUE42">
        <v>0.1515060723847384</v>
      </c>
      <c r="AUF42">
        <v>9.4760771616943185E-2</v>
      </c>
      <c r="AUG42">
        <v>0.10216177691179169</v>
      </c>
      <c r="AUH42">
        <v>0.19741920648559369</v>
      </c>
      <c r="AUI42">
        <v>0.63869941199802327</v>
      </c>
      <c r="AUJ42">
        <v>4.7147161593782599E-2</v>
      </c>
      <c r="AUK42">
        <v>4.2027948715150469E-2</v>
      </c>
      <c r="AUL42">
        <v>0.34477130166199388</v>
      </c>
      <c r="AUM42">
        <v>0.18403112062528229</v>
      </c>
      <c r="AUN42">
        <v>0.1931459515088329</v>
      </c>
      <c r="AUO42">
        <v>0.20550641487541749</v>
      </c>
      <c r="AUP42">
        <v>0.83499284741274915</v>
      </c>
      <c r="AUQ42">
        <v>8.8471603934449625E-2</v>
      </c>
      <c r="AUR42">
        <v>8.8191107234173269E-2</v>
      </c>
      <c r="AUS42">
        <v>0.36783246061218061</v>
      </c>
      <c r="AUT42">
        <v>0.39773711144441742</v>
      </c>
      <c r="AUU42">
        <v>3.1701673727174348E-2</v>
      </c>
      <c r="AUV42">
        <v>2.0101332600003421E-2</v>
      </c>
      <c r="AUW42">
        <v>0.12584139862143889</v>
      </c>
      <c r="AUX42">
        <v>0.1166861336354553</v>
      </c>
      <c r="AUY42">
        <v>0.59725853246508442</v>
      </c>
      <c r="AUZ42">
        <v>0.1155550860229657</v>
      </c>
      <c r="AVA42">
        <v>2.7574568702841619E-2</v>
      </c>
      <c r="AVB42">
        <v>0.1071575777650282</v>
      </c>
      <c r="AVC42">
        <v>0.58754656038751429</v>
      </c>
      <c r="AVD42">
        <v>0.1964257444619911</v>
      </c>
      <c r="AVE42">
        <v>0.1202963184695881</v>
      </c>
      <c r="AVF42">
        <v>7.7688765627531881E-2</v>
      </c>
      <c r="AVG42">
        <v>0.13292622378655089</v>
      </c>
      <c r="AVI42">
        <v>0.19846873059148989</v>
      </c>
      <c r="AVJ42">
        <v>9.3274605984849185E-2</v>
      </c>
      <c r="AVK42">
        <v>2.1264338235707472E-2</v>
      </c>
      <c r="AVL42">
        <v>3.129666799519909E-2</v>
      </c>
      <c r="AVM42">
        <v>0.1446452118586676</v>
      </c>
      <c r="AVN42">
        <v>0.1801634406275838</v>
      </c>
      <c r="AVO42">
        <v>2.9142580224511948E-2</v>
      </c>
      <c r="AVP42">
        <v>6.9043661767480335E-2</v>
      </c>
      <c r="AVQ42">
        <v>0.2153400556684984</v>
      </c>
      <c r="AVR42">
        <v>5.1546146674836132E-2</v>
      </c>
      <c r="AVS42">
        <v>0.10341430499580161</v>
      </c>
      <c r="AVT42">
        <v>9.5860297341829298E-2</v>
      </c>
      <c r="AVU42">
        <v>0.47503153336525561</v>
      </c>
      <c r="AVV42">
        <v>0.93265118763585009</v>
      </c>
      <c r="AVW42">
        <v>2.7075170383338749E-2</v>
      </c>
      <c r="AVX42">
        <v>1.087587720393858E-2</v>
      </c>
      <c r="AVY42">
        <v>4.573123501416957E-2</v>
      </c>
      <c r="AVZ42">
        <v>5.3432332535784839E-2</v>
      </c>
      <c r="AWA42">
        <v>3.9257261854589887E-2</v>
      </c>
      <c r="AWB42">
        <v>1.5600482748155481E-2</v>
      </c>
      <c r="AWC42">
        <v>9.4335881456530823E-2</v>
      </c>
      <c r="AWD42">
        <v>0.23899501849543089</v>
      </c>
      <c r="AWE42">
        <v>3.4970633158464312E-2</v>
      </c>
      <c r="AWF42">
        <v>7.0752179549588665E-2</v>
      </c>
      <c r="AWG42">
        <v>0.25062512126820979</v>
      </c>
      <c r="AWH42">
        <v>1.6802025240662891E-2</v>
      </c>
      <c r="AWI42">
        <v>1.698319623365814E-2</v>
      </c>
      <c r="AWJ42">
        <v>1.5292406894720461E-2</v>
      </c>
      <c r="AWK42">
        <v>2.0638384680880369E-2</v>
      </c>
      <c r="AWL42">
        <v>0.1194832265250525</v>
      </c>
      <c r="AWP42">
        <v>3.0096122893741261E-2</v>
      </c>
      <c r="AWQ42">
        <v>0.86933188378351955</v>
      </c>
      <c r="AWW42">
        <v>2.373161529595387E-2</v>
      </c>
      <c r="AWX42">
        <v>0.1290066525829788</v>
      </c>
      <c r="AWY42">
        <v>0.19182018801460379</v>
      </c>
      <c r="AWZ42">
        <v>0.30488485132513488</v>
      </c>
      <c r="AXA42">
        <v>3.5231620294855541E-2</v>
      </c>
      <c r="AXB42">
        <v>7.0989333616638936E-2</v>
      </c>
      <c r="AXC42">
        <v>0.1698456334054709</v>
      </c>
      <c r="AXD42">
        <v>3.6864362953854382E-2</v>
      </c>
      <c r="AXE42">
        <v>8.3985597001501974E-2</v>
      </c>
      <c r="AXF42">
        <v>0.1124915291219085</v>
      </c>
      <c r="AXG42">
        <v>8.0697913994032755E-2</v>
      </c>
      <c r="AXH42">
        <v>0.26349632241079851</v>
      </c>
      <c r="AXI42">
        <v>0.61065903599505877</v>
      </c>
      <c r="AXJ42">
        <v>2.386597180984408E-2</v>
      </c>
      <c r="AXK42">
        <v>5.2842875662977663E-2</v>
      </c>
      <c r="AXL42">
        <v>2.6801226759170169E-2</v>
      </c>
      <c r="AXM42">
        <v>0.14621926187362139</v>
      </c>
      <c r="AXN42">
        <v>8.5164030292148321E-2</v>
      </c>
      <c r="AXO42">
        <v>0.15923654411208779</v>
      </c>
      <c r="AXP42">
        <v>5.396578167537476E-2</v>
      </c>
      <c r="AXQ42">
        <v>4.1940628939302817E-2</v>
      </c>
      <c r="AXR42">
        <v>4.6159259814493411E-2</v>
      </c>
      <c r="AXS42">
        <v>0.17961078427611599</v>
      </c>
      <c r="AXT42">
        <v>0.84608693789551004</v>
      </c>
      <c r="AXU42">
        <v>3.2564612635287711E-2</v>
      </c>
      <c r="AXV42">
        <v>1.9420216534123711E-2</v>
      </c>
      <c r="AXW42">
        <v>3.2162438623759858E-2</v>
      </c>
      <c r="AXX42">
        <v>4.8411170308127027E-2</v>
      </c>
      <c r="AXY42">
        <v>2.2268357871917051E-2</v>
      </c>
      <c r="AXZ42">
        <v>3.0522962372484159E-2</v>
      </c>
      <c r="AYA42">
        <v>1.143244295191514E-2</v>
      </c>
      <c r="AYB42">
        <v>1.987624478496286E-2</v>
      </c>
    </row>
    <row r="43" spans="1:1329" x14ac:dyDescent="0.25">
      <c r="A43" s="1">
        <v>51</v>
      </c>
      <c r="B43">
        <v>1</v>
      </c>
      <c r="C43">
        <v>14</v>
      </c>
      <c r="D43" t="s">
        <v>1381</v>
      </c>
      <c r="E43" t="s">
        <v>1384</v>
      </c>
      <c r="F43">
        <v>2.5000000000000001E-2</v>
      </c>
      <c r="G43" t="s">
        <v>1330</v>
      </c>
      <c r="J43">
        <v>4.8812220782396878</v>
      </c>
      <c r="K43">
        <v>1.145027280610768</v>
      </c>
      <c r="M43">
        <v>0.83973626352051756</v>
      </c>
      <c r="N43">
        <v>3.733008213737107</v>
      </c>
      <c r="O43">
        <v>1.557509774952144</v>
      </c>
      <c r="P43">
        <v>2.0489258246762159</v>
      </c>
      <c r="Q43">
        <v>8.9199808288627853</v>
      </c>
      <c r="U43">
        <v>1.055295778446631</v>
      </c>
      <c r="V43">
        <v>0.56682895513498255</v>
      </c>
      <c r="X43">
        <v>4.6503356561614968</v>
      </c>
      <c r="Y43">
        <v>0.57555599879897024</v>
      </c>
      <c r="Z43">
        <v>0.78880400758473601</v>
      </c>
      <c r="AB43">
        <v>2.3256830085657501</v>
      </c>
      <c r="AC43">
        <v>0.97856358223320672</v>
      </c>
      <c r="AH43">
        <v>1.0997121625255071</v>
      </c>
      <c r="AK43">
        <v>2.564935302576723</v>
      </c>
      <c r="AM43">
        <v>1.0178107913286509</v>
      </c>
      <c r="AN43">
        <v>1.151746644915016</v>
      </c>
      <c r="AO43">
        <v>1.014518400048315</v>
      </c>
      <c r="AP43">
        <v>1.069011375318611</v>
      </c>
      <c r="AR43">
        <v>1.1406225335308779</v>
      </c>
      <c r="AS43">
        <v>1.6352624776830149</v>
      </c>
      <c r="BB43">
        <v>0.17315690310152729</v>
      </c>
      <c r="BH43">
        <v>1.1310554318644619</v>
      </c>
      <c r="BI43">
        <v>6.742582902996106</v>
      </c>
      <c r="BJ43">
        <v>2.2216382315921339</v>
      </c>
      <c r="BL43">
        <v>2.9798446706168811</v>
      </c>
      <c r="BM43">
        <v>0.553571316218885</v>
      </c>
      <c r="BN43">
        <v>2.1218143369868829</v>
      </c>
      <c r="BO43">
        <v>3.1727307287687192</v>
      </c>
      <c r="BP43">
        <v>1.8410637558461951</v>
      </c>
      <c r="BR43">
        <v>1.2023365974118889</v>
      </c>
      <c r="BS43">
        <v>2.2694414139715531</v>
      </c>
      <c r="BT43">
        <v>11.43717381205702</v>
      </c>
      <c r="CB43">
        <v>1.8886340048719501</v>
      </c>
      <c r="CE43">
        <v>0.92811616918733197</v>
      </c>
      <c r="CF43">
        <v>0.80829317225445785</v>
      </c>
      <c r="CI43">
        <v>1.9058702954318041</v>
      </c>
      <c r="CL43">
        <v>0.65326185149037019</v>
      </c>
      <c r="CQ43">
        <v>1.9234035495744219</v>
      </c>
      <c r="CR43">
        <v>0.46718811512017372</v>
      </c>
      <c r="CW43">
        <v>2.3766039306562021</v>
      </c>
      <c r="CZ43">
        <v>1.049775713671776</v>
      </c>
      <c r="DA43">
        <v>0.59468248027617754</v>
      </c>
      <c r="DC43">
        <v>1.2409561686178709</v>
      </c>
      <c r="DE43">
        <v>0.17370858593695351</v>
      </c>
      <c r="DF43">
        <v>2.1668540110608991</v>
      </c>
      <c r="DG43">
        <v>3.2161449109656308</v>
      </c>
      <c r="DI43">
        <v>4.327528218349225</v>
      </c>
      <c r="DK43">
        <v>3.4832455049738358</v>
      </c>
      <c r="DL43">
        <v>8.9548609070879017</v>
      </c>
      <c r="DM43">
        <v>12.967092477426791</v>
      </c>
      <c r="DO43">
        <v>2.561462364976788</v>
      </c>
      <c r="DP43">
        <v>33.065658528446029</v>
      </c>
      <c r="DQ43">
        <v>6.2428868915935514</v>
      </c>
      <c r="DR43">
        <v>0.72590627551535936</v>
      </c>
      <c r="DS43">
        <v>1.414788149828291</v>
      </c>
      <c r="DT43">
        <v>2.34123273574897</v>
      </c>
      <c r="DU43">
        <v>4.7016609226952042</v>
      </c>
      <c r="DV43">
        <v>5.0063213038486847</v>
      </c>
      <c r="DW43">
        <v>1.375424970165285</v>
      </c>
      <c r="DX43">
        <v>1.130522079028079</v>
      </c>
      <c r="DZ43">
        <v>1.3505229446526059</v>
      </c>
      <c r="EA43">
        <v>0.69378291266140757</v>
      </c>
      <c r="EB43">
        <v>1.0325570339706009</v>
      </c>
      <c r="EC43">
        <v>2.548164885509705</v>
      </c>
      <c r="ED43">
        <v>2.247044374558528</v>
      </c>
      <c r="EE43">
        <v>0.91123152786656147</v>
      </c>
      <c r="EF43">
        <v>2.918104991096591</v>
      </c>
      <c r="EG43">
        <v>9.0756136877646902</v>
      </c>
      <c r="EH43">
        <v>45.070272430491748</v>
      </c>
      <c r="EL43">
        <v>6.5807736693255938</v>
      </c>
      <c r="EN43">
        <v>17.989694170318192</v>
      </c>
      <c r="EO43">
        <v>21.283646042099779</v>
      </c>
      <c r="ER43">
        <v>2.831620966986907</v>
      </c>
      <c r="ES43">
        <v>57.268256505841819</v>
      </c>
      <c r="ET43">
        <v>4.8220433323973202</v>
      </c>
      <c r="EU43">
        <v>0.68545611690628949</v>
      </c>
      <c r="EV43">
        <v>1.250003581906715</v>
      </c>
      <c r="EX43">
        <v>4.111558521359151</v>
      </c>
      <c r="EY43">
        <v>0.79671147261986019</v>
      </c>
      <c r="EZ43">
        <v>9.9044829152070939</v>
      </c>
      <c r="FA43">
        <v>17.356323724509579</v>
      </c>
      <c r="FB43">
        <v>0.229893835203272</v>
      </c>
      <c r="FC43">
        <v>0.74364902706196634</v>
      </c>
      <c r="FE43">
        <v>1.2784099751165381</v>
      </c>
      <c r="FG43">
        <v>1.986710683277797</v>
      </c>
      <c r="FH43">
        <v>1.141353152448741</v>
      </c>
      <c r="FI43">
        <v>2.147282552756832</v>
      </c>
      <c r="FO43">
        <v>0.92465645307227817</v>
      </c>
      <c r="FP43">
        <v>0.61114561636395126</v>
      </c>
      <c r="FT43">
        <v>6.9967198219162254</v>
      </c>
      <c r="FU43">
        <v>10.14444227937337</v>
      </c>
      <c r="FV43">
        <v>1.9637381102346649</v>
      </c>
      <c r="FW43">
        <v>14.8526081516359</v>
      </c>
      <c r="FX43">
        <v>2.894991310836811</v>
      </c>
      <c r="FY43">
        <v>0.45642736917616328</v>
      </c>
      <c r="FZ43">
        <v>1.1506519681114511</v>
      </c>
      <c r="GA43">
        <v>2.818178841203745</v>
      </c>
      <c r="GB43">
        <v>1.264633323496819</v>
      </c>
      <c r="GD43">
        <v>1.285514409749388</v>
      </c>
      <c r="GE43">
        <v>1.682241796560962</v>
      </c>
      <c r="GF43">
        <v>1.726486366228162</v>
      </c>
      <c r="GG43">
        <v>1.524199521660097</v>
      </c>
      <c r="GH43">
        <v>4.7093988726203833</v>
      </c>
      <c r="GI43">
        <v>0.96686769752535984</v>
      </c>
      <c r="GL43">
        <v>0.5648541806488302</v>
      </c>
      <c r="GM43">
        <v>0.4554694365481497</v>
      </c>
      <c r="GN43">
        <v>0.7320482773457837</v>
      </c>
      <c r="GO43">
        <v>4.3300921916167816</v>
      </c>
      <c r="GP43">
        <v>1.24176995767874</v>
      </c>
      <c r="GS43">
        <v>0.90115843999799683</v>
      </c>
      <c r="GT43">
        <v>7.5842209423552411</v>
      </c>
      <c r="GU43">
        <v>2.491850971643919</v>
      </c>
      <c r="GW43">
        <v>0.66759892603815951</v>
      </c>
      <c r="GX43">
        <v>1.227273574268785</v>
      </c>
      <c r="GY43">
        <v>4.6017819518293059</v>
      </c>
      <c r="GZ43">
        <v>2.3917042348338482</v>
      </c>
      <c r="HB43">
        <v>6.4780063553456708</v>
      </c>
      <c r="HC43">
        <v>1.3131666128079109</v>
      </c>
      <c r="HD43">
        <v>1.8087912625901901</v>
      </c>
      <c r="HG43">
        <v>0.68355441108505643</v>
      </c>
      <c r="HL43">
        <v>0.71324660825466824</v>
      </c>
      <c r="HM43">
        <v>3.1375784013386321</v>
      </c>
      <c r="HN43">
        <v>0.86294153006250174</v>
      </c>
      <c r="HO43">
        <v>2.817563185338078</v>
      </c>
      <c r="HP43">
        <v>37.560077121466179</v>
      </c>
      <c r="HQ43">
        <v>4.2563636852302116</v>
      </c>
      <c r="HR43">
        <v>2.4976429101777691</v>
      </c>
      <c r="HS43">
        <v>23.019247502864591</v>
      </c>
      <c r="HT43">
        <v>12.636416893148899</v>
      </c>
      <c r="HU43">
        <v>1.611524896714396</v>
      </c>
      <c r="HV43">
        <v>0.99650169415956902</v>
      </c>
      <c r="HW43">
        <v>0.1371557993432567</v>
      </c>
      <c r="HX43">
        <v>1.0458443727052229</v>
      </c>
      <c r="HY43">
        <v>1.0777204467527981</v>
      </c>
      <c r="HZ43">
        <v>0.71333528531430268</v>
      </c>
      <c r="IA43">
        <v>1.004987644237413</v>
      </c>
      <c r="IB43">
        <v>0.39770400378018</v>
      </c>
      <c r="IC43">
        <v>0.34889692755066459</v>
      </c>
      <c r="ID43">
        <v>0.62113287723084409</v>
      </c>
      <c r="IE43">
        <v>1.4329357134693519</v>
      </c>
      <c r="IF43">
        <v>0.36093988523218279</v>
      </c>
      <c r="IG43">
        <v>0.28836222148296781</v>
      </c>
      <c r="IH43">
        <v>0.58864698716971742</v>
      </c>
      <c r="II43">
        <v>0.41590505278322881</v>
      </c>
      <c r="IJ43">
        <v>0.41088277271669349</v>
      </c>
      <c r="IK43">
        <v>1.046445581475657</v>
      </c>
      <c r="IL43">
        <v>2.5790963160562539</v>
      </c>
      <c r="IM43">
        <v>35.395835498054758</v>
      </c>
      <c r="IN43">
        <v>5.1560236318626744</v>
      </c>
      <c r="IO43">
        <v>0.62086935212585737</v>
      </c>
      <c r="IP43">
        <v>1.740718033147953</v>
      </c>
      <c r="IR43">
        <v>7.7383378892791512</v>
      </c>
      <c r="IS43">
        <v>0.9746024695373624</v>
      </c>
      <c r="IT43">
        <v>19.69051529691744</v>
      </c>
      <c r="IU43">
        <v>24.677376860332402</v>
      </c>
      <c r="IV43">
        <v>0.44070783062920682</v>
      </c>
      <c r="IW43">
        <v>0.98591682205693931</v>
      </c>
      <c r="IX43">
        <v>2.63976853327252</v>
      </c>
      <c r="IY43">
        <v>0.7731167938960517</v>
      </c>
      <c r="IZ43">
        <v>0.61114198810086806</v>
      </c>
      <c r="JA43">
        <v>25.97007925512175</v>
      </c>
      <c r="JB43">
        <v>7.2551905857932946</v>
      </c>
      <c r="JC43">
        <v>0.80261170107066704</v>
      </c>
      <c r="JD43">
        <v>7.0556275480476183</v>
      </c>
      <c r="JE43">
        <v>19.877100112343701</v>
      </c>
      <c r="JF43">
        <v>1.790065822487356</v>
      </c>
      <c r="JG43">
        <v>1.1214182098244869</v>
      </c>
      <c r="JH43">
        <v>0.36155448266204437</v>
      </c>
      <c r="JI43">
        <v>0.94347531705730647</v>
      </c>
      <c r="JJ43">
        <v>2.7000853599351351</v>
      </c>
      <c r="JK43">
        <v>1.0716646858691461</v>
      </c>
      <c r="JL43">
        <v>1.9131168487980019</v>
      </c>
      <c r="JN43">
        <v>5.7170506172150359</v>
      </c>
      <c r="JO43">
        <v>2.826836909907962</v>
      </c>
      <c r="JP43">
        <v>1.0647873314442931</v>
      </c>
      <c r="JQ43">
        <v>0.55439616658113822</v>
      </c>
      <c r="JR43">
        <v>2.0952435517994759</v>
      </c>
      <c r="JS43">
        <v>1.351836850812759</v>
      </c>
      <c r="JT43">
        <v>0.60360541672827372</v>
      </c>
      <c r="JU43">
        <v>8.5011833516563957</v>
      </c>
      <c r="JV43">
        <v>2.3990425595747089</v>
      </c>
      <c r="JW43">
        <v>0.94435537766960087</v>
      </c>
      <c r="JZ43">
        <v>13.431084391423809</v>
      </c>
      <c r="KA43">
        <v>5.2265780694660053</v>
      </c>
      <c r="KB43">
        <v>0.76432960417472573</v>
      </c>
      <c r="KC43">
        <v>16.928193478829499</v>
      </c>
      <c r="KD43">
        <v>26.08529228841585</v>
      </c>
      <c r="KE43">
        <v>2.1762647142095579</v>
      </c>
      <c r="KF43">
        <v>0.5072598507862649</v>
      </c>
      <c r="KG43">
        <v>2.620596425008934E-2</v>
      </c>
      <c r="KI43">
        <v>0.39488995332279631</v>
      </c>
      <c r="KJ43">
        <v>1.860267809974167</v>
      </c>
      <c r="KK43">
        <v>1.446350944951277</v>
      </c>
      <c r="KL43">
        <v>3.1997097029675721</v>
      </c>
      <c r="KM43">
        <v>7.0527339268554492</v>
      </c>
      <c r="KN43">
        <v>1.8295468685865699</v>
      </c>
      <c r="KP43">
        <v>0.58080764737188673</v>
      </c>
      <c r="KQ43">
        <v>0.69741120110136845</v>
      </c>
      <c r="KR43">
        <v>4.6436116402567</v>
      </c>
      <c r="KS43">
        <v>7.2079261038790712</v>
      </c>
      <c r="KT43">
        <v>4.5020192871418772</v>
      </c>
      <c r="KU43">
        <v>0.25494742234727857</v>
      </c>
      <c r="KV43">
        <v>0.24021375201857481</v>
      </c>
      <c r="KW43">
        <v>2.311601225608555</v>
      </c>
      <c r="KX43">
        <v>43.436848075977743</v>
      </c>
      <c r="KY43">
        <v>7.7574522475127621</v>
      </c>
      <c r="KZ43">
        <v>1.026597756484694</v>
      </c>
      <c r="LA43">
        <v>2.37500803812061</v>
      </c>
      <c r="LC43">
        <v>7.2421696926381216</v>
      </c>
      <c r="LD43">
        <v>1.2695396276473261</v>
      </c>
      <c r="LE43">
        <v>11.260692139054701</v>
      </c>
      <c r="LF43">
        <v>22.250659349167702</v>
      </c>
      <c r="LH43">
        <v>1.0694318477877971</v>
      </c>
      <c r="LI43">
        <v>2.594119491761059</v>
      </c>
      <c r="LJ43">
        <v>7.2114887435663393</v>
      </c>
      <c r="LK43">
        <v>7.8538906302734839</v>
      </c>
      <c r="LL43">
        <v>1.4102967372245789</v>
      </c>
      <c r="LM43">
        <v>2.3868705797010961</v>
      </c>
      <c r="LN43">
        <v>19.986575904754151</v>
      </c>
      <c r="LO43">
        <v>5.8571549494476409</v>
      </c>
      <c r="LP43">
        <v>3.4550321168685429</v>
      </c>
      <c r="LR43">
        <v>13.686897834986221</v>
      </c>
      <c r="LS43">
        <v>0.67490633757076701</v>
      </c>
      <c r="LT43">
        <v>6.9223488192113098</v>
      </c>
      <c r="LU43">
        <v>8.5893700648605638</v>
      </c>
      <c r="LV43">
        <v>2.539131822863113</v>
      </c>
      <c r="MB43">
        <v>1.6460655963644639</v>
      </c>
      <c r="MC43">
        <v>5.5769777835322341</v>
      </c>
      <c r="MD43">
        <v>3.6738702628537299</v>
      </c>
      <c r="ME43">
        <v>1.3827140392809329</v>
      </c>
      <c r="MJ43">
        <v>0.96021875188842454</v>
      </c>
      <c r="MK43">
        <v>1.63495613015334</v>
      </c>
      <c r="ML43">
        <v>1.3524807159223731</v>
      </c>
      <c r="MO43">
        <v>0.60463268691565331</v>
      </c>
      <c r="MQ43">
        <v>2.1428761788542451E-2</v>
      </c>
      <c r="MR43">
        <v>1.1208500591194531E-2</v>
      </c>
      <c r="MT43">
        <v>2.1249470987853972E-2</v>
      </c>
      <c r="MU43">
        <v>1.0261652628911939E-2</v>
      </c>
      <c r="MW43">
        <v>2.1884487193855811E-2</v>
      </c>
      <c r="MX43">
        <v>8.8479442951089018E-2</v>
      </c>
      <c r="MY43">
        <v>3.1852709925733169</v>
      </c>
      <c r="MZ43">
        <v>0.54966877442499085</v>
      </c>
      <c r="NA43">
        <v>0.44900271147245707</v>
      </c>
      <c r="NB43">
        <v>1.7761762336882969</v>
      </c>
      <c r="NC43">
        <v>0.1281279134215178</v>
      </c>
      <c r="ND43">
        <v>2.0951174563328651E-2</v>
      </c>
      <c r="NE43">
        <v>6.0197536777979538E-2</v>
      </c>
      <c r="NF43">
        <v>8.375389153377473E-2</v>
      </c>
      <c r="NG43">
        <v>0.10278147729069451</v>
      </c>
      <c r="NH43">
        <v>7.0591547098247998E-2</v>
      </c>
      <c r="NI43">
        <v>1.40723788575786E-2</v>
      </c>
      <c r="NJ43">
        <v>8.4604688258525761E-3</v>
      </c>
      <c r="NK43">
        <v>9.4666209718405805E-3</v>
      </c>
      <c r="NL43">
        <v>0.15242530484949829</v>
      </c>
      <c r="NM43">
        <v>0.12155052407989859</v>
      </c>
      <c r="NO43">
        <v>0.29269616562314371</v>
      </c>
      <c r="NP43">
        <v>9.5228092388375651E-2</v>
      </c>
      <c r="NR43">
        <v>2.6307137206693559E-2</v>
      </c>
      <c r="NS43">
        <v>4.6583323544632529E-2</v>
      </c>
      <c r="NU43">
        <v>2.0337849567320841E-2</v>
      </c>
      <c r="NV43">
        <v>0.28601592677124138</v>
      </c>
      <c r="NW43">
        <v>0.73592804099460452</v>
      </c>
      <c r="NX43">
        <v>3.7724139434407458E-2</v>
      </c>
      <c r="NZ43">
        <v>3.7247602642848182E-2</v>
      </c>
      <c r="OA43">
        <v>2.0351547601631149E-2</v>
      </c>
      <c r="OB43">
        <v>2.142730554453616E-2</v>
      </c>
      <c r="OE43">
        <v>8.2798363842231435</v>
      </c>
      <c r="OF43">
        <v>8.2019575902105046</v>
      </c>
      <c r="OG43">
        <v>0.96644735399762316</v>
      </c>
      <c r="OH43">
        <v>27.444798167299179</v>
      </c>
      <c r="OI43">
        <v>2.1569339291488179</v>
      </c>
      <c r="OJ43">
        <v>0.37490452582058809</v>
      </c>
      <c r="OK43">
        <v>1.0771660294568769E-2</v>
      </c>
      <c r="OL43">
        <v>0.45276072889455582</v>
      </c>
      <c r="OM43">
        <v>0.91440384745260583</v>
      </c>
      <c r="ON43">
        <v>2.1021263559320928</v>
      </c>
      <c r="OO43">
        <v>1.272191320393417</v>
      </c>
      <c r="OP43">
        <v>0.18576829381301979</v>
      </c>
      <c r="OQ43">
        <v>3.0871303795563861E-2</v>
      </c>
      <c r="OR43">
        <v>0.1056145639935409</v>
      </c>
      <c r="OS43">
        <v>0.89466508705483005</v>
      </c>
      <c r="OT43">
        <v>1.2466540566304589</v>
      </c>
      <c r="OU43">
        <v>0.2006736996285135</v>
      </c>
      <c r="OV43">
        <v>0.42228420981725973</v>
      </c>
      <c r="OW43">
        <v>1.3191502208727901</v>
      </c>
      <c r="OX43">
        <v>6.6882242377305898</v>
      </c>
      <c r="OY43">
        <v>0.46602735937627521</v>
      </c>
      <c r="OZ43">
        <v>0.1269821944362545</v>
      </c>
      <c r="PA43">
        <v>5.8387849862516703E-2</v>
      </c>
      <c r="PB43">
        <v>1.079122017700495</v>
      </c>
      <c r="PC43">
        <v>0.102649753857631</v>
      </c>
      <c r="PD43">
        <v>3.0663722982297258E-2</v>
      </c>
      <c r="PE43">
        <v>7.7138848174684568E-2</v>
      </c>
      <c r="PF43">
        <v>8.4680802122462942E-2</v>
      </c>
      <c r="PG43">
        <v>6.8138230217034759E-2</v>
      </c>
      <c r="PH43">
        <v>4.3240857031400043E-2</v>
      </c>
      <c r="PI43">
        <v>1.6907746419259091E-2</v>
      </c>
      <c r="PM43">
        <v>5.7931556240021449E-2</v>
      </c>
      <c r="PN43">
        <v>5.2972648979023322</v>
      </c>
      <c r="PO43">
        <v>0.52610203337755734</v>
      </c>
      <c r="PP43">
        <v>8.9335590563202866E-2</v>
      </c>
      <c r="PQ43">
        <v>1.206297580961764E-2</v>
      </c>
      <c r="PR43">
        <v>2.842400633770132E-2</v>
      </c>
      <c r="PS43">
        <v>0.13458486041422771</v>
      </c>
      <c r="PT43">
        <v>0.93193875070286736</v>
      </c>
      <c r="PU43">
        <v>1.745418412569512</v>
      </c>
      <c r="PV43">
        <v>0.20287055773911991</v>
      </c>
      <c r="PX43">
        <v>2.0999807449549841E-2</v>
      </c>
      <c r="PY43">
        <v>0.1800137630566509</v>
      </c>
      <c r="PZ43">
        <v>0.26102403476070701</v>
      </c>
      <c r="QA43">
        <v>5.9865804063032553E-2</v>
      </c>
      <c r="QB43">
        <v>8.6083941181567614</v>
      </c>
      <c r="QC43">
        <v>1.4533199196126689</v>
      </c>
      <c r="QD43">
        <v>0.23308292078394191</v>
      </c>
      <c r="QF43">
        <v>0.18617732542301951</v>
      </c>
      <c r="QG43">
        <v>0.1621496318409916</v>
      </c>
      <c r="QH43">
        <v>0.48680070615704718</v>
      </c>
      <c r="QI43">
        <v>1.3138000559587339</v>
      </c>
      <c r="QJ43">
        <v>2.2294667122633989</v>
      </c>
      <c r="QK43">
        <v>0.32219582565473281</v>
      </c>
      <c r="QL43">
        <v>7.5533403153951314E-3</v>
      </c>
      <c r="QM43">
        <v>5.1353804720812621E-2</v>
      </c>
      <c r="QN43">
        <v>0.2445717753818118</v>
      </c>
      <c r="QO43">
        <v>0.37621201135240268</v>
      </c>
      <c r="QP43">
        <v>0.1086922824797979</v>
      </c>
      <c r="QQ43">
        <v>6.8681126442231136E-2</v>
      </c>
      <c r="QR43">
        <v>2.4415705929654051E-2</v>
      </c>
      <c r="QS43">
        <v>1.9924108838195891E-2</v>
      </c>
      <c r="QT43">
        <v>3.065504424810336E-2</v>
      </c>
      <c r="QU43">
        <v>5.6613890594807141E-2</v>
      </c>
      <c r="QV43">
        <v>0.1513370879001899</v>
      </c>
      <c r="QW43">
        <v>0.189281354223056</v>
      </c>
      <c r="QX43">
        <v>2.2389899780556159E-2</v>
      </c>
      <c r="QZ43">
        <v>4.4251764637813232E-2</v>
      </c>
      <c r="RA43">
        <v>5.6170631183977443E-2</v>
      </c>
      <c r="RE43">
        <v>1.526660243019326E-2</v>
      </c>
      <c r="RF43">
        <v>3.757138562943977E-2</v>
      </c>
      <c r="RI43">
        <v>1.336119048983044E-2</v>
      </c>
      <c r="RJ43">
        <v>1.025052110289229E-2</v>
      </c>
      <c r="RK43">
        <v>1.8704567421099039E-2</v>
      </c>
      <c r="RL43">
        <v>0.10109065195523401</v>
      </c>
      <c r="RM43">
        <v>6.1178128495795606E-3</v>
      </c>
      <c r="RO43">
        <v>9.6825620416638811E-3</v>
      </c>
      <c r="RP43">
        <v>1.796950670616318E-2</v>
      </c>
      <c r="RQ43">
        <v>1.3410550081291481E-2</v>
      </c>
      <c r="RT43">
        <v>6.0218402721384047E-2</v>
      </c>
      <c r="RU43">
        <v>5.4631469386530393E-2</v>
      </c>
      <c r="RV43">
        <v>2.7778727692431442E-2</v>
      </c>
      <c r="RX43">
        <v>1.2712248484519651E-2</v>
      </c>
      <c r="RY43">
        <v>9.8250278634467461E-2</v>
      </c>
      <c r="RZ43">
        <v>1.575791700480594E-2</v>
      </c>
      <c r="SA43">
        <v>1.6950295407003348E-2</v>
      </c>
      <c r="SC43">
        <v>3.374405041456878E-2</v>
      </c>
      <c r="SD43">
        <v>6.1704661432039107E-2</v>
      </c>
      <c r="SK43">
        <v>9.1183391331140867E-2</v>
      </c>
      <c r="SL43">
        <v>0.25075122756203161</v>
      </c>
      <c r="SM43">
        <v>3.253319241206875E-2</v>
      </c>
      <c r="SN43">
        <v>9.1064668652487218E-2</v>
      </c>
      <c r="SO43">
        <v>2.652013721203649</v>
      </c>
      <c r="SP43">
        <v>0.21996783449113599</v>
      </c>
      <c r="SQ43">
        <v>4.3546121140164519E-2</v>
      </c>
      <c r="SR43">
        <v>4.8653784794496693E-3</v>
      </c>
      <c r="SS43">
        <v>6.2785567886846375E-2</v>
      </c>
      <c r="ST43">
        <v>0.12464181590941829</v>
      </c>
      <c r="SU43">
        <v>0.32615645184911252</v>
      </c>
      <c r="SV43">
        <v>0.442732141706417</v>
      </c>
      <c r="SW43">
        <v>4.5207804936437883E-2</v>
      </c>
      <c r="SY43">
        <v>2.3289769507088009E-2</v>
      </c>
      <c r="SZ43">
        <v>0.72674153895268556</v>
      </c>
      <c r="TA43">
        <v>1.009924884077477</v>
      </c>
      <c r="TB43">
        <v>0.76063210817653992</v>
      </c>
      <c r="TC43">
        <v>4.0854657835960248E-2</v>
      </c>
      <c r="TD43">
        <v>0.27397392145265298</v>
      </c>
      <c r="TE43">
        <v>1.053550337029284</v>
      </c>
      <c r="TF43">
        <v>0.1655761088549714</v>
      </c>
      <c r="TG43">
        <v>5.3604801084121793E-2</v>
      </c>
      <c r="TH43">
        <v>0.37239932435177808</v>
      </c>
      <c r="TI43">
        <v>4.7224801213999482E-2</v>
      </c>
      <c r="TK43">
        <v>1.7544550370969889E-2</v>
      </c>
      <c r="TL43">
        <v>3.9479326422823667E-2</v>
      </c>
      <c r="TM43">
        <v>2.1293503681512681E-2</v>
      </c>
      <c r="TN43">
        <v>5.0288447414172197E-2</v>
      </c>
      <c r="TO43">
        <v>0.1209074274458553</v>
      </c>
      <c r="TQ43">
        <v>9.25354576586285E-2</v>
      </c>
      <c r="TR43">
        <v>7.3721035334178314E-2</v>
      </c>
      <c r="TS43">
        <v>0.12342867892418311</v>
      </c>
      <c r="TT43">
        <v>9.728891935714791E-2</v>
      </c>
      <c r="TU43">
        <v>0.1117111691253468</v>
      </c>
      <c r="TV43">
        <v>4.6133506090200642</v>
      </c>
      <c r="TW43">
        <v>0.61030493513849648</v>
      </c>
      <c r="TX43">
        <v>0.13522978985991271</v>
      </c>
      <c r="TY43">
        <v>7.9511902907731039E-3</v>
      </c>
      <c r="TZ43">
        <v>4.3171994329751037E-2</v>
      </c>
      <c r="UA43">
        <v>0.26546948245293422</v>
      </c>
      <c r="UB43">
        <v>2.2016132332755038</v>
      </c>
      <c r="UC43">
        <v>14.431724635807241</v>
      </c>
      <c r="UD43">
        <v>1.1895170186611519</v>
      </c>
      <c r="UE43">
        <v>4.0097446566763367E-2</v>
      </c>
      <c r="UF43">
        <v>0.754309222953361</v>
      </c>
      <c r="UG43">
        <v>1.29216473924658</v>
      </c>
      <c r="UH43">
        <v>0.42011578853801218</v>
      </c>
      <c r="UI43">
        <v>4.3169763122867133</v>
      </c>
      <c r="UJ43">
        <v>0.79565281930416032</v>
      </c>
      <c r="UK43">
        <v>0.13424844639735989</v>
      </c>
      <c r="UL43">
        <v>5.6865163442060239E-3</v>
      </c>
      <c r="UM43">
        <v>0.1119226822027397</v>
      </c>
      <c r="UN43">
        <v>0.30238469104780119</v>
      </c>
      <c r="UO43">
        <v>1.1027140523137451</v>
      </c>
      <c r="UP43">
        <v>6.1020070970410636</v>
      </c>
      <c r="UQ43">
        <v>0.56420048949860957</v>
      </c>
      <c r="UR43">
        <v>0.20312453673484041</v>
      </c>
      <c r="US43">
        <v>1.301127677046871E-2</v>
      </c>
      <c r="UT43">
        <v>9.7168131640932048E-2</v>
      </c>
      <c r="UU43">
        <v>0.6390036756891837</v>
      </c>
      <c r="UV43">
        <v>0.98581339463820861</v>
      </c>
      <c r="UW43">
        <v>0.71592523593747492</v>
      </c>
      <c r="UX43">
        <v>3.3584483676850553E-2</v>
      </c>
      <c r="UY43">
        <v>9.1616096656652619E-3</v>
      </c>
      <c r="UZ43">
        <v>1.409861572954909E-2</v>
      </c>
      <c r="VA43">
        <v>2.5174207432161901E-2</v>
      </c>
      <c r="VB43">
        <v>9.5690705106981216E-2</v>
      </c>
      <c r="VC43">
        <v>0.46181466264510512</v>
      </c>
      <c r="VD43">
        <v>4.8294645975807932E-2</v>
      </c>
      <c r="VF43">
        <v>1.6967808997813461E-2</v>
      </c>
      <c r="VG43">
        <v>8.6786347481390552E-2</v>
      </c>
      <c r="VH43">
        <v>9.795318615226771E-2</v>
      </c>
      <c r="VI43">
        <v>8.2316226094285835E-2</v>
      </c>
      <c r="VK43">
        <v>3.3177307586722132E-2</v>
      </c>
      <c r="VM43">
        <v>0.14034844906209309</v>
      </c>
      <c r="VN43">
        <v>0.10898608113896641</v>
      </c>
      <c r="VO43">
        <v>9.9319856854424588E-3</v>
      </c>
      <c r="VP43">
        <v>1.5531776168392111</v>
      </c>
      <c r="VQ43">
        <v>0.160922451341381</v>
      </c>
      <c r="VR43">
        <v>3.1839623610422217E-2</v>
      </c>
      <c r="VS43">
        <v>0.14173700090606109</v>
      </c>
      <c r="VT43">
        <v>0.32721588955900682</v>
      </c>
      <c r="VU43">
        <v>1.1392453965583831</v>
      </c>
      <c r="VV43">
        <v>3.6216344695804721</v>
      </c>
      <c r="VW43">
        <v>0.5086566240969147</v>
      </c>
      <c r="VX43">
        <v>1.6768681895330591E-2</v>
      </c>
      <c r="VY43">
        <v>9.5841651904602199E-2</v>
      </c>
      <c r="VZ43">
        <v>2.644799972884365</v>
      </c>
      <c r="WA43">
        <v>4.8281818546360826</v>
      </c>
      <c r="WB43">
        <v>1.8004960885905981</v>
      </c>
      <c r="WC43">
        <v>0.1050220344784531</v>
      </c>
      <c r="WE43">
        <v>0.2156901504440025</v>
      </c>
      <c r="WF43">
        <v>0.1170250884054507</v>
      </c>
      <c r="WG43">
        <v>2.6533590640333522E-2</v>
      </c>
      <c r="WH43">
        <v>0.47341842168784132</v>
      </c>
      <c r="WI43">
        <v>0.12508169721745349</v>
      </c>
      <c r="WJ43">
        <v>2.3192624272140059E-2</v>
      </c>
      <c r="WL43">
        <v>3.5802154895412872E-2</v>
      </c>
      <c r="WM43">
        <v>5.8500896775797659E-2</v>
      </c>
      <c r="WN43">
        <v>0.44097054243954309</v>
      </c>
      <c r="WO43">
        <v>6.915581196687512</v>
      </c>
      <c r="WP43">
        <v>1.245700379849368</v>
      </c>
      <c r="WR43">
        <v>5.4056700522293437E-2</v>
      </c>
      <c r="WS43">
        <v>0.49115644305995998</v>
      </c>
      <c r="WT43">
        <v>1.0037198498410189</v>
      </c>
      <c r="WU43">
        <v>0.45564598935467188</v>
      </c>
      <c r="WW43">
        <v>0.70169249112652932</v>
      </c>
      <c r="WX43">
        <v>0.2151574431605516</v>
      </c>
      <c r="WY43">
        <v>8.5350427593630009E-3</v>
      </c>
      <c r="WZ43">
        <v>1.0312927978863879</v>
      </c>
      <c r="XA43">
        <v>0.12595296773911699</v>
      </c>
      <c r="XB43">
        <v>3.029171884933294E-2</v>
      </c>
      <c r="XD43">
        <v>4.3129313376572033E-2</v>
      </c>
      <c r="XE43">
        <v>0.1172882846501362</v>
      </c>
      <c r="XF43">
        <v>0.70581765485186454</v>
      </c>
      <c r="XG43">
        <v>8.9790852415082885</v>
      </c>
      <c r="XH43">
        <v>1.446977736428366</v>
      </c>
      <c r="XI43">
        <v>6.8772004719809274E-3</v>
      </c>
      <c r="XJ43">
        <v>8.6113882484524784E-2</v>
      </c>
      <c r="XK43">
        <v>0.89082662097907772</v>
      </c>
      <c r="XL43">
        <v>1.7862861332486839</v>
      </c>
      <c r="XM43">
        <v>0.9259462473008262</v>
      </c>
      <c r="XN43">
        <v>1.2687188828976631E-2</v>
      </c>
      <c r="XO43">
        <v>0.57266004119302905</v>
      </c>
      <c r="XP43">
        <v>6.0865644105875659E-2</v>
      </c>
      <c r="XQ43">
        <v>60.488284237423038</v>
      </c>
      <c r="XT43">
        <v>0.63243099218619059</v>
      </c>
      <c r="XU43">
        <v>0.47572229631642282</v>
      </c>
      <c r="XV43">
        <v>0.55977048013472019</v>
      </c>
      <c r="XW43">
        <v>0.2126590290109949</v>
      </c>
      <c r="XX43">
        <v>23.339222881665791</v>
      </c>
      <c r="XY43">
        <v>0.22676244797574899</v>
      </c>
      <c r="YB43">
        <v>0.37978003521475212</v>
      </c>
      <c r="YC43">
        <v>0.17288054698983429</v>
      </c>
      <c r="YF43">
        <v>0.44636488036340821</v>
      </c>
      <c r="YG43">
        <v>2.5915789868578858</v>
      </c>
      <c r="YJ43">
        <v>6.0147689823121917</v>
      </c>
      <c r="YK43">
        <v>0.20156489180957329</v>
      </c>
      <c r="YN43">
        <v>0.46843511547400768</v>
      </c>
      <c r="YO43">
        <v>0.68397979273418574</v>
      </c>
      <c r="YP43">
        <v>2.240854806280177</v>
      </c>
      <c r="YQ43">
        <v>0.49974797917995312</v>
      </c>
      <c r="YU43">
        <v>0.36519161807113409</v>
      </c>
      <c r="ZE43">
        <v>7.3686479963587681E-2</v>
      </c>
      <c r="ZH43">
        <v>7.3785835627304272E-2</v>
      </c>
      <c r="ZK43">
        <v>5.5594567656689881E-2</v>
      </c>
      <c r="ZL43">
        <v>5.9616888590278048E-2</v>
      </c>
      <c r="ZN43">
        <v>2.7534163626387699E-2</v>
      </c>
      <c r="ZO43">
        <v>0.1884796470977079</v>
      </c>
      <c r="ZP43">
        <v>0.13120350720732049</v>
      </c>
      <c r="ZQ43">
        <v>9.4920208215769727E-2</v>
      </c>
      <c r="ZR43">
        <v>3.6268847293564402E-2</v>
      </c>
      <c r="ZS43">
        <v>1.4514924846506569</v>
      </c>
      <c r="ZT43">
        <v>0.2252527167291524</v>
      </c>
      <c r="ZU43">
        <v>0.24673613212397219</v>
      </c>
      <c r="ZV43">
        <v>0.35091986219838711</v>
      </c>
      <c r="ZW43">
        <v>0.13457296276610731</v>
      </c>
      <c r="ZX43">
        <v>0.14118970030146799</v>
      </c>
      <c r="ZY43">
        <v>0.20587456435291049</v>
      </c>
      <c r="ZZ43">
        <v>0.45074655917069611</v>
      </c>
      <c r="AAA43">
        <v>5.9330092585266919E-2</v>
      </c>
      <c r="AAB43">
        <v>2.3983970689627672</v>
      </c>
      <c r="AAC43">
        <v>2.6628436851823918</v>
      </c>
      <c r="AAD43">
        <v>0.34836390883754881</v>
      </c>
      <c r="AAF43">
        <v>9.2115356462141723E-2</v>
      </c>
      <c r="AAG43">
        <v>0.36022520198041491</v>
      </c>
      <c r="AAH43">
        <v>1.451971771153139</v>
      </c>
      <c r="AAI43">
        <v>0.66667863824378371</v>
      </c>
      <c r="AAJ43">
        <v>0.1050178578659543</v>
      </c>
      <c r="AAK43">
        <v>0.25538455665263871</v>
      </c>
      <c r="AAL43">
        <v>0.36370136446097512</v>
      </c>
      <c r="AAN43">
        <v>5.6550058118675667E-2</v>
      </c>
      <c r="AAO43">
        <v>1.723142089762717</v>
      </c>
      <c r="AAP43">
        <v>2.405834691788646</v>
      </c>
      <c r="AAQ43">
        <v>0.13485104586220081</v>
      </c>
      <c r="AAR43">
        <v>4.6840100559164308E-2</v>
      </c>
      <c r="AAS43">
        <v>0.18428773686749589</v>
      </c>
      <c r="AAU43">
        <v>0.32928553391459903</v>
      </c>
      <c r="AAW43">
        <v>0.2061661499078439</v>
      </c>
      <c r="AAX43">
        <v>0.22860773972725301</v>
      </c>
      <c r="AAY43">
        <v>9.0179915408500663E-2</v>
      </c>
      <c r="AAZ43">
        <v>0.18818271139229831</v>
      </c>
      <c r="ABC43">
        <v>0.20740083934695261</v>
      </c>
      <c r="ABD43">
        <v>7.3186112812871726E-2</v>
      </c>
      <c r="ABE43">
        <v>5.0041414263904924</v>
      </c>
      <c r="ABF43">
        <v>0.8750082197590705</v>
      </c>
      <c r="ABG43">
        <v>0.34954463673961039</v>
      </c>
      <c r="ABI43">
        <v>7.197621528145394E-2</v>
      </c>
      <c r="ABJ43">
        <v>2.279263868873437</v>
      </c>
      <c r="ABK43">
        <v>26.527789176094341</v>
      </c>
      <c r="ABL43">
        <v>19.349751815257768</v>
      </c>
      <c r="ABM43">
        <v>0.22511314381502709</v>
      </c>
      <c r="ABN43">
        <v>1.563290463516694</v>
      </c>
      <c r="ABO43">
        <v>1.847096692390727</v>
      </c>
      <c r="ABP43">
        <v>0.4143766647912468</v>
      </c>
      <c r="ABQ43">
        <v>5.4765333769887521</v>
      </c>
      <c r="ABR43">
        <v>0.77191269265329931</v>
      </c>
      <c r="ABS43">
        <v>0.1119937184997539</v>
      </c>
      <c r="ABT43">
        <v>3.3716165619733438E-2</v>
      </c>
      <c r="ABU43">
        <v>0.3055561926206608</v>
      </c>
      <c r="ABV43">
        <v>1.5574270080937711</v>
      </c>
      <c r="ABW43">
        <v>7.5839647802098096</v>
      </c>
      <c r="ABX43">
        <v>5.1271575086219121</v>
      </c>
      <c r="ABY43">
        <v>5.5315915505570773E-2</v>
      </c>
      <c r="ABZ43">
        <v>0.51220806000912489</v>
      </c>
      <c r="ACA43">
        <v>0.59697798252845813</v>
      </c>
      <c r="ACB43">
        <v>0.1542266440212309</v>
      </c>
      <c r="ACC43">
        <v>2.3118633316335291E-2</v>
      </c>
      <c r="ACE43">
        <v>8.4586981470157002E-2</v>
      </c>
      <c r="ACF43">
        <v>0.2345482848580093</v>
      </c>
      <c r="ACG43">
        <v>0.20470917153236631</v>
      </c>
      <c r="ACM43">
        <v>7.2275205113005822E-2</v>
      </c>
      <c r="ACP43">
        <v>0.37135257873493949</v>
      </c>
      <c r="ACQ43">
        <v>0.20491427484038949</v>
      </c>
      <c r="ACX43">
        <v>0.72103304363595699</v>
      </c>
      <c r="ACY43">
        <v>0.3160725708396156</v>
      </c>
      <c r="ACZ43">
        <v>0.1160549810469481</v>
      </c>
      <c r="ADA43">
        <v>6.3104853400654521</v>
      </c>
      <c r="ADB43">
        <v>7.7553589179172198</v>
      </c>
      <c r="ADC43">
        <v>0.28336870921335711</v>
      </c>
      <c r="ADE43">
        <v>0.48154960320213142</v>
      </c>
      <c r="ADF43">
        <v>0.43622874269579709</v>
      </c>
      <c r="ADG43">
        <v>0.27222782299889309</v>
      </c>
      <c r="ADI43">
        <v>0.21115903129617281</v>
      </c>
      <c r="ADL43">
        <v>6.8463669788462009E-2</v>
      </c>
      <c r="ADM43">
        <v>3.351764021832571</v>
      </c>
      <c r="ADN43">
        <v>2.274993302601569</v>
      </c>
      <c r="ADP43">
        <v>0.15373700851420849</v>
      </c>
      <c r="ADQ43">
        <v>4.8167649292412233E-2</v>
      </c>
      <c r="ADR43">
        <v>0.68963707715672995</v>
      </c>
      <c r="ADS43">
        <v>0.10007517631810969</v>
      </c>
      <c r="ADT43">
        <v>0.31831123478851331</v>
      </c>
      <c r="ADV43">
        <v>0.1365492052269571</v>
      </c>
      <c r="ADY43">
        <v>0.18817376134057651</v>
      </c>
      <c r="ADZ43">
        <v>0.182357454655034</v>
      </c>
      <c r="AEA43">
        <v>0.26798712776351619</v>
      </c>
      <c r="AEB43">
        <v>0.20939866643956659</v>
      </c>
      <c r="AED43">
        <v>31.641572497443541</v>
      </c>
      <c r="AEE43">
        <v>2.3419788870572731</v>
      </c>
      <c r="AEF43">
        <v>0.30559054393326213</v>
      </c>
      <c r="AEG43">
        <v>0.134221177003153</v>
      </c>
      <c r="AEH43">
        <v>0.38997096170637457</v>
      </c>
      <c r="AEI43">
        <v>1.354577285525711</v>
      </c>
      <c r="AEJ43">
        <v>5.2417935976680257</v>
      </c>
      <c r="AEK43">
        <v>2.597087580577405</v>
      </c>
      <c r="AEM43">
        <v>3.6323194437465798</v>
      </c>
      <c r="AEN43">
        <v>6.17800784688301</v>
      </c>
      <c r="AEO43">
        <v>1.324641469661975</v>
      </c>
      <c r="AEP43">
        <v>11.72290721377103</v>
      </c>
      <c r="AEQ43">
        <v>1.054312118707355</v>
      </c>
      <c r="AER43">
        <v>0.1044653790359259</v>
      </c>
      <c r="AES43">
        <v>0.6695748052591346</v>
      </c>
      <c r="AET43">
        <v>2.0262202935587661</v>
      </c>
      <c r="AEU43">
        <v>1.43694054613273</v>
      </c>
      <c r="AEV43">
        <v>0.77300354058112997</v>
      </c>
      <c r="AEW43">
        <v>0.28471363839015151</v>
      </c>
      <c r="AEY43">
        <v>0.53996029950916014</v>
      </c>
      <c r="AEZ43">
        <v>0.61677709981144535</v>
      </c>
      <c r="AFD43">
        <v>0.1599428018318117</v>
      </c>
      <c r="AFJ43">
        <v>4.6728461150671947</v>
      </c>
      <c r="AFK43">
        <v>66.426282242532807</v>
      </c>
      <c r="AFL43">
        <v>5.6873890117906196</v>
      </c>
      <c r="AFM43">
        <v>1.6437861970037531</v>
      </c>
      <c r="AFN43">
        <v>1.804379908280036</v>
      </c>
      <c r="AFO43">
        <v>0.5410716779535194</v>
      </c>
      <c r="AFP43">
        <v>2.9087403754144341</v>
      </c>
      <c r="AFQ43">
        <v>1.436555147210397</v>
      </c>
      <c r="AFR43">
        <v>2.636926850402185</v>
      </c>
      <c r="AFS43">
        <v>11.728682573620141</v>
      </c>
      <c r="AFT43">
        <v>0.1215319957487976</v>
      </c>
      <c r="AFU43">
        <v>0.39180790497612861</v>
      </c>
      <c r="AFV43">
        <v>1.258031757040359E-2</v>
      </c>
      <c r="AFX43">
        <v>1.2517736027470489E-2</v>
      </c>
      <c r="AFY43">
        <v>1.9521193511805281E-2</v>
      </c>
      <c r="AFZ43">
        <v>2.9038989353381981E-2</v>
      </c>
      <c r="AGA43">
        <v>2.844329340096903E-2</v>
      </c>
      <c r="AGB43">
        <v>4.28930415286835E-2</v>
      </c>
      <c r="AGC43">
        <v>5.017623157712281E-2</v>
      </c>
      <c r="AGD43">
        <v>1.247860890420557E-2</v>
      </c>
      <c r="AGE43">
        <v>2.0526668038739041E-2</v>
      </c>
      <c r="AGF43">
        <v>1.191871047410654E-2</v>
      </c>
      <c r="AGG43">
        <v>2.2248259551665539E-2</v>
      </c>
      <c r="AGK43">
        <v>2.4796897901626171E-2</v>
      </c>
      <c r="AGL43">
        <v>9.1442427206015989E-2</v>
      </c>
      <c r="AGM43">
        <v>9.2435435615796036E-2</v>
      </c>
      <c r="AGN43">
        <v>2.2729819810603069E-2</v>
      </c>
      <c r="AGO43">
        <v>2.0092701880698258E-2</v>
      </c>
      <c r="AGP43">
        <v>5.8320970483877667E-2</v>
      </c>
      <c r="AGQ43">
        <v>2.3877227612797161E-2</v>
      </c>
      <c r="AGR43">
        <v>3.2217976372743269E-2</v>
      </c>
      <c r="AGS43">
        <v>6.2371668922821422E-2</v>
      </c>
      <c r="AGT43">
        <v>2.9938033587072501E-2</v>
      </c>
      <c r="AGV43">
        <v>7.9002579135818742E-3</v>
      </c>
      <c r="AGX43">
        <v>3.4027539442070508E-2</v>
      </c>
      <c r="AGY43">
        <v>1.463843675832944E-2</v>
      </c>
      <c r="AHB43">
        <v>8.2237581303627377E-2</v>
      </c>
      <c r="AHC43">
        <v>7.2022867766362617E-2</v>
      </c>
      <c r="AHD43">
        <v>9.9885325713225628E-2</v>
      </c>
      <c r="AHE43">
        <v>3.6379213506714983E-2</v>
      </c>
      <c r="AHF43">
        <v>3.6995810345811828E-2</v>
      </c>
      <c r="AHG43">
        <v>2.332791374583135E-2</v>
      </c>
      <c r="AHI43">
        <v>0.18274962603160269</v>
      </c>
      <c r="AHJ43">
        <v>0.28830001199951588</v>
      </c>
      <c r="AHK43">
        <v>3.091339199496632E-2</v>
      </c>
      <c r="AHL43">
        <v>3.089099053583557E-2</v>
      </c>
      <c r="AHM43">
        <v>0.20854315535706949</v>
      </c>
      <c r="AHN43">
        <v>4.19684659680295E-2</v>
      </c>
      <c r="AHO43">
        <v>0.17643921056144471</v>
      </c>
      <c r="AHP43">
        <v>0.19861679467315441</v>
      </c>
      <c r="AHR43">
        <v>0.1068096662451799</v>
      </c>
      <c r="AHS43">
        <v>1.6148412963596669E-2</v>
      </c>
      <c r="AHT43">
        <v>5.7243068360163893E-2</v>
      </c>
      <c r="AHU43">
        <v>4.0108842467062179E-2</v>
      </c>
      <c r="AHV43">
        <v>2.6968678530787191E-2</v>
      </c>
      <c r="AHW43">
        <v>0.14422576731058279</v>
      </c>
      <c r="AHX43">
        <v>3.8036327642001919E-2</v>
      </c>
      <c r="AIA43">
        <v>1.7451498958260651E-2</v>
      </c>
      <c r="AIB43">
        <v>2.296249862929033E-2</v>
      </c>
      <c r="AID43">
        <v>2.9605221447049319E-2</v>
      </c>
      <c r="AIG43">
        <v>1.523086531059928E-2</v>
      </c>
      <c r="AIH43">
        <v>4.686581733132051E-2</v>
      </c>
      <c r="AII43">
        <v>9.2550695752561099E-2</v>
      </c>
      <c r="AIJ43">
        <v>0.14158725051586751</v>
      </c>
      <c r="AIK43">
        <v>7.0849571997986485E-2</v>
      </c>
      <c r="AIL43">
        <v>4.7934927725923747E-2</v>
      </c>
      <c r="AIM43">
        <v>6.7052995990625253E-2</v>
      </c>
      <c r="AIN43">
        <v>9.0369401050067438E-2</v>
      </c>
      <c r="AIO43">
        <v>0.21691963208323031</v>
      </c>
      <c r="AIP43">
        <v>3.0276839907189001E-2</v>
      </c>
      <c r="AIQ43">
        <v>5.4925432908480593E-2</v>
      </c>
      <c r="AIR43">
        <v>1.6289938951906571E-2</v>
      </c>
      <c r="AIS43">
        <v>2.4669992436503661E-2</v>
      </c>
      <c r="AIT43">
        <v>0.12464640900477569</v>
      </c>
      <c r="AIU43">
        <v>2.1544757968650619E-2</v>
      </c>
      <c r="AIV43">
        <v>1.0743185545343399E-2</v>
      </c>
      <c r="AIW43">
        <v>7.3357984718637081E-2</v>
      </c>
      <c r="AIX43">
        <v>0.71424647287746001</v>
      </c>
      <c r="AIY43">
        <v>7.8322540536337512E-2</v>
      </c>
      <c r="AJA43">
        <v>0.40158555634467591</v>
      </c>
      <c r="AJB43">
        <v>1.3523386588382459E-2</v>
      </c>
      <c r="AJC43">
        <v>0.84472098224465719</v>
      </c>
      <c r="AJD43">
        <v>0.42089537122274318</v>
      </c>
      <c r="AJE43">
        <v>4.4194524800145803E-2</v>
      </c>
      <c r="AJF43">
        <v>0.44902248460701533</v>
      </c>
      <c r="AJG43">
        <v>2.2647769629845181E-2</v>
      </c>
      <c r="AJH43">
        <v>0.19877923144997259</v>
      </c>
      <c r="AJI43">
        <v>7.529721491521757E-2</v>
      </c>
      <c r="AJJ43">
        <v>0.29477898049943418</v>
      </c>
      <c r="AJK43">
        <v>0.72556198425797647</v>
      </c>
      <c r="AJM43">
        <v>0.25262545597643488</v>
      </c>
      <c r="AJN43">
        <v>6.9173484335828539E-2</v>
      </c>
      <c r="AJP43">
        <v>4.4351879735153477E-2</v>
      </c>
      <c r="AJQ43">
        <v>4.0877141463282952E-2</v>
      </c>
      <c r="AJS43">
        <v>0.23908627366340451</v>
      </c>
      <c r="AJT43">
        <v>4.6588640917441138E-2</v>
      </c>
      <c r="AJU43">
        <v>5.0751870658565262E-2</v>
      </c>
      <c r="AJX43">
        <v>1.475464186403903E-2</v>
      </c>
      <c r="AJY43">
        <v>2.8291637494245792E-2</v>
      </c>
      <c r="AJZ43">
        <v>1.139791126437349</v>
      </c>
      <c r="AKA43">
        <v>4.0049999875747547E-2</v>
      </c>
      <c r="AKF43">
        <v>3.0376953333255321E-2</v>
      </c>
      <c r="AKG43">
        <v>0.13663788776274671</v>
      </c>
      <c r="AKH43">
        <v>9.1924318049407996E-2</v>
      </c>
      <c r="AKI43">
        <v>3.5572388294500358E-2</v>
      </c>
      <c r="AKJ43">
        <v>3.2045581380977163E-2</v>
      </c>
      <c r="AKK43">
        <v>0.2115873107292767</v>
      </c>
      <c r="AKL43">
        <v>0.18012945546590481</v>
      </c>
      <c r="AKM43">
        <v>7.8504645928045819E-2</v>
      </c>
      <c r="AKN43">
        <v>6.4339424830499592E-2</v>
      </c>
      <c r="AKO43">
        <v>0.12196792353714039</v>
      </c>
      <c r="AKP43">
        <v>3.4403747370106867E-2</v>
      </c>
      <c r="AKQ43">
        <v>0.1407840256200015</v>
      </c>
      <c r="AKR43">
        <v>8.789515532858741E-2</v>
      </c>
      <c r="AKS43">
        <v>0.19926575963929849</v>
      </c>
      <c r="AKT43">
        <v>2.3437552895885311E-2</v>
      </c>
      <c r="AKU43">
        <v>8.9989483589919372E-2</v>
      </c>
      <c r="AKV43">
        <v>2.3966942891034428E-2</v>
      </c>
      <c r="AKW43">
        <v>2.32155632384866E-2</v>
      </c>
      <c r="AKX43">
        <v>3.697293404647866E-2</v>
      </c>
      <c r="AKY43">
        <v>8.0287156199766174E-2</v>
      </c>
      <c r="AKZ43">
        <v>2.579507026498511E-2</v>
      </c>
      <c r="ALB43">
        <v>3.5234847258042101E-2</v>
      </c>
      <c r="ALC43">
        <v>0.41846069020838439</v>
      </c>
      <c r="ALD43">
        <v>0.25299556909136128</v>
      </c>
      <c r="ALE43">
        <v>0.119107217063146</v>
      </c>
      <c r="ALF43">
        <v>2.33692663581893</v>
      </c>
      <c r="ALG43">
        <v>0.2316874943096506</v>
      </c>
      <c r="ALH43">
        <v>0.29026563276213307</v>
      </c>
      <c r="ALI43">
        <v>1.456327461093494</v>
      </c>
      <c r="ALJ43">
        <v>3.0290913653327738E-2</v>
      </c>
      <c r="ALK43">
        <v>0.30024782620392598</v>
      </c>
      <c r="ALL43">
        <v>1.9306705541096592E-2</v>
      </c>
      <c r="ALM43">
        <v>1.302274148614885</v>
      </c>
      <c r="ALN43">
        <v>1.68371886384224</v>
      </c>
      <c r="ALO43">
        <v>8.5921857857737746E-2</v>
      </c>
      <c r="ALP43">
        <v>1.8500464796621601</v>
      </c>
      <c r="ALQ43">
        <v>0.23021046061413231</v>
      </c>
      <c r="ALR43">
        <v>5.2903152271769581E-2</v>
      </c>
      <c r="ALS43">
        <v>0.1006037867571091</v>
      </c>
      <c r="ALT43">
        <v>5.3247376862962832E-2</v>
      </c>
      <c r="ALU43">
        <v>0.21335152611636959</v>
      </c>
      <c r="ALV43">
        <v>0.90952268581865026</v>
      </c>
      <c r="ALW43">
        <v>1.7837310723771919E-2</v>
      </c>
      <c r="ALX43">
        <v>0.55600813792412684</v>
      </c>
      <c r="ALY43">
        <v>0.32055488480805261</v>
      </c>
      <c r="ALZ43">
        <v>2.7773494446141099E-2</v>
      </c>
      <c r="AMA43">
        <v>7.4801443357974548E-2</v>
      </c>
      <c r="AMB43">
        <v>2.4423051454868439E-2</v>
      </c>
      <c r="AMC43">
        <v>2.6081971956506689E-2</v>
      </c>
      <c r="AMD43">
        <v>0.94314973715450012</v>
      </c>
      <c r="AME43">
        <v>0.15028056654406499</v>
      </c>
      <c r="AMF43">
        <v>7.4074641610940545E-2</v>
      </c>
      <c r="AMG43">
        <v>7.3866094680592922E-2</v>
      </c>
      <c r="AMH43">
        <v>3.5997205793772517E-2</v>
      </c>
      <c r="AMI43">
        <v>3.9521281829477999E-2</v>
      </c>
      <c r="AMJ43">
        <v>1.7509891283955571E-2</v>
      </c>
      <c r="AML43">
        <v>3.5634668867410943E-2</v>
      </c>
      <c r="AMN43">
        <v>1.37975699578085E-2</v>
      </c>
      <c r="AMO43">
        <v>1.4866838744426901E-2</v>
      </c>
      <c r="AMQ43">
        <v>3.063712384332282E-2</v>
      </c>
      <c r="AMR43">
        <v>3.641885121853758</v>
      </c>
      <c r="AMS43">
        <v>3.7810179952647523E-2</v>
      </c>
      <c r="AMT43">
        <v>3.1352910720250871E-2</v>
      </c>
      <c r="AMU43">
        <v>0.19933793181998061</v>
      </c>
      <c r="AMV43">
        <v>0.1527411823215036</v>
      </c>
      <c r="AMW43">
        <v>0.15161423606373339</v>
      </c>
      <c r="AMX43">
        <v>4.076469244820366E-2</v>
      </c>
      <c r="AMY43">
        <v>0.1387764122096701</v>
      </c>
      <c r="AMZ43">
        <v>0.28190177621887769</v>
      </c>
      <c r="ANA43">
        <v>0.21014828575364081</v>
      </c>
      <c r="ANB43">
        <v>0.1094713139809025</v>
      </c>
      <c r="ANC43">
        <v>7.7239124452609914E-2</v>
      </c>
      <c r="AND43">
        <v>0.34108290269831298</v>
      </c>
      <c r="ANE43">
        <v>1.9649733509254749E-2</v>
      </c>
      <c r="ANF43">
        <v>0.10712369085948879</v>
      </c>
      <c r="ANG43">
        <v>0.1303577880833032</v>
      </c>
      <c r="ANH43">
        <v>1.469851981558295E-2</v>
      </c>
      <c r="ANI43">
        <v>6.2726703934183642E-2</v>
      </c>
      <c r="ANK43">
        <v>7.4193688315473419E-2</v>
      </c>
      <c r="ANL43">
        <v>2.791881012167444E-2</v>
      </c>
      <c r="ANM43">
        <v>1.737697053929534E-2</v>
      </c>
      <c r="ANR43">
        <v>0.1672369703436625</v>
      </c>
      <c r="ANS43">
        <v>0.19745387690233049</v>
      </c>
      <c r="ANT43">
        <v>8.9112245343810834E-2</v>
      </c>
      <c r="ANU43">
        <v>0.78549482704209106</v>
      </c>
      <c r="ANV43">
        <v>0.1045525715002676</v>
      </c>
      <c r="ANW43">
        <v>0.88065774273022246</v>
      </c>
      <c r="ANX43">
        <v>0.82695508960871811</v>
      </c>
      <c r="ANY43">
        <v>9.5854941491315418E-2</v>
      </c>
      <c r="ANZ43">
        <v>9.0171395699885915E-2</v>
      </c>
      <c r="AOA43">
        <v>5.0905734762728652E-2</v>
      </c>
      <c r="AOB43">
        <v>2.300323703042936</v>
      </c>
      <c r="AOC43">
        <v>0.51133300067564724</v>
      </c>
      <c r="AOD43">
        <v>0.45382004388952951</v>
      </c>
      <c r="AOE43">
        <v>5.602849706728942</v>
      </c>
      <c r="AOF43">
        <v>0.1186035764586169</v>
      </c>
      <c r="AOG43">
        <v>3.5868775154111347E-2</v>
      </c>
      <c r="AOH43">
        <v>0.14813730708277201</v>
      </c>
      <c r="AOI43">
        <v>0.16028427070970999</v>
      </c>
      <c r="AOJ43">
        <v>8.4328745632784557E-2</v>
      </c>
      <c r="AOK43">
        <v>0.67888720348398413</v>
      </c>
      <c r="AOL43">
        <v>1.2977772787538679</v>
      </c>
      <c r="AOM43">
        <v>9.2445535256407044E-2</v>
      </c>
      <c r="AON43">
        <v>2.5344614404120072</v>
      </c>
      <c r="AOO43">
        <v>0.79494641470168226</v>
      </c>
      <c r="AOP43">
        <v>1.8497768107988439E-2</v>
      </c>
      <c r="AOR43">
        <v>4.2036828270729902E-2</v>
      </c>
      <c r="AOS43">
        <v>0.21537748771930401</v>
      </c>
      <c r="AOT43">
        <v>0.22569473271695031</v>
      </c>
      <c r="AOU43">
        <v>5.8625131038468392E-2</v>
      </c>
      <c r="AOV43">
        <v>5.7814637916153502E-2</v>
      </c>
      <c r="AOW43">
        <v>0.42428606661136592</v>
      </c>
      <c r="AOX43">
        <v>2.8125702217808021E-2</v>
      </c>
      <c r="AOY43">
        <v>0.48810655760269861</v>
      </c>
      <c r="AOZ43">
        <v>0.381711880530059</v>
      </c>
      <c r="APA43">
        <v>0.12550884515681029</v>
      </c>
      <c r="APB43">
        <v>5.956043268475595E-2</v>
      </c>
      <c r="APC43">
        <v>0.35595278863104252</v>
      </c>
      <c r="APD43">
        <v>6.4057304488300465E-2</v>
      </c>
      <c r="APE43">
        <v>1.0032967271045161E-2</v>
      </c>
      <c r="APF43">
        <v>1.9981043386017239E-2</v>
      </c>
      <c r="APG43">
        <v>1.6042712650323609</v>
      </c>
      <c r="APH43">
        <v>0.1116269226775366</v>
      </c>
      <c r="API43">
        <v>6.2328795748160928E-2</v>
      </c>
      <c r="APJ43">
        <v>7.6172609052593931E-2</v>
      </c>
      <c r="APK43">
        <v>6.1900539648103339E-2</v>
      </c>
      <c r="APL43">
        <v>0.101711967949937</v>
      </c>
      <c r="APM43">
        <v>8.9738385064543263E-2</v>
      </c>
      <c r="APN43">
        <v>6.1125202814333542E-2</v>
      </c>
      <c r="APO43">
        <v>3.794865705437165E-2</v>
      </c>
      <c r="APR43">
        <v>5.0553123626024377E-2</v>
      </c>
      <c r="APS43">
        <v>8.9594300335531216E-2</v>
      </c>
      <c r="APV43">
        <v>2.9256907050922688E-2</v>
      </c>
      <c r="APW43">
        <v>2.97031757507852E-2</v>
      </c>
      <c r="APX43">
        <v>2.3964212160913968E-2</v>
      </c>
      <c r="APY43">
        <v>3.0033449409169228</v>
      </c>
      <c r="APZ43">
        <v>1.5960863810328269E-2</v>
      </c>
      <c r="AQB43">
        <v>1.6251651305649688E-2</v>
      </c>
      <c r="AQC43">
        <v>2.7677843142526859E-2</v>
      </c>
      <c r="AQE43">
        <v>7.272432124015718E-2</v>
      </c>
      <c r="AQF43">
        <v>4.7975269808509517E-2</v>
      </c>
      <c r="AQG43">
        <v>5.6028020608312738E-2</v>
      </c>
      <c r="AQH43">
        <v>3.8374181276622017E-2</v>
      </c>
      <c r="AQI43">
        <v>2.963044242781574</v>
      </c>
      <c r="AQJ43">
        <v>7.1221858178127651E-2</v>
      </c>
      <c r="AQK43">
        <v>0.11800245792315089</v>
      </c>
      <c r="AQL43">
        <v>0.29445752233496431</v>
      </c>
      <c r="AQM43">
        <v>1.8159555574132721E-2</v>
      </c>
      <c r="AQN43">
        <v>5.3144191344773432E-2</v>
      </c>
      <c r="AQO43">
        <v>3.0217929483126481E-2</v>
      </c>
      <c r="AQP43">
        <v>3.7415744356221477E-2</v>
      </c>
      <c r="AQQ43">
        <v>3.429501844826037E-2</v>
      </c>
      <c r="AQR43">
        <v>1.324324938257049E-2</v>
      </c>
      <c r="AQS43">
        <v>3.9397279760973368E-2</v>
      </c>
      <c r="AQV43">
        <v>1.8552147830019659E-2</v>
      </c>
      <c r="AQX43">
        <v>5.4220541926120892E-2</v>
      </c>
      <c r="AQY43">
        <v>9.6617675988249024E-2</v>
      </c>
      <c r="AQZ43">
        <v>0.21958091634815199</v>
      </c>
      <c r="ARA43">
        <v>0.27245324577995278</v>
      </c>
      <c r="ARB43">
        <v>0.34966493882622601</v>
      </c>
      <c r="ARC43">
        <v>0.28413087131712628</v>
      </c>
      <c r="ARD43">
        <v>6.5664286714889802E-2</v>
      </c>
      <c r="ARE43">
        <v>0.35231448305446611</v>
      </c>
      <c r="ARF43">
        <v>0.97526752324350552</v>
      </c>
      <c r="ARG43">
        <v>1.8766918854966219</v>
      </c>
      <c r="ARH43">
        <v>4.4289111467827262E-2</v>
      </c>
      <c r="ARI43">
        <v>0.110129928437189</v>
      </c>
      <c r="ARJ43">
        <v>0.42262155002473101</v>
      </c>
      <c r="ARK43">
        <v>9.5189950372518942E-2</v>
      </c>
      <c r="ARL43">
        <v>0.4854504198884082</v>
      </c>
      <c r="ARM43">
        <v>0.21490261219459311</v>
      </c>
      <c r="ARN43">
        <v>0.27333269289514561</v>
      </c>
      <c r="ARO43">
        <v>4.3122134515597068</v>
      </c>
      <c r="ARP43">
        <v>0.27495307961629628</v>
      </c>
      <c r="ARR43">
        <v>0.18333331580779971</v>
      </c>
      <c r="ARS43">
        <v>0.58092769557307211</v>
      </c>
      <c r="ART43">
        <v>0.158701613704126</v>
      </c>
      <c r="ARU43">
        <v>0.34857425589657698</v>
      </c>
      <c r="ARV43">
        <v>0.30413560189648831</v>
      </c>
      <c r="ARW43">
        <v>9.3044381329061163E-2</v>
      </c>
      <c r="ARX43">
        <v>1.1563820799123941</v>
      </c>
      <c r="ARY43">
        <v>0.53922080039634102</v>
      </c>
      <c r="ARZ43">
        <v>3.4252060073036238E-2</v>
      </c>
      <c r="ASA43">
        <v>3.3520788049688048E-2</v>
      </c>
      <c r="ASB43">
        <v>0.25707527954737108</v>
      </c>
      <c r="ASC43">
        <v>0.88056947038175781</v>
      </c>
      <c r="ASD43">
        <v>6.0474134691493049E-2</v>
      </c>
      <c r="ASF43">
        <v>3.9376796219437273E-2</v>
      </c>
      <c r="ASG43">
        <v>0.17027058170366691</v>
      </c>
      <c r="ASH43">
        <v>0.21752964292309029</v>
      </c>
      <c r="ASI43">
        <v>3.2539083441694823E-2</v>
      </c>
      <c r="ASJ43">
        <v>0.17258664072964239</v>
      </c>
      <c r="ASK43">
        <v>0.17176142287476409</v>
      </c>
      <c r="ASL43">
        <v>7.8822509719178632E-2</v>
      </c>
      <c r="ASM43">
        <v>5.4292691936739468E-2</v>
      </c>
      <c r="ASN43">
        <v>0.39498032106167108</v>
      </c>
      <c r="ASO43">
        <v>0.26893042934173989</v>
      </c>
      <c r="ASP43">
        <v>2.1785989155378799E-2</v>
      </c>
      <c r="ASQ43">
        <v>4.1733259648544553E-2</v>
      </c>
      <c r="ASR43">
        <v>0.10751434801811829</v>
      </c>
      <c r="ASS43">
        <v>0.15416889463933781</v>
      </c>
      <c r="AST43">
        <v>0.12542108625883069</v>
      </c>
      <c r="ASU43">
        <v>1.204915141600907</v>
      </c>
      <c r="ASV43">
        <v>5.0395497747793859E-2</v>
      </c>
      <c r="ASW43">
        <v>3.1104742683116929E-2</v>
      </c>
      <c r="ASX43">
        <v>9.7192615809167229E-2</v>
      </c>
      <c r="ASY43">
        <v>0.11907336741626939</v>
      </c>
      <c r="ASZ43">
        <v>6.9579116713563316E-2</v>
      </c>
      <c r="ATA43">
        <v>8.403687496820389E-2</v>
      </c>
      <c r="ATB43">
        <v>8.0237328421139509E-2</v>
      </c>
      <c r="ATC43">
        <v>5.6926179712392153E-2</v>
      </c>
      <c r="ATD43">
        <v>4.9606376948427532E-2</v>
      </c>
      <c r="ATE43">
        <v>1.337534513413647E-2</v>
      </c>
      <c r="ATF43">
        <v>2.6302096840938101E-2</v>
      </c>
      <c r="ATG43">
        <v>3.2006440119372967E-2</v>
      </c>
      <c r="ATH43">
        <v>2.3692678841763071E-2</v>
      </c>
      <c r="ATI43">
        <v>9.6434299816244365E-2</v>
      </c>
      <c r="ATJ43">
        <v>0.1101612222578511</v>
      </c>
      <c r="ATM43">
        <v>3.078316756637731E-2</v>
      </c>
      <c r="ATN43">
        <v>2.268069377776848E-2</v>
      </c>
      <c r="ATO43">
        <v>1.8185089696928149</v>
      </c>
      <c r="ATP43">
        <v>5.969175268171846E-2</v>
      </c>
      <c r="ATQ43">
        <v>0.1350210813923432</v>
      </c>
      <c r="ATS43">
        <v>9.8757866542019707E-2</v>
      </c>
      <c r="ATU43">
        <v>4.8448329186369939E-2</v>
      </c>
      <c r="ATV43">
        <v>2.3765083862043249E-2</v>
      </c>
      <c r="ATW43">
        <v>1.7561839125327931E-2</v>
      </c>
      <c r="ATX43">
        <v>0.27642516114079368</v>
      </c>
      <c r="ATY43">
        <v>2.9765150598871491E-2</v>
      </c>
      <c r="ATZ43">
        <v>6.3325569995588138E-2</v>
      </c>
      <c r="AUA43">
        <v>4.8629389467866137E-2</v>
      </c>
      <c r="AUC43">
        <v>8.7789430206402091E-2</v>
      </c>
      <c r="AUD43">
        <v>0.1003591129608047</v>
      </c>
      <c r="AUE43">
        <v>0.14147902466087431</v>
      </c>
      <c r="AUF43">
        <v>0.1040205971876904</v>
      </c>
      <c r="AUG43">
        <v>0.1106546163025833</v>
      </c>
      <c r="AUH43">
        <v>0.2053303726951598</v>
      </c>
      <c r="AUI43">
        <v>0.65502371731166054</v>
      </c>
      <c r="AUJ43">
        <v>4.8755950536711168E-2</v>
      </c>
      <c r="AUK43">
        <v>5.2214582736444443E-2</v>
      </c>
      <c r="AUL43">
        <v>0.30182016415601193</v>
      </c>
      <c r="AUM43">
        <v>0.1677208537698486</v>
      </c>
      <c r="AUN43">
        <v>0.20711647787850551</v>
      </c>
      <c r="AUO43">
        <v>0.21048910351938499</v>
      </c>
      <c r="AUP43">
        <v>0.86919410831235799</v>
      </c>
      <c r="AUQ43">
        <v>7.2657950655479309E-2</v>
      </c>
      <c r="AUR43">
        <v>8.2942026457565862E-2</v>
      </c>
      <c r="AUS43">
        <v>0.40584152071453161</v>
      </c>
      <c r="AUT43">
        <v>0.38868069664451949</v>
      </c>
      <c r="AUU43">
        <v>2.650172029877667E-2</v>
      </c>
      <c r="AUV43">
        <v>2.7234112826333971E-2</v>
      </c>
      <c r="AUW43">
        <v>0.1414401839286952</v>
      </c>
      <c r="AUX43">
        <v>0.11943465839443899</v>
      </c>
      <c r="AUY43">
        <v>0.56296156010222087</v>
      </c>
      <c r="AUZ43">
        <v>0.1155499349616293</v>
      </c>
      <c r="AVA43">
        <v>2.5527261109318009E-2</v>
      </c>
      <c r="AVB43">
        <v>0.1094312019954144</v>
      </c>
      <c r="AVC43">
        <v>0.58813426467245766</v>
      </c>
      <c r="AVD43">
        <v>0.1826935607789282</v>
      </c>
      <c r="AVE43">
        <v>0.12130986160750069</v>
      </c>
      <c r="AVF43">
        <v>6.1167137521205728E-2</v>
      </c>
      <c r="AVG43">
        <v>0.15632626322423709</v>
      </c>
      <c r="AVI43">
        <v>0.19132281865955489</v>
      </c>
      <c r="AVJ43">
        <v>8.7094208220967806E-2</v>
      </c>
      <c r="AVK43">
        <v>2.0107774573181001E-2</v>
      </c>
      <c r="AVL43">
        <v>3.0716971393959791E-2</v>
      </c>
      <c r="AVM43">
        <v>0.16568224111827659</v>
      </c>
      <c r="AVN43">
        <v>0.1837076147144541</v>
      </c>
      <c r="AVO43">
        <v>2.8637538990523331E-2</v>
      </c>
      <c r="AVP43">
        <v>7.5235804866172915E-2</v>
      </c>
      <c r="AVQ43">
        <v>0.2398688847969907</v>
      </c>
      <c r="AVR43">
        <v>3.7704670718392827E-2</v>
      </c>
      <c r="AVS43">
        <v>8.2222027626875055E-2</v>
      </c>
      <c r="AVT43">
        <v>8.9248840208373995E-2</v>
      </c>
      <c r="AVU43">
        <v>0.47351706388969561</v>
      </c>
      <c r="AVV43">
        <v>0.99197879115902587</v>
      </c>
      <c r="AVW43">
        <v>2.859652954904629E-2</v>
      </c>
      <c r="AVX43">
        <v>1.2448241804868849E-2</v>
      </c>
      <c r="AVY43">
        <v>5.0028640922043413E-2</v>
      </c>
      <c r="AVZ43">
        <v>5.463310251822219E-2</v>
      </c>
      <c r="AWA43">
        <v>5.3891908668101958E-2</v>
      </c>
      <c r="AWB43">
        <v>1.5833770997241009E-2</v>
      </c>
      <c r="AWC43">
        <v>9.9337836596130227E-2</v>
      </c>
      <c r="AWD43">
        <v>0.2519627680594364</v>
      </c>
      <c r="AWE43">
        <v>2.0102873124074348E-2</v>
      </c>
      <c r="AWF43">
        <v>7.4252808822448016E-2</v>
      </c>
      <c r="AWG43">
        <v>0.28036270870196078</v>
      </c>
      <c r="AWI43">
        <v>1.797672208948391E-2</v>
      </c>
      <c r="AWJ43">
        <v>1.479808175852218E-2</v>
      </c>
      <c r="AWK43">
        <v>2.9961001622988408E-2</v>
      </c>
      <c r="AWL43">
        <v>0.11906709149546731</v>
      </c>
      <c r="AWP43">
        <v>3.7057183964798332E-2</v>
      </c>
      <c r="AWQ43">
        <v>0.95460463391671913</v>
      </c>
      <c r="AWT43">
        <v>1.293608949958785E-2</v>
      </c>
      <c r="AWW43">
        <v>2.2884789909582381E-2</v>
      </c>
      <c r="AWX43">
        <v>0.14284590104201261</v>
      </c>
      <c r="AWY43">
        <v>0.1947691373398634</v>
      </c>
      <c r="AWZ43">
        <v>0.26909553554941729</v>
      </c>
      <c r="AXA43">
        <v>3.8904113356227288E-2</v>
      </c>
      <c r="AXB43">
        <v>8.3090589957243777E-2</v>
      </c>
      <c r="AXC43">
        <v>0.15852013244515181</v>
      </c>
      <c r="AXD43">
        <v>2.9731884787669641E-2</v>
      </c>
      <c r="AXE43">
        <v>9.5504196303581868E-2</v>
      </c>
      <c r="AXF43">
        <v>0.1220254245994121</v>
      </c>
      <c r="AXG43">
        <v>6.3377856776699798E-2</v>
      </c>
      <c r="AXH43">
        <v>0.27065793169816899</v>
      </c>
      <c r="AXI43">
        <v>0.64656826829688963</v>
      </c>
      <c r="AXJ43">
        <v>2.5520409611360439E-2</v>
      </c>
      <c r="AXK43">
        <v>5.8856853262265439E-2</v>
      </c>
      <c r="AXL43">
        <v>2.9919705592752002E-2</v>
      </c>
      <c r="AXM43">
        <v>0.1412638847800414</v>
      </c>
      <c r="AXN43">
        <v>8.2567584013380463E-2</v>
      </c>
      <c r="AXO43">
        <v>0.15649043635389401</v>
      </c>
      <c r="AXP43">
        <v>6.0500218859494338E-2</v>
      </c>
      <c r="AXQ43">
        <v>3.6173970188272057E-2</v>
      </c>
      <c r="AXR43">
        <v>4.6238424458465648E-2</v>
      </c>
      <c r="AXS43">
        <v>0.1568704825932222</v>
      </c>
      <c r="AXT43">
        <v>0.9328072865138618</v>
      </c>
      <c r="AXU43">
        <v>4.1236156319975813E-2</v>
      </c>
      <c r="AXV43">
        <v>2.8192646729665559E-2</v>
      </c>
      <c r="AXW43">
        <v>2.7105109295409359E-2</v>
      </c>
      <c r="AXX43">
        <v>5.4761924462842698E-2</v>
      </c>
      <c r="AXY43">
        <v>3.053262397284031E-2</v>
      </c>
      <c r="AXZ43">
        <v>3.2428364764057867E-2</v>
      </c>
      <c r="AYB43">
        <v>2.2374727828881249E-2</v>
      </c>
      <c r="AYC43">
        <v>1.7813870216941741E-2</v>
      </c>
    </row>
    <row r="44" spans="1:1329" x14ac:dyDescent="0.25">
      <c r="A44" s="1">
        <v>18</v>
      </c>
      <c r="B44">
        <v>1</v>
      </c>
      <c r="C44">
        <v>15</v>
      </c>
      <c r="D44" t="s">
        <v>1385</v>
      </c>
      <c r="E44" t="s">
        <v>1386</v>
      </c>
      <c r="F44">
        <v>2.5000000000000001E-2</v>
      </c>
      <c r="G44" t="s">
        <v>1330</v>
      </c>
      <c r="I44">
        <v>0.5516855233412522</v>
      </c>
      <c r="J44">
        <v>4.8144205830221951</v>
      </c>
      <c r="K44">
        <v>0.99936274822417015</v>
      </c>
      <c r="M44">
        <v>0.78114941976398544</v>
      </c>
      <c r="N44">
        <v>3.0781583634175629</v>
      </c>
      <c r="O44">
        <v>1.302462846165471</v>
      </c>
      <c r="P44">
        <v>3.0029385418817238</v>
      </c>
      <c r="Q44">
        <v>5.768393765130706</v>
      </c>
      <c r="U44">
        <v>1.0284334917746161</v>
      </c>
      <c r="V44">
        <v>0.77467324978597218</v>
      </c>
      <c r="X44">
        <v>3.4078493469489519</v>
      </c>
      <c r="Z44">
        <v>0.77220141326208425</v>
      </c>
      <c r="AB44">
        <v>1.598216581226126</v>
      </c>
      <c r="AH44">
        <v>1.535949397159269</v>
      </c>
      <c r="AI44">
        <v>0.74804679679754693</v>
      </c>
      <c r="AK44">
        <v>2.8836758033707022</v>
      </c>
      <c r="AM44">
        <v>0.75381260084610247</v>
      </c>
      <c r="AN44">
        <v>0.58659074508316644</v>
      </c>
      <c r="AO44">
        <v>0.70070906806079547</v>
      </c>
      <c r="AR44">
        <v>0.98368630609288632</v>
      </c>
      <c r="AS44">
        <v>1.302567922817901</v>
      </c>
      <c r="BB44">
        <v>0.27377151660598581</v>
      </c>
      <c r="BH44">
        <v>1.2125268189907119</v>
      </c>
      <c r="BI44">
        <v>7.9716596882887476</v>
      </c>
      <c r="BJ44">
        <v>2.4954636654501492</v>
      </c>
      <c r="BK44">
        <v>0.397396170418572</v>
      </c>
      <c r="BL44">
        <v>2.34520120012162</v>
      </c>
      <c r="BN44">
        <v>2.158186682200383</v>
      </c>
      <c r="BO44">
        <v>3.776317623362508</v>
      </c>
      <c r="BP44">
        <v>1.956154262633353</v>
      </c>
      <c r="BQ44">
        <v>0.57821286134812233</v>
      </c>
      <c r="BR44">
        <v>0.93867589674758445</v>
      </c>
      <c r="BS44">
        <v>2.748327598137021</v>
      </c>
      <c r="BT44">
        <v>12.12526972867132</v>
      </c>
      <c r="BU44">
        <v>0.24384651636343391</v>
      </c>
      <c r="BW44">
        <v>0.4661959060316177</v>
      </c>
      <c r="BX44">
        <v>0.86251152423864641</v>
      </c>
      <c r="BZ44">
        <v>0.49220859563352809</v>
      </c>
      <c r="CA44">
        <v>0.52676220131625551</v>
      </c>
      <c r="CB44">
        <v>2.26516280858222</v>
      </c>
      <c r="CC44">
        <v>0.34750776945135081</v>
      </c>
      <c r="CE44">
        <v>0.63510110804624742</v>
      </c>
      <c r="CI44">
        <v>1.9366233736774701</v>
      </c>
      <c r="CJ44">
        <v>0.49101571631628987</v>
      </c>
      <c r="CP44">
        <v>0.53296696572806224</v>
      </c>
      <c r="CQ44">
        <v>2.0465520262283929</v>
      </c>
      <c r="CR44">
        <v>0.44518248142498579</v>
      </c>
      <c r="CT44">
        <v>0.47055400281328702</v>
      </c>
      <c r="CV44">
        <v>0.6355178902782096</v>
      </c>
      <c r="CW44">
        <v>2.3458209848942491</v>
      </c>
      <c r="CZ44">
        <v>1.0126605204409309</v>
      </c>
      <c r="DA44">
        <v>0.3855190998674427</v>
      </c>
      <c r="DC44">
        <v>0.96272989458788616</v>
      </c>
      <c r="DD44">
        <v>0.58847292354854019</v>
      </c>
      <c r="DE44">
        <v>0.17946119279262099</v>
      </c>
      <c r="DF44">
        <v>2.348225028766374</v>
      </c>
      <c r="DG44">
        <v>3.427253241822676</v>
      </c>
      <c r="DI44">
        <v>3.965004376281771</v>
      </c>
      <c r="DJ44">
        <v>1.1633329115485529</v>
      </c>
      <c r="DK44">
        <v>3.5718010803221429</v>
      </c>
      <c r="DL44">
        <v>9.5267040844095927</v>
      </c>
      <c r="DM44">
        <v>10.72685527971896</v>
      </c>
      <c r="DO44">
        <v>2.1092475882973751</v>
      </c>
      <c r="DP44">
        <v>32.235879914716662</v>
      </c>
      <c r="DQ44">
        <v>6.6720006876757409</v>
      </c>
      <c r="DR44">
        <v>0.61226537670436565</v>
      </c>
      <c r="DS44">
        <v>1.4403364277492621</v>
      </c>
      <c r="DT44">
        <v>2.1172621722284419</v>
      </c>
      <c r="DU44">
        <v>5.2988697574425849</v>
      </c>
      <c r="DV44">
        <v>5.1402939466988213</v>
      </c>
      <c r="DW44">
        <v>1.688484894345788</v>
      </c>
      <c r="DX44">
        <v>1.8604940201844471</v>
      </c>
      <c r="DZ44">
        <v>1.05539250692451</v>
      </c>
      <c r="EA44">
        <v>0.8621857003095289</v>
      </c>
      <c r="EB44">
        <v>0.93125892055704063</v>
      </c>
      <c r="EC44">
        <v>3.1289171023787659</v>
      </c>
      <c r="ED44">
        <v>2.5557353886873422</v>
      </c>
      <c r="EE44">
        <v>0.86838219787959436</v>
      </c>
      <c r="EF44">
        <v>2.4692956649387341</v>
      </c>
      <c r="EH44">
        <v>43.042456986722009</v>
      </c>
      <c r="EI44">
        <v>4.6504154582560924</v>
      </c>
      <c r="EK44">
        <v>11.160810514127061</v>
      </c>
      <c r="EL44">
        <v>10.214486869618829</v>
      </c>
      <c r="EN44">
        <v>18.65814414167485</v>
      </c>
      <c r="EO44">
        <v>12.273686029601169</v>
      </c>
      <c r="ER44">
        <v>2.9218190780729301</v>
      </c>
      <c r="ES44">
        <v>56.173289432482903</v>
      </c>
      <c r="ET44">
        <v>5.311187431348344</v>
      </c>
      <c r="EU44">
        <v>0.54923271040264943</v>
      </c>
      <c r="EV44">
        <v>1.3692132153252139</v>
      </c>
      <c r="EW44">
        <v>0.14955992610334859</v>
      </c>
      <c r="EX44">
        <v>4.4432936928546853</v>
      </c>
      <c r="EY44">
        <v>0.72354100072809746</v>
      </c>
      <c r="EZ44">
        <v>10.39680757705238</v>
      </c>
      <c r="FA44">
        <v>16.940728112035551</v>
      </c>
      <c r="FB44">
        <v>0.28638636251068239</v>
      </c>
      <c r="FC44">
        <v>0.73494146108320768</v>
      </c>
      <c r="FD44">
        <v>0.88330060944095656</v>
      </c>
      <c r="FE44">
        <v>1.847452549627711</v>
      </c>
      <c r="FF44">
        <v>0.339471354896348</v>
      </c>
      <c r="FG44">
        <v>2.314644544943866</v>
      </c>
      <c r="FH44">
        <v>1.22310283935727</v>
      </c>
      <c r="FI44">
        <v>2.00353939102287</v>
      </c>
      <c r="FJ44">
        <v>0.61341672097860978</v>
      </c>
      <c r="FO44">
        <v>1.1269637515475279</v>
      </c>
      <c r="FP44">
        <v>0.58229465353156029</v>
      </c>
      <c r="FT44">
        <v>7.0906179716160267</v>
      </c>
      <c r="FU44">
        <v>10.45630738837608</v>
      </c>
      <c r="FV44">
        <v>1.5598511362053911</v>
      </c>
      <c r="FW44">
        <v>14.047383430636669</v>
      </c>
      <c r="FX44">
        <v>2.5845730137601581</v>
      </c>
      <c r="FY44">
        <v>0.45304195407939241</v>
      </c>
      <c r="FZ44">
        <v>1.3489590791128909</v>
      </c>
      <c r="GA44">
        <v>3.301578646911687</v>
      </c>
      <c r="GB44">
        <v>1.1387908395572881</v>
      </c>
      <c r="GC44">
        <v>0.393566797583151</v>
      </c>
      <c r="GD44">
        <v>1.7731232024836321</v>
      </c>
      <c r="GE44">
        <v>1.123002351439941</v>
      </c>
      <c r="GF44">
        <v>1.8400915422884481</v>
      </c>
      <c r="GG44">
        <v>1.8963355160479249</v>
      </c>
      <c r="GH44">
        <v>4.5870709106710006</v>
      </c>
      <c r="GI44">
        <v>0.85938768248488806</v>
      </c>
      <c r="GL44">
        <v>0.61268424315138892</v>
      </c>
      <c r="GM44">
        <v>0.30203963535451128</v>
      </c>
      <c r="GN44">
        <v>0.6371407492841723</v>
      </c>
      <c r="GO44">
        <v>4.0686492267172056</v>
      </c>
      <c r="GP44">
        <v>0.99198612505908268</v>
      </c>
      <c r="GS44">
        <v>0.86499882703503561</v>
      </c>
      <c r="GT44">
        <v>7.1666752536822802</v>
      </c>
      <c r="GU44">
        <v>2.02213274869696</v>
      </c>
      <c r="GV44">
        <v>0.40719848792290381</v>
      </c>
      <c r="GW44">
        <v>0.79627220864204484</v>
      </c>
      <c r="GX44">
        <v>1.485473381097083</v>
      </c>
      <c r="GY44">
        <v>4.5383203747473102</v>
      </c>
      <c r="GZ44">
        <v>1.8992710683502401</v>
      </c>
      <c r="HA44">
        <v>0.33954848100691098</v>
      </c>
      <c r="HB44">
        <v>5.1632731291028433</v>
      </c>
      <c r="HC44">
        <v>1.2925464521831529</v>
      </c>
      <c r="HD44">
        <v>1.457557378771281</v>
      </c>
      <c r="HG44">
        <v>0.56636435059434354</v>
      </c>
      <c r="HL44">
        <v>0.62057199190694523</v>
      </c>
      <c r="HM44">
        <v>2.864449433892919</v>
      </c>
      <c r="HN44">
        <v>0.84293968405272834</v>
      </c>
      <c r="HO44">
        <v>2.8499504268566511</v>
      </c>
      <c r="HP44">
        <v>35.669229043555752</v>
      </c>
      <c r="HQ44">
        <v>4.3196060133402314</v>
      </c>
      <c r="HR44">
        <v>2.5047395496858651</v>
      </c>
      <c r="HS44">
        <v>21.817885893928789</v>
      </c>
      <c r="HT44">
        <v>13.39504816634674</v>
      </c>
      <c r="HU44">
        <v>1.725697543617041</v>
      </c>
      <c r="HV44">
        <v>1.225816749736139</v>
      </c>
      <c r="HW44">
        <v>0.1378140160364103</v>
      </c>
      <c r="HX44">
        <v>1.20640196028446</v>
      </c>
      <c r="HY44">
        <v>1.2272984565729319</v>
      </c>
      <c r="HZ44">
        <v>0.86948535181707109</v>
      </c>
      <c r="IA44">
        <v>1.335164397402008</v>
      </c>
      <c r="IB44">
        <v>0.47180710381853969</v>
      </c>
      <c r="IC44">
        <v>0.35260292863999171</v>
      </c>
      <c r="ID44">
        <v>0.81056825127598442</v>
      </c>
      <c r="IE44">
        <v>1.9613679507880719</v>
      </c>
      <c r="IF44">
        <v>0.46797264456270588</v>
      </c>
      <c r="IG44">
        <v>0.32576574855263157</v>
      </c>
      <c r="IH44">
        <v>0.65847399344826107</v>
      </c>
      <c r="II44">
        <v>0.49169701913788588</v>
      </c>
      <c r="IJ44">
        <v>0.54166990665698067</v>
      </c>
      <c r="IK44">
        <v>1.3059757740862901</v>
      </c>
      <c r="IL44">
        <v>2.6325627796233411</v>
      </c>
      <c r="IM44">
        <v>34.209546036278397</v>
      </c>
      <c r="IN44">
        <v>5.3743278740254654</v>
      </c>
      <c r="IO44">
        <v>0.75064071904839658</v>
      </c>
      <c r="IP44">
        <v>1.8613931947209419</v>
      </c>
      <c r="IR44">
        <v>7.7312631349910426</v>
      </c>
      <c r="IS44">
        <v>0.82747243732849585</v>
      </c>
      <c r="IT44">
        <v>20.112379199721559</v>
      </c>
      <c r="IU44">
        <v>25.207140321645522</v>
      </c>
      <c r="IV44">
        <v>0.40100142709296682</v>
      </c>
      <c r="IW44">
        <v>0.89227287552384238</v>
      </c>
      <c r="IX44">
        <v>2.32647581337311</v>
      </c>
      <c r="IY44">
        <v>0.64633027762552941</v>
      </c>
      <c r="IZ44">
        <v>0.64205786891308392</v>
      </c>
      <c r="JA44">
        <v>25.46187982604167</v>
      </c>
      <c r="JB44">
        <v>7.182298926052753</v>
      </c>
      <c r="JC44">
        <v>0.85480686369658765</v>
      </c>
      <c r="JD44">
        <v>7.4801094829337069</v>
      </c>
      <c r="JE44">
        <v>19.251359495092391</v>
      </c>
      <c r="JF44">
        <v>1.9103036051882449</v>
      </c>
      <c r="JG44">
        <v>1.0789870959778951</v>
      </c>
      <c r="JH44">
        <v>0.47332586007538802</v>
      </c>
      <c r="JI44">
        <v>0.86351144240674738</v>
      </c>
      <c r="JJ44">
        <v>2.595065219343911</v>
      </c>
      <c r="JK44">
        <v>1.004957285574942</v>
      </c>
      <c r="JL44">
        <v>2.1081215690294122</v>
      </c>
      <c r="JM44">
        <v>0.27412667063283358</v>
      </c>
      <c r="JN44">
        <v>5.0022106223446743</v>
      </c>
      <c r="JO44">
        <v>3.1704663766214578</v>
      </c>
      <c r="JP44">
        <v>1.0179636058989969</v>
      </c>
      <c r="JQ44">
        <v>0.69169143204079342</v>
      </c>
      <c r="JR44">
        <v>1.9588183073494689</v>
      </c>
      <c r="JS44">
        <v>1.146728809399431</v>
      </c>
      <c r="JT44">
        <v>0.5615777513219683</v>
      </c>
      <c r="JU44">
        <v>9.4916464838256314</v>
      </c>
      <c r="JV44">
        <v>2.80517930923937</v>
      </c>
      <c r="JZ44">
        <v>12.7105971977434</v>
      </c>
      <c r="KA44">
        <v>5.3367319392894377</v>
      </c>
      <c r="KB44">
        <v>0.59149091632469497</v>
      </c>
      <c r="KC44">
        <v>19.537135606034919</v>
      </c>
      <c r="KD44">
        <v>25.359506592696889</v>
      </c>
      <c r="KE44">
        <v>1.9780037885870321</v>
      </c>
      <c r="KF44">
        <v>0.38170647973623911</v>
      </c>
      <c r="KI44">
        <v>0.46165888546046091</v>
      </c>
      <c r="KJ44">
        <v>1.648470791745398</v>
      </c>
      <c r="KK44">
        <v>1.4691975664634269</v>
      </c>
      <c r="KL44">
        <v>3.5605148229090928</v>
      </c>
      <c r="KM44">
        <v>6.6388695012963757</v>
      </c>
      <c r="KN44">
        <v>1.981942848577612</v>
      </c>
      <c r="KO44">
        <v>0.3414988652745265</v>
      </c>
      <c r="KP44">
        <v>0.5797837519495086</v>
      </c>
      <c r="KQ44">
        <v>0.88672358535082541</v>
      </c>
      <c r="KR44">
        <v>5.2263268707607482</v>
      </c>
      <c r="KS44">
        <v>6.7206433625495974</v>
      </c>
      <c r="KT44">
        <v>4.3007829517852434</v>
      </c>
      <c r="KV44">
        <v>0.28841367546455748</v>
      </c>
      <c r="KW44">
        <v>2.825129120876531</v>
      </c>
      <c r="KX44">
        <v>43.097732663107323</v>
      </c>
      <c r="KY44">
        <v>7.6526760352212628</v>
      </c>
      <c r="KZ44">
        <v>0.85630861771072397</v>
      </c>
      <c r="LA44">
        <v>1.9323500674710341</v>
      </c>
      <c r="LC44">
        <v>7.4573866431483928</v>
      </c>
      <c r="LD44">
        <v>2.003799013778965</v>
      </c>
      <c r="LE44">
        <v>11.20588361551304</v>
      </c>
      <c r="LF44">
        <v>21.768901140660759</v>
      </c>
      <c r="LH44">
        <v>1.1998330825119901</v>
      </c>
      <c r="LI44">
        <v>2.149432469249398</v>
      </c>
      <c r="LJ44">
        <v>6.9285386954386663</v>
      </c>
      <c r="LK44">
        <v>8.7533742326506836</v>
      </c>
      <c r="LL44">
        <v>1.836249708351714</v>
      </c>
      <c r="LM44">
        <v>2.4507241910137272</v>
      </c>
      <c r="LN44">
        <v>19.51235179486029</v>
      </c>
      <c r="LO44">
        <v>7.2451334921445962</v>
      </c>
      <c r="LP44">
        <v>3.8512520796160672</v>
      </c>
      <c r="LR44">
        <v>12.37625853379304</v>
      </c>
      <c r="LS44">
        <v>1.063647398849163</v>
      </c>
      <c r="LT44">
        <v>5.3659998949882803</v>
      </c>
      <c r="LU44">
        <v>9.6137152876533758</v>
      </c>
      <c r="LV44">
        <v>2.3196209926551439</v>
      </c>
      <c r="MB44">
        <v>1.32554705633915</v>
      </c>
      <c r="MC44">
        <v>5.4378585168838391</v>
      </c>
      <c r="MD44">
        <v>3.879343029466034</v>
      </c>
      <c r="ME44">
        <v>1.217608710163895</v>
      </c>
      <c r="MJ44">
        <v>1.5025950195359969</v>
      </c>
      <c r="MK44">
        <v>1.5024555717545729</v>
      </c>
      <c r="ML44">
        <v>1.668293324592361</v>
      </c>
      <c r="MQ44">
        <v>1.9260929558225511E-2</v>
      </c>
      <c r="MR44">
        <v>1.2185083012433821E-2</v>
      </c>
      <c r="MT44">
        <v>2.292384977843934E-2</v>
      </c>
      <c r="MX44">
        <v>7.0797191808102664E-2</v>
      </c>
      <c r="MY44">
        <v>2.9872174369501741</v>
      </c>
      <c r="MZ44">
        <v>0.57257967595593917</v>
      </c>
      <c r="NA44">
        <v>0.48746281446713258</v>
      </c>
      <c r="NB44">
        <v>1.706335746383183</v>
      </c>
      <c r="NC44">
        <v>0.12592662859926149</v>
      </c>
      <c r="ND44">
        <v>2.0482383009788951E-2</v>
      </c>
      <c r="NE44">
        <v>5.8169564409757159E-2</v>
      </c>
      <c r="NF44">
        <v>8.3084287861855566E-2</v>
      </c>
      <c r="NG44">
        <v>0.1236747860379596</v>
      </c>
      <c r="NH44">
        <v>7.3206636403994302E-2</v>
      </c>
      <c r="NI44">
        <v>1.1858805258765939E-2</v>
      </c>
      <c r="NJ44">
        <v>1.3473857683432851E-2</v>
      </c>
      <c r="NK44">
        <v>1.8213403276386639E-2</v>
      </c>
      <c r="NL44">
        <v>0.12652953289289731</v>
      </c>
      <c r="NM44">
        <v>0.12723975139311361</v>
      </c>
      <c r="NO44">
        <v>0.33359070367277088</v>
      </c>
      <c r="NP44">
        <v>9.8179057009512627E-2</v>
      </c>
      <c r="NQ44">
        <v>3.2194085064041283E-2</v>
      </c>
      <c r="NR44">
        <v>2.4542960298855901E-2</v>
      </c>
      <c r="NS44">
        <v>3.697721612612416E-2</v>
      </c>
      <c r="NU44">
        <v>2.963758400610525E-2</v>
      </c>
      <c r="NV44">
        <v>0.31872144213400883</v>
      </c>
      <c r="NW44">
        <v>0.59096145026857672</v>
      </c>
      <c r="NX44">
        <v>5.848834330819145E-2</v>
      </c>
      <c r="NZ44">
        <v>2.959530783477032E-2</v>
      </c>
      <c r="OA44">
        <v>2.4745911112715312E-2</v>
      </c>
      <c r="OE44">
        <v>7.6347090556867236</v>
      </c>
      <c r="OF44">
        <v>8.0476476677595521</v>
      </c>
      <c r="OG44">
        <v>0.92214063447056682</v>
      </c>
      <c r="OH44">
        <v>28.046598948993751</v>
      </c>
      <c r="OI44">
        <v>2.2098900565157691</v>
      </c>
      <c r="OJ44">
        <v>0.38059467311355261</v>
      </c>
      <c r="OK44">
        <v>1.260376143228386E-2</v>
      </c>
      <c r="OL44">
        <v>0.4811444236631941</v>
      </c>
      <c r="OM44">
        <v>1.019127916827441</v>
      </c>
      <c r="ON44">
        <v>2.3534131996254142</v>
      </c>
      <c r="OO44">
        <v>1.454136712027178</v>
      </c>
      <c r="OP44">
        <v>0.2098722668764785</v>
      </c>
      <c r="OQ44">
        <v>3.7027214425859212E-2</v>
      </c>
      <c r="OR44">
        <v>9.3780989197903911E-2</v>
      </c>
      <c r="OS44">
        <v>0.72582797922444098</v>
      </c>
      <c r="OT44">
        <v>1.329924617583258</v>
      </c>
      <c r="OU44">
        <v>0.16856779278747649</v>
      </c>
      <c r="OV44">
        <v>0.41608348024645658</v>
      </c>
      <c r="OW44">
        <v>1.3806063722256661</v>
      </c>
      <c r="OX44">
        <v>6.7602775928407466</v>
      </c>
      <c r="OY44">
        <v>0.45935844258431507</v>
      </c>
      <c r="OZ44">
        <v>0.12810668035764969</v>
      </c>
      <c r="PA44">
        <v>5.3109291922033772E-2</v>
      </c>
      <c r="PB44">
        <v>0.87697568254954816</v>
      </c>
      <c r="PC44">
        <v>7.0671090468555867E-2</v>
      </c>
      <c r="PD44">
        <v>3.7270161121253143E-2</v>
      </c>
      <c r="PE44">
        <v>6.0676218841789191E-2</v>
      </c>
      <c r="PF44">
        <v>8.8140574618109244E-2</v>
      </c>
      <c r="PG44">
        <v>6.4067437646621817E-2</v>
      </c>
      <c r="PH44">
        <v>5.1202028181261752E-2</v>
      </c>
      <c r="PI44">
        <v>2.116504470592603E-2</v>
      </c>
      <c r="PK44">
        <v>5.8404051549187833E-2</v>
      </c>
      <c r="PL44">
        <v>6.4516102888744653E-2</v>
      </c>
      <c r="PM44">
        <v>4.9213835038868732E-2</v>
      </c>
      <c r="PN44">
        <v>5.7198860882592051</v>
      </c>
      <c r="PO44">
        <v>0.53977090263004401</v>
      </c>
      <c r="PP44">
        <v>0.1050033083902121</v>
      </c>
      <c r="PQ44">
        <v>2.0297120104902509E-2</v>
      </c>
      <c r="PR44">
        <v>4.2868912339287538E-2</v>
      </c>
      <c r="PS44">
        <v>0.1918723136984618</v>
      </c>
      <c r="PT44">
        <v>1.1735190977857961</v>
      </c>
      <c r="PU44">
        <v>1.8547753087579251</v>
      </c>
      <c r="PV44">
        <v>0.27108740862235431</v>
      </c>
      <c r="PY44">
        <v>0.17696562507468511</v>
      </c>
      <c r="PZ44">
        <v>0.31325400876696219</v>
      </c>
      <c r="QA44">
        <v>4.6668703481797622E-2</v>
      </c>
      <c r="QB44">
        <v>8.2201647184482418</v>
      </c>
      <c r="QC44">
        <v>1.211516431947083</v>
      </c>
      <c r="QD44">
        <v>0.19497147718205871</v>
      </c>
      <c r="QF44">
        <v>0.1919811849623457</v>
      </c>
      <c r="QG44">
        <v>0.15475562575166951</v>
      </c>
      <c r="QH44">
        <v>0.54830086126300981</v>
      </c>
      <c r="QI44">
        <v>1.319026656880139</v>
      </c>
      <c r="QJ44">
        <v>2.0187341618578141</v>
      </c>
      <c r="QK44">
        <v>0.28592923834975242</v>
      </c>
      <c r="QM44">
        <v>4.8610508257716213E-2</v>
      </c>
      <c r="QN44">
        <v>0.2228845302328106</v>
      </c>
      <c r="QO44">
        <v>0.32479026239561642</v>
      </c>
      <c r="QP44">
        <v>7.9031255187093086E-2</v>
      </c>
      <c r="QQ44">
        <v>6.2617968151923886E-2</v>
      </c>
      <c r="QR44">
        <v>2.1084815854403641E-2</v>
      </c>
      <c r="QS44">
        <v>2.5378741680015821E-2</v>
      </c>
      <c r="QT44">
        <v>2.8627539801940841E-2</v>
      </c>
      <c r="QU44">
        <v>6.21790054782188E-2</v>
      </c>
      <c r="QV44">
        <v>0.14701007267374969</v>
      </c>
      <c r="QW44">
        <v>0.19001684316666631</v>
      </c>
      <c r="QX44">
        <v>4.5138542743504179E-2</v>
      </c>
      <c r="RA44">
        <v>5.5244259633533757E-2</v>
      </c>
      <c r="RE44">
        <v>1.9828107162987389E-2</v>
      </c>
      <c r="RF44">
        <v>6.1099969451972443E-2</v>
      </c>
      <c r="RI44">
        <v>1.707394052631581E-2</v>
      </c>
      <c r="RJ44">
        <v>8.1345810317531627E-3</v>
      </c>
      <c r="RK44">
        <v>1.606399120789229E-2</v>
      </c>
      <c r="RL44">
        <v>9.947768124576177E-2</v>
      </c>
      <c r="RM44">
        <v>6.079115311423528E-3</v>
      </c>
      <c r="RN44">
        <v>8.7014328040516432E-3</v>
      </c>
      <c r="RO44">
        <v>9.0844046323196002E-3</v>
      </c>
      <c r="RP44">
        <v>1.8729716617815969E-2</v>
      </c>
      <c r="RQ44">
        <v>1.7831471957650429E-2</v>
      </c>
      <c r="RT44">
        <v>4.393268069427704E-2</v>
      </c>
      <c r="RU44">
        <v>4.3405465905338357E-2</v>
      </c>
      <c r="RV44">
        <v>3.0173964825148471E-2</v>
      </c>
      <c r="RX44">
        <v>1.1169635871554579E-2</v>
      </c>
      <c r="RY44">
        <v>0.1179919113962401</v>
      </c>
      <c r="RZ44">
        <v>1.109956632993263E-2</v>
      </c>
      <c r="SA44">
        <v>2.040878706446202E-2</v>
      </c>
      <c r="SC44">
        <v>3.2713024456411922E-2</v>
      </c>
      <c r="SD44">
        <v>6.7324449341257683E-2</v>
      </c>
      <c r="SK44">
        <v>9.2844843415698153E-2</v>
      </c>
      <c r="SL44">
        <v>0.25883704152618958</v>
      </c>
      <c r="SM44">
        <v>3.092480491404476E-2</v>
      </c>
      <c r="SN44">
        <v>0.1020515059715361</v>
      </c>
      <c r="SO44">
        <v>2.960667594139355</v>
      </c>
      <c r="SP44">
        <v>0.22847829435308889</v>
      </c>
      <c r="SQ44">
        <v>3.4238578179977351E-2</v>
      </c>
      <c r="SS44">
        <v>7.130614479139534E-2</v>
      </c>
      <c r="ST44">
        <v>0.16129724975114351</v>
      </c>
      <c r="SU44">
        <v>0.39298012642441887</v>
      </c>
      <c r="SV44">
        <v>0.46024632348792149</v>
      </c>
      <c r="SW44">
        <v>6.7542663498050257E-2</v>
      </c>
      <c r="SX44">
        <v>4.2710247793044161E-3</v>
      </c>
      <c r="SY44">
        <v>2.014285934609485E-2</v>
      </c>
      <c r="SZ44">
        <v>0.70748942830539929</v>
      </c>
      <c r="TA44">
        <v>1.022116892496407</v>
      </c>
      <c r="TB44">
        <v>0.68846703321721148</v>
      </c>
      <c r="TC44">
        <v>4.5090595988435192E-2</v>
      </c>
      <c r="TD44">
        <v>0.30308540365790559</v>
      </c>
      <c r="TE44">
        <v>0.99782916609855965</v>
      </c>
      <c r="TF44">
        <v>0.13889650326246461</v>
      </c>
      <c r="TG44">
        <v>5.2231752840956318E-2</v>
      </c>
      <c r="TH44">
        <v>0.38955067239111529</v>
      </c>
      <c r="TI44">
        <v>3.9773235805625848E-2</v>
      </c>
      <c r="TK44">
        <v>1.562234858792372E-2</v>
      </c>
      <c r="TL44">
        <v>2.6655943660225809E-2</v>
      </c>
      <c r="TM44">
        <v>2.3977964931044701E-2</v>
      </c>
      <c r="TN44">
        <v>4.6997189012322853E-2</v>
      </c>
      <c r="TO44">
        <v>0.1040241889501472</v>
      </c>
      <c r="TP44">
        <v>1.6916387419766019E-2</v>
      </c>
      <c r="TQ44">
        <v>8.4682928715861569E-2</v>
      </c>
      <c r="TR44">
        <v>4.9818136797101932E-2</v>
      </c>
      <c r="TS44">
        <v>7.7359668656150793E-2</v>
      </c>
      <c r="TT44">
        <v>8.1560599587943899E-2</v>
      </c>
      <c r="TU44">
        <v>0.1029784104968456</v>
      </c>
      <c r="TV44">
        <v>4.8007568314573197</v>
      </c>
      <c r="TW44">
        <v>0.63285274610516862</v>
      </c>
      <c r="TX44">
        <v>0.1226530737596473</v>
      </c>
      <c r="TZ44">
        <v>5.1120226687699583E-2</v>
      </c>
      <c r="UA44">
        <v>0.3120636958846717</v>
      </c>
      <c r="UB44">
        <v>2.7053445955639628</v>
      </c>
      <c r="UC44">
        <v>13.718831023329921</v>
      </c>
      <c r="UD44">
        <v>1.2742287570432791</v>
      </c>
      <c r="UE44">
        <v>5.3476222095508709E-2</v>
      </c>
      <c r="UF44">
        <v>0.79000168972830187</v>
      </c>
      <c r="UG44">
        <v>1.2885010788071629</v>
      </c>
      <c r="UH44">
        <v>0.56064723749927414</v>
      </c>
      <c r="UI44">
        <v>4.5268069229935328</v>
      </c>
      <c r="UJ44">
        <v>0.69286888341754416</v>
      </c>
      <c r="UK44">
        <v>0.1239033514798013</v>
      </c>
      <c r="UM44">
        <v>0.1202972069639047</v>
      </c>
      <c r="UN44">
        <v>0.30552871326607411</v>
      </c>
      <c r="UO44">
        <v>1.2731831367230291</v>
      </c>
      <c r="UP44">
        <v>5.4513249703507469</v>
      </c>
      <c r="UQ44">
        <v>0.58415421545324708</v>
      </c>
      <c r="UR44">
        <v>0.31618476469855128</v>
      </c>
      <c r="US44">
        <v>1.1961751620126431E-2</v>
      </c>
      <c r="UT44">
        <v>8.9846657558069865E-2</v>
      </c>
      <c r="UU44">
        <v>0.63542145230028113</v>
      </c>
      <c r="UV44">
        <v>0.98843631652772557</v>
      </c>
      <c r="UW44">
        <v>0.5885197298781526</v>
      </c>
      <c r="UX44">
        <v>3.0765519483671969E-2</v>
      </c>
      <c r="UY44">
        <v>6.5575401454417721E-3</v>
      </c>
      <c r="UZ44">
        <v>1.4991469121573659E-2</v>
      </c>
      <c r="VA44">
        <v>3.1956312261368733E-2</v>
      </c>
      <c r="VB44">
        <v>0.1019485569500909</v>
      </c>
      <c r="VC44">
        <v>0.41426042831385312</v>
      </c>
      <c r="VD44">
        <v>5.5297831393793767E-2</v>
      </c>
      <c r="VG44">
        <v>6.7003758718390372E-2</v>
      </c>
      <c r="VH44">
        <v>0.1096255988766089</v>
      </c>
      <c r="VI44">
        <v>7.3719205840093963E-2</v>
      </c>
      <c r="VK44">
        <v>3.4435902183995733E-2</v>
      </c>
      <c r="VM44">
        <v>0.1384133366859569</v>
      </c>
      <c r="VN44">
        <v>8.6960570757384545E-2</v>
      </c>
      <c r="VO44">
        <v>6.3645788487785068E-3</v>
      </c>
      <c r="VP44">
        <v>1.704996421348751</v>
      </c>
      <c r="VQ44">
        <v>0.15728357625852801</v>
      </c>
      <c r="VR44">
        <v>2.8379042935244961E-2</v>
      </c>
      <c r="VS44">
        <v>0.14557006679772341</v>
      </c>
      <c r="VT44">
        <v>0.31924431025648559</v>
      </c>
      <c r="VU44">
        <v>1.2044273703759729</v>
      </c>
      <c r="VV44">
        <v>4.0822351228563996</v>
      </c>
      <c r="VW44">
        <v>0.61112777373464922</v>
      </c>
      <c r="VX44">
        <v>1.8900897903812591E-2</v>
      </c>
      <c r="VY44">
        <v>9.2771544290262797E-2</v>
      </c>
      <c r="VZ44">
        <v>2.624955124193479</v>
      </c>
      <c r="WA44">
        <v>5.0593205775858952</v>
      </c>
      <c r="WB44">
        <v>1.676433031190498</v>
      </c>
      <c r="WC44">
        <v>0.11726300642547099</v>
      </c>
      <c r="WE44">
        <v>0.2121697231516641</v>
      </c>
      <c r="WF44">
        <v>0.12299465605200061</v>
      </c>
      <c r="WG44">
        <v>4.1672636056565467E-2</v>
      </c>
      <c r="WH44">
        <v>0.5312056157741547</v>
      </c>
      <c r="WI44">
        <v>0.1208128016228228</v>
      </c>
      <c r="WJ44">
        <v>2.6515691148367201E-2</v>
      </c>
      <c r="WL44">
        <v>3.2837361918914121E-2</v>
      </c>
      <c r="WM44">
        <v>8.5429406887629081E-2</v>
      </c>
      <c r="WN44">
        <v>0.50131450032354197</v>
      </c>
      <c r="WO44">
        <v>7.1433170231767908</v>
      </c>
      <c r="WP44">
        <v>1.3420332797414329</v>
      </c>
      <c r="WR44">
        <v>4.9405422832743733E-2</v>
      </c>
      <c r="WS44">
        <v>0.43478346858082878</v>
      </c>
      <c r="WT44">
        <v>0.8432943910937899</v>
      </c>
      <c r="WU44">
        <v>0.32699014742956289</v>
      </c>
      <c r="WW44">
        <v>0.70911573234954717</v>
      </c>
      <c r="WX44">
        <v>0.22627887811089381</v>
      </c>
      <c r="WY44">
        <v>1.17641454510644E-2</v>
      </c>
      <c r="WZ44">
        <v>1.033390210211367</v>
      </c>
      <c r="XA44">
        <v>0.1323233855512202</v>
      </c>
      <c r="XB44">
        <v>2.6398464595029789E-2</v>
      </c>
      <c r="XD44">
        <v>5.6761392336454199E-2</v>
      </c>
      <c r="XE44">
        <v>0.1063115970991379</v>
      </c>
      <c r="XF44">
        <v>0.70285104967515277</v>
      </c>
      <c r="XG44">
        <v>8.4260049399080259</v>
      </c>
      <c r="XH44">
        <v>1.3255691155716689</v>
      </c>
      <c r="XJ44">
        <v>9.4842344077853885E-2</v>
      </c>
      <c r="XK44">
        <v>0.76831540620055816</v>
      </c>
      <c r="XL44">
        <v>1.572928200340574</v>
      </c>
      <c r="XM44">
        <v>0.85665747485915134</v>
      </c>
      <c r="XN44">
        <v>1.1853895842694501E-2</v>
      </c>
      <c r="XO44">
        <v>0.54591532116168962</v>
      </c>
      <c r="XP44">
        <v>6.346926726304461E-2</v>
      </c>
      <c r="XQ44">
        <v>57.139744779895217</v>
      </c>
      <c r="XT44">
        <v>0.77290741810951002</v>
      </c>
      <c r="XU44">
        <v>0.48961335888742841</v>
      </c>
      <c r="XV44">
        <v>0.64875817582307871</v>
      </c>
      <c r="XW44">
        <v>0.24427977099998111</v>
      </c>
      <c r="XX44">
        <v>24.589578219510059</v>
      </c>
      <c r="YA44">
        <v>0.27153511810340603</v>
      </c>
      <c r="YB44">
        <v>0.39788887552121183</v>
      </c>
      <c r="YC44">
        <v>0.33074641075508332</v>
      </c>
      <c r="YF44">
        <v>0.41018646442451773</v>
      </c>
      <c r="YG44">
        <v>3.072227274663009</v>
      </c>
      <c r="YH44">
        <v>0.2524317668620335</v>
      </c>
      <c r="YI44">
        <v>1.507527973770211E-2</v>
      </c>
      <c r="YJ44">
        <v>6.4387666317311716</v>
      </c>
      <c r="YK44">
        <v>0.32330622478268001</v>
      </c>
      <c r="YN44">
        <v>0.59704280735190252</v>
      </c>
      <c r="YP44">
        <v>2.413095940935539</v>
      </c>
      <c r="YQ44">
        <v>0.50188007795464395</v>
      </c>
      <c r="YU44">
        <v>0.52011545194517661</v>
      </c>
      <c r="YV44">
        <v>0.57081995200661495</v>
      </c>
      <c r="ZE44">
        <v>7.3417119973827979E-2</v>
      </c>
      <c r="ZH44">
        <v>7.6215968821995772E-2</v>
      </c>
      <c r="ZL44">
        <v>9.5380273883311231E-2</v>
      </c>
      <c r="ZO44">
        <v>0.15996764382929021</v>
      </c>
      <c r="ZP44">
        <v>0.13345914687961091</v>
      </c>
      <c r="ZQ44">
        <v>7.4215061213254899E-2</v>
      </c>
      <c r="ZR44">
        <v>5.1046105823309387E-2</v>
      </c>
      <c r="ZS44">
        <v>1.155893887051135</v>
      </c>
      <c r="ZT44">
        <v>0.1552147991274932</v>
      </c>
      <c r="ZU44">
        <v>0.23359088746163911</v>
      </c>
      <c r="ZV44">
        <v>0.30486820089376948</v>
      </c>
      <c r="ZW44">
        <v>0.1230228906056347</v>
      </c>
      <c r="ZX44">
        <v>0.21826832347503361</v>
      </c>
      <c r="ZY44">
        <v>0.21330037372076641</v>
      </c>
      <c r="ZZ44">
        <v>0.3903162052613286</v>
      </c>
      <c r="AAA44">
        <v>5.5173115155661603E-2</v>
      </c>
      <c r="AAB44">
        <v>2.346262289401623</v>
      </c>
      <c r="AAC44">
        <v>2.519940914262861</v>
      </c>
      <c r="AAD44">
        <v>0.28090686639761531</v>
      </c>
      <c r="AAF44">
        <v>9.5039236521033382E-2</v>
      </c>
      <c r="AAG44">
        <v>0.40783097364265508</v>
      </c>
      <c r="AAH44">
        <v>1.6630107941045691</v>
      </c>
      <c r="AAI44">
        <v>0.76893108736886362</v>
      </c>
      <c r="AAJ44">
        <v>0.16529124411079929</v>
      </c>
      <c r="AAK44">
        <v>0.197056586079665</v>
      </c>
      <c r="AAL44">
        <v>0.37282322607919088</v>
      </c>
      <c r="AAO44">
        <v>1.529016547301957</v>
      </c>
      <c r="AAP44">
        <v>2.457230157419739</v>
      </c>
      <c r="AAQ44">
        <v>0.13846908007252259</v>
      </c>
      <c r="AAS44">
        <v>0.1193321672584596</v>
      </c>
      <c r="AAU44">
        <v>0.27067968522460167</v>
      </c>
      <c r="AAV44">
        <v>4.9443320034478343E-2</v>
      </c>
      <c r="AAW44">
        <v>0.23886946319858851</v>
      </c>
      <c r="AAX44">
        <v>0.20457659096168229</v>
      </c>
      <c r="AAZ44">
        <v>0.1947636460284943</v>
      </c>
      <c r="ABB44">
        <v>9.8531618806585231E-2</v>
      </c>
      <c r="ABC44">
        <v>0.190715737566229</v>
      </c>
      <c r="ABD44">
        <v>7.5202599953175867E-2</v>
      </c>
      <c r="ABE44">
        <v>4.3321759965077629</v>
      </c>
      <c r="ABF44">
        <v>0.67985365835287936</v>
      </c>
      <c r="ABG44">
        <v>0.28366255386761929</v>
      </c>
      <c r="ABI44">
        <v>6.2705939711524064E-2</v>
      </c>
      <c r="ABJ44">
        <v>2.3339182160932679</v>
      </c>
      <c r="ABK44">
        <v>28.103433564794141</v>
      </c>
      <c r="ABL44">
        <v>18.066770561408202</v>
      </c>
      <c r="ABM44">
        <v>0.28062890850028149</v>
      </c>
      <c r="ABN44">
        <v>1.4035267061116781</v>
      </c>
      <c r="ABO44">
        <v>2.1641576544277048</v>
      </c>
      <c r="ABP44">
        <v>0.46204703640768402</v>
      </c>
      <c r="ABQ44">
        <v>5.5734129798965562</v>
      </c>
      <c r="ABR44">
        <v>0.82585189348716048</v>
      </c>
      <c r="ABS44">
        <v>9.4905645103945765E-2</v>
      </c>
      <c r="ABT44">
        <v>1.6812207409098289E-2</v>
      </c>
      <c r="ABU44">
        <v>0.2272950887513378</v>
      </c>
      <c r="ABV44">
        <v>1.604562400247149</v>
      </c>
      <c r="ABW44">
        <v>7.4501070855188312</v>
      </c>
      <c r="ABX44">
        <v>5.8092505387112769</v>
      </c>
      <c r="ABY44">
        <v>8.7897397567848909E-2</v>
      </c>
      <c r="ABZ44">
        <v>0.61253216233557517</v>
      </c>
      <c r="ACA44">
        <v>0.82589533250855407</v>
      </c>
      <c r="ACB44">
        <v>0.15311663218859431</v>
      </c>
      <c r="ACC44">
        <v>2.247502004197174E-2</v>
      </c>
      <c r="ACE44">
        <v>9.862780340884246E-2</v>
      </c>
      <c r="ACF44">
        <v>0.23208830338633121</v>
      </c>
      <c r="ACG44">
        <v>0.18664862483342509</v>
      </c>
      <c r="ACM44">
        <v>0.1083662534482381</v>
      </c>
      <c r="ACP44">
        <v>0.29311821279977202</v>
      </c>
      <c r="ACQ44">
        <v>0.1478228621882475</v>
      </c>
      <c r="ACT44">
        <v>1.7999927086409129E-2</v>
      </c>
      <c r="ACX44">
        <v>0.55631301342729289</v>
      </c>
      <c r="ACY44">
        <v>0.30839858955543192</v>
      </c>
      <c r="ACZ44">
        <v>4.5071207632686107E-2</v>
      </c>
      <c r="ADA44">
        <v>5.8589760155555863</v>
      </c>
      <c r="ADB44">
        <v>6.5584638509054498</v>
      </c>
      <c r="ADC44">
        <v>0.30799405910290911</v>
      </c>
      <c r="ADE44">
        <v>0.59057982804638554</v>
      </c>
      <c r="ADF44">
        <v>0.35054853055097129</v>
      </c>
      <c r="ADG44">
        <v>0.26038508594850668</v>
      </c>
      <c r="ADI44">
        <v>0.18681239311391981</v>
      </c>
      <c r="ADJ44">
        <v>0.28183267758714781</v>
      </c>
      <c r="ADL44">
        <v>8.3167747067830949E-2</v>
      </c>
      <c r="ADM44">
        <v>3.062180778515724</v>
      </c>
      <c r="ADN44">
        <v>2.118241488115141</v>
      </c>
      <c r="ADP44">
        <v>0.20853758652335061</v>
      </c>
      <c r="ADQ44">
        <v>4.4442190655778022E-2</v>
      </c>
      <c r="ADR44">
        <v>0.77779875945597088</v>
      </c>
      <c r="ADS44">
        <v>4.8988668860914977E-2</v>
      </c>
      <c r="ADT44">
        <v>0.28541541770980311</v>
      </c>
      <c r="ADU44">
        <v>2.878298786966671E-2</v>
      </c>
      <c r="ADV44">
        <v>0.1400314008984366</v>
      </c>
      <c r="ADW44">
        <v>3.9846147304999302E-2</v>
      </c>
      <c r="ADX44">
        <v>8.2498290821681405E-2</v>
      </c>
      <c r="ADY44">
        <v>0.1678709042339859</v>
      </c>
      <c r="ADZ44">
        <v>0.19677832547843421</v>
      </c>
      <c r="AEA44">
        <v>0.21308917695778201</v>
      </c>
      <c r="AEB44">
        <v>0.29206956462245381</v>
      </c>
      <c r="AED44">
        <v>31.688283671386099</v>
      </c>
      <c r="AEE44">
        <v>2.14307677374428</v>
      </c>
      <c r="AEF44">
        <v>0.36956116114177401</v>
      </c>
      <c r="AEG44">
        <v>0.21106722167946171</v>
      </c>
      <c r="AEH44">
        <v>0.4287428975183849</v>
      </c>
      <c r="AEI44">
        <v>1.4692018291634901</v>
      </c>
      <c r="AEJ44">
        <v>5.227358241525585</v>
      </c>
      <c r="AEK44">
        <v>2.8176084247236921</v>
      </c>
      <c r="AEM44">
        <v>5.2998912478385387</v>
      </c>
      <c r="AEN44">
        <v>7.6550152301389476</v>
      </c>
      <c r="AEO44">
        <v>1.3202119836681629</v>
      </c>
      <c r="AEP44">
        <v>10.525256155177489</v>
      </c>
      <c r="AEQ44">
        <v>0.82826147428099028</v>
      </c>
      <c r="AES44">
        <v>0.59723848647559197</v>
      </c>
      <c r="AET44">
        <v>2.1080201789270951</v>
      </c>
      <c r="AEU44">
        <v>1.272778573265495</v>
      </c>
      <c r="AEV44">
        <v>0.81510130548713566</v>
      </c>
      <c r="AEW44">
        <v>0.29784874664562228</v>
      </c>
      <c r="AEY44">
        <v>0.52349840680756943</v>
      </c>
      <c r="AEZ44">
        <v>0.69793679306073308</v>
      </c>
      <c r="AFD44">
        <v>0.14998550875115749</v>
      </c>
      <c r="AFJ44">
        <v>4.5097632501696907</v>
      </c>
      <c r="AFK44">
        <v>65.869369275868735</v>
      </c>
      <c r="AFL44">
        <v>5.8251947670252147</v>
      </c>
      <c r="AFM44">
        <v>1.928236567352428</v>
      </c>
      <c r="AFN44">
        <v>1.8205032508364001</v>
      </c>
      <c r="AFO44">
        <v>0.51917896112095963</v>
      </c>
      <c r="AFP44">
        <v>2.8669588908411048</v>
      </c>
      <c r="AFQ44">
        <v>1.3300248487552071</v>
      </c>
      <c r="AFR44">
        <v>2.9141287587762661</v>
      </c>
      <c r="AFS44">
        <v>11.880010282994659</v>
      </c>
      <c r="AFT44">
        <v>0.151781147164153</v>
      </c>
      <c r="AFU44">
        <v>0.38484999909521223</v>
      </c>
      <c r="AFV44">
        <v>9.3575369748463214E-3</v>
      </c>
      <c r="AFW44">
        <v>1.2625598746651159E-2</v>
      </c>
      <c r="AFX44">
        <v>1.3548000922867631E-2</v>
      </c>
      <c r="AFY44">
        <v>2.2309041519655359E-2</v>
      </c>
      <c r="AFZ44">
        <v>3.0166882054918579E-2</v>
      </c>
      <c r="AGA44">
        <v>2.3520543298963501E-2</v>
      </c>
      <c r="AGB44">
        <v>5.0948431731627893E-2</v>
      </c>
      <c r="AGC44">
        <v>5.0627615649299559E-2</v>
      </c>
      <c r="AGE44">
        <v>3.020434526857322E-2</v>
      </c>
      <c r="AGF44">
        <v>1.514835664845874E-2</v>
      </c>
      <c r="AGG44">
        <v>2.244543088765533E-2</v>
      </c>
      <c r="AGH44">
        <v>1.3413227555491561E-2</v>
      </c>
      <c r="AGK44">
        <v>2.550843281147961E-2</v>
      </c>
      <c r="AGL44">
        <v>9.757092838449373E-2</v>
      </c>
      <c r="AGM44">
        <v>9.2560706925757269E-2</v>
      </c>
      <c r="AGN44">
        <v>2.672311950372757E-2</v>
      </c>
      <c r="AGO44">
        <v>2.2091595516509362E-2</v>
      </c>
      <c r="AGP44">
        <v>5.6482958409536613E-2</v>
      </c>
      <c r="AGQ44">
        <v>1.9843075334815531E-2</v>
      </c>
      <c r="AGR44">
        <v>3.2239054487590083E-2</v>
      </c>
      <c r="AGS44">
        <v>5.5863199607004192E-2</v>
      </c>
      <c r="AGT44">
        <v>3.1296183063079359E-2</v>
      </c>
      <c r="AGU44">
        <v>9.1313740143149896E-3</v>
      </c>
      <c r="AGV44">
        <v>1.2528709173905859E-2</v>
      </c>
      <c r="AGX44">
        <v>3.6651446043664312E-2</v>
      </c>
      <c r="AGY44">
        <v>2.0536800023956851E-2</v>
      </c>
      <c r="AGZ44">
        <v>9.3066301049831435E-3</v>
      </c>
      <c r="AHA44">
        <v>1.361839893252224E-2</v>
      </c>
      <c r="AHB44">
        <v>7.5045325880628774E-2</v>
      </c>
      <c r="AHC44">
        <v>6.9510717699897764E-2</v>
      </c>
      <c r="AHD44">
        <v>7.8761207614049616E-2</v>
      </c>
      <c r="AHE44">
        <v>3.0773689297816289E-2</v>
      </c>
      <c r="AHF44">
        <v>3.1538253007078798E-2</v>
      </c>
      <c r="AHG44">
        <v>1.6196678577798041E-2</v>
      </c>
      <c r="AHH44">
        <v>1.369846696100087E-2</v>
      </c>
      <c r="AHI44">
        <v>0.19064742390164649</v>
      </c>
      <c r="AHJ44">
        <v>0.30252447830855089</v>
      </c>
      <c r="AHK44">
        <v>2.6924045791681939E-2</v>
      </c>
      <c r="AHL44">
        <v>2.9727314138260071E-2</v>
      </c>
      <c r="AHM44">
        <v>0.18524144912305579</v>
      </c>
      <c r="AHN44">
        <v>4.3592470274238557E-2</v>
      </c>
      <c r="AHO44">
        <v>0.15038909054201521</v>
      </c>
      <c r="AHP44">
        <v>0.19010221211910031</v>
      </c>
      <c r="AHQ44">
        <v>1.0071648829647631E-2</v>
      </c>
      <c r="AHR44">
        <v>9.2195426317183735E-2</v>
      </c>
      <c r="AHS44">
        <v>1.467462193075381E-2</v>
      </c>
      <c r="AHT44">
        <v>6.009482933282477E-2</v>
      </c>
      <c r="AHU44">
        <v>4.8300460681033053E-2</v>
      </c>
      <c r="AHV44">
        <v>3.5736021884558183E-2</v>
      </c>
      <c r="AHW44">
        <v>0.15816670744532371</v>
      </c>
      <c r="AHX44">
        <v>4.3953999532129827E-2</v>
      </c>
      <c r="AHY44">
        <v>1.860656548379196E-2</v>
      </c>
      <c r="AIA44">
        <v>2.1832604241866421E-2</v>
      </c>
      <c r="AIB44">
        <v>2.154279091122217E-2</v>
      </c>
      <c r="AID44">
        <v>2.7918684185395549E-2</v>
      </c>
      <c r="AIE44">
        <v>1.648219946507247E-2</v>
      </c>
      <c r="AIF44">
        <v>1.3110938249258471E-2</v>
      </c>
      <c r="AIG44">
        <v>1.4842124000776939E-2</v>
      </c>
      <c r="AIH44">
        <v>4.4626191480930513E-2</v>
      </c>
      <c r="AII44">
        <v>8.5462667893350719E-2</v>
      </c>
      <c r="AIJ44">
        <v>0.1569302040777564</v>
      </c>
      <c r="AIK44">
        <v>8.2088011603094937E-2</v>
      </c>
      <c r="AIL44">
        <v>4.7108641958618622E-2</v>
      </c>
      <c r="AIM44">
        <v>5.9192757607038751E-2</v>
      </c>
      <c r="AIN44">
        <v>7.20415081414085E-2</v>
      </c>
      <c r="AIO44">
        <v>0.19145550671600781</v>
      </c>
      <c r="AIP44">
        <v>2.1019876785030159E-2</v>
      </c>
      <c r="AIQ44">
        <v>4.1466682160482583E-2</v>
      </c>
      <c r="AIR44">
        <v>1.8518691961270699E-2</v>
      </c>
      <c r="AIS44">
        <v>2.678008620843756E-2</v>
      </c>
      <c r="AIT44">
        <v>9.5685052547665614E-2</v>
      </c>
      <c r="AIU44">
        <v>1.935203309952787E-2</v>
      </c>
      <c r="AIV44">
        <v>1.327172923891066E-2</v>
      </c>
      <c r="AIW44">
        <v>8.3327709306398115E-2</v>
      </c>
      <c r="AIX44">
        <v>0.75696088899113312</v>
      </c>
      <c r="AIY44">
        <v>8.3071447655490321E-2</v>
      </c>
      <c r="AJA44">
        <v>0.38363029508584479</v>
      </c>
      <c r="AJB44">
        <v>9.4701874307087618E-3</v>
      </c>
      <c r="AJC44">
        <v>0.86667740271474103</v>
      </c>
      <c r="AJD44">
        <v>0.46672549101961802</v>
      </c>
      <c r="AJE44">
        <v>4.4366651142145809E-2</v>
      </c>
      <c r="AJF44">
        <v>0.44130168716618912</v>
      </c>
      <c r="AJG44">
        <v>1.6282190061631979E-2</v>
      </c>
      <c r="AJH44">
        <v>0.21619356889980579</v>
      </c>
      <c r="AJI44">
        <v>8.8348537778399225E-2</v>
      </c>
      <c r="AJJ44">
        <v>0.31374757062063369</v>
      </c>
      <c r="AJK44">
        <v>0.74229766397520702</v>
      </c>
      <c r="AJL44">
        <v>9.781330294430712E-3</v>
      </c>
      <c r="AJM44">
        <v>0.24017608574271809</v>
      </c>
      <c r="AJN44">
        <v>7.674089014430853E-2</v>
      </c>
      <c r="AJP44">
        <v>2.959661204713249E-2</v>
      </c>
      <c r="AJQ44">
        <v>6.3583094205922466E-2</v>
      </c>
      <c r="AJS44">
        <v>0.24791205504434041</v>
      </c>
      <c r="AJT44">
        <v>4.5812475505615298E-2</v>
      </c>
      <c r="AJU44">
        <v>4.7342611061876268E-2</v>
      </c>
      <c r="AJV44">
        <v>1.8533003555526721E-2</v>
      </c>
      <c r="AJX44">
        <v>1.6327168143722062E-2</v>
      </c>
      <c r="AJY44">
        <v>4.6334839276658393E-2</v>
      </c>
      <c r="AJZ44">
        <v>1.0220102173893491</v>
      </c>
      <c r="AKA44">
        <v>3.8826421824577281E-2</v>
      </c>
      <c r="AKC44">
        <v>9.4249900052826279E-3</v>
      </c>
      <c r="AKF44">
        <v>3.1218994996138349E-2</v>
      </c>
      <c r="AKG44">
        <v>0.1514685559728578</v>
      </c>
      <c r="AKH44">
        <v>9.524061871953908E-2</v>
      </c>
      <c r="AKI44">
        <v>3.9137102970642067E-2</v>
      </c>
      <c r="AKJ44">
        <v>3.07624416210708E-2</v>
      </c>
      <c r="AKK44">
        <v>0.1583063538813792</v>
      </c>
      <c r="AKL44">
        <v>0.1979012211117574</v>
      </c>
      <c r="AKM44">
        <v>9.5699656125206062E-2</v>
      </c>
      <c r="AKN44">
        <v>6.3917754124610468E-2</v>
      </c>
      <c r="AKO44">
        <v>0.10330396477558861</v>
      </c>
      <c r="AKP44">
        <v>2.439603497381844E-2</v>
      </c>
      <c r="AKQ44">
        <v>0.1146364148430144</v>
      </c>
      <c r="AKR44">
        <v>7.5937954930149223E-2</v>
      </c>
      <c r="AKS44">
        <v>0.18323114012791469</v>
      </c>
      <c r="AKT44">
        <v>2.1996424976393682E-2</v>
      </c>
      <c r="AKU44">
        <v>8.7117430743399449E-2</v>
      </c>
      <c r="AKV44">
        <v>2.3991668259322939E-2</v>
      </c>
      <c r="AKW44">
        <v>2.678760688065384E-2</v>
      </c>
      <c r="AKX44">
        <v>3.8182335180633471E-2</v>
      </c>
      <c r="AKY44">
        <v>6.7868601014790891E-2</v>
      </c>
      <c r="AKZ44">
        <v>1.879130631926464E-2</v>
      </c>
      <c r="ALB44">
        <v>3.3674239094494102E-2</v>
      </c>
      <c r="ALC44">
        <v>0.47511023821706938</v>
      </c>
      <c r="ALD44">
        <v>0.32438762804439147</v>
      </c>
      <c r="ALE44">
        <v>0.12523382390289481</v>
      </c>
      <c r="ALF44">
        <v>2.4035664649464978</v>
      </c>
      <c r="ALG44">
        <v>0.2456448068949787</v>
      </c>
      <c r="ALH44">
        <v>0.3083566748016926</v>
      </c>
      <c r="ALI44">
        <v>1.500207824517019</v>
      </c>
      <c r="ALJ44">
        <v>3.0733130886940359E-2</v>
      </c>
      <c r="ALK44">
        <v>0.33946270456490629</v>
      </c>
      <c r="ALL44">
        <v>2.0742953561242731E-2</v>
      </c>
      <c r="ALM44">
        <v>1.338083914672801</v>
      </c>
      <c r="ALN44">
        <v>1.7278043132271881</v>
      </c>
      <c r="ALO44">
        <v>0.1022773640432498</v>
      </c>
      <c r="ALP44">
        <v>1.9244797259971109</v>
      </c>
      <c r="ALQ44">
        <v>0.24938013197652159</v>
      </c>
      <c r="ALR44">
        <v>6.4991456218891547E-2</v>
      </c>
      <c r="ALS44">
        <v>9.3079542163676462E-2</v>
      </c>
      <c r="ALT44">
        <v>6.7256455607301716E-2</v>
      </c>
      <c r="ALU44">
        <v>0.21551473215951261</v>
      </c>
      <c r="ALV44">
        <v>0.91252781277171979</v>
      </c>
      <c r="ALW44">
        <v>1.694228380838541E-2</v>
      </c>
      <c r="ALX44">
        <v>0.54327614138787628</v>
      </c>
      <c r="ALY44">
        <v>0.33878644498178428</v>
      </c>
      <c r="ALZ44">
        <v>3.2037807594351049E-2</v>
      </c>
      <c r="AMA44">
        <v>8.597154779140144E-2</v>
      </c>
      <c r="AMB44">
        <v>2.8353864477979499E-2</v>
      </c>
      <c r="AMC44">
        <v>4.7905036224702768E-2</v>
      </c>
      <c r="AMD44">
        <v>0.89211267336595268</v>
      </c>
      <c r="AME44">
        <v>0.15339172260004569</v>
      </c>
      <c r="AMF44">
        <v>7.5781064328281314E-2</v>
      </c>
      <c r="AMG44">
        <v>7.7573276042109354E-2</v>
      </c>
      <c r="AMH44">
        <v>4.238006788147098E-2</v>
      </c>
      <c r="AMI44">
        <v>3.8810988467876117E-2</v>
      </c>
      <c r="AMJ44">
        <v>1.331744060320336E-2</v>
      </c>
      <c r="AML44">
        <v>3.6479010363208192E-2</v>
      </c>
      <c r="AMM44">
        <v>1.7548211982301321E-2</v>
      </c>
      <c r="AMN44">
        <v>1.7400499760228071E-2</v>
      </c>
      <c r="AMO44">
        <v>1.4889391984982941E-2</v>
      </c>
      <c r="AMQ44">
        <v>3.9100606880564118E-2</v>
      </c>
      <c r="AMR44">
        <v>3.258661837919671</v>
      </c>
      <c r="AMS44">
        <v>4.3007085590599799E-2</v>
      </c>
      <c r="AMT44">
        <v>4.2916813553575697E-2</v>
      </c>
      <c r="AMU44">
        <v>0.12668541752912491</v>
      </c>
      <c r="AMV44">
        <v>0.1574900060353927</v>
      </c>
      <c r="AMW44">
        <v>0.19180041631878009</v>
      </c>
      <c r="AMX44">
        <v>5.8293391269904148E-2</v>
      </c>
      <c r="AMY44">
        <v>0.13928716960290541</v>
      </c>
      <c r="AMZ44">
        <v>0.21988692048751149</v>
      </c>
      <c r="ANA44">
        <v>0.1815488938458765</v>
      </c>
      <c r="ANB44">
        <v>0.11512708910029811</v>
      </c>
      <c r="ANC44">
        <v>8.4288245918862151E-2</v>
      </c>
      <c r="AND44">
        <v>0.33675789494710329</v>
      </c>
      <c r="ANE44">
        <v>2.93512009538319E-2</v>
      </c>
      <c r="ANF44">
        <v>7.1542803187019013E-2</v>
      </c>
      <c r="ANG44">
        <v>0.1097476218180327</v>
      </c>
      <c r="ANH44">
        <v>1.8189896803509669E-2</v>
      </c>
      <c r="ANI44">
        <v>5.3519909707269601E-2</v>
      </c>
      <c r="ANJ44">
        <v>1.063529898855013E-2</v>
      </c>
      <c r="ANK44">
        <v>6.4705403198661693E-2</v>
      </c>
      <c r="ANL44">
        <v>3.0359407187997661E-2</v>
      </c>
      <c r="ANM44">
        <v>1.9116873691395479E-2</v>
      </c>
      <c r="ANR44">
        <v>0.1683265971446205</v>
      </c>
      <c r="ANS44">
        <v>0.24226983269299621</v>
      </c>
      <c r="ANT44">
        <v>8.7994953021203429E-2</v>
      </c>
      <c r="ANU44">
        <v>0.8380640082931019</v>
      </c>
      <c r="ANV44">
        <v>0.1075932017583473</v>
      </c>
      <c r="ANW44">
        <v>1.015624132186022</v>
      </c>
      <c r="ANX44">
        <v>0.93259093128229298</v>
      </c>
      <c r="ANY44">
        <v>9.2008056349081033E-2</v>
      </c>
      <c r="ANZ44">
        <v>0.11198430813868369</v>
      </c>
      <c r="AOA44">
        <v>5.3763195172572331E-2</v>
      </c>
      <c r="AOB44">
        <v>2.3795946486653841</v>
      </c>
      <c r="AOC44">
        <v>0.55895144769760918</v>
      </c>
      <c r="AOD44">
        <v>0.52888608280625915</v>
      </c>
      <c r="AOE44">
        <v>5.5602106969562701</v>
      </c>
      <c r="AOF44">
        <v>0.13357289355565941</v>
      </c>
      <c r="AOG44">
        <v>3.3449445533266828E-2</v>
      </c>
      <c r="AOH44">
        <v>0.13513151914371219</v>
      </c>
      <c r="AOI44">
        <v>0.17466140414456019</v>
      </c>
      <c r="AOJ44">
        <v>9.1818201834239735E-2</v>
      </c>
      <c r="AOK44">
        <v>0.70407631754882971</v>
      </c>
      <c r="AOL44">
        <v>1.362590312044089</v>
      </c>
      <c r="AOM44">
        <v>9.7761566417855508E-2</v>
      </c>
      <c r="AON44">
        <v>2.3562821332463031</v>
      </c>
      <c r="AOO44">
        <v>0.8086878472347061</v>
      </c>
      <c r="AOP44">
        <v>2.6212314155370231E-2</v>
      </c>
      <c r="AOR44">
        <v>4.4592055539016677E-2</v>
      </c>
      <c r="AOS44">
        <v>0.24147351353507521</v>
      </c>
      <c r="AOT44">
        <v>0.26672531234416502</v>
      </c>
      <c r="AOU44">
        <v>5.6754307261082548E-2</v>
      </c>
      <c r="AOV44">
        <v>6.8862813891952951E-2</v>
      </c>
      <c r="AOW44">
        <v>0.4294637159701537</v>
      </c>
      <c r="AOX44">
        <v>2.1940348170349872E-2</v>
      </c>
      <c r="AOY44">
        <v>0.5031031146335333</v>
      </c>
      <c r="AOZ44">
        <v>0.37976530708253831</v>
      </c>
      <c r="APA44">
        <v>0.1068346309820304</v>
      </c>
      <c r="APB44">
        <v>6.5198032851013457E-2</v>
      </c>
      <c r="APC44">
        <v>0.33412584239432092</v>
      </c>
      <c r="APD44">
        <v>7.01333135659859E-2</v>
      </c>
      <c r="APE44">
        <v>1.1259452321228989E-2</v>
      </c>
      <c r="APF44">
        <v>2.9724090448068771E-2</v>
      </c>
      <c r="APG44">
        <v>1.349402617463791</v>
      </c>
      <c r="APH44">
        <v>0.1103921098963918</v>
      </c>
      <c r="API44">
        <v>5.3998272606111578E-2</v>
      </c>
      <c r="APJ44">
        <v>7.1844828077236272E-2</v>
      </c>
      <c r="APK44">
        <v>6.3666688495144383E-2</v>
      </c>
      <c r="APL44">
        <v>0.1089392233184381</v>
      </c>
      <c r="APM44">
        <v>7.6960062787435279E-2</v>
      </c>
      <c r="APN44">
        <v>6.8203425779216925E-2</v>
      </c>
      <c r="APO44">
        <v>4.5795988743444052E-2</v>
      </c>
      <c r="APP44">
        <v>1.207284490705935E-2</v>
      </c>
      <c r="APR44">
        <v>5.4246228805368023E-2</v>
      </c>
      <c r="APS44">
        <v>8.0478111976528308E-2</v>
      </c>
      <c r="APU44">
        <v>1.196408053852728E-2</v>
      </c>
      <c r="APV44">
        <v>2.7798105146342591E-2</v>
      </c>
      <c r="APW44">
        <v>2.535127196655175E-2</v>
      </c>
      <c r="APX44">
        <v>2.3369953231202799E-2</v>
      </c>
      <c r="APY44">
        <v>2.683257075297119</v>
      </c>
      <c r="APZ44">
        <v>1.6492987418002269E-2</v>
      </c>
      <c r="AQB44">
        <v>1.446132164193775E-2</v>
      </c>
      <c r="AQC44">
        <v>1.6544135108792761E-2</v>
      </c>
      <c r="AQE44">
        <v>6.7838306791295572E-2</v>
      </c>
      <c r="AQF44">
        <v>3.6103460734384717E-2</v>
      </c>
      <c r="AQG44">
        <v>4.9310983015070482E-2</v>
      </c>
      <c r="AQH44">
        <v>5.4155210870952292E-2</v>
      </c>
      <c r="AQI44">
        <v>2.5880557077987381</v>
      </c>
      <c r="AQJ44">
        <v>7.8901307627124301E-2</v>
      </c>
      <c r="AQK44">
        <v>0.1283620366352114</v>
      </c>
      <c r="AQL44">
        <v>0.3065329394254861</v>
      </c>
      <c r="AQM44">
        <v>1.53448343299026E-2</v>
      </c>
      <c r="AQN44">
        <v>6.2682271374866996E-2</v>
      </c>
      <c r="AQO44">
        <v>2.613109788748735E-2</v>
      </c>
      <c r="AQP44">
        <v>4.1401229942519387E-2</v>
      </c>
      <c r="AQQ44">
        <v>3.973639347122912E-2</v>
      </c>
      <c r="AQS44">
        <v>3.2682271030774292E-2</v>
      </c>
      <c r="AQU44">
        <v>1.215226480948035E-2</v>
      </c>
      <c r="AQV44">
        <v>1.771985825936517E-2</v>
      </c>
      <c r="AQX44">
        <v>5.8111453085668653E-2</v>
      </c>
      <c r="AQY44">
        <v>8.8782743029952649E-2</v>
      </c>
      <c r="AQZ44">
        <v>0.2174057144249173</v>
      </c>
      <c r="ARA44">
        <v>0.3281290783992199</v>
      </c>
      <c r="ARB44">
        <v>0.36261926970085712</v>
      </c>
      <c r="ARC44">
        <v>0.27157281175264308</v>
      </c>
      <c r="ARD44">
        <v>6.3225624431124894E-2</v>
      </c>
      <c r="ARE44">
        <v>0.38764626157836601</v>
      </c>
      <c r="ARF44">
        <v>1.0350005434716989</v>
      </c>
      <c r="ARG44">
        <v>2.0041473861552328</v>
      </c>
      <c r="ARH44">
        <v>4.7229130277256899E-2</v>
      </c>
      <c r="ARI44">
        <v>0.1136710118498899</v>
      </c>
      <c r="ARJ44">
        <v>0.47278638084994129</v>
      </c>
      <c r="ARK44">
        <v>0.1053055134399908</v>
      </c>
      <c r="ARL44">
        <v>0.55758041421225968</v>
      </c>
      <c r="ARM44">
        <v>0.20878171467122381</v>
      </c>
      <c r="ARN44">
        <v>0.28721249426629081</v>
      </c>
      <c r="ARO44">
        <v>4.2675627160327849</v>
      </c>
      <c r="ARP44">
        <v>0.27559561674535371</v>
      </c>
      <c r="ARQ44">
        <v>1.1672720645089811E-2</v>
      </c>
      <c r="ARR44">
        <v>0.19762927895722551</v>
      </c>
      <c r="ARS44">
        <v>0.6542721986487452</v>
      </c>
      <c r="ART44">
        <v>0.1607178757273014</v>
      </c>
      <c r="ARU44">
        <v>0.360671800206875</v>
      </c>
      <c r="ARV44">
        <v>0.31197854541393699</v>
      </c>
      <c r="ARW44">
        <v>0.1021231257247152</v>
      </c>
      <c r="ARX44">
        <v>1.1030880657618261</v>
      </c>
      <c r="ARY44">
        <v>0.55632193641871686</v>
      </c>
      <c r="ARZ44">
        <v>4.2536686102237813E-2</v>
      </c>
      <c r="ASA44">
        <v>5.0888406041288872E-2</v>
      </c>
      <c r="ASB44">
        <v>0.28459591318028499</v>
      </c>
      <c r="ASC44">
        <v>0.90722945224742002</v>
      </c>
      <c r="ASD44">
        <v>5.7287246455277142E-2</v>
      </c>
      <c r="ASF44">
        <v>4.1656748149422378E-2</v>
      </c>
      <c r="ASG44">
        <v>0.17558897843354271</v>
      </c>
      <c r="ASH44">
        <v>0.2395586897989059</v>
      </c>
      <c r="ASI44">
        <v>4.0137729361189221E-2</v>
      </c>
      <c r="ASJ44">
        <v>0.18076435487886219</v>
      </c>
      <c r="ASK44">
        <v>0.1665571475122691</v>
      </c>
      <c r="ASL44">
        <v>6.8263127012682515E-2</v>
      </c>
      <c r="ASM44">
        <v>5.6149421320601883E-2</v>
      </c>
      <c r="ASN44">
        <v>0.36231474061057978</v>
      </c>
      <c r="ASO44">
        <v>0.22914351314523859</v>
      </c>
      <c r="ASP44">
        <v>3.0952861682394011E-2</v>
      </c>
      <c r="ASQ44">
        <v>5.7601932913873707E-2</v>
      </c>
      <c r="ASR44">
        <v>0.13639416551934419</v>
      </c>
      <c r="ASS44">
        <v>0.156547675151607</v>
      </c>
      <c r="AST44">
        <v>0.1200940322220134</v>
      </c>
      <c r="ASU44">
        <v>1.1314849076737279</v>
      </c>
      <c r="ASV44">
        <v>5.3550631803036763E-2</v>
      </c>
      <c r="ASW44">
        <v>3.2624288148741701E-2</v>
      </c>
      <c r="ASX44">
        <v>8.5008673778682708E-2</v>
      </c>
      <c r="ASY44">
        <v>0.1151291454797391</v>
      </c>
      <c r="ASZ44">
        <v>6.9000901877901519E-2</v>
      </c>
      <c r="ATA44">
        <v>9.707809443924427E-2</v>
      </c>
      <c r="ATB44">
        <v>7.2347719063868943E-2</v>
      </c>
      <c r="ATC44">
        <v>5.8752013441160239E-2</v>
      </c>
      <c r="ATD44">
        <v>4.4694928266650863E-2</v>
      </c>
      <c r="ATE44">
        <v>1.7500968121410099E-2</v>
      </c>
      <c r="ATF44">
        <v>2.4049309986506132E-2</v>
      </c>
      <c r="ATG44">
        <v>2.907594299808736E-2</v>
      </c>
      <c r="ATH44">
        <v>3.5632306105753388E-2</v>
      </c>
      <c r="ATI44">
        <v>0.1074689283122589</v>
      </c>
      <c r="ATJ44">
        <v>9.8380682380894535E-2</v>
      </c>
      <c r="ATM44">
        <v>3.5599800623379918E-2</v>
      </c>
      <c r="ATN44">
        <v>3.3619666905727368E-2</v>
      </c>
      <c r="ATO44">
        <v>1.6442609911635611</v>
      </c>
      <c r="ATP44">
        <v>5.2414279853471808E-2</v>
      </c>
      <c r="ATQ44">
        <v>0.13258251335891419</v>
      </c>
      <c r="ATR44">
        <v>1.4910063956254689E-2</v>
      </c>
      <c r="ATS44">
        <v>8.1347930580221467E-2</v>
      </c>
      <c r="ATT44">
        <v>1.4238627313980319E-2</v>
      </c>
      <c r="ATU44">
        <v>4.0296423892990867E-2</v>
      </c>
      <c r="ATV44">
        <v>1.3508284738643401E-2</v>
      </c>
      <c r="ATW44">
        <v>1.8803027277771989E-2</v>
      </c>
      <c r="ATX44">
        <v>0.31993034088997591</v>
      </c>
      <c r="ATY44">
        <v>2.621285258965048E-2</v>
      </c>
      <c r="ATZ44">
        <v>6.8084559494805061E-2</v>
      </c>
      <c r="AUA44">
        <v>5.5967747864441572E-2</v>
      </c>
      <c r="AUC44">
        <v>9.5460225148668379E-2</v>
      </c>
      <c r="AUD44">
        <v>0.1068750640462349</v>
      </c>
      <c r="AUE44">
        <v>0.14146085213579429</v>
      </c>
      <c r="AUF44">
        <v>0.13415206339096661</v>
      </c>
      <c r="AUG44">
        <v>0.1263993344707682</v>
      </c>
      <c r="AUH44">
        <v>0.22365065777661081</v>
      </c>
      <c r="AUI44">
        <v>0.65721317390984102</v>
      </c>
      <c r="AUJ44">
        <v>4.6313386552038163E-2</v>
      </c>
      <c r="AUK44">
        <v>4.5236142172188028E-2</v>
      </c>
      <c r="AUL44">
        <v>0.32729162866659811</v>
      </c>
      <c r="AUM44">
        <v>0.207481887065079</v>
      </c>
      <c r="AUN44">
        <v>0.22092816732417181</v>
      </c>
      <c r="AUO44">
        <v>0.22207221827628079</v>
      </c>
      <c r="AUP44">
        <v>0.92521547186814612</v>
      </c>
      <c r="AUQ44">
        <v>7.9786109436547847E-2</v>
      </c>
      <c r="AUR44">
        <v>8.6892174034706379E-2</v>
      </c>
      <c r="AUS44">
        <v>0.45716845006138312</v>
      </c>
      <c r="AUT44">
        <v>0.42645545689023029</v>
      </c>
      <c r="AUU44">
        <v>3.4966696279010133E-2</v>
      </c>
      <c r="AUV44">
        <v>2.9200506479216841E-2</v>
      </c>
      <c r="AUW44">
        <v>0.14903421361286229</v>
      </c>
      <c r="AUX44">
        <v>0.12947371496198781</v>
      </c>
      <c r="AUY44">
        <v>0.58098618127754564</v>
      </c>
      <c r="AUZ44">
        <v>0.13571047142815121</v>
      </c>
      <c r="AVA44">
        <v>1.9998988742539289E-2</v>
      </c>
      <c r="AVB44">
        <v>0.11059988163439941</v>
      </c>
      <c r="AVC44">
        <v>0.54933389714643133</v>
      </c>
      <c r="AVD44">
        <v>0.20343888878428021</v>
      </c>
      <c r="AVE44">
        <v>0.1145038301625368</v>
      </c>
      <c r="AVF44">
        <v>7.1416678827670457E-2</v>
      </c>
      <c r="AVG44">
        <v>0.1542185512225919</v>
      </c>
      <c r="AVH44">
        <v>2.2276919737063382E-3</v>
      </c>
      <c r="AVI44">
        <v>0.19742029821462639</v>
      </c>
      <c r="AVJ44">
        <v>8.7313844394822981E-2</v>
      </c>
      <c r="AVK44">
        <v>2.340850281910704E-2</v>
      </c>
      <c r="AVL44">
        <v>3.9458261151942092E-2</v>
      </c>
      <c r="AVM44">
        <v>0.17151118772376001</v>
      </c>
      <c r="AVN44">
        <v>0.1676372716081847</v>
      </c>
      <c r="AVO44">
        <v>2.352903333791892E-2</v>
      </c>
      <c r="AVP44">
        <v>5.7716356023702703E-2</v>
      </c>
      <c r="AVQ44">
        <v>0.24836642539379791</v>
      </c>
      <c r="AVR44">
        <v>3.6100633079374403E-2</v>
      </c>
      <c r="AVS44">
        <v>9.5301685519690912E-2</v>
      </c>
      <c r="AVT44">
        <v>9.0348636596868689E-2</v>
      </c>
      <c r="AVU44">
        <v>0.45366176656276491</v>
      </c>
      <c r="AVV44">
        <v>0.92258326241654953</v>
      </c>
      <c r="AVW44">
        <v>2.950735283887217E-2</v>
      </c>
      <c r="AVX44">
        <v>1.363409180542185E-2</v>
      </c>
      <c r="AVY44">
        <v>5.1130802029415653E-2</v>
      </c>
      <c r="AVZ44">
        <v>4.8412120022248893E-2</v>
      </c>
      <c r="AWA44">
        <v>3.5401913365170408E-2</v>
      </c>
      <c r="AWB44">
        <v>1.6229398604440649E-2</v>
      </c>
      <c r="AWC44">
        <v>0.11389372690918791</v>
      </c>
      <c r="AWD44">
        <v>0.23479481727995791</v>
      </c>
      <c r="AWE44">
        <v>4.1064758631920328E-2</v>
      </c>
      <c r="AWF44">
        <v>7.2511718531627731E-2</v>
      </c>
      <c r="AWG44">
        <v>0.24077851851948959</v>
      </c>
      <c r="AWI44">
        <v>1.816611562021014E-2</v>
      </c>
      <c r="AWJ44">
        <v>1.28768239680513E-2</v>
      </c>
      <c r="AWK44">
        <v>3.3473012344698842E-2</v>
      </c>
      <c r="AWL44">
        <v>0.11709659301093291</v>
      </c>
      <c r="AWP44">
        <v>2.5472982240267231E-2</v>
      </c>
      <c r="AWQ44">
        <v>0.8418410168750915</v>
      </c>
      <c r="AWS44">
        <v>9.8206576618300404E-3</v>
      </c>
      <c r="AWV44">
        <v>1.2211212487407089E-2</v>
      </c>
      <c r="AWW44">
        <v>1.845056058216319E-2</v>
      </c>
      <c r="AWX44">
        <v>0.1488885451202345</v>
      </c>
      <c r="AWY44">
        <v>0.18036305941991079</v>
      </c>
      <c r="AWZ44">
        <v>0.32638708350950568</v>
      </c>
      <c r="AXA44">
        <v>4.3685657721133038E-2</v>
      </c>
      <c r="AXB44">
        <v>9.1258967521209572E-2</v>
      </c>
      <c r="AXC44">
        <v>0.16245257888285841</v>
      </c>
      <c r="AXD44">
        <v>3.3682852766275993E-2</v>
      </c>
      <c r="AXE44">
        <v>7.3625509292868957E-2</v>
      </c>
      <c r="AXF44">
        <v>0.1085122185579383</v>
      </c>
      <c r="AXG44">
        <v>6.1483528103498983E-2</v>
      </c>
      <c r="AXH44">
        <v>0.25823302967239731</v>
      </c>
      <c r="AXI44">
        <v>0.55770033246636441</v>
      </c>
      <c r="AXJ44">
        <v>2.6617739850917851E-2</v>
      </c>
      <c r="AXK44">
        <v>6.9574173535249376E-2</v>
      </c>
      <c r="AXL44">
        <v>2.630028068569076E-2</v>
      </c>
      <c r="AXM44">
        <v>0.13699364621904939</v>
      </c>
      <c r="AXN44">
        <v>8.1785704350073957E-2</v>
      </c>
      <c r="AXO44">
        <v>0.14986031952498391</v>
      </c>
      <c r="AXP44">
        <v>5.4744671741118613E-2</v>
      </c>
      <c r="AXQ44">
        <v>4.3068946934863572E-2</v>
      </c>
      <c r="AXR44">
        <v>4.149586442406461E-2</v>
      </c>
      <c r="AXS44">
        <v>0.14461212613552779</v>
      </c>
      <c r="AXT44">
        <v>0.80876271288573232</v>
      </c>
      <c r="AXU44">
        <v>4.0899447141862763E-2</v>
      </c>
      <c r="AXV44">
        <v>2.1544378879785359E-2</v>
      </c>
      <c r="AXW44">
        <v>5.3444258388295023E-2</v>
      </c>
      <c r="AXX44">
        <v>5.6750064815637047E-2</v>
      </c>
      <c r="AXY44">
        <v>2.6606647720523281E-2</v>
      </c>
      <c r="AXZ44">
        <v>3.0679120246974619E-2</v>
      </c>
      <c r="AYA44">
        <v>2.599851981237886E-2</v>
      </c>
      <c r="AYB44">
        <v>2.3154278809450299E-2</v>
      </c>
      <c r="AYC44">
        <v>1.5813519817468709E-2</v>
      </c>
    </row>
    <row r="45" spans="1:1329" x14ac:dyDescent="0.25">
      <c r="A45" s="1">
        <v>36</v>
      </c>
      <c r="B45">
        <v>1</v>
      </c>
      <c r="C45">
        <v>15</v>
      </c>
      <c r="D45" t="s">
        <v>1385</v>
      </c>
      <c r="E45" t="s">
        <v>1387</v>
      </c>
      <c r="F45">
        <v>2.5000000000000001E-2</v>
      </c>
      <c r="G45" t="s">
        <v>1330</v>
      </c>
      <c r="I45">
        <v>0.96660843603329905</v>
      </c>
      <c r="J45">
        <v>3.82786861429248</v>
      </c>
      <c r="K45">
        <v>0.87693220537214367</v>
      </c>
      <c r="M45">
        <v>0.56244177166528875</v>
      </c>
      <c r="N45">
        <v>4.8534023981802541</v>
      </c>
      <c r="O45">
        <v>1.5637662549521949</v>
      </c>
      <c r="P45">
        <v>1.9161000957130589</v>
      </c>
      <c r="Q45">
        <v>8.4950269989298306</v>
      </c>
      <c r="U45">
        <v>0.96096589884695205</v>
      </c>
      <c r="X45">
        <v>4.1681878615181374</v>
      </c>
      <c r="AB45">
        <v>2.44303471572012</v>
      </c>
      <c r="AC45">
        <v>0.77391770013522054</v>
      </c>
      <c r="AH45">
        <v>1.4922107153986699</v>
      </c>
      <c r="AI45">
        <v>0.88999282370947908</v>
      </c>
      <c r="AK45">
        <v>2.7071365510017968</v>
      </c>
      <c r="AM45">
        <v>1.0094225586796881</v>
      </c>
      <c r="AN45">
        <v>1.0597475071601881</v>
      </c>
      <c r="AO45">
        <v>0.76898115302504866</v>
      </c>
      <c r="AP45">
        <v>0.92274230354326525</v>
      </c>
      <c r="AR45">
        <v>1.009350326531975</v>
      </c>
      <c r="AS45">
        <v>1.3395949811316299</v>
      </c>
      <c r="AU45">
        <v>0.58914435405528798</v>
      </c>
      <c r="BB45">
        <v>0.47528956076855222</v>
      </c>
      <c r="BG45">
        <v>0.58112567670432047</v>
      </c>
      <c r="BH45">
        <v>1.0548239543596669</v>
      </c>
      <c r="BI45">
        <v>6.9510160999712296</v>
      </c>
      <c r="BJ45">
        <v>2.750692951663225</v>
      </c>
      <c r="BL45">
        <v>2.1707880128271948</v>
      </c>
      <c r="BM45">
        <v>0.91331133922019636</v>
      </c>
      <c r="BN45">
        <v>2.2392633455595128</v>
      </c>
      <c r="BO45">
        <v>3.5755089348402871</v>
      </c>
      <c r="BP45">
        <v>1.7034690365817691</v>
      </c>
      <c r="BQ45">
        <v>1.0265440162363391</v>
      </c>
      <c r="BR45">
        <v>1.4341893647461219</v>
      </c>
      <c r="BS45">
        <v>2.245219331303383</v>
      </c>
      <c r="BT45">
        <v>10.38509585133369</v>
      </c>
      <c r="CA45">
        <v>0.38219453785826002</v>
      </c>
      <c r="CB45">
        <v>2.2652075338745621</v>
      </c>
      <c r="CI45">
        <v>1.480001921172404</v>
      </c>
      <c r="CP45">
        <v>0.40650571719154899</v>
      </c>
      <c r="CQ45">
        <v>2.027384255396679</v>
      </c>
      <c r="CR45">
        <v>0.33138697359434321</v>
      </c>
      <c r="CV45">
        <v>0.81250922662564984</v>
      </c>
      <c r="CW45">
        <v>2.042029344335814</v>
      </c>
      <c r="CZ45">
        <v>1.2640144698170881</v>
      </c>
      <c r="DA45">
        <v>0.65201490771923254</v>
      </c>
      <c r="DC45">
        <v>1.7363864153168951</v>
      </c>
      <c r="DD45">
        <v>0.86846067569177277</v>
      </c>
      <c r="DE45">
        <v>0.31656227375303758</v>
      </c>
      <c r="DF45">
        <v>1.821886541691943</v>
      </c>
      <c r="DG45">
        <v>2.890541504249295</v>
      </c>
      <c r="DI45">
        <v>4.8754090573112219</v>
      </c>
      <c r="DK45">
        <v>3.97607595811058</v>
      </c>
      <c r="DL45">
        <v>9.3532139400424974</v>
      </c>
      <c r="DM45">
        <v>12.828396283612861</v>
      </c>
      <c r="DO45">
        <v>2.1177552793120991</v>
      </c>
      <c r="DP45">
        <v>30.104277345420911</v>
      </c>
      <c r="DQ45">
        <v>5.8647753516433543</v>
      </c>
      <c r="DR45">
        <v>0.65370826736066745</v>
      </c>
      <c r="DS45">
        <v>1.4293384042699671</v>
      </c>
      <c r="DT45">
        <v>1.721390906135924</v>
      </c>
      <c r="DU45">
        <v>5.0087096619884131</v>
      </c>
      <c r="DV45">
        <v>4.9727301297911382</v>
      </c>
      <c r="DW45">
        <v>1.2540736764797931</v>
      </c>
      <c r="DX45">
        <v>1.2888050243973761</v>
      </c>
      <c r="DY45">
        <v>0.66252482787872868</v>
      </c>
      <c r="DZ45">
        <v>3.4431239702927212</v>
      </c>
      <c r="EA45">
        <v>0.74253532417019719</v>
      </c>
      <c r="EB45">
        <v>0.88812477300338599</v>
      </c>
      <c r="EC45">
        <v>2.6503873008971679</v>
      </c>
      <c r="ED45">
        <v>2.1020851180393749</v>
      </c>
      <c r="EE45">
        <v>0.96200283774248563</v>
      </c>
      <c r="EF45">
        <v>3.1005565620991282</v>
      </c>
      <c r="EH45">
        <v>45.788526349207167</v>
      </c>
      <c r="EK45">
        <v>13.731723507108351</v>
      </c>
      <c r="EL45">
        <v>10.627988280190941</v>
      </c>
      <c r="EN45">
        <v>12.57308232917425</v>
      </c>
      <c r="EO45">
        <v>17.278679534319291</v>
      </c>
      <c r="ER45">
        <v>2.6129474506244952</v>
      </c>
      <c r="ES45">
        <v>56.885710129436411</v>
      </c>
      <c r="ET45">
        <v>5.1877191000804146</v>
      </c>
      <c r="EU45">
        <v>0.61561963737281145</v>
      </c>
      <c r="EV45">
        <v>1.298714271930191</v>
      </c>
      <c r="EX45">
        <v>4.267048418165567</v>
      </c>
      <c r="EY45">
        <v>0.71301145903973095</v>
      </c>
      <c r="EZ45">
        <v>10.28311397186495</v>
      </c>
      <c r="FA45">
        <v>17.183363773365802</v>
      </c>
      <c r="FB45">
        <v>0.2431786846203671</v>
      </c>
      <c r="FC45">
        <v>0.70957310349926506</v>
      </c>
      <c r="FD45">
        <v>0.81516840952527947</v>
      </c>
      <c r="FE45">
        <v>1.776261716306528</v>
      </c>
      <c r="FG45">
        <v>1.5365564810503021</v>
      </c>
      <c r="FH45">
        <v>1.132216190467193</v>
      </c>
      <c r="FI45">
        <v>2.2484296022591308</v>
      </c>
      <c r="FJ45">
        <v>0.48874518302290321</v>
      </c>
      <c r="FO45">
        <v>1.1210061291754381</v>
      </c>
      <c r="FP45">
        <v>0.97374048514521838</v>
      </c>
      <c r="FT45">
        <v>6.8930419666147111</v>
      </c>
      <c r="FU45">
        <v>9.2255966220182852</v>
      </c>
      <c r="FV45">
        <v>1.5905086463227081</v>
      </c>
      <c r="FW45">
        <v>14.64764348825234</v>
      </c>
      <c r="FX45">
        <v>3.1434070308248581</v>
      </c>
      <c r="FY45">
        <v>0.51106491402819132</v>
      </c>
      <c r="FZ45">
        <v>0.93499121037789212</v>
      </c>
      <c r="GA45">
        <v>2.846998888878427</v>
      </c>
      <c r="GB45">
        <v>1.163673674379992</v>
      </c>
      <c r="GD45">
        <v>1.4191994369067</v>
      </c>
      <c r="GE45">
        <v>1.302398159852064</v>
      </c>
      <c r="GF45">
        <v>1.6977501131087971</v>
      </c>
      <c r="GG45">
        <v>1.8915086806969581</v>
      </c>
      <c r="GH45">
        <v>4.2172138689056968</v>
      </c>
      <c r="GI45">
        <v>0.77008927782505665</v>
      </c>
      <c r="GJ45">
        <v>0.23970019766222861</v>
      </c>
      <c r="GL45">
        <v>0.6092819254480436</v>
      </c>
      <c r="GM45">
        <v>0.43830217073480132</v>
      </c>
      <c r="GN45">
        <v>0.78785950892300127</v>
      </c>
      <c r="GO45">
        <v>4.2318163818113872</v>
      </c>
      <c r="GP45">
        <v>1.1366434402274539</v>
      </c>
      <c r="GQ45">
        <v>0.38918169151002252</v>
      </c>
      <c r="GS45">
        <v>0.81043361922830737</v>
      </c>
      <c r="GT45">
        <v>7.043394738693717</v>
      </c>
      <c r="GU45">
        <v>2.1839960805915379</v>
      </c>
      <c r="GV45">
        <v>0.35417009329967342</v>
      </c>
      <c r="GW45">
        <v>0.75665896097773899</v>
      </c>
      <c r="GX45">
        <v>1.0875114125815719</v>
      </c>
      <c r="GY45">
        <v>5.2812598345777086</v>
      </c>
      <c r="GZ45">
        <v>2.2535985136231802</v>
      </c>
      <c r="HB45">
        <v>6.3800195511702658</v>
      </c>
      <c r="HC45">
        <v>1.258427707428359</v>
      </c>
      <c r="HD45">
        <v>1.2833706378545049</v>
      </c>
      <c r="HE45">
        <v>0.39933201774985988</v>
      </c>
      <c r="HG45">
        <v>0.72783133996195437</v>
      </c>
      <c r="HL45">
        <v>0.60470643049631301</v>
      </c>
      <c r="HM45">
        <v>2.7061254306826501</v>
      </c>
      <c r="HN45">
        <v>1.62913389541928</v>
      </c>
      <c r="HO45">
        <v>3.014996698674032</v>
      </c>
      <c r="HP45">
        <v>36.870044927880301</v>
      </c>
      <c r="HQ45">
        <v>3.8167731806803018</v>
      </c>
      <c r="HR45">
        <v>2.3188263895462269</v>
      </c>
      <c r="HS45">
        <v>24.943816934643671</v>
      </c>
      <c r="HT45">
        <v>11.724465070526859</v>
      </c>
      <c r="HU45">
        <v>1.515475430680864</v>
      </c>
      <c r="HV45">
        <v>0.83579103055958914</v>
      </c>
      <c r="HW45">
        <v>0.13424731255084399</v>
      </c>
      <c r="HX45">
        <v>1.1800786287153759</v>
      </c>
      <c r="HY45">
        <v>1.053044229759551</v>
      </c>
      <c r="HZ45">
        <v>0.71344033025488707</v>
      </c>
      <c r="IA45">
        <v>0.94601977996266562</v>
      </c>
      <c r="IB45">
        <v>0.37311583392699099</v>
      </c>
      <c r="IC45">
        <v>0.36926660732964539</v>
      </c>
      <c r="ID45">
        <v>0.67338701866809036</v>
      </c>
      <c r="IE45">
        <v>1.4749678366298471</v>
      </c>
      <c r="IF45">
        <v>0.32661331631088381</v>
      </c>
      <c r="IG45">
        <v>0.27131744089392063</v>
      </c>
      <c r="IH45">
        <v>0.57729307754033488</v>
      </c>
      <c r="II45">
        <v>0.40048810029093951</v>
      </c>
      <c r="IJ45">
        <v>0.42747868521049742</v>
      </c>
      <c r="IK45">
        <v>1.0990863821654731</v>
      </c>
      <c r="IL45">
        <v>2.290483974393172</v>
      </c>
      <c r="IM45">
        <v>34.267675870891217</v>
      </c>
      <c r="IN45">
        <v>5.6423079000816596</v>
      </c>
      <c r="IO45">
        <v>0.61429928304302139</v>
      </c>
      <c r="IP45">
        <v>1.885184508046623</v>
      </c>
      <c r="IQ45">
        <v>0.30478785423837901</v>
      </c>
      <c r="IR45">
        <v>7.4943372750884789</v>
      </c>
      <c r="IS45">
        <v>0.82653358263651056</v>
      </c>
      <c r="IT45">
        <v>19.305395769876259</v>
      </c>
      <c r="IU45">
        <v>25.674593023977309</v>
      </c>
      <c r="IV45">
        <v>0.54111961399010888</v>
      </c>
      <c r="IW45">
        <v>1.153281343737248</v>
      </c>
      <c r="IX45">
        <v>2.4189825511434941</v>
      </c>
      <c r="IY45">
        <v>0.77561179390682056</v>
      </c>
      <c r="IZ45">
        <v>0.58365182009293171</v>
      </c>
      <c r="JA45">
        <v>25.4340309133032</v>
      </c>
      <c r="JB45">
        <v>6.9229544321488321</v>
      </c>
      <c r="JC45">
        <v>0.72148582245169823</v>
      </c>
      <c r="JD45">
        <v>7.2096047807114587</v>
      </c>
      <c r="JE45">
        <v>18.78648241139831</v>
      </c>
      <c r="JF45">
        <v>1.6991120893416889</v>
      </c>
      <c r="JG45">
        <v>1.149691769554017</v>
      </c>
      <c r="JH45">
        <v>0.38529682037826068</v>
      </c>
      <c r="JI45">
        <v>0.94077867082852651</v>
      </c>
      <c r="JJ45">
        <v>2.5922892000154558</v>
      </c>
      <c r="JK45">
        <v>1.207355151096829</v>
      </c>
      <c r="JL45">
        <v>2.0464207373157328</v>
      </c>
      <c r="JM45">
        <v>0.46267509421732012</v>
      </c>
      <c r="JN45">
        <v>6.127021858377014</v>
      </c>
      <c r="JO45">
        <v>2.9804426213208881</v>
      </c>
      <c r="JP45">
        <v>0.96287708395690796</v>
      </c>
      <c r="JQ45">
        <v>0.61107545300900767</v>
      </c>
      <c r="JR45">
        <v>1.738682207651048</v>
      </c>
      <c r="JS45">
        <v>1.2212248346709049</v>
      </c>
      <c r="JT45">
        <v>0.59370847371056967</v>
      </c>
      <c r="JU45">
        <v>9.6570578363843698</v>
      </c>
      <c r="JV45">
        <v>2.7714855730147092</v>
      </c>
      <c r="JW45">
        <v>0.67239779763510843</v>
      </c>
      <c r="JZ45">
        <v>12.89710986029486</v>
      </c>
      <c r="KA45">
        <v>5.2380211430543353</v>
      </c>
      <c r="KB45">
        <v>0.70120642467706362</v>
      </c>
      <c r="KC45">
        <v>18.174427033846261</v>
      </c>
      <c r="KD45">
        <v>25.86820248956688</v>
      </c>
      <c r="KE45">
        <v>2.0137209952174211</v>
      </c>
      <c r="KF45">
        <v>0.55198947811069432</v>
      </c>
      <c r="KI45">
        <v>0.59221465816539942</v>
      </c>
      <c r="KJ45">
        <v>1.569846501640755</v>
      </c>
      <c r="KK45">
        <v>1.4919805779366631</v>
      </c>
      <c r="KL45">
        <v>3.673279035801742</v>
      </c>
      <c r="KM45">
        <v>6.4204623379357066</v>
      </c>
      <c r="KN45">
        <v>2.1219929474007881</v>
      </c>
      <c r="KP45">
        <v>0.8110132387226292</v>
      </c>
      <c r="KQ45">
        <v>0.94842349918035029</v>
      </c>
      <c r="KR45">
        <v>4.3395144605146134</v>
      </c>
      <c r="KS45">
        <v>7.1320963599005927</v>
      </c>
      <c r="KT45">
        <v>4.1795625435765009</v>
      </c>
      <c r="KU45">
        <v>0.301050009943238</v>
      </c>
      <c r="KV45">
        <v>0.30148860687840062</v>
      </c>
      <c r="KW45">
        <v>2.4576192285011631</v>
      </c>
      <c r="KX45">
        <v>43.402962697959097</v>
      </c>
      <c r="KY45">
        <v>8.2441918354479569</v>
      </c>
      <c r="KZ45">
        <v>0.79644246934670626</v>
      </c>
      <c r="LA45">
        <v>2.2092729274248848</v>
      </c>
      <c r="LC45">
        <v>7.1146518604707953</v>
      </c>
      <c r="LD45">
        <v>1.8035383986285249</v>
      </c>
      <c r="LE45">
        <v>11.932575766684749</v>
      </c>
      <c r="LF45">
        <v>20.867707567759808</v>
      </c>
      <c r="LH45">
        <v>1.171037247776296</v>
      </c>
      <c r="LI45">
        <v>2.1559531191006078</v>
      </c>
      <c r="LJ45">
        <v>6.0800070685671042</v>
      </c>
      <c r="LK45">
        <v>7.5450184835104928</v>
      </c>
      <c r="LL45">
        <v>2.447536191274863</v>
      </c>
      <c r="LM45">
        <v>3.4186961776002791</v>
      </c>
      <c r="LN45">
        <v>20.1255603946599</v>
      </c>
      <c r="LO45">
        <v>7.2567383091688908</v>
      </c>
      <c r="LP45">
        <v>3.072862125849134</v>
      </c>
      <c r="LR45">
        <v>12.92898924638151</v>
      </c>
      <c r="LS45">
        <v>0.85231203452850668</v>
      </c>
      <c r="LT45">
        <v>5.763021973462914</v>
      </c>
      <c r="LU45">
        <v>9.7532030022251934</v>
      </c>
      <c r="LV45">
        <v>2.4629284973641319</v>
      </c>
      <c r="MB45">
        <v>1.8927766532798409</v>
      </c>
      <c r="MC45">
        <v>5.0516140981266036</v>
      </c>
      <c r="MD45">
        <v>3.8086736067606659</v>
      </c>
      <c r="ME45">
        <v>1.4985593189665309</v>
      </c>
      <c r="MJ45">
        <v>1.4449503366036489</v>
      </c>
      <c r="MK45">
        <v>0.92086519204885231</v>
      </c>
      <c r="ML45">
        <v>1.51973417052032</v>
      </c>
      <c r="MQ45">
        <v>1.736361040377115E-2</v>
      </c>
      <c r="MR45">
        <v>1.123200790269616E-2</v>
      </c>
      <c r="MT45">
        <v>2.6494067788467902E-2</v>
      </c>
      <c r="MU45">
        <v>1.0568747586115869E-2</v>
      </c>
      <c r="MX45">
        <v>6.7837587717698516E-2</v>
      </c>
      <c r="MY45">
        <v>3.1103366695472019</v>
      </c>
      <c r="MZ45">
        <v>0.53921739861486384</v>
      </c>
      <c r="NA45">
        <v>0.53327748077600867</v>
      </c>
      <c r="NB45">
        <v>1.6100886590565291</v>
      </c>
      <c r="NC45">
        <v>0.12487234848676169</v>
      </c>
      <c r="ND45">
        <v>1.866419981063254E-2</v>
      </c>
      <c r="NE45">
        <v>6.3982920221313119E-2</v>
      </c>
      <c r="NF45">
        <v>8.4291814393856468E-2</v>
      </c>
      <c r="NG45">
        <v>0.10852329121266641</v>
      </c>
      <c r="NH45">
        <v>6.7645492184145381E-2</v>
      </c>
      <c r="NI45">
        <v>2.0172070238853122E-2</v>
      </c>
      <c r="NJ45">
        <v>7.9360446888155859E-3</v>
      </c>
      <c r="NK45">
        <v>1.451379561467145E-2</v>
      </c>
      <c r="NL45">
        <v>9.3548478152889983E-2</v>
      </c>
      <c r="NM45">
        <v>0.1125544060960303</v>
      </c>
      <c r="NO45">
        <v>0.30929205352656658</v>
      </c>
      <c r="NP45">
        <v>7.4835420570364339E-2</v>
      </c>
      <c r="NQ45">
        <v>2.611794258602769E-2</v>
      </c>
      <c r="NR45">
        <v>2.1876955590822051E-2</v>
      </c>
      <c r="NS45">
        <v>4.0423595560865902E-2</v>
      </c>
      <c r="NU45">
        <v>1.9578672347898261E-2</v>
      </c>
      <c r="NV45">
        <v>0.30147568013586251</v>
      </c>
      <c r="NW45">
        <v>0.66089158478322929</v>
      </c>
      <c r="NX45">
        <v>5.9482566858258062E-2</v>
      </c>
      <c r="NZ45">
        <v>3.6478573150028878E-2</v>
      </c>
      <c r="OE45">
        <v>8.2038815150800009</v>
      </c>
      <c r="OF45">
        <v>8.1695067528639438</v>
      </c>
      <c r="OG45">
        <v>0.93287767538162958</v>
      </c>
      <c r="OH45">
        <v>27.825571521379089</v>
      </c>
      <c r="OI45">
        <v>2.065826981538919</v>
      </c>
      <c r="OJ45">
        <v>0.35799465289035831</v>
      </c>
      <c r="OK45">
        <v>1.7178672472623641E-2</v>
      </c>
      <c r="OL45">
        <v>0.48581702098250079</v>
      </c>
      <c r="OM45">
        <v>0.99473937822734881</v>
      </c>
      <c r="ON45">
        <v>2.1695472834913359</v>
      </c>
      <c r="OO45">
        <v>1.363826392637524</v>
      </c>
      <c r="OP45">
        <v>0.21734375523187</v>
      </c>
      <c r="OQ45">
        <v>3.2195918789947868E-2</v>
      </c>
      <c r="OR45">
        <v>9.9705681761088821E-2</v>
      </c>
      <c r="OS45">
        <v>0.89171899967555135</v>
      </c>
      <c r="OT45">
        <v>1.26534755385117</v>
      </c>
      <c r="OU45">
        <v>0.1829025642604932</v>
      </c>
      <c r="OV45">
        <v>0.43401852451780881</v>
      </c>
      <c r="OW45">
        <v>1.2873183100322521</v>
      </c>
      <c r="OX45">
        <v>6.6486612233140514</v>
      </c>
      <c r="OY45">
        <v>0.45956190337140151</v>
      </c>
      <c r="OZ45">
        <v>0.14033482170122699</v>
      </c>
      <c r="PA45">
        <v>3.6250533977604527E-2</v>
      </c>
      <c r="PB45">
        <v>0.98148065422708297</v>
      </c>
      <c r="PC45">
        <v>0.1108153445677874</v>
      </c>
      <c r="PD45">
        <v>2.4386933692509469E-2</v>
      </c>
      <c r="PE45">
        <v>7.7414207059092022E-2</v>
      </c>
      <c r="PF45">
        <v>7.5762942409727876E-2</v>
      </c>
      <c r="PG45">
        <v>5.4383042839487458E-2</v>
      </c>
      <c r="PH45">
        <v>4.5140821239602648E-2</v>
      </c>
      <c r="PI45">
        <v>1.722861499707536E-2</v>
      </c>
      <c r="PK45">
        <v>6.5775105756229149E-2</v>
      </c>
      <c r="PM45">
        <v>5.4986024654122938E-2</v>
      </c>
      <c r="PN45">
        <v>5.7647546768664846</v>
      </c>
      <c r="PO45">
        <v>0.55557692431662498</v>
      </c>
      <c r="PP45">
        <v>8.568434145195046E-2</v>
      </c>
      <c r="PQ45">
        <v>1.6197462539879501E-2</v>
      </c>
      <c r="PR45">
        <v>3.5153051331735907E-2</v>
      </c>
      <c r="PS45">
        <v>0.1890280459221077</v>
      </c>
      <c r="PT45">
        <v>1.1140937729686839</v>
      </c>
      <c r="PU45">
        <v>1.8084656634581471</v>
      </c>
      <c r="PV45">
        <v>0.2332388349372467</v>
      </c>
      <c r="PX45">
        <v>4.0367326032242079E-2</v>
      </c>
      <c r="PY45">
        <v>0.17368622064284961</v>
      </c>
      <c r="PZ45">
        <v>0.2690403313505762</v>
      </c>
      <c r="QA45">
        <v>2.4443971024459429E-2</v>
      </c>
      <c r="QB45">
        <v>8.1732231221725016</v>
      </c>
      <c r="QC45">
        <v>1.2667072350018329</v>
      </c>
      <c r="QD45">
        <v>0.20774821305974259</v>
      </c>
      <c r="QF45">
        <v>0.16088668364775741</v>
      </c>
      <c r="QG45">
        <v>0.15457492348113269</v>
      </c>
      <c r="QH45">
        <v>0.5003701506734517</v>
      </c>
      <c r="QI45">
        <v>1.3181449211365519</v>
      </c>
      <c r="QJ45">
        <v>2.1634507488787511</v>
      </c>
      <c r="QK45">
        <v>0.31852065827322679</v>
      </c>
      <c r="QL45">
        <v>7.0974288600102317E-3</v>
      </c>
      <c r="QM45">
        <v>6.0619476074845129E-2</v>
      </c>
      <c r="QN45">
        <v>0.222788027475081</v>
      </c>
      <c r="QO45">
        <v>0.35393349471503321</v>
      </c>
      <c r="QP45">
        <v>6.6681881798873868E-2</v>
      </c>
      <c r="QQ45">
        <v>5.5760008924294759E-2</v>
      </c>
      <c r="QR45">
        <v>2.2467666062576719E-2</v>
      </c>
      <c r="QS45">
        <v>2.116858238722345E-2</v>
      </c>
      <c r="QT45">
        <v>2.10060283225533E-2</v>
      </c>
      <c r="QU45">
        <v>6.3343491454509002E-2</v>
      </c>
      <c r="QV45">
        <v>0.11904329985331449</v>
      </c>
      <c r="QW45">
        <v>0.20812663068158049</v>
      </c>
      <c r="QX45">
        <v>4.8862253931419582E-2</v>
      </c>
      <c r="QZ45">
        <v>3.0975928066365729E-2</v>
      </c>
      <c r="RA45">
        <v>5.6423673423498397E-2</v>
      </c>
      <c r="RC45">
        <v>7.4214492548636806E-3</v>
      </c>
      <c r="RE45">
        <v>1.6741235161852629E-2</v>
      </c>
      <c r="RF45">
        <v>6.1106699907766883E-2</v>
      </c>
      <c r="RI45">
        <v>1.5431467169679689E-2</v>
      </c>
      <c r="RJ45">
        <v>9.5822802727870103E-3</v>
      </c>
      <c r="RK45">
        <v>2.1924602154311659E-2</v>
      </c>
      <c r="RL45">
        <v>0.1091790140778955</v>
      </c>
      <c r="RM45">
        <v>8.1841844941326469E-3</v>
      </c>
      <c r="RN45">
        <v>7.8810671378856181E-3</v>
      </c>
      <c r="RO45">
        <v>9.3125974405399801E-3</v>
      </c>
      <c r="RP45">
        <v>1.457777166408853E-2</v>
      </c>
      <c r="RQ45">
        <v>1.2750611519961E-2</v>
      </c>
      <c r="RT45">
        <v>5.9265945301659503E-2</v>
      </c>
      <c r="RU45">
        <v>4.6870499449897893E-2</v>
      </c>
      <c r="RX45">
        <v>1.29301579010255E-2</v>
      </c>
      <c r="RY45">
        <v>0.1140205153670904</v>
      </c>
      <c r="RZ45">
        <v>1.4023030074847689E-2</v>
      </c>
      <c r="SA45">
        <v>2.092148523771635E-2</v>
      </c>
      <c r="SC45">
        <v>2.6910927914903061E-2</v>
      </c>
      <c r="SD45">
        <v>7.5458817992846483E-2</v>
      </c>
      <c r="SK45">
        <v>9.6248549144567166E-2</v>
      </c>
      <c r="SL45">
        <v>0.27258640211484159</v>
      </c>
      <c r="SM45">
        <v>2.7123207464005501E-2</v>
      </c>
      <c r="SN45">
        <v>9.9560838662720905E-2</v>
      </c>
      <c r="SO45">
        <v>3.018579970896401</v>
      </c>
      <c r="SP45">
        <v>0.230607240897372</v>
      </c>
      <c r="SQ45">
        <v>3.906790859317804E-2</v>
      </c>
      <c r="SS45">
        <v>8.6190739930780108E-2</v>
      </c>
      <c r="ST45">
        <v>0.1590778236130474</v>
      </c>
      <c r="SU45">
        <v>0.39396128722256551</v>
      </c>
      <c r="SV45">
        <v>0.49340540576767811</v>
      </c>
      <c r="SW45">
        <v>6.4072219369412944E-2</v>
      </c>
      <c r="SX45">
        <v>7.4326085805311113E-3</v>
      </c>
      <c r="SY45">
        <v>2.4563961754410599E-2</v>
      </c>
      <c r="SZ45">
        <v>0.75615586024603831</v>
      </c>
      <c r="TA45">
        <v>1.0419580834377391</v>
      </c>
      <c r="TB45">
        <v>0.68889680763635153</v>
      </c>
      <c r="TC45">
        <v>2.7703960053606001E-2</v>
      </c>
      <c r="TD45">
        <v>0.27337257990657771</v>
      </c>
      <c r="TE45">
        <v>1.0753189363973299</v>
      </c>
      <c r="TF45">
        <v>0.14637077020869679</v>
      </c>
      <c r="TG45">
        <v>4.9213195747693637E-2</v>
      </c>
      <c r="TH45">
        <v>0.35505130478524283</v>
      </c>
      <c r="TI45">
        <v>3.7948816516700651E-2</v>
      </c>
      <c r="TL45">
        <v>3.5044039340571341E-2</v>
      </c>
      <c r="TM45">
        <v>2.633756871765822E-2</v>
      </c>
      <c r="TN45">
        <v>5.5246836327358877E-2</v>
      </c>
      <c r="TO45">
        <v>0.1207432830552962</v>
      </c>
      <c r="TP45">
        <v>1.645195439900704E-2</v>
      </c>
      <c r="TQ45">
        <v>5.8316100513769682E-2</v>
      </c>
      <c r="TR45">
        <v>4.1379875128982738E-2</v>
      </c>
      <c r="TS45">
        <v>8.2194373407217983E-2</v>
      </c>
      <c r="TT45">
        <v>8.78315079765285E-2</v>
      </c>
      <c r="TU45">
        <v>0.10763804211150579</v>
      </c>
      <c r="TV45">
        <v>5.1216399982821974</v>
      </c>
      <c r="TW45">
        <v>0.638952922492249</v>
      </c>
      <c r="TX45">
        <v>0.1216744951906662</v>
      </c>
      <c r="TZ45">
        <v>5.7968473810257423E-2</v>
      </c>
      <c r="UA45">
        <v>0.33307423718175527</v>
      </c>
      <c r="UB45">
        <v>2.8306254378282891</v>
      </c>
      <c r="UC45">
        <v>14.11959166057574</v>
      </c>
      <c r="UD45">
        <v>1.1861341093178299</v>
      </c>
      <c r="UE45">
        <v>4.7855934888400092E-2</v>
      </c>
      <c r="UF45">
        <v>0.70203908233698809</v>
      </c>
      <c r="UG45">
        <v>1.245548547633448</v>
      </c>
      <c r="UH45">
        <v>0.47576954870839988</v>
      </c>
      <c r="UI45">
        <v>4.3425473137747899</v>
      </c>
      <c r="UJ45">
        <v>0.69154146427734164</v>
      </c>
      <c r="UK45">
        <v>0.11917133466316179</v>
      </c>
      <c r="UL45">
        <v>6.8854811951556353E-3</v>
      </c>
      <c r="UM45">
        <v>0.13768826250279401</v>
      </c>
      <c r="UN45">
        <v>0.32818744268114219</v>
      </c>
      <c r="UO45">
        <v>1.321839579471112</v>
      </c>
      <c r="UP45">
        <v>5.3729983202593967</v>
      </c>
      <c r="UQ45">
        <v>0.53702490329039776</v>
      </c>
      <c r="UR45">
        <v>0.2024648975343171</v>
      </c>
      <c r="US45">
        <v>1.0985688289260141E-2</v>
      </c>
      <c r="UT45">
        <v>8.6577796389299078E-2</v>
      </c>
      <c r="UU45">
        <v>0.69946741801117895</v>
      </c>
      <c r="UV45">
        <v>0.97697058358445066</v>
      </c>
      <c r="UW45">
        <v>0.65872959028570166</v>
      </c>
      <c r="UX45">
        <v>2.8519835935604899E-2</v>
      </c>
      <c r="UY45">
        <v>7.7318358735918363E-3</v>
      </c>
      <c r="UZ45">
        <v>1.3088416828567061E-2</v>
      </c>
      <c r="VA45">
        <v>2.6557696113443351E-2</v>
      </c>
      <c r="VB45">
        <v>9.6554063775612195E-2</v>
      </c>
      <c r="VC45">
        <v>0.38332919659153858</v>
      </c>
      <c r="VD45">
        <v>5.4205181027261962E-2</v>
      </c>
      <c r="VF45">
        <v>1.7059690333028302E-2</v>
      </c>
      <c r="VG45">
        <v>6.7767843392904509E-2</v>
      </c>
      <c r="VH45">
        <v>0.1195898779549833</v>
      </c>
      <c r="VI45">
        <v>6.543064108419798E-2</v>
      </c>
      <c r="VK45">
        <v>3.4791945299552131E-2</v>
      </c>
      <c r="VM45">
        <v>0.1592187694251094</v>
      </c>
      <c r="VN45">
        <v>0.10584514233235801</v>
      </c>
      <c r="VO45">
        <v>7.8954426916377357E-3</v>
      </c>
      <c r="VP45">
        <v>1.6869304969691969</v>
      </c>
      <c r="VQ45">
        <v>0.15128592363934701</v>
      </c>
      <c r="VR45">
        <v>2.9622183055324179E-2</v>
      </c>
      <c r="VS45">
        <v>0.14797819259246381</v>
      </c>
      <c r="VT45">
        <v>0.36429900493687051</v>
      </c>
      <c r="VU45">
        <v>1.2997092712470411</v>
      </c>
      <c r="VV45">
        <v>3.8788661355317382</v>
      </c>
      <c r="VW45">
        <v>0.58064213456032965</v>
      </c>
      <c r="VX45">
        <v>2.0374988231140929E-2</v>
      </c>
      <c r="VY45">
        <v>9.4136979884293356E-2</v>
      </c>
      <c r="VZ45">
        <v>2.5425060258412762</v>
      </c>
      <c r="WA45">
        <v>4.6276462200550723</v>
      </c>
      <c r="WB45">
        <v>1.5795689974650651</v>
      </c>
      <c r="WC45">
        <v>8.807647747737439E-2</v>
      </c>
      <c r="WE45">
        <v>0.22254894847601761</v>
      </c>
      <c r="WF45">
        <v>0.1337509072313274</v>
      </c>
      <c r="WG45">
        <v>3.545558418829773E-2</v>
      </c>
      <c r="WH45">
        <v>0.46760839937799031</v>
      </c>
      <c r="WI45">
        <v>0.1213956851941628</v>
      </c>
      <c r="WJ45">
        <v>1.9184083407325438E-2</v>
      </c>
      <c r="WL45">
        <v>3.9129746199788012E-2</v>
      </c>
      <c r="WM45">
        <v>9.1727593317057599E-2</v>
      </c>
      <c r="WN45">
        <v>0.49625661504945329</v>
      </c>
      <c r="WO45">
        <v>7.0787884168237989</v>
      </c>
      <c r="WP45">
        <v>1.30583704030267</v>
      </c>
      <c r="WR45">
        <v>6.0589650418051567E-2</v>
      </c>
      <c r="WS45">
        <v>0.41902142807577458</v>
      </c>
      <c r="WT45">
        <v>0.99344476315051111</v>
      </c>
      <c r="WU45">
        <v>0.43147348127645813</v>
      </c>
      <c r="WW45">
        <v>0.75119652557628269</v>
      </c>
      <c r="WX45">
        <v>0.21514125642326451</v>
      </c>
      <c r="WY45">
        <v>9.9071844306092196E-3</v>
      </c>
      <c r="WZ45">
        <v>1.082598044401647</v>
      </c>
      <c r="XA45">
        <v>0.1455634892455418</v>
      </c>
      <c r="XB45">
        <v>2.493390230440232E-2</v>
      </c>
      <c r="XD45">
        <v>6.0359125841494332E-2</v>
      </c>
      <c r="XE45">
        <v>0.1168032387736548</v>
      </c>
      <c r="XF45">
        <v>0.7055662673141081</v>
      </c>
      <c r="XG45">
        <v>8.528395757183036</v>
      </c>
      <c r="XH45">
        <v>1.3711093056007391</v>
      </c>
      <c r="XI45">
        <v>6.108814423568012E-3</v>
      </c>
      <c r="XJ45">
        <v>8.3532050847424877E-2</v>
      </c>
      <c r="XK45">
        <v>0.76196540214540687</v>
      </c>
      <c r="XL45">
        <v>1.502349604148159</v>
      </c>
      <c r="XM45">
        <v>0.80468333665390712</v>
      </c>
      <c r="XN45">
        <v>1.2403113938873349E-2</v>
      </c>
      <c r="XO45">
        <v>0.52052849721099048</v>
      </c>
      <c r="XP45">
        <v>5.2582571349836411E-2</v>
      </c>
      <c r="XQ45">
        <v>60.096645060213852</v>
      </c>
      <c r="XT45">
        <v>0.63505195552324734</v>
      </c>
      <c r="XU45">
        <v>0.53383513619894762</v>
      </c>
      <c r="XV45">
        <v>0.65956624194343116</v>
      </c>
      <c r="XW45">
        <v>9.6029538079247592E-2</v>
      </c>
      <c r="XX45">
        <v>23.862974836556059</v>
      </c>
      <c r="XY45">
        <v>0.26671258417635052</v>
      </c>
      <c r="XZ45">
        <v>0.1965469627474935</v>
      </c>
      <c r="YB45">
        <v>0.39662831755042371</v>
      </c>
      <c r="YF45">
        <v>0.40094006954122718</v>
      </c>
      <c r="YG45">
        <v>2.5788190724316888</v>
      </c>
      <c r="YH45">
        <v>0.1940350771992102</v>
      </c>
      <c r="YJ45">
        <v>5.9134660674422266</v>
      </c>
      <c r="YM45">
        <v>0.21504850555224311</v>
      </c>
      <c r="YN45">
        <v>0.41407121129405983</v>
      </c>
      <c r="YP45">
        <v>1.9532797484372031</v>
      </c>
      <c r="YQ45">
        <v>0.33597336947181627</v>
      </c>
      <c r="YU45">
        <v>0.29129378355607199</v>
      </c>
      <c r="YV45">
        <v>0.95908246208520764</v>
      </c>
      <c r="ZE45">
        <v>8.5007811706008102E-2</v>
      </c>
      <c r="ZH45">
        <v>5.3753040102581841E-2</v>
      </c>
      <c r="ZK45">
        <v>5.7425087174741707E-2</v>
      </c>
      <c r="ZL45">
        <v>8.1222601262021632E-2</v>
      </c>
      <c r="ZM45">
        <v>2.8347159990203229E-2</v>
      </c>
      <c r="ZN45">
        <v>4.1708010640314173E-2</v>
      </c>
      <c r="ZO45">
        <v>0.15511505578417481</v>
      </c>
      <c r="ZP45">
        <v>0.1319001935332664</v>
      </c>
      <c r="ZQ45">
        <v>0.11266989065437739</v>
      </c>
      <c r="ZS45">
        <v>1.5985731773282821</v>
      </c>
      <c r="ZT45">
        <v>0.22011100547306389</v>
      </c>
      <c r="ZU45">
        <v>0.26889939079705361</v>
      </c>
      <c r="ZV45">
        <v>0.35844718813120341</v>
      </c>
      <c r="ZW45">
        <v>0.13629252843992801</v>
      </c>
      <c r="ZX45">
        <v>0.17284650749954009</v>
      </c>
      <c r="ZY45">
        <v>0.21799057877225669</v>
      </c>
      <c r="ZZ45">
        <v>0.44965866816223471</v>
      </c>
      <c r="AAA45">
        <v>5.4177312848288632E-2</v>
      </c>
      <c r="AAB45">
        <v>2.6525154806682152</v>
      </c>
      <c r="AAC45">
        <v>2.7069540500387679</v>
      </c>
      <c r="AAD45">
        <v>0.32133279798414571</v>
      </c>
      <c r="AAF45">
        <v>3.9173070501620402E-2</v>
      </c>
      <c r="AAG45">
        <v>0.44938378613615171</v>
      </c>
      <c r="AAH45">
        <v>1.6907684397518159</v>
      </c>
      <c r="AAI45">
        <v>0.8054186804659037</v>
      </c>
      <c r="AAJ45">
        <v>0.10997679024314309</v>
      </c>
      <c r="AAK45">
        <v>0.2127173247957021</v>
      </c>
      <c r="AAL45">
        <v>0.43732240547621409</v>
      </c>
      <c r="AAM45">
        <v>8.9677185351150629E-2</v>
      </c>
      <c r="AAN45">
        <v>4.0958184297356953E-2</v>
      </c>
      <c r="AAO45">
        <v>1.5011918549658601</v>
      </c>
      <c r="AAP45">
        <v>2.3528347430471461</v>
      </c>
      <c r="AAQ45">
        <v>9.6178126186536636E-2</v>
      </c>
      <c r="AAR45">
        <v>5.1999219568826277E-2</v>
      </c>
      <c r="AAS45">
        <v>0.1627053057623466</v>
      </c>
      <c r="AAU45">
        <v>0.36389141000128028</v>
      </c>
      <c r="AAV45">
        <v>5.4157318997108649E-2</v>
      </c>
      <c r="AAW45">
        <v>0.26019102021744661</v>
      </c>
      <c r="AAX45">
        <v>0.18359334687886189</v>
      </c>
      <c r="AAY45">
        <v>9.2290855244762465E-2</v>
      </c>
      <c r="AAZ45">
        <v>0.26415373404401099</v>
      </c>
      <c r="ABB45">
        <v>0.1010791756779397</v>
      </c>
      <c r="ABC45">
        <v>0.17474912613551741</v>
      </c>
      <c r="ABD45">
        <v>5.1730405501898682E-2</v>
      </c>
      <c r="ABE45">
        <v>4.2662231715182308</v>
      </c>
      <c r="ABF45">
        <v>0.70002680709433274</v>
      </c>
      <c r="ABG45">
        <v>0.27912167875071398</v>
      </c>
      <c r="ABH45">
        <v>1.4172881845306729E-2</v>
      </c>
      <c r="ABI45">
        <v>4.8823653548212609E-2</v>
      </c>
      <c r="ABJ45">
        <v>2.3145524285837822</v>
      </c>
      <c r="ABK45">
        <v>26.45532624179048</v>
      </c>
      <c r="ABL45">
        <v>18.62780277717852</v>
      </c>
      <c r="ABM45">
        <v>0.2807224463408996</v>
      </c>
      <c r="ABN45">
        <v>1.411673432250049</v>
      </c>
      <c r="ABO45">
        <v>1.989342454095675</v>
      </c>
      <c r="ABP45">
        <v>0.47885084052865029</v>
      </c>
      <c r="ABQ45">
        <v>5.6434071918804483</v>
      </c>
      <c r="ABR45">
        <v>0.79732619495661261</v>
      </c>
      <c r="ABS45">
        <v>0.14111750494672259</v>
      </c>
      <c r="ABU45">
        <v>0.16360023435702481</v>
      </c>
      <c r="ABV45">
        <v>1.600650616857086</v>
      </c>
      <c r="ABW45">
        <v>7.713552762714829</v>
      </c>
      <c r="ABX45">
        <v>5.51831288551179</v>
      </c>
      <c r="ABY45">
        <v>7.9900656476400198E-2</v>
      </c>
      <c r="ABZ45">
        <v>0.49266276513966661</v>
      </c>
      <c r="ACA45">
        <v>0.69356628364436845</v>
      </c>
      <c r="ACB45">
        <v>0.1308118777752349</v>
      </c>
      <c r="ACE45">
        <v>9.3161008321303126E-2</v>
      </c>
      <c r="ACF45">
        <v>0.2385647551556998</v>
      </c>
      <c r="ACG45">
        <v>0.1506933563578006</v>
      </c>
      <c r="ACH45">
        <v>0.1181753746447808</v>
      </c>
      <c r="ACM45">
        <v>6.6768671496097443E-2</v>
      </c>
      <c r="ACP45">
        <v>0.31228230425786602</v>
      </c>
      <c r="ACQ45">
        <v>0.22734598981540211</v>
      </c>
      <c r="ACX45">
        <v>0.58199509649379266</v>
      </c>
      <c r="ACY45">
        <v>0.33093141068359461</v>
      </c>
      <c r="ACZ45">
        <v>3.8461554257716087E-2</v>
      </c>
      <c r="ADA45">
        <v>6.0195740896415089</v>
      </c>
      <c r="ADB45">
        <v>6.692823560024916</v>
      </c>
      <c r="ADC45">
        <v>0.32214112963656238</v>
      </c>
      <c r="ADE45">
        <v>0.52838619876290771</v>
      </c>
      <c r="ADF45">
        <v>0.44543932428553817</v>
      </c>
      <c r="ADG45">
        <v>0.27063484625280931</v>
      </c>
      <c r="ADI45">
        <v>0.16643260968924181</v>
      </c>
      <c r="ADJ45">
        <v>0.1983085065313635</v>
      </c>
      <c r="ADL45">
        <v>9.0094167107659065E-2</v>
      </c>
      <c r="ADM45">
        <v>3.242564788084966</v>
      </c>
      <c r="ADN45">
        <v>1.9424828266776539</v>
      </c>
      <c r="ADO45">
        <v>8.0343129381284129E-2</v>
      </c>
      <c r="ADP45">
        <v>0.1465188002608746</v>
      </c>
      <c r="ADQ45">
        <v>7.9566756946147787E-2</v>
      </c>
      <c r="ADR45">
        <v>0.71207560693166205</v>
      </c>
      <c r="ADS45">
        <v>5.7322758954627642E-2</v>
      </c>
      <c r="ADT45">
        <v>0.32205794517483249</v>
      </c>
      <c r="ADU45">
        <v>4.1994417816103358E-2</v>
      </c>
      <c r="ADV45">
        <v>0.14857443383652499</v>
      </c>
      <c r="ADW45">
        <v>6.9761683613784112E-2</v>
      </c>
      <c r="ADY45">
        <v>0.26955736630988458</v>
      </c>
      <c r="ADZ45">
        <v>8.1738406180644291E-2</v>
      </c>
      <c r="AEA45">
        <v>0.29585841343204877</v>
      </c>
      <c r="AEB45">
        <v>0.1310860950334975</v>
      </c>
      <c r="AED45">
        <v>33.250015866338167</v>
      </c>
      <c r="AEE45">
        <v>2.5781955624136339</v>
      </c>
      <c r="AEF45">
        <v>0.30633303402475681</v>
      </c>
      <c r="AEG45">
        <v>0.1882669787960379</v>
      </c>
      <c r="AEH45">
        <v>0.37718089039301722</v>
      </c>
      <c r="AEI45">
        <v>1.6876539206081891</v>
      </c>
      <c r="AEJ45">
        <v>5.3096139975947549</v>
      </c>
      <c r="AEK45">
        <v>2.3227190693652111</v>
      </c>
      <c r="AEL45">
        <v>0.14948062624652739</v>
      </c>
      <c r="AEM45">
        <v>4.2501937231995841</v>
      </c>
      <c r="AEN45">
        <v>6.0222380464191207</v>
      </c>
      <c r="AEO45">
        <v>1.3208518153575839</v>
      </c>
      <c r="AEP45">
        <v>10.646178083053121</v>
      </c>
      <c r="AEQ45">
        <v>0.82039062459086121</v>
      </c>
      <c r="AES45">
        <v>0.64155461968139704</v>
      </c>
      <c r="AET45">
        <v>2.1958837374444462</v>
      </c>
      <c r="AEU45">
        <v>1.5564055977487461</v>
      </c>
      <c r="AEV45">
        <v>0.74654379739741084</v>
      </c>
      <c r="AEW45">
        <v>0.36302726735142299</v>
      </c>
      <c r="AEY45">
        <v>0.50272060104567529</v>
      </c>
      <c r="AEZ45">
        <v>0.63794177001636976</v>
      </c>
      <c r="AFD45">
        <v>0.14995913758720769</v>
      </c>
      <c r="AFE45">
        <v>0.1302970172513728</v>
      </c>
      <c r="AFJ45">
        <v>4.6889638101501481</v>
      </c>
      <c r="AFK45">
        <v>65.367187091464473</v>
      </c>
      <c r="AFL45">
        <v>5.8737520393926799</v>
      </c>
      <c r="AFM45">
        <v>1.693330305338322</v>
      </c>
      <c r="AFN45">
        <v>1.915745419029218</v>
      </c>
      <c r="AFO45">
        <v>0.52016271757655819</v>
      </c>
      <c r="AFP45">
        <v>2.9602945107876111</v>
      </c>
      <c r="AFQ45">
        <v>1.3664433115274499</v>
      </c>
      <c r="AFR45">
        <v>2.7279450759287269</v>
      </c>
      <c r="AFS45">
        <v>12.37383198327464</v>
      </c>
      <c r="AFT45">
        <v>0.13666282024979479</v>
      </c>
      <c r="AFU45">
        <v>0.37568091528037711</v>
      </c>
      <c r="AFV45">
        <v>5.4910389219519427E-2</v>
      </c>
      <c r="AFW45">
        <v>4.5082136832263628E-2</v>
      </c>
      <c r="AFX45">
        <v>2.7578693601313941E-2</v>
      </c>
      <c r="AFY45">
        <v>2.9418567721169249E-2</v>
      </c>
      <c r="AFZ45">
        <v>2.9884604437544211E-2</v>
      </c>
      <c r="AGA45">
        <v>2.9411685572869588E-2</v>
      </c>
      <c r="AGB45">
        <v>5.0849279018554482E-2</v>
      </c>
      <c r="AGC45">
        <v>4.4749034030824419E-2</v>
      </c>
      <c r="AGD45">
        <v>1.4996458215771089E-2</v>
      </c>
      <c r="AGE45">
        <v>2.197840325614402E-2</v>
      </c>
      <c r="AGG45">
        <v>3.254312928484844E-2</v>
      </c>
      <c r="AGH45">
        <v>1.5751076451552291E-2</v>
      </c>
      <c r="AGK45">
        <v>3.4329763766320083E-2</v>
      </c>
      <c r="AGL45">
        <v>0.1055518656477612</v>
      </c>
      <c r="AGM45">
        <v>0.10794346513592271</v>
      </c>
      <c r="AGN45">
        <v>2.6000260445529669E-2</v>
      </c>
      <c r="AGO45">
        <v>2.6167819928212009E-2</v>
      </c>
      <c r="AGP45">
        <v>6.9911778234313077E-2</v>
      </c>
      <c r="AGQ45">
        <v>2.5860863592416579E-2</v>
      </c>
      <c r="AGR45">
        <v>4.2154573624867173E-2</v>
      </c>
      <c r="AGS45">
        <v>8.2266386599679386E-2</v>
      </c>
      <c r="AGT45">
        <v>3.7226345572840151E-2</v>
      </c>
      <c r="AGV45">
        <v>1.436283661956016E-2</v>
      </c>
      <c r="AGX45">
        <v>4.5339402164730952E-2</v>
      </c>
      <c r="AGY45">
        <v>2.0671582571667142E-2</v>
      </c>
      <c r="AHA45">
        <v>1.0501013082017421E-2</v>
      </c>
      <c r="AHB45">
        <v>9.4698754784276418E-2</v>
      </c>
      <c r="AHC45">
        <v>9.20351139960916E-2</v>
      </c>
      <c r="AHD45">
        <v>0.1107214249893001</v>
      </c>
      <c r="AHE45">
        <v>5.2117490156796592E-2</v>
      </c>
      <c r="AHF45">
        <v>4.6554387274891341E-2</v>
      </c>
      <c r="AHG45">
        <v>2.459477063579165E-2</v>
      </c>
      <c r="AHH45">
        <v>1.15369398576137E-2</v>
      </c>
      <c r="AHI45">
        <v>0.20360858419620609</v>
      </c>
      <c r="AHJ45">
        <v>0.33198088235071871</v>
      </c>
      <c r="AHK45">
        <v>3.3353832022146382E-2</v>
      </c>
      <c r="AHL45">
        <v>3.7777126141217199E-2</v>
      </c>
      <c r="AHM45">
        <v>0.23259428662168899</v>
      </c>
      <c r="AHN45">
        <v>4.39364794631871E-2</v>
      </c>
      <c r="AHO45">
        <v>0.20560075900802149</v>
      </c>
      <c r="AHP45">
        <v>0.2519969928400882</v>
      </c>
      <c r="AHQ45">
        <v>1.3523495011530939E-2</v>
      </c>
      <c r="AHR45">
        <v>9.3874531074882042E-2</v>
      </c>
      <c r="AHS45">
        <v>1.2750434909909391E-2</v>
      </c>
      <c r="AHT45">
        <v>7.4651556609999822E-2</v>
      </c>
      <c r="AHU45">
        <v>6.5244227888747452E-2</v>
      </c>
      <c r="AHV45">
        <v>3.5173042699398263E-2</v>
      </c>
      <c r="AHW45">
        <v>0.20110227840390321</v>
      </c>
      <c r="AHX45">
        <v>5.344902932284689E-2</v>
      </c>
      <c r="AHY45">
        <v>1.4306568016388381E-2</v>
      </c>
      <c r="AIA45">
        <v>1.6869870807514141E-2</v>
      </c>
      <c r="AIB45">
        <v>2.278912372243139E-2</v>
      </c>
      <c r="AIC45">
        <v>1.3373126955924139E-2</v>
      </c>
      <c r="AID45">
        <v>4.3802471570387601E-2</v>
      </c>
      <c r="AIF45">
        <v>1.364915145982259E-2</v>
      </c>
      <c r="AIG45">
        <v>1.6656602692191588E-2</v>
      </c>
      <c r="AIH45">
        <v>5.7229547842803478E-2</v>
      </c>
      <c r="AII45">
        <v>9.9824250595983793E-2</v>
      </c>
      <c r="AIJ45">
        <v>0.1869654005317864</v>
      </c>
      <c r="AIK45">
        <v>7.8362205711083516E-2</v>
      </c>
      <c r="AIL45">
        <v>7.1550148285875886E-2</v>
      </c>
      <c r="AIM45">
        <v>0.1107381603229237</v>
      </c>
      <c r="AIN45">
        <v>0.12486016808251239</v>
      </c>
      <c r="AIO45">
        <v>0.25275720669978591</v>
      </c>
      <c r="AIP45">
        <v>3.5343821980778622E-2</v>
      </c>
      <c r="AIQ45">
        <v>6.0712169145036778E-2</v>
      </c>
      <c r="AIR45">
        <v>2.465340465668598E-2</v>
      </c>
      <c r="AIS45">
        <v>3.583227640384723E-2</v>
      </c>
      <c r="AIT45">
        <v>0.16229725549780419</v>
      </c>
      <c r="AIU45">
        <v>3.7030012662471641E-2</v>
      </c>
      <c r="AIW45">
        <v>7.1881102257537938E-2</v>
      </c>
      <c r="AIX45">
        <v>0.70199184593716046</v>
      </c>
      <c r="AIY45">
        <v>8.320732531690507E-2</v>
      </c>
      <c r="AJA45">
        <v>0.41111817422792107</v>
      </c>
      <c r="AJB45">
        <v>1.300821618138853E-2</v>
      </c>
      <c r="AJC45">
        <v>0.90684101953151608</v>
      </c>
      <c r="AJD45">
        <v>0.52625571784876113</v>
      </c>
      <c r="AJE45">
        <v>4.4790020574921513E-2</v>
      </c>
      <c r="AJF45">
        <v>0.45673362052913408</v>
      </c>
      <c r="AJG45">
        <v>2.2774658099627011E-2</v>
      </c>
      <c r="AJH45">
        <v>0.24268591859809799</v>
      </c>
      <c r="AJI45">
        <v>8.911547728947819E-2</v>
      </c>
      <c r="AJJ45">
        <v>0.3110875983459549</v>
      </c>
      <c r="AJK45">
        <v>0.76024663960022398</v>
      </c>
      <c r="AJM45">
        <v>0.2478754570867244</v>
      </c>
      <c r="AJN45">
        <v>6.9671821372400036E-2</v>
      </c>
      <c r="AJP45">
        <v>4.8235669446463493E-2</v>
      </c>
      <c r="AJQ45">
        <v>5.9604253250556953E-2</v>
      </c>
      <c r="AJS45">
        <v>0.30398719817188408</v>
      </c>
      <c r="AJT45">
        <v>5.7325082783256133E-2</v>
      </c>
      <c r="AJU45">
        <v>5.2762468574111883E-2</v>
      </c>
      <c r="AJV45">
        <v>1.3937084828514929E-2</v>
      </c>
      <c r="AJY45">
        <v>2.2700523850402519E-2</v>
      </c>
      <c r="AJZ45">
        <v>1.1098437447287459</v>
      </c>
      <c r="AKA45">
        <v>3.914579223980523E-2</v>
      </c>
      <c r="AKC45">
        <v>1.196217291181683E-2</v>
      </c>
      <c r="AKF45">
        <v>4.2256945738182998E-2</v>
      </c>
      <c r="AKG45">
        <v>0.1630040755288861</v>
      </c>
      <c r="AKH45">
        <v>9.7761803214620246E-2</v>
      </c>
      <c r="AKI45">
        <v>3.550524864463666E-2</v>
      </c>
      <c r="AKJ45">
        <v>4.0596872213997923E-2</v>
      </c>
      <c r="AKK45">
        <v>0.20498211629636121</v>
      </c>
      <c r="AKL45">
        <v>0.2239950553079085</v>
      </c>
      <c r="AKM45">
        <v>0.1231371539812306</v>
      </c>
      <c r="AKN45">
        <v>8.6754052462629516E-2</v>
      </c>
      <c r="AKO45">
        <v>0.14097365141861831</v>
      </c>
      <c r="AKP45">
        <v>2.9099988944454851E-2</v>
      </c>
      <c r="AKQ45">
        <v>0.14716365045418431</v>
      </c>
      <c r="AKR45">
        <v>9.4415764266652033E-2</v>
      </c>
      <c r="AKS45">
        <v>0.25046679186833659</v>
      </c>
      <c r="AKT45">
        <v>3.278712204657877E-2</v>
      </c>
      <c r="AKU45">
        <v>0.12980783839141691</v>
      </c>
      <c r="AKV45">
        <v>2.8559400544177979E-2</v>
      </c>
      <c r="AKW45">
        <v>2.8682961222135001E-2</v>
      </c>
      <c r="AKX45">
        <v>3.2459721240707937E-2</v>
      </c>
      <c r="AKY45">
        <v>8.7171704212467241E-2</v>
      </c>
      <c r="AKZ45">
        <v>2.337508227711358E-2</v>
      </c>
      <c r="ALB45">
        <v>3.0081110657343701E-2</v>
      </c>
      <c r="ALC45">
        <v>0.47667239714673498</v>
      </c>
      <c r="ALD45">
        <v>0.30137246101636572</v>
      </c>
      <c r="ALE45">
        <v>0.11383226618421941</v>
      </c>
      <c r="ALF45">
        <v>2.2524532454034398</v>
      </c>
      <c r="ALG45">
        <v>0.22443063002431921</v>
      </c>
      <c r="ALH45">
        <v>0.26883108079914581</v>
      </c>
      <c r="ALI45">
        <v>1.377451848077337</v>
      </c>
      <c r="ALJ45">
        <v>3.8173522820315407E-2</v>
      </c>
      <c r="ALK45">
        <v>0.33034218523880232</v>
      </c>
      <c r="ALL45">
        <v>2.5246513120609129E-2</v>
      </c>
      <c r="ALM45">
        <v>1.3335936426709389</v>
      </c>
      <c r="ALN45">
        <v>1.7576796350085471</v>
      </c>
      <c r="ALO45">
        <v>0.1022299763504548</v>
      </c>
      <c r="ALP45">
        <v>1.9805292528492759</v>
      </c>
      <c r="ALQ45">
        <v>0.24981910962454901</v>
      </c>
      <c r="ALR45">
        <v>6.044515038896342E-2</v>
      </c>
      <c r="ALS45">
        <v>0.1101095539631898</v>
      </c>
      <c r="ALT45">
        <v>5.4582302610046089E-2</v>
      </c>
      <c r="ALU45">
        <v>0.23918205186954619</v>
      </c>
      <c r="ALV45">
        <v>0.94460128266055021</v>
      </c>
      <c r="ALW45">
        <v>1.7917451502761569E-2</v>
      </c>
      <c r="ALX45">
        <v>0.54224202593688364</v>
      </c>
      <c r="ALY45">
        <v>0.3643044134049665</v>
      </c>
      <c r="ALZ45">
        <v>3.5562109756085217E-2</v>
      </c>
      <c r="AMA45">
        <v>7.1763434265467857E-2</v>
      </c>
      <c r="AMB45">
        <v>2.0032843904077609E-2</v>
      </c>
      <c r="AMC45">
        <v>3.1788650444633242E-2</v>
      </c>
      <c r="AMD45">
        <v>0.86730229371223999</v>
      </c>
      <c r="AME45">
        <v>0.15334476875431821</v>
      </c>
      <c r="AMF45">
        <v>7.6234744573971461E-2</v>
      </c>
      <c r="AMG45">
        <v>6.8992773714585773E-2</v>
      </c>
      <c r="AMH45">
        <v>4.7413335744182113E-2</v>
      </c>
      <c r="AMI45">
        <v>4.5644240760953879E-2</v>
      </c>
      <c r="AMJ45">
        <v>1.286465089597918E-2</v>
      </c>
      <c r="AML45">
        <v>3.9414356375754543E-2</v>
      </c>
      <c r="AMO45">
        <v>1.7540420376644689E-2</v>
      </c>
      <c r="AMQ45">
        <v>2.331844120659823E-2</v>
      </c>
      <c r="AMR45">
        <v>3.2418110543467469</v>
      </c>
      <c r="AMS45">
        <v>5.4657055298462758E-2</v>
      </c>
      <c r="AMT45">
        <v>3.9536770730528498E-2</v>
      </c>
      <c r="AMU45">
        <v>0.16750330156969481</v>
      </c>
      <c r="AMV45">
        <v>0.17130180775009601</v>
      </c>
      <c r="AMW45">
        <v>0.1654814833204738</v>
      </c>
      <c r="AMX45">
        <v>5.6226745551883887E-2</v>
      </c>
      <c r="AMY45">
        <v>0.15863783721629171</v>
      </c>
      <c r="AMZ45">
        <v>0.24354780458072919</v>
      </c>
      <c r="ANA45">
        <v>0.19612133130873841</v>
      </c>
      <c r="ANB45">
        <v>0.1353504749060454</v>
      </c>
      <c r="ANC45">
        <v>7.8121703802615447E-2</v>
      </c>
      <c r="AND45">
        <v>0.37575842878399962</v>
      </c>
      <c r="ANE45">
        <v>3.2048998249033553E-2</v>
      </c>
      <c r="ANF45">
        <v>9.3130568446659387E-2</v>
      </c>
      <c r="ANG45">
        <v>0.12957710447411441</v>
      </c>
      <c r="ANH45">
        <v>1.326140076643589E-2</v>
      </c>
      <c r="ANI45">
        <v>6.3731068959006792E-2</v>
      </c>
      <c r="ANK45">
        <v>5.2925301423668109E-2</v>
      </c>
      <c r="ANL45">
        <v>3.037724401240122E-2</v>
      </c>
      <c r="ANM45">
        <v>2.4601658308793972E-2</v>
      </c>
      <c r="ANN45">
        <v>1.4000199623021429E-2</v>
      </c>
      <c r="ANR45">
        <v>0.20576749310612319</v>
      </c>
      <c r="ANS45">
        <v>0.2175624443009268</v>
      </c>
      <c r="ANT45">
        <v>7.3506399704804201E-2</v>
      </c>
      <c r="ANU45">
        <v>0.74887456537781982</v>
      </c>
      <c r="ANV45">
        <v>0.1004188251763591</v>
      </c>
      <c r="ANW45">
        <v>0.90073324061237647</v>
      </c>
      <c r="ANX45">
        <v>0.77208934020025344</v>
      </c>
      <c r="ANY45">
        <v>0.1043387264038602</v>
      </c>
      <c r="ANZ45">
        <v>0.10471848338622899</v>
      </c>
      <c r="AOA45">
        <v>5.4335478305295108E-2</v>
      </c>
      <c r="AOB45">
        <v>2.179303685307544</v>
      </c>
      <c r="AOC45">
        <v>0.56329046653006942</v>
      </c>
      <c r="AOD45">
        <v>0.46337483484021441</v>
      </c>
      <c r="AOE45">
        <v>5.5085184687002569</v>
      </c>
      <c r="AOF45">
        <v>0.13624372698938569</v>
      </c>
      <c r="AOG45">
        <v>3.5073592240532539E-2</v>
      </c>
      <c r="AOH45">
        <v>0.1452273253905717</v>
      </c>
      <c r="AOI45">
        <v>0.19022499272593629</v>
      </c>
      <c r="AOJ45">
        <v>8.4033100776612385E-2</v>
      </c>
      <c r="AOK45">
        <v>0.68562657256278281</v>
      </c>
      <c r="AOL45">
        <v>1.3715439529077691</v>
      </c>
      <c r="AOM45">
        <v>0.1057749385709929</v>
      </c>
      <c r="AON45">
        <v>2.3836193850792151</v>
      </c>
      <c r="AOO45">
        <v>0.80612081085421528</v>
      </c>
      <c r="AOP45">
        <v>2.8288668302966571E-2</v>
      </c>
      <c r="AOR45">
        <v>3.4701793323604818E-2</v>
      </c>
      <c r="AOS45">
        <v>0.2338464937579427</v>
      </c>
      <c r="AOT45">
        <v>0.23767020206280451</v>
      </c>
      <c r="AOU45">
        <v>4.6178402049581568E-2</v>
      </c>
      <c r="AOV45">
        <v>7.4487523202264982E-2</v>
      </c>
      <c r="AOW45">
        <v>0.42733677539938658</v>
      </c>
      <c r="AOX45">
        <v>1.7962343952471791E-2</v>
      </c>
      <c r="AOY45">
        <v>0.44514859729623729</v>
      </c>
      <c r="AOZ45">
        <v>0.36564840311087532</v>
      </c>
      <c r="APA45">
        <v>0.10755837420856509</v>
      </c>
      <c r="APB45">
        <v>6.5182331366309534E-2</v>
      </c>
      <c r="APC45">
        <v>0.32302016590667371</v>
      </c>
      <c r="APD45">
        <v>6.2550649745283099E-2</v>
      </c>
      <c r="APF45">
        <v>1.8943663615972779E-2</v>
      </c>
      <c r="APG45">
        <v>1.517399499260889</v>
      </c>
      <c r="APH45">
        <v>0.12527868233564779</v>
      </c>
      <c r="API45">
        <v>6.8407577251823351E-2</v>
      </c>
      <c r="APJ45">
        <v>8.1062309184413817E-2</v>
      </c>
      <c r="APK45">
        <v>5.6833028944245217E-2</v>
      </c>
      <c r="APL45">
        <v>0.1121410980873203</v>
      </c>
      <c r="APM45">
        <v>8.075222035872856E-2</v>
      </c>
      <c r="APN45">
        <v>4.8821908043274173E-2</v>
      </c>
      <c r="APO45">
        <v>4.4509188781799429E-2</v>
      </c>
      <c r="APP45">
        <v>1.499474050168618E-2</v>
      </c>
      <c r="APR45">
        <v>6.1622829854336987E-2</v>
      </c>
      <c r="APS45">
        <v>7.8251959999882895E-2</v>
      </c>
      <c r="APU45">
        <v>1.3928447843788499E-2</v>
      </c>
      <c r="APV45">
        <v>2.684067699376326E-2</v>
      </c>
      <c r="APW45">
        <v>2.8750677447966329E-2</v>
      </c>
      <c r="APX45">
        <v>2.807949960777481E-2</v>
      </c>
      <c r="APY45">
        <v>2.790658824556854</v>
      </c>
      <c r="APZ45">
        <v>1.6041400219439221E-2</v>
      </c>
      <c r="AQC45">
        <v>3.038738522413327E-2</v>
      </c>
      <c r="AQE45">
        <v>9.0817215291178602E-2</v>
      </c>
      <c r="AQF45">
        <v>3.8361159440825382E-2</v>
      </c>
      <c r="AQG45">
        <v>4.3491880040536349E-2</v>
      </c>
      <c r="AQH45">
        <v>4.8405899803701108E-2</v>
      </c>
      <c r="AQI45">
        <v>2.6782202913239099</v>
      </c>
      <c r="AQJ45">
        <v>7.867805982294343E-2</v>
      </c>
      <c r="AQK45">
        <v>0.12826983706435921</v>
      </c>
      <c r="AQL45">
        <v>0.28779428920505179</v>
      </c>
      <c r="AQM45">
        <v>2.3260161849042719E-2</v>
      </c>
      <c r="AQN45">
        <v>7.7371745634003578E-2</v>
      </c>
      <c r="AQO45">
        <v>3.0099068081242339E-2</v>
      </c>
      <c r="AQP45">
        <v>5.2215867551624433E-2</v>
      </c>
      <c r="AQQ45">
        <v>3.6628363364592298E-2</v>
      </c>
      <c r="AQR45">
        <v>1.450071773525367E-2</v>
      </c>
      <c r="AQS45">
        <v>3.8606017961247588E-2</v>
      </c>
      <c r="AQU45">
        <v>9.6930117328985696E-3</v>
      </c>
      <c r="AQV45">
        <v>2.0291953709359691E-2</v>
      </c>
      <c r="AQX45">
        <v>4.296700093738999E-2</v>
      </c>
      <c r="AQY45">
        <v>0.1230596578516468</v>
      </c>
      <c r="AQZ45">
        <v>0.2336707455736689</v>
      </c>
      <c r="ARA45">
        <v>0.33524661623082908</v>
      </c>
      <c r="ARB45">
        <v>0.35886922858266529</v>
      </c>
      <c r="ARC45">
        <v>0.27737193792894571</v>
      </c>
      <c r="ARD45">
        <v>7.3108116401231008E-2</v>
      </c>
      <c r="ARE45">
        <v>0.34732273840079508</v>
      </c>
      <c r="ARF45">
        <v>0.93197605552943452</v>
      </c>
      <c r="ARG45">
        <v>1.8818325048407489</v>
      </c>
      <c r="ARH45">
        <v>4.900284454148026E-2</v>
      </c>
      <c r="ARI45">
        <v>0.11155207686411139</v>
      </c>
      <c r="ARJ45">
        <v>0.42759140077870889</v>
      </c>
      <c r="ARK45">
        <v>9.2066061160800336E-2</v>
      </c>
      <c r="ARL45">
        <v>0.53568389942840355</v>
      </c>
      <c r="ARM45">
        <v>0.20286090570764551</v>
      </c>
      <c r="ARN45">
        <v>0.26451569769121602</v>
      </c>
      <c r="ARO45">
        <v>4.0261125710965251</v>
      </c>
      <c r="ARP45">
        <v>0.26181980676784139</v>
      </c>
      <c r="ARR45">
        <v>0.19071314691891611</v>
      </c>
      <c r="ARS45">
        <v>0.62690555924938862</v>
      </c>
      <c r="ART45">
        <v>0.16241747338242221</v>
      </c>
      <c r="ARU45">
        <v>0.36193622933413311</v>
      </c>
      <c r="ARV45">
        <v>0.29674265241732772</v>
      </c>
      <c r="ARW45">
        <v>8.0639508399225526E-2</v>
      </c>
      <c r="ARX45">
        <v>1.149514856784257</v>
      </c>
      <c r="ARY45">
        <v>0.52111236963404817</v>
      </c>
      <c r="ARZ45">
        <v>4.044776826839741E-2</v>
      </c>
      <c r="ASA45">
        <v>3.9212076554633227E-2</v>
      </c>
      <c r="ASB45">
        <v>0.27275610582041793</v>
      </c>
      <c r="ASC45">
        <v>0.83361136887715204</v>
      </c>
      <c r="ASD45">
        <v>6.1514629207710669E-2</v>
      </c>
      <c r="ASF45">
        <v>3.8446992184397719E-2</v>
      </c>
      <c r="ASG45">
        <v>0.16664845437910661</v>
      </c>
      <c r="ASH45">
        <v>0.23177861162715241</v>
      </c>
      <c r="ASI45">
        <v>2.885101383224006E-2</v>
      </c>
      <c r="ASJ45">
        <v>0.19208794662483811</v>
      </c>
      <c r="ASK45">
        <v>0.18218563668971879</v>
      </c>
      <c r="ASL45">
        <v>7.5567421804842272E-2</v>
      </c>
      <c r="ASM45">
        <v>6.1330252944677983E-2</v>
      </c>
      <c r="ASN45">
        <v>0.42799770400070158</v>
      </c>
      <c r="ASO45">
        <v>0.23054479383401141</v>
      </c>
      <c r="ASP45">
        <v>2.494697034217944E-2</v>
      </c>
      <c r="ASQ45">
        <v>5.0393311042223783E-2</v>
      </c>
      <c r="ASR45">
        <v>0.1165734676107026</v>
      </c>
      <c r="ASS45">
        <v>0.14045823751954911</v>
      </c>
      <c r="AST45">
        <v>0.12742141041021729</v>
      </c>
      <c r="ASU45">
        <v>1.1486533388832769</v>
      </c>
      <c r="ASV45">
        <v>5.564245783968394E-2</v>
      </c>
      <c r="ASW45">
        <v>2.0729199912070569E-2</v>
      </c>
      <c r="ASX45">
        <v>8.3377726195762128E-2</v>
      </c>
      <c r="ASY45">
        <v>0.1216171127179841</v>
      </c>
      <c r="ASZ45">
        <v>6.1075759217731868E-2</v>
      </c>
      <c r="ATA45">
        <v>0.1024638427858115</v>
      </c>
      <c r="ATB45">
        <v>7.3007680027894484E-2</v>
      </c>
      <c r="ATC45">
        <v>6.8199875882090602E-2</v>
      </c>
      <c r="ATD45">
        <v>4.6869165791583407E-2</v>
      </c>
      <c r="ATE45">
        <v>1.3350952221894309E-2</v>
      </c>
      <c r="ATF45">
        <v>2.0270459044284341E-2</v>
      </c>
      <c r="ATG45">
        <v>3.080628937217789E-2</v>
      </c>
      <c r="ATH45">
        <v>2.7354030010746849E-2</v>
      </c>
      <c r="ATI45">
        <v>9.8600665374385346E-2</v>
      </c>
      <c r="ATJ45">
        <v>0.1044438277136069</v>
      </c>
      <c r="ATM45">
        <v>3.5492133453018708E-2</v>
      </c>
      <c r="ATN45">
        <v>3.1162131882190611E-2</v>
      </c>
      <c r="ATO45">
        <v>1.6987109408741621</v>
      </c>
      <c r="ATP45">
        <v>5.8654696961041863E-2</v>
      </c>
      <c r="ATQ45">
        <v>0.12299879575765341</v>
      </c>
      <c r="ATR45">
        <v>1.60132045041529E-2</v>
      </c>
      <c r="ATS45">
        <v>8.7648991334899506E-2</v>
      </c>
      <c r="ATT45">
        <v>1.8309929284057488E-2</v>
      </c>
      <c r="ATU45">
        <v>4.433509294850628E-2</v>
      </c>
      <c r="ATV45">
        <v>1.781842041469589E-2</v>
      </c>
      <c r="ATW45">
        <v>1.4179710046800501E-2</v>
      </c>
      <c r="ATX45">
        <v>0.24309024436879581</v>
      </c>
      <c r="ATY45">
        <v>2.150140000208902E-2</v>
      </c>
      <c r="ATZ45">
        <v>8.7264838023269301E-2</v>
      </c>
      <c r="AUA45">
        <v>5.3372579391373728E-2</v>
      </c>
      <c r="AUB45">
        <v>1.6603356184528829E-2</v>
      </c>
      <c r="AUC45">
        <v>0.1024149521079521</v>
      </c>
      <c r="AUD45">
        <v>9.7447233100076691E-2</v>
      </c>
      <c r="AUE45">
        <v>0.13228499414568251</v>
      </c>
      <c r="AUF45">
        <v>0.1189247553523491</v>
      </c>
      <c r="AUG45">
        <v>0.1180472589822319</v>
      </c>
      <c r="AUH45">
        <v>0.24315071392064569</v>
      </c>
      <c r="AUI45">
        <v>0.59330553298335476</v>
      </c>
      <c r="AUJ45">
        <v>4.1457444832004392E-2</v>
      </c>
      <c r="AUK45">
        <v>4.163998458703938E-2</v>
      </c>
      <c r="AUL45">
        <v>0.32119671895850588</v>
      </c>
      <c r="AUM45">
        <v>0.18163776949030169</v>
      </c>
      <c r="AUN45">
        <v>0.2123079170929878</v>
      </c>
      <c r="AUO45">
        <v>0.207006253375836</v>
      </c>
      <c r="AUP45">
        <v>0.89691039362992342</v>
      </c>
      <c r="AUQ45">
        <v>9.4721746691656838E-2</v>
      </c>
      <c r="AUR45">
        <v>8.2168552217471491E-2</v>
      </c>
      <c r="AUS45">
        <v>0.44915191047439651</v>
      </c>
      <c r="AUT45">
        <v>0.38885551550353048</v>
      </c>
      <c r="AUU45">
        <v>2.2514666409652599E-2</v>
      </c>
      <c r="AUV45">
        <v>2.7250014435178421E-2</v>
      </c>
      <c r="AUW45">
        <v>0.12615103550846979</v>
      </c>
      <c r="AUX45">
        <v>0.11529025399175841</v>
      </c>
      <c r="AUY45">
        <v>0.55581086662317736</v>
      </c>
      <c r="AUZ45">
        <v>0.1099712094853617</v>
      </c>
      <c r="AVA45">
        <v>2.4892933949289708E-2</v>
      </c>
      <c r="AVB45">
        <v>0.1099794007812521</v>
      </c>
      <c r="AVC45">
        <v>0.57250738841356519</v>
      </c>
      <c r="AVD45">
        <v>0.19348537635380919</v>
      </c>
      <c r="AVE45">
        <v>0.1121566815111046</v>
      </c>
      <c r="AVF45">
        <v>5.5246394632190408E-2</v>
      </c>
      <c r="AVG45">
        <v>0.14936499886687821</v>
      </c>
      <c r="AVI45">
        <v>0.18676768115073941</v>
      </c>
      <c r="AVJ45">
        <v>8.8418856620639391E-2</v>
      </c>
      <c r="AVK45">
        <v>1.445224475485014E-2</v>
      </c>
      <c r="AVL45">
        <v>2.689413527635277E-2</v>
      </c>
      <c r="AVM45">
        <v>0.1587536612305451</v>
      </c>
      <c r="AVN45">
        <v>0.16526689605103109</v>
      </c>
      <c r="AVO45">
        <v>2.7043753192028241E-2</v>
      </c>
      <c r="AVP45">
        <v>4.6140399393899953E-2</v>
      </c>
      <c r="AVQ45">
        <v>0.2103909930377367</v>
      </c>
      <c r="AVR45">
        <v>3.2006486137553962E-2</v>
      </c>
      <c r="AVS45">
        <v>8.2888616331710269E-2</v>
      </c>
      <c r="AVT45">
        <v>8.6652926574975697E-2</v>
      </c>
      <c r="AVU45">
        <v>0.44042562842824923</v>
      </c>
      <c r="AVV45">
        <v>0.96048506323751914</v>
      </c>
      <c r="AVW45">
        <v>2.714620630948061E-2</v>
      </c>
      <c r="AVY45">
        <v>4.6144694232263819E-2</v>
      </c>
      <c r="AVZ45">
        <v>5.4084025280646673E-2</v>
      </c>
      <c r="AWA45">
        <v>4.1084032350468022E-2</v>
      </c>
      <c r="AWB45">
        <v>1.361034463431925E-2</v>
      </c>
      <c r="AWC45">
        <v>8.9477406502782283E-2</v>
      </c>
      <c r="AWD45">
        <v>0.23863453154173569</v>
      </c>
      <c r="AWE45">
        <v>3.542495060215968E-2</v>
      </c>
      <c r="AWF45">
        <v>6.6877009548002395E-2</v>
      </c>
      <c r="AWG45">
        <v>0.27799162345941059</v>
      </c>
      <c r="AWH45">
        <v>1.289036777000778E-2</v>
      </c>
      <c r="AWI45">
        <v>1.8534543945498791E-2</v>
      </c>
      <c r="AWJ45">
        <v>1.6655212758672679E-2</v>
      </c>
      <c r="AWK45">
        <v>2.4254495571095859E-2</v>
      </c>
      <c r="AWL45">
        <v>0.115255363952218</v>
      </c>
      <c r="AWP45">
        <v>2.392310452956985E-2</v>
      </c>
      <c r="AWQ45">
        <v>0.90768751568423645</v>
      </c>
      <c r="AWW45">
        <v>1.8764850960661938E-2</v>
      </c>
      <c r="AWX45">
        <v>0.12468025018804781</v>
      </c>
      <c r="AWY45">
        <v>0.19402659149921961</v>
      </c>
      <c r="AWZ45">
        <v>0.30126542841825332</v>
      </c>
      <c r="AXA45">
        <v>3.8285602362228992E-2</v>
      </c>
      <c r="AXB45">
        <v>7.7202231662012386E-2</v>
      </c>
      <c r="AXC45">
        <v>0.13941409328643189</v>
      </c>
      <c r="AXD45">
        <v>4.3288073636930262E-2</v>
      </c>
      <c r="AXE45">
        <v>7.9014124562582638E-2</v>
      </c>
      <c r="AXF45">
        <v>0.10638524170919771</v>
      </c>
      <c r="AXG45">
        <v>6.5272518573922036E-2</v>
      </c>
      <c r="AXH45">
        <v>0.24485099441518651</v>
      </c>
      <c r="AXI45">
        <v>0.63082093531578309</v>
      </c>
      <c r="AXJ45">
        <v>2.3677584950820271E-2</v>
      </c>
      <c r="AXK45">
        <v>4.8799133952022233E-2</v>
      </c>
      <c r="AXL45">
        <v>2.4867111786792569E-2</v>
      </c>
      <c r="AXM45">
        <v>0.13660427341205081</v>
      </c>
      <c r="AXN45">
        <v>6.8281358811840873E-2</v>
      </c>
      <c r="AXO45">
        <v>0.15127582526777761</v>
      </c>
      <c r="AXP45">
        <v>6.5320675529551037E-2</v>
      </c>
      <c r="AXQ45">
        <v>3.7154314032590043E-2</v>
      </c>
      <c r="AXR45">
        <v>3.797459981690475E-2</v>
      </c>
      <c r="AXS45">
        <v>0.1390288334195581</v>
      </c>
      <c r="AXT45">
        <v>0.84803471956943299</v>
      </c>
      <c r="AXU45">
        <v>2.9721184272774419E-2</v>
      </c>
      <c r="AXV45">
        <v>2.0514510004192639E-2</v>
      </c>
      <c r="AXW45">
        <v>2.8490419317833748E-2</v>
      </c>
      <c r="AXX45">
        <v>4.2500401915664759E-2</v>
      </c>
      <c r="AXY45">
        <v>2.516754927744997E-2</v>
      </c>
      <c r="AXZ45">
        <v>3.4618699610967127E-2</v>
      </c>
      <c r="AYB45">
        <v>2.3150914437421389E-2</v>
      </c>
    </row>
    <row r="46" spans="1:1329" x14ac:dyDescent="0.25">
      <c r="A46" s="1">
        <v>52</v>
      </c>
      <c r="B46">
        <v>1</v>
      </c>
      <c r="C46">
        <v>15</v>
      </c>
      <c r="D46" t="s">
        <v>1385</v>
      </c>
      <c r="E46" t="s">
        <v>1388</v>
      </c>
      <c r="F46">
        <v>2.5000000000000001E-2</v>
      </c>
      <c r="G46" t="s">
        <v>1330</v>
      </c>
      <c r="J46">
        <v>3.9098226701918328</v>
      </c>
      <c r="K46">
        <v>1.069844773571115</v>
      </c>
      <c r="M46">
        <v>0.74220694934647247</v>
      </c>
      <c r="N46">
        <v>4.0520636052082279</v>
      </c>
      <c r="O46">
        <v>1.232954111380786</v>
      </c>
      <c r="P46">
        <v>2.3992848945755769</v>
      </c>
      <c r="Q46">
        <v>8.8824707940954415</v>
      </c>
      <c r="U46">
        <v>1.1897822197314181</v>
      </c>
      <c r="X46">
        <v>4.7015236711693946</v>
      </c>
      <c r="Z46">
        <v>0.64309670830601173</v>
      </c>
      <c r="AB46">
        <v>2.8520986662070258</v>
      </c>
      <c r="AC46">
        <v>0.48492475112916178</v>
      </c>
      <c r="AH46">
        <v>1.6345299008535239</v>
      </c>
      <c r="AI46">
        <v>0.86416143431435399</v>
      </c>
      <c r="AK46">
        <v>2.9193646464733458</v>
      </c>
      <c r="AM46">
        <v>1.270728005591599</v>
      </c>
      <c r="AO46">
        <v>0.74140591755415575</v>
      </c>
      <c r="AP46">
        <v>0.68794036759427202</v>
      </c>
      <c r="AS46">
        <v>1.552226979042822</v>
      </c>
      <c r="BB46">
        <v>0.41541581757287233</v>
      </c>
      <c r="BH46">
        <v>0.70020667475140641</v>
      </c>
      <c r="BI46">
        <v>6.8627948943789558</v>
      </c>
      <c r="BJ46">
        <v>2.379049110684575</v>
      </c>
      <c r="BL46">
        <v>2.4069283761737319</v>
      </c>
      <c r="BM46">
        <v>0.84183593506269871</v>
      </c>
      <c r="BN46">
        <v>2.8491028267090979</v>
      </c>
      <c r="BO46">
        <v>2.9808164598998488</v>
      </c>
      <c r="BP46">
        <v>1.7116331952347441</v>
      </c>
      <c r="BR46">
        <v>0.86225994883033941</v>
      </c>
      <c r="BS46">
        <v>2.808196904288276</v>
      </c>
      <c r="BT46">
        <v>12.04747547471538</v>
      </c>
      <c r="BU46">
        <v>0.42295900978526257</v>
      </c>
      <c r="CA46">
        <v>0.57786165965384317</v>
      </c>
      <c r="CB46">
        <v>1.9496985859857681</v>
      </c>
      <c r="CE46">
        <v>0.70981289043444207</v>
      </c>
      <c r="CF46">
        <v>0.51680443009894594</v>
      </c>
      <c r="CG46">
        <v>0.64354879239451324</v>
      </c>
      <c r="CI46">
        <v>2.1497204290169738</v>
      </c>
      <c r="CP46">
        <v>0.55794957059297867</v>
      </c>
      <c r="CQ46">
        <v>1.7557263222285611</v>
      </c>
      <c r="CR46">
        <v>0.29162999274623169</v>
      </c>
      <c r="CW46">
        <v>2.474767770825574</v>
      </c>
      <c r="CZ46">
        <v>1.190525071658264</v>
      </c>
      <c r="DA46">
        <v>0.39688142211527738</v>
      </c>
      <c r="DC46">
        <v>1.122828586744208</v>
      </c>
      <c r="DD46">
        <v>0.85213108968792006</v>
      </c>
      <c r="DE46">
        <v>0.31224444038298871</v>
      </c>
      <c r="DF46">
        <v>2.104247032227371</v>
      </c>
      <c r="DG46">
        <v>3.2745162187823951</v>
      </c>
      <c r="DI46">
        <v>3.816947743213249</v>
      </c>
      <c r="DJ46">
        <v>1.1123805391984889</v>
      </c>
      <c r="DK46">
        <v>3.325127960399751</v>
      </c>
      <c r="DL46">
        <v>8.1620088428644753</v>
      </c>
      <c r="DM46">
        <v>11.75438506193816</v>
      </c>
      <c r="DO46">
        <v>2.3496193377959802</v>
      </c>
      <c r="DP46">
        <v>31.845126552915019</v>
      </c>
      <c r="DQ46">
        <v>6.7554721162606324</v>
      </c>
      <c r="DR46">
        <v>0.57766134506534772</v>
      </c>
      <c r="DS46">
        <v>1.3986487646877011</v>
      </c>
      <c r="DT46">
        <v>2.0928210060764938</v>
      </c>
      <c r="DU46">
        <v>6.2671187961634391</v>
      </c>
      <c r="DV46">
        <v>5.934644978353889</v>
      </c>
      <c r="DW46">
        <v>1.4465182683824931</v>
      </c>
      <c r="DX46">
        <v>1.244129931942372</v>
      </c>
      <c r="DZ46">
        <v>1.382170217418601</v>
      </c>
      <c r="EA46">
        <v>0.82730950867411113</v>
      </c>
      <c r="EB46">
        <v>1.053128514394494</v>
      </c>
      <c r="EC46">
        <v>2.604628912488069</v>
      </c>
      <c r="ED46">
        <v>2.6539844946781219</v>
      </c>
      <c r="EE46">
        <v>0.65394632784268869</v>
      </c>
      <c r="EF46">
        <v>2.742220779246431</v>
      </c>
      <c r="EH46">
        <v>62.227313028016702</v>
      </c>
      <c r="EL46">
        <v>10.60815230801361</v>
      </c>
      <c r="EN46">
        <v>5.360634573385707</v>
      </c>
      <c r="EO46">
        <v>21.803900090583991</v>
      </c>
      <c r="ER46">
        <v>2.7194888562127959</v>
      </c>
      <c r="ES46">
        <v>55.213967603255178</v>
      </c>
      <c r="ET46">
        <v>5.0255372462966568</v>
      </c>
      <c r="EU46">
        <v>0.74330843066836816</v>
      </c>
      <c r="EV46">
        <v>1.3191672898906539</v>
      </c>
      <c r="EW46">
        <v>0.1230408171688363</v>
      </c>
      <c r="EX46">
        <v>4.7357675862534734</v>
      </c>
      <c r="EY46">
        <v>0.73017054265606163</v>
      </c>
      <c r="EZ46">
        <v>10.348687023863191</v>
      </c>
      <c r="FA46">
        <v>17.985393552650081</v>
      </c>
      <c r="FB46">
        <v>0.22244010973609321</v>
      </c>
      <c r="FC46">
        <v>0.83303094134862332</v>
      </c>
      <c r="FE46">
        <v>1.652131414288778</v>
      </c>
      <c r="FG46">
        <v>2.395954569613246</v>
      </c>
      <c r="FH46">
        <v>1.1932095749132949</v>
      </c>
      <c r="FI46">
        <v>1.9949443251352741</v>
      </c>
      <c r="FJ46">
        <v>0.7936154712393646</v>
      </c>
      <c r="FN46">
        <v>0.34077017178732899</v>
      </c>
      <c r="FO46">
        <v>1.218413734383389</v>
      </c>
      <c r="FT46">
        <v>6.5216359690549268</v>
      </c>
      <c r="FU46">
        <v>9.4865551447681131</v>
      </c>
      <c r="FV46">
        <v>1.8946016575358211</v>
      </c>
      <c r="FW46">
        <v>14.683480292746131</v>
      </c>
      <c r="FX46">
        <v>3.0612714884330301</v>
      </c>
      <c r="FY46">
        <v>0.44378362169077029</v>
      </c>
      <c r="FZ46">
        <v>1.131878701135717</v>
      </c>
      <c r="GA46">
        <v>3.2478860408411792</v>
      </c>
      <c r="GB46">
        <v>1.3344699101220261</v>
      </c>
      <c r="GD46">
        <v>1.522351573452343</v>
      </c>
      <c r="GE46">
        <v>1.3209395214125661</v>
      </c>
      <c r="GF46">
        <v>1.716510859737612</v>
      </c>
      <c r="GG46">
        <v>1.6965550350694421</v>
      </c>
      <c r="GH46">
        <v>4.4773873790684684</v>
      </c>
      <c r="GI46">
        <v>0.86117737277115147</v>
      </c>
      <c r="GL46">
        <v>0.75917144501286127</v>
      </c>
      <c r="GM46">
        <v>0.55558154297391338</v>
      </c>
      <c r="GN46">
        <v>0.89071103010057662</v>
      </c>
      <c r="GO46">
        <v>4.031640286580231</v>
      </c>
      <c r="GP46">
        <v>1.2429019218554109</v>
      </c>
      <c r="GS46">
        <v>0.66339731344668385</v>
      </c>
      <c r="GT46">
        <v>7.1379331861646529</v>
      </c>
      <c r="GU46">
        <v>1.8583196675749609</v>
      </c>
      <c r="GV46">
        <v>0.39782634409890311</v>
      </c>
      <c r="GW46">
        <v>0.66065599821941268</v>
      </c>
      <c r="GX46">
        <v>1.629245552513481</v>
      </c>
      <c r="GY46">
        <v>4.1900924797041279</v>
      </c>
      <c r="GZ46">
        <v>2.1900553508623619</v>
      </c>
      <c r="HB46">
        <v>7.6538173173319466</v>
      </c>
      <c r="HC46">
        <v>0.97524386747758207</v>
      </c>
      <c r="HD46">
        <v>1.5928008439494601</v>
      </c>
      <c r="HG46">
        <v>0.5810820229334559</v>
      </c>
      <c r="HL46">
        <v>0.66529753731500951</v>
      </c>
      <c r="HM46">
        <v>3.024263346320792</v>
      </c>
      <c r="HN46">
        <v>0.79606173546193149</v>
      </c>
      <c r="HO46">
        <v>2.8333291393005142</v>
      </c>
      <c r="HP46">
        <v>37.3784711106942</v>
      </c>
      <c r="HQ46">
        <v>3.817095666138643</v>
      </c>
      <c r="HR46">
        <v>2.480996167900738</v>
      </c>
      <c r="HS46">
        <v>23.25452049787226</v>
      </c>
      <c r="HT46">
        <v>12.769282897452131</v>
      </c>
      <c r="HU46">
        <v>1.5061069478791309</v>
      </c>
      <c r="HV46">
        <v>0.9442572820867805</v>
      </c>
      <c r="HW46">
        <v>0.1362947366690539</v>
      </c>
      <c r="HX46">
        <v>1.122445025659023</v>
      </c>
      <c r="HY46">
        <v>1.1642542061068111</v>
      </c>
      <c r="HZ46">
        <v>0.79594790843001517</v>
      </c>
      <c r="IA46">
        <v>1.0784820832514259</v>
      </c>
      <c r="IB46">
        <v>0.37539310461956088</v>
      </c>
      <c r="IC46">
        <v>0.3809947430926503</v>
      </c>
      <c r="ID46">
        <v>0.67337381894324255</v>
      </c>
      <c r="IE46">
        <v>1.443212300404519</v>
      </c>
      <c r="IF46">
        <v>0.3453622238112557</v>
      </c>
      <c r="IG46">
        <v>0.31580712690079649</v>
      </c>
      <c r="IH46">
        <v>0.72506518327368685</v>
      </c>
      <c r="II46">
        <v>0.42221623114573092</v>
      </c>
      <c r="IJ46">
        <v>0.4530113447365729</v>
      </c>
      <c r="IK46">
        <v>1.0984576345335271</v>
      </c>
      <c r="IL46">
        <v>2.6334695769778631</v>
      </c>
      <c r="IM46">
        <v>36.074514750311202</v>
      </c>
      <c r="IN46">
        <v>5.34694535734819</v>
      </c>
      <c r="IO46">
        <v>0.48658792523578559</v>
      </c>
      <c r="IP46">
        <v>2.0833424161978602</v>
      </c>
      <c r="IR46">
        <v>7.5620274939195413</v>
      </c>
      <c r="IS46">
        <v>0.87697364579740966</v>
      </c>
      <c r="IT46">
        <v>19.14152648781597</v>
      </c>
      <c r="IU46">
        <v>24.612136046213759</v>
      </c>
      <c r="IV46">
        <v>0.33874194183937512</v>
      </c>
      <c r="IW46">
        <v>0.84373435834301957</v>
      </c>
      <c r="IX46">
        <v>2.648375488433143</v>
      </c>
      <c r="IY46">
        <v>0.74147939845104704</v>
      </c>
      <c r="IZ46">
        <v>0.70354380668883876</v>
      </c>
      <c r="JA46">
        <v>26.145627401024068</v>
      </c>
      <c r="JB46">
        <v>7.2993825662114533</v>
      </c>
      <c r="JC46">
        <v>0.66972844577368273</v>
      </c>
      <c r="JD46">
        <v>7.5591382647830407</v>
      </c>
      <c r="JE46">
        <v>18.77434648158096</v>
      </c>
      <c r="JF46">
        <v>1.7928267802268441</v>
      </c>
      <c r="JG46">
        <v>1.1509713981526679</v>
      </c>
      <c r="JH46">
        <v>0.47167242481199462</v>
      </c>
      <c r="JI46">
        <v>0.7522261812024299</v>
      </c>
      <c r="JJ46">
        <v>2.391618678703193</v>
      </c>
      <c r="JK46">
        <v>1.1043084855948919</v>
      </c>
      <c r="JL46">
        <v>2.126294580242472</v>
      </c>
      <c r="JN46">
        <v>5.221502625984896</v>
      </c>
      <c r="JO46">
        <v>2.840816685303555</v>
      </c>
      <c r="JP46">
        <v>1.2338963349780541</v>
      </c>
      <c r="JQ46">
        <v>0.62971423975978247</v>
      </c>
      <c r="JR46">
        <v>1.862397615343883</v>
      </c>
      <c r="JS46">
        <v>1.2388755262885991</v>
      </c>
      <c r="JT46">
        <v>0.57774937553265393</v>
      </c>
      <c r="JU46">
        <v>9.1453955716642152</v>
      </c>
      <c r="JV46">
        <v>2.9181116432636141</v>
      </c>
      <c r="JW46">
        <v>0.80145877763987661</v>
      </c>
      <c r="JZ46">
        <v>14.247657555191569</v>
      </c>
      <c r="KA46">
        <v>5.3796376889989457</v>
      </c>
      <c r="KB46">
        <v>0.71991294699536656</v>
      </c>
      <c r="KC46">
        <v>19.194452928271659</v>
      </c>
      <c r="KD46">
        <v>24.856918656169452</v>
      </c>
      <c r="KE46">
        <v>1.7814163229971309</v>
      </c>
      <c r="KF46">
        <v>0.4003599996285806</v>
      </c>
      <c r="KI46">
        <v>0.46204565081302079</v>
      </c>
      <c r="KJ46">
        <v>1.4405820143408721</v>
      </c>
      <c r="KK46">
        <v>1.3007594781115071</v>
      </c>
      <c r="KL46">
        <v>3.4189307646988452</v>
      </c>
      <c r="KM46">
        <v>6.3225125717835464</v>
      </c>
      <c r="KN46">
        <v>1.912856091946407</v>
      </c>
      <c r="KO46">
        <v>0.19436771444481399</v>
      </c>
      <c r="KP46">
        <v>0.6103706611903017</v>
      </c>
      <c r="KQ46">
        <v>0.70762786715791448</v>
      </c>
      <c r="KR46">
        <v>4.4772805894742502</v>
      </c>
      <c r="KS46">
        <v>6.9034085488669454</v>
      </c>
      <c r="KT46">
        <v>4.3884831784278244</v>
      </c>
      <c r="KU46">
        <v>0.1732680364359398</v>
      </c>
      <c r="KV46">
        <v>0.30569195641522579</v>
      </c>
      <c r="KW46">
        <v>2.540637453837657</v>
      </c>
      <c r="KX46">
        <v>44.060353159246382</v>
      </c>
      <c r="KY46">
        <v>7.920464021450945</v>
      </c>
      <c r="KZ46">
        <v>1.3185701839544961</v>
      </c>
      <c r="LA46">
        <v>2.502631833735343</v>
      </c>
      <c r="LC46">
        <v>6.6735571176093949</v>
      </c>
      <c r="LD46">
        <v>1.822885530619321</v>
      </c>
      <c r="LE46">
        <v>11.81311671819417</v>
      </c>
      <c r="LF46">
        <v>21.3477839813523</v>
      </c>
      <c r="LI46">
        <v>2.0487280060753341</v>
      </c>
      <c r="LJ46">
        <v>7.2746130267643618</v>
      </c>
      <c r="LK46">
        <v>7.7561249239247836</v>
      </c>
      <c r="LL46">
        <v>2.2290176441378069</v>
      </c>
      <c r="LM46">
        <v>1.6072159562308661</v>
      </c>
      <c r="LN46">
        <v>22.79434042353023</v>
      </c>
      <c r="LO46">
        <v>7.2508518567520541</v>
      </c>
      <c r="LP46">
        <v>3.81774815446306</v>
      </c>
      <c r="LR46">
        <v>11.84150700312996</v>
      </c>
      <c r="LS46">
        <v>0.68005312666761464</v>
      </c>
      <c r="LT46">
        <v>6.0751172731590541</v>
      </c>
      <c r="LU46">
        <v>8.5571161605504358</v>
      </c>
      <c r="LV46">
        <v>2.1613016696041289</v>
      </c>
      <c r="MB46">
        <v>1.811792694227391</v>
      </c>
      <c r="MC46">
        <v>5.6017236216440374</v>
      </c>
      <c r="MD46">
        <v>3.433673991840732</v>
      </c>
      <c r="ME46">
        <v>1.205798852172872</v>
      </c>
      <c r="MJ46">
        <v>1.2248532809263131</v>
      </c>
      <c r="ML46">
        <v>1.711429253930872</v>
      </c>
      <c r="MM46">
        <v>0.91699308026807402</v>
      </c>
      <c r="MQ46">
        <v>2.437699183474799E-2</v>
      </c>
      <c r="MR46">
        <v>1.2850818525455851E-2</v>
      </c>
      <c r="MT46">
        <v>1.8095523541728709E-2</v>
      </c>
      <c r="MU46">
        <v>9.4224236418609109E-3</v>
      </c>
      <c r="MX46">
        <v>6.808535547148023E-2</v>
      </c>
      <c r="MY46">
        <v>2.926319831199137</v>
      </c>
      <c r="MZ46">
        <v>0.54128155103646947</v>
      </c>
      <c r="NA46">
        <v>0.45353766597818279</v>
      </c>
      <c r="NB46">
        <v>1.63766979513541</v>
      </c>
      <c r="NC46">
        <v>0.1247200713316101</v>
      </c>
      <c r="ND46">
        <v>2.181835245160494E-2</v>
      </c>
      <c r="NE46">
        <v>6.0505996788438619E-2</v>
      </c>
      <c r="NF46">
        <v>9.9309699677548297E-2</v>
      </c>
      <c r="NG46">
        <v>0.13496675750613471</v>
      </c>
      <c r="NH46">
        <v>6.7079789722276406E-2</v>
      </c>
      <c r="NI46">
        <v>1.2392441137199081E-2</v>
      </c>
      <c r="NJ46">
        <v>1.4445754717918671E-2</v>
      </c>
      <c r="NK46">
        <v>1.319620675714654E-2</v>
      </c>
      <c r="NL46">
        <v>0.13288923938192609</v>
      </c>
      <c r="NM46">
        <v>0.12935249059357121</v>
      </c>
      <c r="NO46">
        <v>0.27243409843279232</v>
      </c>
      <c r="NP46">
        <v>8.6930018993050459E-2</v>
      </c>
      <c r="NQ46">
        <v>2.20138382559797E-2</v>
      </c>
      <c r="NR46">
        <v>2.102749417619728E-2</v>
      </c>
      <c r="NS46">
        <v>4.426463482036095E-2</v>
      </c>
      <c r="NU46">
        <v>2.124883928499419E-2</v>
      </c>
      <c r="NV46">
        <v>0.24963692582280991</v>
      </c>
      <c r="NW46">
        <v>0.62167139730524867</v>
      </c>
      <c r="NX46">
        <v>5.4618508580611957E-2</v>
      </c>
      <c r="NZ46">
        <v>3.1655177221182808E-2</v>
      </c>
      <c r="OE46">
        <v>7.7645924310972942</v>
      </c>
      <c r="OF46">
        <v>8.1453668976450189</v>
      </c>
      <c r="OG46">
        <v>0.89231423412152577</v>
      </c>
      <c r="OH46">
        <v>28.320471946258799</v>
      </c>
      <c r="OI46">
        <v>2.1354377160556441</v>
      </c>
      <c r="OJ46">
        <v>0.39753610887756752</v>
      </c>
      <c r="OK46">
        <v>1.0536735750267749E-2</v>
      </c>
      <c r="OL46">
        <v>0.45069773530012858</v>
      </c>
      <c r="OM46">
        <v>0.96571620541161685</v>
      </c>
      <c r="ON46">
        <v>2.2135684706489078</v>
      </c>
      <c r="OO46">
        <v>1.4324495396762229</v>
      </c>
      <c r="OP46">
        <v>0.2073997254297211</v>
      </c>
      <c r="OQ46">
        <v>3.0249076863645589E-2</v>
      </c>
      <c r="OR46">
        <v>9.8650065385778613E-2</v>
      </c>
      <c r="OS46">
        <v>0.88045145346664222</v>
      </c>
      <c r="OT46">
        <v>1.325953318310797</v>
      </c>
      <c r="OU46">
        <v>0.20248567172261309</v>
      </c>
      <c r="OV46">
        <v>0.41255351545891678</v>
      </c>
      <c r="OW46">
        <v>1.331852639189282</v>
      </c>
      <c r="OX46">
        <v>6.6009979456354033</v>
      </c>
      <c r="OY46">
        <v>0.44254069965400239</v>
      </c>
      <c r="OZ46">
        <v>0.12666171155965261</v>
      </c>
      <c r="PA46">
        <v>4.496089838481096E-2</v>
      </c>
      <c r="PB46">
        <v>1.0020579737999651</v>
      </c>
      <c r="PC46">
        <v>0.1060634045683591</v>
      </c>
      <c r="PD46">
        <v>3.8967914032818067E-2</v>
      </c>
      <c r="PE46">
        <v>6.4833762792498861E-2</v>
      </c>
      <c r="PF46">
        <v>6.0652158628309992E-2</v>
      </c>
      <c r="PG46">
        <v>5.4744840781870772E-2</v>
      </c>
      <c r="PH46">
        <v>3.0181487765377862E-2</v>
      </c>
      <c r="PI46">
        <v>1.5786638068221039E-2</v>
      </c>
      <c r="PK46">
        <v>5.3149643993041701E-2</v>
      </c>
      <c r="PL46">
        <v>3.5689762779457852E-2</v>
      </c>
      <c r="PM46">
        <v>4.882647557745478E-2</v>
      </c>
      <c r="PN46">
        <v>5.6010393775513618</v>
      </c>
      <c r="PO46">
        <v>0.52340787538669409</v>
      </c>
      <c r="PP46">
        <v>8.8002825029468726E-2</v>
      </c>
      <c r="PQ46">
        <v>8.9444461842913946E-3</v>
      </c>
      <c r="PR46">
        <v>2.2536185006346299E-2</v>
      </c>
      <c r="PS46">
        <v>0.15106001304140521</v>
      </c>
      <c r="PT46">
        <v>1.1697188405830179</v>
      </c>
      <c r="PU46">
        <v>1.943009212314974</v>
      </c>
      <c r="PV46">
        <v>0.23750415982120929</v>
      </c>
      <c r="PX46">
        <v>2.1902836158040222E-2</v>
      </c>
      <c r="PY46">
        <v>0.1992681441166009</v>
      </c>
      <c r="PZ46">
        <v>0.26109182398553088</v>
      </c>
      <c r="QA46">
        <v>6.0244324923645377E-2</v>
      </c>
      <c r="QB46">
        <v>8.1177827587319662</v>
      </c>
      <c r="QC46">
        <v>1.343609845051744</v>
      </c>
      <c r="QD46">
        <v>0.20347311266924351</v>
      </c>
      <c r="QE46">
        <v>1.331110707220092E-2</v>
      </c>
      <c r="QF46">
        <v>0.15619910763409481</v>
      </c>
      <c r="QG46">
        <v>0.15525653821712901</v>
      </c>
      <c r="QH46">
        <v>0.50089858153525346</v>
      </c>
      <c r="QI46">
        <v>1.3948384635822391</v>
      </c>
      <c r="QJ46">
        <v>2.1391402834157591</v>
      </c>
      <c r="QK46">
        <v>0.33439083763849542</v>
      </c>
      <c r="QL46">
        <v>1.02183550231721E-2</v>
      </c>
      <c r="QM46">
        <v>4.4023681509071037E-2</v>
      </c>
      <c r="QN46">
        <v>0.24845920969600291</v>
      </c>
      <c r="QO46">
        <v>0.37457097893526342</v>
      </c>
      <c r="QP46">
        <v>4.9006217785481233E-2</v>
      </c>
      <c r="QQ46">
        <v>5.3690947794890427E-2</v>
      </c>
      <c r="QR46">
        <v>2.4340310074881692E-2</v>
      </c>
      <c r="QS46">
        <v>1.805164410959062E-2</v>
      </c>
      <c r="QT46">
        <v>3.2790144963503257E-2</v>
      </c>
      <c r="QU46">
        <v>5.0817906742062047E-2</v>
      </c>
      <c r="QV46">
        <v>0.1632939243905987</v>
      </c>
      <c r="QW46">
        <v>0.208729049539297</v>
      </c>
      <c r="QX46">
        <v>2.300283302011635E-2</v>
      </c>
      <c r="QZ46">
        <v>3.7257320241433182E-2</v>
      </c>
      <c r="RA46">
        <v>5.803042372301629E-2</v>
      </c>
      <c r="RE46">
        <v>2.5186019120502931E-2</v>
      </c>
      <c r="RF46">
        <v>5.9683839665758603E-2</v>
      </c>
      <c r="RI46">
        <v>1.461430376144277E-2</v>
      </c>
      <c r="RJ46">
        <v>6.9107972689646446E-3</v>
      </c>
      <c r="RK46">
        <v>1.641805663824689E-2</v>
      </c>
      <c r="RL46">
        <v>0.1023474222002437</v>
      </c>
      <c r="RM46">
        <v>8.7257704550390662E-3</v>
      </c>
      <c r="RN46">
        <v>7.5360204030436506E-3</v>
      </c>
      <c r="RO46">
        <v>8.8347841791592135E-3</v>
      </c>
      <c r="RP46">
        <v>1.4618886219750099E-2</v>
      </c>
      <c r="RQ46">
        <v>1.653883651981904E-2</v>
      </c>
      <c r="RT46">
        <v>4.6026315407026099E-2</v>
      </c>
      <c r="RU46">
        <v>4.8543594314418209E-2</v>
      </c>
      <c r="RV46">
        <v>2.5123840316679299E-2</v>
      </c>
      <c r="RX46">
        <v>7.3187100997959102E-3</v>
      </c>
      <c r="RY46">
        <v>0.11868715653860321</v>
      </c>
      <c r="RZ46">
        <v>1.501878845299663E-2</v>
      </c>
      <c r="SC46">
        <v>1.7874715191312691E-2</v>
      </c>
      <c r="SD46">
        <v>4.6831039622158142E-2</v>
      </c>
      <c r="SG46">
        <v>1.0504392397670689E-2</v>
      </c>
      <c r="SK46">
        <v>8.711743894253747E-2</v>
      </c>
      <c r="SL46">
        <v>0.25798680496831111</v>
      </c>
      <c r="SM46">
        <v>3.2286008406873068E-2</v>
      </c>
      <c r="SN46">
        <v>0.110802655669461</v>
      </c>
      <c r="SO46">
        <v>2.8840761743147691</v>
      </c>
      <c r="SP46">
        <v>0.22844469145106019</v>
      </c>
      <c r="SQ46">
        <v>3.2988912782079279E-2</v>
      </c>
      <c r="SS46">
        <v>7.6132052592921592E-2</v>
      </c>
      <c r="ST46">
        <v>0.14292111697463331</v>
      </c>
      <c r="SU46">
        <v>0.34498134874154063</v>
      </c>
      <c r="SV46">
        <v>0.45722034436968928</v>
      </c>
      <c r="SW46">
        <v>4.9488363439021292E-2</v>
      </c>
      <c r="SX46">
        <v>6.4951117894206196E-3</v>
      </c>
      <c r="SY46">
        <v>2.6697778830745839E-2</v>
      </c>
      <c r="SZ46">
        <v>0.70368417362782543</v>
      </c>
      <c r="TA46">
        <v>0.97711508935283309</v>
      </c>
      <c r="TB46">
        <v>0.78170757449619521</v>
      </c>
      <c r="TC46">
        <v>3.2083480209867163E-2</v>
      </c>
      <c r="TD46">
        <v>0.27411263344977987</v>
      </c>
      <c r="TE46">
        <v>1.0568340430583261</v>
      </c>
      <c r="TF46">
        <v>0.14805261863110691</v>
      </c>
      <c r="TG46">
        <v>4.7454288326221332E-2</v>
      </c>
      <c r="TH46">
        <v>0.34707129162537631</v>
      </c>
      <c r="TI46">
        <v>3.9528073959818048E-2</v>
      </c>
      <c r="TJ46">
        <v>1.118115435575227E-2</v>
      </c>
      <c r="TL46">
        <v>2.7956057928835341E-2</v>
      </c>
      <c r="TM46">
        <v>1.4158338723518999E-2</v>
      </c>
      <c r="TN46">
        <v>5.0126049611182583E-2</v>
      </c>
      <c r="TO46">
        <v>9.716260532681828E-2</v>
      </c>
      <c r="TR46">
        <v>2.9769652715421719E-2</v>
      </c>
      <c r="TS46">
        <v>9.1077713096811605E-2</v>
      </c>
      <c r="TT46">
        <v>6.5131642009265051E-2</v>
      </c>
      <c r="TU46">
        <v>9.6932453323318388E-2</v>
      </c>
      <c r="TV46">
        <v>4.8787316150423381</v>
      </c>
      <c r="TW46">
        <v>0.62430283744313231</v>
      </c>
      <c r="TX46">
        <v>0.1181305315951387</v>
      </c>
      <c r="TZ46">
        <v>5.5854018071415143E-2</v>
      </c>
      <c r="UA46">
        <v>0.31228371230106428</v>
      </c>
      <c r="UB46">
        <v>2.6100147156668991</v>
      </c>
      <c r="UC46">
        <v>14.67433670184627</v>
      </c>
      <c r="UD46">
        <v>1.1805476324718061</v>
      </c>
      <c r="UE46">
        <v>6.8436800113632373E-2</v>
      </c>
      <c r="UF46">
        <v>0.90048938188555783</v>
      </c>
      <c r="UG46">
        <v>1.2488598674476219</v>
      </c>
      <c r="UH46">
        <v>0.47367802261771852</v>
      </c>
      <c r="UI46">
        <v>4.3894150692325544</v>
      </c>
      <c r="UJ46">
        <v>0.71658773717012636</v>
      </c>
      <c r="UK46">
        <v>0.1010054376334921</v>
      </c>
      <c r="UM46">
        <v>0.1138077587802246</v>
      </c>
      <c r="UN46">
        <v>0.29733007724435723</v>
      </c>
      <c r="UO46">
        <v>1.188144313267085</v>
      </c>
      <c r="UP46">
        <v>5.7836611172352264</v>
      </c>
      <c r="UQ46">
        <v>0.56144818112066219</v>
      </c>
      <c r="UR46">
        <v>0.21487845735703071</v>
      </c>
      <c r="US46">
        <v>1.2147503124962549E-2</v>
      </c>
      <c r="UT46">
        <v>8.964558081602457E-2</v>
      </c>
      <c r="UU46">
        <v>0.61590560420577534</v>
      </c>
      <c r="UV46">
        <v>1.0580324304769271</v>
      </c>
      <c r="UW46">
        <v>0.5742634631435849</v>
      </c>
      <c r="UX46">
        <v>2.7019983736339261E-2</v>
      </c>
      <c r="UZ46">
        <v>1.2831102902201101E-2</v>
      </c>
      <c r="VA46">
        <v>2.1967839575070709E-2</v>
      </c>
      <c r="VB46">
        <v>7.857128361336882E-2</v>
      </c>
      <c r="VC46">
        <v>0.41108706609901069</v>
      </c>
      <c r="VD46">
        <v>6.6448778950977269E-2</v>
      </c>
      <c r="VF46">
        <v>2.3586201085242411E-2</v>
      </c>
      <c r="VG46">
        <v>8.1476143167420759E-2</v>
      </c>
      <c r="VH46">
        <v>0.1101422930834247</v>
      </c>
      <c r="VI46">
        <v>6.6143369708140706E-2</v>
      </c>
      <c r="VK46">
        <v>3.5728113955780877E-2</v>
      </c>
      <c r="VM46">
        <v>0.12621192404374401</v>
      </c>
      <c r="VN46">
        <v>0.1032601649302205</v>
      </c>
      <c r="VO46">
        <v>9.1986078062067916E-3</v>
      </c>
      <c r="VP46">
        <v>1.6435170071868199</v>
      </c>
      <c r="VQ46">
        <v>0.15104393010240089</v>
      </c>
      <c r="VR46">
        <v>3.0293447739227489E-2</v>
      </c>
      <c r="VS46">
        <v>0.1424782699197869</v>
      </c>
      <c r="VT46">
        <v>0.30027408128578181</v>
      </c>
      <c r="VU46">
        <v>1.1798207675656689</v>
      </c>
      <c r="VV46">
        <v>3.657778661775331</v>
      </c>
      <c r="VW46">
        <v>0.57954691853793083</v>
      </c>
      <c r="VX46">
        <v>1.5013672496353681E-2</v>
      </c>
      <c r="VY46">
        <v>8.9414942250360507E-2</v>
      </c>
      <c r="VZ46">
        <v>2.3967032446064191</v>
      </c>
      <c r="WA46">
        <v>4.698193372021608</v>
      </c>
      <c r="WB46">
        <v>1.649186902133269</v>
      </c>
      <c r="WC46">
        <v>0.1084854022005298</v>
      </c>
      <c r="WE46">
        <v>0.20186143978954779</v>
      </c>
      <c r="WF46">
        <v>0.1330385568036081</v>
      </c>
      <c r="WG46">
        <v>3.0763886767265981E-2</v>
      </c>
      <c r="WH46">
        <v>0.4928589167190135</v>
      </c>
      <c r="WI46">
        <v>0.13170818513244811</v>
      </c>
      <c r="WJ46">
        <v>2.748338449343779E-2</v>
      </c>
      <c r="WL46">
        <v>3.0275877578315461E-2</v>
      </c>
      <c r="WM46">
        <v>6.6228954965121739E-2</v>
      </c>
      <c r="WN46">
        <v>0.43235709227360891</v>
      </c>
      <c r="WO46">
        <v>7.1824651256819028</v>
      </c>
      <c r="WP46">
        <v>1.2829486139426891</v>
      </c>
      <c r="WR46">
        <v>5.826185483415984E-2</v>
      </c>
      <c r="WS46">
        <v>0.46831441263892892</v>
      </c>
      <c r="WT46">
        <v>0.90740185335765544</v>
      </c>
      <c r="WU46">
        <v>0.44791069397663957</v>
      </c>
      <c r="WW46">
        <v>0.71888197138607657</v>
      </c>
      <c r="WX46">
        <v>0.20974217704176801</v>
      </c>
      <c r="WY46">
        <v>8.4828303627186245E-3</v>
      </c>
      <c r="WZ46">
        <v>1.0287772704484179</v>
      </c>
      <c r="XA46">
        <v>0.14418633500824601</v>
      </c>
      <c r="XB46">
        <v>2.2505107368576721E-2</v>
      </c>
      <c r="XD46">
        <v>5.9787275444889529E-2</v>
      </c>
      <c r="XE46">
        <v>0.1135595295305189</v>
      </c>
      <c r="XF46">
        <v>0.65106875781111684</v>
      </c>
      <c r="XG46">
        <v>8.8838190071214225</v>
      </c>
      <c r="XH46">
        <v>1.414801308526058</v>
      </c>
      <c r="XI46">
        <v>5.3661074250068988E-3</v>
      </c>
      <c r="XJ46">
        <v>9.0527409750133445E-2</v>
      </c>
      <c r="XK46">
        <v>0.82353019788199011</v>
      </c>
      <c r="XL46">
        <v>1.617718976689803</v>
      </c>
      <c r="XM46">
        <v>0.79099247748555113</v>
      </c>
      <c r="XN46">
        <v>1.044995730719459E-2</v>
      </c>
      <c r="XO46">
        <v>0.61094094750125372</v>
      </c>
      <c r="XP46">
        <v>6.2370280077921073E-2</v>
      </c>
      <c r="XQ46">
        <v>57.433387621125441</v>
      </c>
      <c r="XT46">
        <v>0.42063401316857152</v>
      </c>
      <c r="XU46">
        <v>0.48361847433277239</v>
      </c>
      <c r="XV46">
        <v>0.2581437593618166</v>
      </c>
      <c r="XW46">
        <v>3.090236167748488E-2</v>
      </c>
      <c r="XX46">
        <v>26.336721979278529</v>
      </c>
      <c r="YA46">
        <v>0.33088588464951441</v>
      </c>
      <c r="YF46">
        <v>0.32687760307201658</v>
      </c>
      <c r="YG46">
        <v>2.4156857326753038</v>
      </c>
      <c r="YJ46">
        <v>6.045710309207613</v>
      </c>
      <c r="YK46">
        <v>0.33576863506787419</v>
      </c>
      <c r="YM46">
        <v>0.27499592231454018</v>
      </c>
      <c r="YN46">
        <v>0.83171714465571611</v>
      </c>
      <c r="YO46">
        <v>0.75762449354310302</v>
      </c>
      <c r="YP46">
        <v>2.3503724140392999</v>
      </c>
      <c r="YQ46">
        <v>0.44779737441900819</v>
      </c>
      <c r="YU46">
        <v>0.39679226843515519</v>
      </c>
      <c r="YV46">
        <v>0.52236400897626301</v>
      </c>
      <c r="ZE46">
        <v>8.3705659460006437E-2</v>
      </c>
      <c r="ZL46">
        <v>8.5600088949868744E-2</v>
      </c>
      <c r="ZM46">
        <v>3.6710058367277421E-2</v>
      </c>
      <c r="ZO46">
        <v>0.1917721183681389</v>
      </c>
      <c r="ZP46">
        <v>9.9161979685653059E-2</v>
      </c>
      <c r="ZQ46">
        <v>7.1904337504351851E-2</v>
      </c>
      <c r="ZR46">
        <v>4.8582877603897352E-2</v>
      </c>
      <c r="ZS46">
        <v>1.235052138373036</v>
      </c>
      <c r="ZT46">
        <v>0.16388325298636941</v>
      </c>
      <c r="ZU46">
        <v>0.2312409777462015</v>
      </c>
      <c r="ZV46">
        <v>0.31128210968970271</v>
      </c>
      <c r="ZW46">
        <v>0.1109333766772705</v>
      </c>
      <c r="ZX46">
        <v>0.15894271601618981</v>
      </c>
      <c r="ZY46">
        <v>0.19345127397479911</v>
      </c>
      <c r="ZZ46">
        <v>0.40782691100732732</v>
      </c>
      <c r="AAA46">
        <v>6.5199228304071585E-2</v>
      </c>
      <c r="AAB46">
        <v>2.5724709207497409</v>
      </c>
      <c r="AAC46">
        <v>2.6386059413232799</v>
      </c>
      <c r="AAD46">
        <v>0.27663581071522919</v>
      </c>
      <c r="AAE46">
        <v>3.2609681906236629E-2</v>
      </c>
      <c r="AAF46">
        <v>7.6952180917033028E-2</v>
      </c>
      <c r="AAG46">
        <v>0.43954477204788889</v>
      </c>
      <c r="AAH46">
        <v>1.6074764741151251</v>
      </c>
      <c r="AAI46">
        <v>0.71148722863860792</v>
      </c>
      <c r="AAJ46">
        <v>0.1226879183812133</v>
      </c>
      <c r="AAK46">
        <v>0.31416266074479099</v>
      </c>
      <c r="AAL46">
        <v>0.32776838840347527</v>
      </c>
      <c r="AAM46">
        <v>0.1202592949008373</v>
      </c>
      <c r="AAO46">
        <v>1.3856770687230651</v>
      </c>
      <c r="AAP46">
        <v>2.184244074472824</v>
      </c>
      <c r="AAQ46">
        <v>0.11199996007608461</v>
      </c>
      <c r="AAR46">
        <v>4.0724931596325752E-2</v>
      </c>
      <c r="AAS46">
        <v>0.16697227933220879</v>
      </c>
      <c r="AAU46">
        <v>0.27319723591068429</v>
      </c>
      <c r="AAV46">
        <v>3.2010787651030943E-2</v>
      </c>
      <c r="AAW46">
        <v>0.2328679911320039</v>
      </c>
      <c r="AAX46">
        <v>0.1739479409266397</v>
      </c>
      <c r="AAY46">
        <v>0.13183802381427259</v>
      </c>
      <c r="AAZ46">
        <v>0.1720186145396628</v>
      </c>
      <c r="ABB46">
        <v>7.2804426525953286E-2</v>
      </c>
      <c r="ABC46">
        <v>0.1352564919155993</v>
      </c>
      <c r="ABD46">
        <v>6.6789657069854069E-2</v>
      </c>
      <c r="ABE46">
        <v>4.3892155375268516</v>
      </c>
      <c r="ABF46">
        <v>0.72533863941723609</v>
      </c>
      <c r="ABG46">
        <v>0.31325587248032921</v>
      </c>
      <c r="ABI46">
        <v>5.4874641133867259E-2</v>
      </c>
      <c r="ABJ46">
        <v>2.4602459466687909</v>
      </c>
      <c r="ABK46">
        <v>27.703739017231179</v>
      </c>
      <c r="ABL46">
        <v>19.1975688348879</v>
      </c>
      <c r="ABM46">
        <v>0.23253733672536331</v>
      </c>
      <c r="ABN46">
        <v>1.29979546416696</v>
      </c>
      <c r="ABO46">
        <v>2.0306770237174709</v>
      </c>
      <c r="ABP46">
        <v>0.37674373844241388</v>
      </c>
      <c r="ABQ46">
        <v>5.3800218916552582</v>
      </c>
      <c r="ABR46">
        <v>0.81261269557432347</v>
      </c>
      <c r="ABS46">
        <v>0.10129148276125501</v>
      </c>
      <c r="ABT46">
        <v>1.630238934956043E-2</v>
      </c>
      <c r="ABU46">
        <v>0.24306810214479149</v>
      </c>
      <c r="ABV46">
        <v>1.7022601407383979</v>
      </c>
      <c r="ABW46">
        <v>7.8846230080307818</v>
      </c>
      <c r="ABX46">
        <v>5.0284392921450207</v>
      </c>
      <c r="ABZ46">
        <v>0.68353756006466271</v>
      </c>
      <c r="ACA46">
        <v>0.64201382755618241</v>
      </c>
      <c r="ACB46">
        <v>0.1469418349461557</v>
      </c>
      <c r="ACC46">
        <v>3.2261946456873893E-2</v>
      </c>
      <c r="ACE46">
        <v>5.0428741225080537E-2</v>
      </c>
      <c r="ACF46">
        <v>0.24952712253897169</v>
      </c>
      <c r="ACG46">
        <v>0.1784322180833233</v>
      </c>
      <c r="ACH46">
        <v>7.6279560160513876E-2</v>
      </c>
      <c r="ACM46">
        <v>7.170627292664937E-2</v>
      </c>
      <c r="ACP46">
        <v>0.1999953453331117</v>
      </c>
      <c r="ACQ46">
        <v>0.23280365530163449</v>
      </c>
      <c r="ACT46">
        <v>2.313939307140819E-2</v>
      </c>
      <c r="ACX46">
        <v>0.64400102992908181</v>
      </c>
      <c r="ACY46">
        <v>0.3108779187265665</v>
      </c>
      <c r="ACZ46">
        <v>6.3751781042720279E-2</v>
      </c>
      <c r="ADA46">
        <v>5.9520425831773318</v>
      </c>
      <c r="ADB46">
        <v>6.4930751574579562</v>
      </c>
      <c r="ADC46">
        <v>0.32542062739736349</v>
      </c>
      <c r="ADE46">
        <v>0.57444180356941021</v>
      </c>
      <c r="ADF46">
        <v>0.40259852892827358</v>
      </c>
      <c r="ADG46">
        <v>0.37128375271628072</v>
      </c>
      <c r="ADH46">
        <v>7.1794157930659588E-2</v>
      </c>
      <c r="ADI46">
        <v>0.2129589197728049</v>
      </c>
      <c r="ADL46">
        <v>9.0761454353124146E-2</v>
      </c>
      <c r="ADM46">
        <v>3.0401980438938829</v>
      </c>
      <c r="ADN46">
        <v>2.0462574715349251</v>
      </c>
      <c r="ADP46">
        <v>8.9894186016283587E-2</v>
      </c>
      <c r="ADQ46">
        <v>4.8137052898841431E-2</v>
      </c>
      <c r="ADR46">
        <v>0.67440202173822383</v>
      </c>
      <c r="ADS46">
        <v>4.6032191526743607E-2</v>
      </c>
      <c r="ADT46">
        <v>0.28625590504044318</v>
      </c>
      <c r="ADU46">
        <v>3.4368511988028073E-2</v>
      </c>
      <c r="ADV46">
        <v>0.1196919373856178</v>
      </c>
      <c r="ADW46">
        <v>3.6931847690099891E-2</v>
      </c>
      <c r="ADY46">
        <v>0.17641196606905379</v>
      </c>
      <c r="ADZ46">
        <v>9.141094894952273E-2</v>
      </c>
      <c r="AEA46">
        <v>0.19045704220817339</v>
      </c>
      <c r="AEB46">
        <v>0.14683365234664489</v>
      </c>
      <c r="AED46">
        <v>31.301701150956241</v>
      </c>
      <c r="AEE46">
        <v>2.235987586076754</v>
      </c>
      <c r="AEF46">
        <v>0.28700214734477969</v>
      </c>
      <c r="AEG46">
        <v>7.597862825079435E-2</v>
      </c>
      <c r="AEH46">
        <v>0.40682875029454529</v>
      </c>
      <c r="AEI46">
        <v>1.6925120543045129</v>
      </c>
      <c r="AEJ46">
        <v>5.9887684105985111</v>
      </c>
      <c r="AEK46">
        <v>3.1821498345611108</v>
      </c>
      <c r="AEL46">
        <v>0.16265268447294831</v>
      </c>
      <c r="AEM46">
        <v>5.0471184640731748</v>
      </c>
      <c r="AEN46">
        <v>7.3418789490689518</v>
      </c>
      <c r="AEO46">
        <v>1.335612437291398</v>
      </c>
      <c r="AEP46">
        <v>10.14400362646021</v>
      </c>
      <c r="AEQ46">
        <v>0.89529948941911985</v>
      </c>
      <c r="AES46">
        <v>0.57438259505625733</v>
      </c>
      <c r="AET46">
        <v>2.2115260932024889</v>
      </c>
      <c r="AEU46">
        <v>1.2175040462931319</v>
      </c>
      <c r="AEV46">
        <v>1.0045516400126751</v>
      </c>
      <c r="AEW46">
        <v>0.31555986053197088</v>
      </c>
      <c r="AEY46">
        <v>0.40222897666351959</v>
      </c>
      <c r="AEZ46">
        <v>0.71997917384423993</v>
      </c>
      <c r="AFA46">
        <v>0.14705760770439541</v>
      </c>
      <c r="AFC46">
        <v>0.12155124313859519</v>
      </c>
      <c r="AFD46">
        <v>0.19193566238546381</v>
      </c>
      <c r="AFJ46">
        <v>4.7826680486458928</v>
      </c>
      <c r="AFK46">
        <v>66.141154504336384</v>
      </c>
      <c r="AFL46">
        <v>5.6829208271589842</v>
      </c>
      <c r="AFM46">
        <v>1.74412546353894</v>
      </c>
      <c r="AFN46">
        <v>1.7513353298533081</v>
      </c>
      <c r="AFO46">
        <v>0.51885229366021457</v>
      </c>
      <c r="AFP46">
        <v>2.7861694510320101</v>
      </c>
      <c r="AFQ46">
        <v>1.300614945082504</v>
      </c>
      <c r="AFR46">
        <v>2.833664193100375</v>
      </c>
      <c r="AFS46">
        <v>11.969332502215661</v>
      </c>
      <c r="AFT46">
        <v>0.1105857124723275</v>
      </c>
      <c r="AFU46">
        <v>0.37857672890339961</v>
      </c>
      <c r="AFV46">
        <v>1.130041182876429E-2</v>
      </c>
      <c r="AFW46">
        <v>1.295156520254645E-2</v>
      </c>
      <c r="AFX46">
        <v>1.4622850947064619E-2</v>
      </c>
      <c r="AFY46">
        <v>1.8047189459984819E-2</v>
      </c>
      <c r="AFZ46">
        <v>2.8320204998745411E-2</v>
      </c>
      <c r="AGA46">
        <v>2.069429161337024E-2</v>
      </c>
      <c r="AGB46">
        <v>4.2563609290105553E-2</v>
      </c>
      <c r="AGC46">
        <v>4.4304312303747359E-2</v>
      </c>
      <c r="AGE46">
        <v>1.7036688635503991E-2</v>
      </c>
      <c r="AGF46">
        <v>1.277751647662799E-2</v>
      </c>
      <c r="AGG46">
        <v>3.1139280894893411E-2</v>
      </c>
      <c r="AGK46">
        <v>2.4705086721948651E-2</v>
      </c>
      <c r="AGL46">
        <v>0.1046267396246064</v>
      </c>
      <c r="AGM46">
        <v>0.1048841661203843</v>
      </c>
      <c r="AGN46">
        <v>2.3666297127213898E-2</v>
      </c>
      <c r="AGO46">
        <v>1.8559634830935649E-2</v>
      </c>
      <c r="AGP46">
        <v>5.5813200481355393E-2</v>
      </c>
      <c r="AGQ46">
        <v>2.4205870352853581E-2</v>
      </c>
      <c r="AGR46">
        <v>3.0676130600722811E-2</v>
      </c>
      <c r="AGS46">
        <v>7.6246416873451267E-2</v>
      </c>
      <c r="AGT46">
        <v>3.3514625618514239E-2</v>
      </c>
      <c r="AGV46">
        <v>9.47566589340346E-3</v>
      </c>
      <c r="AGW46">
        <v>1.0217190524249249E-2</v>
      </c>
      <c r="AGX46">
        <v>3.7169063633479382E-2</v>
      </c>
      <c r="AGY46">
        <v>1.819006378214464E-2</v>
      </c>
      <c r="AHA46">
        <v>1.419225872422312E-2</v>
      </c>
      <c r="AHB46">
        <v>8.3950989766748349E-2</v>
      </c>
      <c r="AHC46">
        <v>7.5871774516611548E-2</v>
      </c>
      <c r="AHD46">
        <v>9.2007045546001767E-2</v>
      </c>
      <c r="AHE46">
        <v>4.2403587110062819E-2</v>
      </c>
      <c r="AHF46">
        <v>3.9857413288211477E-2</v>
      </c>
      <c r="AHG46">
        <v>2.5255570297715791E-2</v>
      </c>
      <c r="AHH46">
        <v>9.0065581781096551E-3</v>
      </c>
      <c r="AHI46">
        <v>0.2048026830477149</v>
      </c>
      <c r="AHJ46">
        <v>0.32492217380344163</v>
      </c>
      <c r="AHK46">
        <v>2.518307801011949E-2</v>
      </c>
      <c r="AHL46">
        <v>3.8967297192432977E-2</v>
      </c>
      <c r="AHM46">
        <v>0.20395232071458719</v>
      </c>
      <c r="AHN46">
        <v>3.5197711691980313E-2</v>
      </c>
      <c r="AHO46">
        <v>0.17273658811541179</v>
      </c>
      <c r="AHP46">
        <v>0.2082445051460064</v>
      </c>
      <c r="AHQ46">
        <v>9.463403225891431E-3</v>
      </c>
      <c r="AHR46">
        <v>8.8142109052055981E-2</v>
      </c>
      <c r="AHS46">
        <v>1.6695753683134001E-2</v>
      </c>
      <c r="AHT46">
        <v>5.9262428363525271E-2</v>
      </c>
      <c r="AHU46">
        <v>5.1354888741781769E-2</v>
      </c>
      <c r="AHV46">
        <v>3.7511453397344199E-2</v>
      </c>
      <c r="AHW46">
        <v>0.17779294167918011</v>
      </c>
      <c r="AHX46">
        <v>5.5223913683634392E-2</v>
      </c>
      <c r="AHY46">
        <v>1.4284544468914671E-2</v>
      </c>
      <c r="AIB46">
        <v>1.9995832054628911E-2</v>
      </c>
      <c r="AIC46">
        <v>1.1680733576466399E-2</v>
      </c>
      <c r="AID46">
        <v>3.405230805342746E-2</v>
      </c>
      <c r="AIE46">
        <v>1.2069832446621281E-2</v>
      </c>
      <c r="AIF46">
        <v>1.542021405661342E-2</v>
      </c>
      <c r="AIH46">
        <v>5.1808242465007752E-2</v>
      </c>
      <c r="AII46">
        <v>9.7118028931084802E-2</v>
      </c>
      <c r="AIJ46">
        <v>0.16280364489705529</v>
      </c>
      <c r="AIK46">
        <v>6.6482157543440529E-2</v>
      </c>
      <c r="AIL46">
        <v>5.6364952850936519E-2</v>
      </c>
      <c r="AIM46">
        <v>7.6650741534540795E-2</v>
      </c>
      <c r="AIN46">
        <v>0.1103927969308193</v>
      </c>
      <c r="AIO46">
        <v>0.20703822805604269</v>
      </c>
      <c r="AIP46">
        <v>2.9252673590407618E-2</v>
      </c>
      <c r="AIQ46">
        <v>4.2716598318982307E-2</v>
      </c>
      <c r="AIR46">
        <v>2.3635479566361969E-2</v>
      </c>
      <c r="AIS46">
        <v>3.0145251480826061E-2</v>
      </c>
      <c r="AIT46">
        <v>0.1318999970275001</v>
      </c>
      <c r="AIU46">
        <v>2.60390876578564E-2</v>
      </c>
      <c r="AIW46">
        <v>9.1228668222956791E-2</v>
      </c>
      <c r="AIX46">
        <v>0.72434514172391784</v>
      </c>
      <c r="AIY46">
        <v>0.1055150405180437</v>
      </c>
      <c r="AIZ46">
        <v>9.4202051405760899E-3</v>
      </c>
      <c r="AJA46">
        <v>0.45674595349817693</v>
      </c>
      <c r="AJB46">
        <v>1.8468834184671719E-2</v>
      </c>
      <c r="AJC46">
        <v>0.87518858078492956</v>
      </c>
      <c r="AJD46">
        <v>0.45719956567256498</v>
      </c>
      <c r="AJE46">
        <v>5.0829434978869562E-2</v>
      </c>
      <c r="AJF46">
        <v>0.43882260180089161</v>
      </c>
      <c r="AJG46">
        <v>2.2851567273666221E-2</v>
      </c>
      <c r="AJH46">
        <v>0.20331956530507719</v>
      </c>
      <c r="AJI46">
        <v>8.5747119890535753E-2</v>
      </c>
      <c r="AJJ46">
        <v>0.30253926011688098</v>
      </c>
      <c r="AJK46">
        <v>0.74603588174511748</v>
      </c>
      <c r="AJM46">
        <v>0.252414427408793</v>
      </c>
      <c r="AJN46">
        <v>8.3142222936092816E-2</v>
      </c>
      <c r="AJP46">
        <v>4.0964491436092001E-2</v>
      </c>
      <c r="AJQ46">
        <v>5.7936314178239037E-2</v>
      </c>
      <c r="AJS46">
        <v>0.26454158757129759</v>
      </c>
      <c r="AJT46">
        <v>5.5906251084619461E-2</v>
      </c>
      <c r="AJU46">
        <v>4.3964720728417499E-2</v>
      </c>
      <c r="AJX46">
        <v>1.6984793213092809E-2</v>
      </c>
      <c r="AJY46">
        <v>2.7535611778576941E-2</v>
      </c>
      <c r="AJZ46">
        <v>1.000328282368967</v>
      </c>
      <c r="AKA46">
        <v>4.0088611265869371E-2</v>
      </c>
      <c r="AKC46">
        <v>1.050415711468039E-2</v>
      </c>
      <c r="AKF46">
        <v>3.3397166669121667E-2</v>
      </c>
      <c r="AKG46">
        <v>0.13690280760019871</v>
      </c>
      <c r="AKH46">
        <v>8.0754441002383603E-2</v>
      </c>
      <c r="AKI46">
        <v>4.1654181953599469E-2</v>
      </c>
      <c r="AKJ46">
        <v>3.0557964610741679E-2</v>
      </c>
      <c r="AKK46">
        <v>0.19904281695938469</v>
      </c>
      <c r="AKL46">
        <v>0.2219606245281639</v>
      </c>
      <c r="AKM46">
        <v>0.11062544127748949</v>
      </c>
      <c r="AKN46">
        <v>7.7693462823099912E-2</v>
      </c>
      <c r="AKO46">
        <v>0.12994220135819551</v>
      </c>
      <c r="AKP46">
        <v>3.2579735088537697E-2</v>
      </c>
      <c r="AKQ46">
        <v>0.13867781577353089</v>
      </c>
      <c r="AKR46">
        <v>8.6110049167432062E-2</v>
      </c>
      <c r="AKS46">
        <v>0.21084374814332479</v>
      </c>
      <c r="AKT46">
        <v>2.4895835303505219E-2</v>
      </c>
      <c r="AKU46">
        <v>9.6478329683518521E-2</v>
      </c>
      <c r="AKV46">
        <v>2.956172332945084E-2</v>
      </c>
      <c r="AKW46">
        <v>2.9540448728530681E-2</v>
      </c>
      <c r="AKX46">
        <v>3.5232914760889869E-2</v>
      </c>
      <c r="AKY46">
        <v>8.1732168544157324E-2</v>
      </c>
      <c r="AKZ46">
        <v>2.1815729197876579E-2</v>
      </c>
      <c r="ALB46">
        <v>3.392378099168869E-2</v>
      </c>
      <c r="ALC46">
        <v>0.44553615903664712</v>
      </c>
      <c r="ALD46">
        <v>0.29693425779247812</v>
      </c>
      <c r="ALE46">
        <v>0.12892739840920439</v>
      </c>
      <c r="ALF46">
        <v>2.3379711824514882</v>
      </c>
      <c r="ALG46">
        <v>0.26143882048712169</v>
      </c>
      <c r="ALH46">
        <v>0.33265696525655591</v>
      </c>
      <c r="ALI46">
        <v>1.516548463042269</v>
      </c>
      <c r="ALJ46">
        <v>4.038804170562206E-2</v>
      </c>
      <c r="ALK46">
        <v>0.35661976654894512</v>
      </c>
      <c r="ALL46">
        <v>2.3215431901351419E-2</v>
      </c>
      <c r="ALM46">
        <v>1.2853141380364159</v>
      </c>
      <c r="ALN46">
        <v>1.696732590681862</v>
      </c>
      <c r="ALO46">
        <v>0.10950393380629669</v>
      </c>
      <c r="ALP46">
        <v>1.9642794955573699</v>
      </c>
      <c r="ALQ46">
        <v>0.2336237386411523</v>
      </c>
      <c r="ALR46">
        <v>6.0255237947491373E-2</v>
      </c>
      <c r="ALS46">
        <v>9.2500392080118579E-2</v>
      </c>
      <c r="ALT46">
        <v>5.830433247742265E-2</v>
      </c>
      <c r="ALU46">
        <v>0.23687502803783331</v>
      </c>
      <c r="ALV46">
        <v>0.93213706036429811</v>
      </c>
      <c r="ALW46">
        <v>2.0202328365698581E-2</v>
      </c>
      <c r="ALX46">
        <v>0.50804874546736534</v>
      </c>
      <c r="ALY46">
        <v>0.34528886839188411</v>
      </c>
      <c r="ALZ46">
        <v>2.8797671143927391E-2</v>
      </c>
      <c r="AMA46">
        <v>8.5274780028478589E-2</v>
      </c>
      <c r="AMB46">
        <v>2.8416663494612079E-2</v>
      </c>
      <c r="AMC46">
        <v>2.682215099545722E-2</v>
      </c>
      <c r="AMD46">
        <v>0.84480444938245247</v>
      </c>
      <c r="AME46">
        <v>0.1507835631985503</v>
      </c>
      <c r="AMF46">
        <v>7.7385152344313243E-2</v>
      </c>
      <c r="AMG46">
        <v>8.1515430258659163E-2</v>
      </c>
      <c r="AMH46">
        <v>3.6102643862999433E-2</v>
      </c>
      <c r="AMI46">
        <v>4.4460514142922458E-2</v>
      </c>
      <c r="AMJ46">
        <v>1.9612025734981858E-2</v>
      </c>
      <c r="AMK46">
        <v>1.345881715820621E-2</v>
      </c>
      <c r="AML46">
        <v>3.7063511866444812E-2</v>
      </c>
      <c r="AMM46">
        <v>1.472417603632817E-2</v>
      </c>
      <c r="AMN46">
        <v>1.480469887402683E-2</v>
      </c>
      <c r="AMQ46">
        <v>1.9725068061824488E-2</v>
      </c>
      <c r="AMR46">
        <v>3.0622404117395861</v>
      </c>
      <c r="AMS46">
        <v>3.9269890917687317E-2</v>
      </c>
      <c r="AMT46">
        <v>3.5459909142742649E-2</v>
      </c>
      <c r="AMU46">
        <v>0.17443055200883331</v>
      </c>
      <c r="AMV46">
        <v>0.18314256013146149</v>
      </c>
      <c r="AMW46">
        <v>0.17758323520122349</v>
      </c>
      <c r="AMX46">
        <v>6.3126559456811587E-2</v>
      </c>
      <c r="AMY46">
        <v>0.14387699332150369</v>
      </c>
      <c r="AMZ46">
        <v>0.2717046031076914</v>
      </c>
      <c r="ANA46">
        <v>0.19454613353373751</v>
      </c>
      <c r="ANB46">
        <v>0.1143306562882003</v>
      </c>
      <c r="ANC46">
        <v>7.7251220910708407E-2</v>
      </c>
      <c r="AND46">
        <v>0.35189041149215528</v>
      </c>
      <c r="ANE46">
        <v>3.0747913939454519E-2</v>
      </c>
      <c r="ANF46">
        <v>9.0867252436271598E-2</v>
      </c>
      <c r="ANG46">
        <v>0.1215829307073574</v>
      </c>
      <c r="ANH46">
        <v>1.5330253577304319E-2</v>
      </c>
      <c r="ANI46">
        <v>6.7102990571142676E-2</v>
      </c>
      <c r="ANK46">
        <v>6.6721726835646256E-2</v>
      </c>
      <c r="ANL46">
        <v>3.3099004207322168E-2</v>
      </c>
      <c r="ANM46">
        <v>2.2039844163255409E-2</v>
      </c>
      <c r="ANR46">
        <v>0.16461011318237709</v>
      </c>
      <c r="ANS46">
        <v>0.24210039286293811</v>
      </c>
      <c r="ANT46">
        <v>7.5336423445506423E-2</v>
      </c>
      <c r="ANU46">
        <v>0.82176156624508201</v>
      </c>
      <c r="ANV46">
        <v>0.1096621836330309</v>
      </c>
      <c r="ANW46">
        <v>0.96138328792041772</v>
      </c>
      <c r="ANX46">
        <v>0.91432863294650946</v>
      </c>
      <c r="ANY46">
        <v>9.2872777434457071E-2</v>
      </c>
      <c r="ANZ46">
        <v>0.1146280996801602</v>
      </c>
      <c r="AOA46">
        <v>5.0883643845497553E-2</v>
      </c>
      <c r="AOB46">
        <v>2.367420664606811</v>
      </c>
      <c r="AOC46">
        <v>0.55619730299139092</v>
      </c>
      <c r="AOD46">
        <v>0.50077619314248312</v>
      </c>
      <c r="AOE46">
        <v>5.6132246982499643</v>
      </c>
      <c r="AOF46">
        <v>0.13490596812944031</v>
      </c>
      <c r="AOG46">
        <v>2.8062458987296809E-2</v>
      </c>
      <c r="AOH46">
        <v>0.15017216907906411</v>
      </c>
      <c r="AOI46">
        <v>0.17057034442925231</v>
      </c>
      <c r="AOJ46">
        <v>8.8276972964419428E-2</v>
      </c>
      <c r="AOK46">
        <v>0.67910478362412163</v>
      </c>
      <c r="AOL46">
        <v>1.305400312265643</v>
      </c>
      <c r="AOM46">
        <v>9.886368116614401E-2</v>
      </c>
      <c r="AON46">
        <v>2.5430110490911102</v>
      </c>
      <c r="AOO46">
        <v>0.81370288251250089</v>
      </c>
      <c r="AOP46">
        <v>2.2353613937388699E-2</v>
      </c>
      <c r="AOR46">
        <v>4.7958062185127943E-2</v>
      </c>
      <c r="AOS46">
        <v>0.2287767024536429</v>
      </c>
      <c r="AOT46">
        <v>0.24976485024025899</v>
      </c>
      <c r="AOU46">
        <v>5.2453318521125968E-2</v>
      </c>
      <c r="AOV46">
        <v>7.4871363680332273E-2</v>
      </c>
      <c r="AOW46">
        <v>0.39976038287225008</v>
      </c>
      <c r="AOX46">
        <v>2.1316654578572548E-2</v>
      </c>
      <c r="AOY46">
        <v>0.45792029280816032</v>
      </c>
      <c r="AOZ46">
        <v>0.40147357197906308</v>
      </c>
      <c r="APA46">
        <v>0.1089371961116969</v>
      </c>
      <c r="APB46">
        <v>7.6123737459297527E-2</v>
      </c>
      <c r="APC46">
        <v>0.34723269581365401</v>
      </c>
      <c r="APD46">
        <v>6.1783662845554387E-2</v>
      </c>
      <c r="APE46">
        <v>1.165338225804901E-2</v>
      </c>
      <c r="APF46">
        <v>2.753075662812389E-2</v>
      </c>
      <c r="APG46">
        <v>1.375756111329657</v>
      </c>
      <c r="APH46">
        <v>0.11448417888637639</v>
      </c>
      <c r="API46">
        <v>5.2875704156291309E-2</v>
      </c>
      <c r="APJ46">
        <v>7.6377570517070337E-2</v>
      </c>
      <c r="APK46">
        <v>5.750760139857377E-2</v>
      </c>
      <c r="APL46">
        <v>0.1011790594117063</v>
      </c>
      <c r="APM46">
        <v>8.1143554469036233E-2</v>
      </c>
      <c r="APN46">
        <v>4.9523287354473103E-2</v>
      </c>
      <c r="APO46">
        <v>4.9271798410147047E-2</v>
      </c>
      <c r="APP46">
        <v>1.3881639239770149E-2</v>
      </c>
      <c r="APR46">
        <v>4.8597501440246167E-2</v>
      </c>
      <c r="APS46">
        <v>6.7722887279272684E-2</v>
      </c>
      <c r="APT46">
        <v>1.3039577269828691E-2</v>
      </c>
      <c r="APV46">
        <v>2.7290782200523389E-2</v>
      </c>
      <c r="APW46">
        <v>2.3858194119615699E-2</v>
      </c>
      <c r="APX46">
        <v>2.6535915919635798E-2</v>
      </c>
      <c r="APY46">
        <v>2.6008711486673728</v>
      </c>
      <c r="APZ46">
        <v>2.051656127698823E-2</v>
      </c>
      <c r="AQC46">
        <v>2.303457033082873E-2</v>
      </c>
      <c r="AQE46">
        <v>7.3904666541156377E-2</v>
      </c>
      <c r="AQF46">
        <v>4.3864158359754747E-2</v>
      </c>
      <c r="AQG46">
        <v>4.7575417678776752E-2</v>
      </c>
      <c r="AQH46">
        <v>6.0406888011895338E-2</v>
      </c>
      <c r="AQI46">
        <v>2.5039087554639821</v>
      </c>
      <c r="AQJ46">
        <v>8.7612596314452826E-2</v>
      </c>
      <c r="AQK46">
        <v>0.12390956780984611</v>
      </c>
      <c r="AQL46">
        <v>0.33484358657199131</v>
      </c>
      <c r="AQM46">
        <v>2.0304523249619639E-2</v>
      </c>
      <c r="AQN46">
        <v>7.0969229553884433E-2</v>
      </c>
      <c r="AQO46">
        <v>4.2187457901574812E-2</v>
      </c>
      <c r="AQP46">
        <v>4.3448219685513517E-2</v>
      </c>
      <c r="AQQ46">
        <v>3.9860138042772317E-2</v>
      </c>
      <c r="AQS46">
        <v>3.2750292886822067E-2</v>
      </c>
      <c r="AQV46">
        <v>1.6407283415187851E-2</v>
      </c>
      <c r="AQX46">
        <v>5.0439981024951001E-2</v>
      </c>
      <c r="AQY46">
        <v>9.8846022365669001E-2</v>
      </c>
      <c r="AQZ46">
        <v>0.22176081219192539</v>
      </c>
      <c r="ARA46">
        <v>0.3276670657826023</v>
      </c>
      <c r="ARB46">
        <v>0.36182923366146269</v>
      </c>
      <c r="ARC46">
        <v>0.27263270091707659</v>
      </c>
      <c r="ARD46">
        <v>6.9214622497492939E-2</v>
      </c>
      <c r="ARE46">
        <v>0.39096359416622761</v>
      </c>
      <c r="ARF46">
        <v>1.0156307744111821</v>
      </c>
      <c r="ARG46">
        <v>2.0333372347811909</v>
      </c>
      <c r="ARH46">
        <v>4.1533393852698268E-2</v>
      </c>
      <c r="ARI46">
        <v>0.106373724119233</v>
      </c>
      <c r="ARJ46">
        <v>0.47709044071067491</v>
      </c>
      <c r="ARK46">
        <v>9.5755994429115726E-2</v>
      </c>
      <c r="ARL46">
        <v>0.56148811081560346</v>
      </c>
      <c r="ARM46">
        <v>0.2304559816507204</v>
      </c>
      <c r="ARN46">
        <v>0.2952091565749056</v>
      </c>
      <c r="ARO46">
        <v>4.3119923860209646</v>
      </c>
      <c r="ARP46">
        <v>0.31553254789227342</v>
      </c>
      <c r="ARQ46">
        <v>1.2531877123449201E-2</v>
      </c>
      <c r="ARR46">
        <v>0.2031256756765123</v>
      </c>
      <c r="ARS46">
        <v>0.62835339420381187</v>
      </c>
      <c r="ART46">
        <v>0.16098632904414989</v>
      </c>
      <c r="ARU46">
        <v>0.38714305387948078</v>
      </c>
      <c r="ARV46">
        <v>0.33154126905236242</v>
      </c>
      <c r="ARW46">
        <v>0.10414843739082449</v>
      </c>
      <c r="ARX46">
        <v>1.0959490748812519</v>
      </c>
      <c r="ARY46">
        <v>0.5661243892645178</v>
      </c>
      <c r="ARZ46">
        <v>4.0328650393600778E-2</v>
      </c>
      <c r="ASA46">
        <v>4.2412931381540973E-2</v>
      </c>
      <c r="ASB46">
        <v>0.28749441181282059</v>
      </c>
      <c r="ASC46">
        <v>0.90590859390544753</v>
      </c>
      <c r="ASD46">
        <v>5.8817968883692479E-2</v>
      </c>
      <c r="ASF46">
        <v>4.0321832663453787E-2</v>
      </c>
      <c r="ASG46">
        <v>0.15050535213709029</v>
      </c>
      <c r="ASH46">
        <v>0.20927988940213069</v>
      </c>
      <c r="ASI46">
        <v>3.8196893983140787E-2</v>
      </c>
      <c r="ASJ46">
        <v>0.19566206253005089</v>
      </c>
      <c r="ASK46">
        <v>0.18263088883830819</v>
      </c>
      <c r="ASL46">
        <v>7.7233702664450885E-2</v>
      </c>
      <c r="ASM46">
        <v>6.0427348851211662E-2</v>
      </c>
      <c r="ASN46">
        <v>0.42410165936605759</v>
      </c>
      <c r="ASO46">
        <v>0.23200140511311951</v>
      </c>
      <c r="ASP46">
        <v>1.8515555073806981E-2</v>
      </c>
      <c r="ASQ46">
        <v>4.4782205193761547E-2</v>
      </c>
      <c r="ASR46">
        <v>0.10306565004048859</v>
      </c>
      <c r="ASS46">
        <v>0.14078084736671209</v>
      </c>
      <c r="AST46">
        <v>0.1088275584526098</v>
      </c>
      <c r="ASU46">
        <v>1.0859606403384829</v>
      </c>
      <c r="ASV46">
        <v>7.0737697548227826E-2</v>
      </c>
      <c r="ASW46">
        <v>2.595057800693959E-2</v>
      </c>
      <c r="ASX46">
        <v>8.0955867374242207E-2</v>
      </c>
      <c r="ASY46">
        <v>0.1026790101620917</v>
      </c>
      <c r="ASZ46">
        <v>5.6963271596129572E-2</v>
      </c>
      <c r="ATA46">
        <v>9.4689889621403761E-2</v>
      </c>
      <c r="ATB46">
        <v>6.949740657152377E-2</v>
      </c>
      <c r="ATC46">
        <v>5.8686506459674027E-2</v>
      </c>
      <c r="ATD46">
        <v>3.5135241808170979E-2</v>
      </c>
      <c r="ATF46">
        <v>2.753703067027511E-2</v>
      </c>
      <c r="ATG46">
        <v>2.85059290428731E-2</v>
      </c>
      <c r="ATH46">
        <v>3.085279885999723E-2</v>
      </c>
      <c r="ATI46">
        <v>9.9814472344278982E-2</v>
      </c>
      <c r="ATJ46">
        <v>8.8219693391531712E-2</v>
      </c>
      <c r="ATM46">
        <v>3.4205485198718952E-2</v>
      </c>
      <c r="ATN46">
        <v>3.4449618274572158E-2</v>
      </c>
      <c r="ATO46">
        <v>1.527609836568347</v>
      </c>
      <c r="ATP46">
        <v>5.7421496381852448E-2</v>
      </c>
      <c r="ATQ46">
        <v>0.1181774337844303</v>
      </c>
      <c r="ATR46">
        <v>1.7144268300080728E-2</v>
      </c>
      <c r="ATS46">
        <v>8.753792703222095E-2</v>
      </c>
      <c r="ATT46">
        <v>2.3527920690667271E-2</v>
      </c>
      <c r="ATU46">
        <v>3.7366975944021698E-2</v>
      </c>
      <c r="ATV46">
        <v>1.728937955050858E-2</v>
      </c>
      <c r="ATW46">
        <v>1.485035979026484E-2</v>
      </c>
      <c r="ATX46">
        <v>0.29627926071509519</v>
      </c>
      <c r="ATY46">
        <v>3.077367033871093E-2</v>
      </c>
      <c r="ATZ46">
        <v>7.4150242396079175E-2</v>
      </c>
      <c r="AUA46">
        <v>5.9704399017153187E-2</v>
      </c>
      <c r="AUC46">
        <v>0.1070316781805421</v>
      </c>
      <c r="AUD46">
        <v>0.1019607720552515</v>
      </c>
      <c r="AUE46">
        <v>0.14090981245327169</v>
      </c>
      <c r="AUF46">
        <v>0.13818903575013899</v>
      </c>
      <c r="AUG46">
        <v>0.12418209643347029</v>
      </c>
      <c r="AUH46">
        <v>0.2418921962685418</v>
      </c>
      <c r="AUI46">
        <v>0.72621318529100154</v>
      </c>
      <c r="AUJ46">
        <v>4.7009109083142757E-2</v>
      </c>
      <c r="AUK46">
        <v>3.9689772617735312E-2</v>
      </c>
      <c r="AUL46">
        <v>0.32703287318680191</v>
      </c>
      <c r="AUM46">
        <v>0.19900619236083991</v>
      </c>
      <c r="AUN46">
        <v>0.23968616619882699</v>
      </c>
      <c r="AUO46">
        <v>0.23053726814235589</v>
      </c>
      <c r="AUP46">
        <v>0.96235349651239899</v>
      </c>
      <c r="AUQ46">
        <v>9.3372992437959712E-2</v>
      </c>
      <c r="AUR46">
        <v>8.9342736217521618E-2</v>
      </c>
      <c r="AUS46">
        <v>0.45694069113967067</v>
      </c>
      <c r="AUT46">
        <v>0.46118993749514392</v>
      </c>
      <c r="AUU46">
        <v>2.7609563549873619E-2</v>
      </c>
      <c r="AUV46">
        <v>1.887650303354501E-2</v>
      </c>
      <c r="AUW46">
        <v>0.1553205795336135</v>
      </c>
      <c r="AUX46">
        <v>0.1200128585309882</v>
      </c>
      <c r="AUY46">
        <v>0.57412516305056427</v>
      </c>
      <c r="AUZ46">
        <v>0.11714265824471511</v>
      </c>
      <c r="AVA46">
        <v>2.3434575316409061E-2</v>
      </c>
      <c r="AVB46">
        <v>0.12247751207238231</v>
      </c>
      <c r="AVC46">
        <v>0.54850501191597745</v>
      </c>
      <c r="AVD46">
        <v>0.180162937833659</v>
      </c>
      <c r="AVE46">
        <v>0.1050513566298399</v>
      </c>
      <c r="AVF46">
        <v>6.4296625864792997E-2</v>
      </c>
      <c r="AVG46">
        <v>0.16724784458513889</v>
      </c>
      <c r="AVI46">
        <v>0.1959301783868756</v>
      </c>
      <c r="AVJ46">
        <v>7.5207584459296636E-2</v>
      </c>
      <c r="AVK46">
        <v>2.207425149903746E-2</v>
      </c>
      <c r="AVL46">
        <v>3.1772040165982417E-2</v>
      </c>
      <c r="AVM46">
        <v>0.1707465653264861</v>
      </c>
      <c r="AVN46">
        <v>0.16636123591206661</v>
      </c>
      <c r="AVO46">
        <v>2.9254624917378531E-2</v>
      </c>
      <c r="AVP46">
        <v>6.7530667461538713E-2</v>
      </c>
      <c r="AVQ46">
        <v>0.20887575343488779</v>
      </c>
      <c r="AVR46">
        <v>3.1973681381766213E-2</v>
      </c>
      <c r="AVS46">
        <v>9.1403570083854552E-2</v>
      </c>
      <c r="AVT46">
        <v>9.1650781672661635E-2</v>
      </c>
      <c r="AVU46">
        <v>0.40934952661763951</v>
      </c>
      <c r="AVV46">
        <v>0.8699520956726613</v>
      </c>
      <c r="AVW46">
        <v>2.8321236691984941E-2</v>
      </c>
      <c r="AVX46">
        <v>1.7106003495440461E-2</v>
      </c>
      <c r="AVY46">
        <v>4.5360555552695213E-2</v>
      </c>
      <c r="AVZ46">
        <v>4.8884700907092009E-2</v>
      </c>
      <c r="AWA46">
        <v>3.4598284339952518E-2</v>
      </c>
      <c r="AWB46">
        <v>1.345413608548727E-2</v>
      </c>
      <c r="AWC46">
        <v>0.1041010437111186</v>
      </c>
      <c r="AWD46">
        <v>0.25486649279983731</v>
      </c>
      <c r="AWE46">
        <v>2.724029413701207E-2</v>
      </c>
      <c r="AWF46">
        <v>7.5519839843261119E-2</v>
      </c>
      <c r="AWG46">
        <v>0.24846562497562741</v>
      </c>
      <c r="AWH46">
        <v>1.210617751131533E-2</v>
      </c>
      <c r="AWI46">
        <v>1.671174939787699E-2</v>
      </c>
      <c r="AWJ46">
        <v>1.4403538759057531E-2</v>
      </c>
      <c r="AWK46">
        <v>2.6949757921419609E-2</v>
      </c>
      <c r="AWL46">
        <v>0.1108264382653726</v>
      </c>
      <c r="AWP46">
        <v>3.0442413544558278E-2</v>
      </c>
      <c r="AWQ46">
        <v>0.83135710045767186</v>
      </c>
      <c r="AWT46">
        <v>9.8115177907286358E-3</v>
      </c>
      <c r="AWV46">
        <v>1.263183262126197E-2</v>
      </c>
      <c r="AWW46">
        <v>1.9901094790101399E-2</v>
      </c>
      <c r="AWX46">
        <v>0.13257040250099331</v>
      </c>
      <c r="AWY46">
        <v>0.21374478558309179</v>
      </c>
      <c r="AWZ46">
        <v>0.31236313868960802</v>
      </c>
      <c r="AXA46">
        <v>3.6295649225992363E-2</v>
      </c>
      <c r="AXB46">
        <v>0.1106189473568332</v>
      </c>
      <c r="AXC46">
        <v>0.16078089853079441</v>
      </c>
      <c r="AXD46">
        <v>3.4362927681157639E-2</v>
      </c>
      <c r="AXE46">
        <v>8.210287588997485E-2</v>
      </c>
      <c r="AXF46">
        <v>0.11510981167067259</v>
      </c>
      <c r="AXG46">
        <v>7.1046475409711318E-2</v>
      </c>
      <c r="AXH46">
        <v>0.2530478291626273</v>
      </c>
      <c r="AXI46">
        <v>0.58912525452702424</v>
      </c>
      <c r="AXJ46">
        <v>3.4254824774280088E-2</v>
      </c>
      <c r="AXK46">
        <v>6.1788161184538663E-2</v>
      </c>
      <c r="AXL46">
        <v>2.9867110447516589E-2</v>
      </c>
      <c r="AXM46">
        <v>0.12274240520275589</v>
      </c>
      <c r="AXN46">
        <v>7.6590608046124428E-2</v>
      </c>
      <c r="AXO46">
        <v>0.1367877256487216</v>
      </c>
      <c r="AXP46">
        <v>4.7609642374959481E-2</v>
      </c>
      <c r="AXQ46">
        <v>4.3020737531039542E-2</v>
      </c>
      <c r="AXR46">
        <v>5.302333391186502E-2</v>
      </c>
      <c r="AXS46">
        <v>0.1445865352841248</v>
      </c>
      <c r="AXT46">
        <v>0.83194848420099865</v>
      </c>
      <c r="AXU46">
        <v>2.3878429855120498E-2</v>
      </c>
      <c r="AXV46">
        <v>1.7949706743293509E-2</v>
      </c>
      <c r="AXW46">
        <v>2.7782161243366511E-2</v>
      </c>
      <c r="AXX46">
        <v>4.2758826838349043E-2</v>
      </c>
      <c r="AXY46">
        <v>2.2919066626868521E-2</v>
      </c>
      <c r="AXZ46">
        <v>2.772311209373381E-2</v>
      </c>
      <c r="AYA46">
        <v>1.223018934717366E-2</v>
      </c>
      <c r="AYB46">
        <v>1.9761191134912912E-2</v>
      </c>
    </row>
    <row r="47" spans="1:1329" x14ac:dyDescent="0.25">
      <c r="A47" s="1">
        <v>1</v>
      </c>
      <c r="B47">
        <v>1</v>
      </c>
      <c r="C47">
        <v>16</v>
      </c>
      <c r="D47" t="s">
        <v>1389</v>
      </c>
      <c r="E47" t="s">
        <v>1390</v>
      </c>
      <c r="F47">
        <v>2.5000000000000001E-2</v>
      </c>
      <c r="G47" t="s">
        <v>1330</v>
      </c>
      <c r="J47">
        <v>1.8825346474750579</v>
      </c>
      <c r="L47">
        <v>0.77442515821651803</v>
      </c>
      <c r="M47">
        <v>1.254285466764516</v>
      </c>
      <c r="N47">
        <v>3.2765737851961338</v>
      </c>
      <c r="O47">
        <v>1.454703363188832</v>
      </c>
      <c r="P47">
        <v>1.985151372713196</v>
      </c>
      <c r="Q47">
        <v>29.122706828333371</v>
      </c>
      <c r="U47">
        <v>1.935553738364848</v>
      </c>
      <c r="X47">
        <v>1.201831132746648</v>
      </c>
      <c r="Z47">
        <v>0.75824610040099849</v>
      </c>
      <c r="AH47">
        <v>1.1825535027110889</v>
      </c>
      <c r="AI47">
        <v>2.9593901164230911</v>
      </c>
      <c r="AK47">
        <v>1.6542043305470531</v>
      </c>
      <c r="AM47">
        <v>0.92828353936810837</v>
      </c>
      <c r="AN47">
        <v>0.96522449665867993</v>
      </c>
      <c r="AR47">
        <v>1.4721204850277909</v>
      </c>
      <c r="AS47">
        <v>1.7699023317322351</v>
      </c>
      <c r="AV47">
        <v>1.604629109635513</v>
      </c>
      <c r="AY47">
        <v>0.78534606537963547</v>
      </c>
      <c r="BA47">
        <v>0.85400116366781975</v>
      </c>
      <c r="BB47">
        <v>3.4354356643024122</v>
      </c>
      <c r="BH47">
        <v>1.3842313585802439</v>
      </c>
      <c r="BI47">
        <v>15.43541321984044</v>
      </c>
      <c r="BJ47">
        <v>1.8616046689345229</v>
      </c>
      <c r="BM47">
        <v>3.5833369926137948</v>
      </c>
      <c r="BN47">
        <v>2.8839526087347189</v>
      </c>
      <c r="BO47">
        <v>2.871777489147084</v>
      </c>
      <c r="BT47">
        <v>3.5389391141496112</v>
      </c>
      <c r="CG47">
        <v>0.89137709825912859</v>
      </c>
      <c r="CI47">
        <v>0.67296347059804695</v>
      </c>
      <c r="CJ47">
        <v>0.6424724537417863</v>
      </c>
      <c r="CQ47">
        <v>0.96568115903187135</v>
      </c>
      <c r="CZ47">
        <v>1.107239142726441</v>
      </c>
      <c r="DA47">
        <v>0.73572389789456272</v>
      </c>
      <c r="DC47">
        <v>2.1681849268942011</v>
      </c>
      <c r="DH47">
        <v>0.12662035140491251</v>
      </c>
      <c r="DI47">
        <v>2.466550144182607</v>
      </c>
      <c r="DJ47">
        <v>0.39569135355608159</v>
      </c>
      <c r="DK47">
        <v>1.390525263508287</v>
      </c>
      <c r="DL47">
        <v>13.729327163511689</v>
      </c>
      <c r="DM47">
        <v>9.084213382262746</v>
      </c>
      <c r="DN47">
        <v>0.65218452352904832</v>
      </c>
      <c r="DO47">
        <v>5.4007288140941148</v>
      </c>
      <c r="DP47">
        <v>37.145161400430212</v>
      </c>
      <c r="DQ47">
        <v>8.8394174538280339</v>
      </c>
      <c r="DR47">
        <v>0.46723730560490728</v>
      </c>
      <c r="DS47">
        <v>0.72929217783500655</v>
      </c>
      <c r="DT47">
        <v>2.8596522379172882</v>
      </c>
      <c r="DU47">
        <v>0.5668512517070643</v>
      </c>
      <c r="DV47">
        <v>0.81876784916765799</v>
      </c>
      <c r="DW47">
        <v>3.9968296135664301</v>
      </c>
      <c r="DX47">
        <v>0.62118121608852195</v>
      </c>
      <c r="DY47">
        <v>0.64486693805780548</v>
      </c>
      <c r="DZ47">
        <v>1.8673122409070131</v>
      </c>
      <c r="EA47">
        <v>0.2141472460854649</v>
      </c>
      <c r="EB47">
        <v>8.6384241513026663E-2</v>
      </c>
      <c r="EC47">
        <v>0.44570470864209011</v>
      </c>
      <c r="ED47">
        <v>1.7650295989222</v>
      </c>
      <c r="EE47">
        <v>1.820973326872769</v>
      </c>
      <c r="EF47">
        <v>3.8653501968050161</v>
      </c>
      <c r="EH47">
        <v>9.8780296025485423</v>
      </c>
      <c r="EK47">
        <v>11.51776667210118</v>
      </c>
      <c r="EL47">
        <v>19.864138961401501</v>
      </c>
      <c r="EN47">
        <v>21.571391124319579</v>
      </c>
      <c r="EO47">
        <v>14.39450622010372</v>
      </c>
      <c r="EP47">
        <v>9.5122468430613605</v>
      </c>
      <c r="EQ47">
        <v>13.261920576464121</v>
      </c>
      <c r="ER47">
        <v>0.80618015320022041</v>
      </c>
      <c r="ES47">
        <v>20.914210193723591</v>
      </c>
      <c r="ET47">
        <v>2.0199485914256861</v>
      </c>
      <c r="EU47">
        <v>0.49998034847406309</v>
      </c>
      <c r="EV47">
        <v>0.72713520778893648</v>
      </c>
      <c r="EX47">
        <v>10.45417179514204</v>
      </c>
      <c r="EY47">
        <v>0.83692659011155079</v>
      </c>
      <c r="EZ47">
        <v>39.885866142855853</v>
      </c>
      <c r="FA47">
        <v>20.347964039289899</v>
      </c>
      <c r="FB47">
        <v>1.963034884396152</v>
      </c>
      <c r="FC47">
        <v>1.5445820535920241</v>
      </c>
      <c r="FD47">
        <v>0.63356580587555589</v>
      </c>
      <c r="FE47">
        <v>1.6682502480202079</v>
      </c>
      <c r="FF47">
        <v>0.1764615789716549</v>
      </c>
      <c r="FG47">
        <v>1.5344820096062599</v>
      </c>
      <c r="FH47">
        <v>1.0020997385009449</v>
      </c>
      <c r="FI47">
        <v>1.97446236434099</v>
      </c>
      <c r="FJ47">
        <v>0.50312171476646506</v>
      </c>
      <c r="FO47">
        <v>0.59871213190098815</v>
      </c>
      <c r="FP47">
        <v>0.49571764686390951</v>
      </c>
      <c r="FQ47">
        <v>0.2098360317531299</v>
      </c>
      <c r="FR47">
        <v>0.70625020808234529</v>
      </c>
      <c r="FT47">
        <v>5.7588554950596018</v>
      </c>
      <c r="FU47">
        <v>9.4229148567177408</v>
      </c>
      <c r="FV47">
        <v>8.5072361598515354</v>
      </c>
      <c r="FW47">
        <v>20.92886597358526</v>
      </c>
      <c r="FX47">
        <v>0.96843245487002816</v>
      </c>
      <c r="FZ47">
        <v>1.117182989267153</v>
      </c>
      <c r="GA47">
        <v>0.20602377415462461</v>
      </c>
      <c r="GB47">
        <v>0.48130221637804232</v>
      </c>
      <c r="GD47">
        <v>0.4344843969030327</v>
      </c>
      <c r="GE47">
        <v>0.45001471497451168</v>
      </c>
      <c r="GF47">
        <v>0.59184667703278926</v>
      </c>
      <c r="GG47">
        <v>1.6165781865170981</v>
      </c>
      <c r="GH47">
        <v>2.41279698490832</v>
      </c>
      <c r="GI47">
        <v>0.25175341356187408</v>
      </c>
      <c r="GK47">
        <v>0.14024874367076609</v>
      </c>
      <c r="GL47">
        <v>0.20685002117844539</v>
      </c>
      <c r="GO47">
        <v>12.395364033275341</v>
      </c>
      <c r="GP47">
        <v>1.0377848022184939</v>
      </c>
      <c r="GQ47">
        <v>0.27921270535501269</v>
      </c>
      <c r="GR47">
        <v>0.17284504201024539</v>
      </c>
      <c r="GS47">
        <v>0.79761586484470171</v>
      </c>
      <c r="GT47">
        <v>13.359294539967941</v>
      </c>
      <c r="GU47">
        <v>1.0015928752758729</v>
      </c>
      <c r="GV47">
        <v>0.49832145333001998</v>
      </c>
      <c r="GW47">
        <v>1.684828973212152</v>
      </c>
      <c r="GX47">
        <v>1.082058078576601</v>
      </c>
      <c r="GY47">
        <v>0.29880767007807968</v>
      </c>
      <c r="GZ47">
        <v>0.74140481171761896</v>
      </c>
      <c r="HB47">
        <v>2.2209839202566131</v>
      </c>
      <c r="HC47">
        <v>0.42330579197494522</v>
      </c>
      <c r="HD47">
        <v>0.65852914806643792</v>
      </c>
      <c r="HG47">
        <v>0.14530075856509281</v>
      </c>
      <c r="HJ47">
        <v>0.20440299396155431</v>
      </c>
      <c r="HL47">
        <v>0.61930779385304147</v>
      </c>
      <c r="HM47">
        <v>5.0564850613608252</v>
      </c>
      <c r="HN47">
        <v>2.1821385252923129</v>
      </c>
      <c r="HO47">
        <v>7.4261174075813976</v>
      </c>
      <c r="HP47">
        <v>35.834011182006442</v>
      </c>
      <c r="HQ47">
        <v>5.5805622365388929</v>
      </c>
      <c r="HR47">
        <v>3.5890768022546569</v>
      </c>
      <c r="HS47">
        <v>17.719607663814589</v>
      </c>
      <c r="HT47">
        <v>9.9896861551717748</v>
      </c>
      <c r="HU47">
        <v>1.254613108378184</v>
      </c>
      <c r="HV47">
        <v>1.002033455235692</v>
      </c>
      <c r="HW47">
        <v>8.7787432479731906E-2</v>
      </c>
      <c r="HX47">
        <v>1.639202294742365</v>
      </c>
      <c r="HY47">
        <v>1.069991180973535</v>
      </c>
      <c r="HZ47">
        <v>0.50444094088079094</v>
      </c>
      <c r="IA47">
        <v>0.30881833285112509</v>
      </c>
      <c r="IB47">
        <v>0.24233108968913211</v>
      </c>
      <c r="IC47">
        <v>0.29571927702795581</v>
      </c>
      <c r="ID47">
        <v>1.0477306189771149</v>
      </c>
      <c r="IE47">
        <v>1.634548984051563</v>
      </c>
      <c r="IF47">
        <v>0.41564790038346078</v>
      </c>
      <c r="IG47">
        <v>0.25010872120762712</v>
      </c>
      <c r="IH47">
        <v>0.39643091856130569</v>
      </c>
      <c r="II47">
        <v>0.33936602299836771</v>
      </c>
      <c r="IJ47">
        <v>0.76326071305033749</v>
      </c>
      <c r="IK47">
        <v>0.75097618063778315</v>
      </c>
      <c r="IL47">
        <v>0.75073061604307312</v>
      </c>
      <c r="IM47">
        <v>10.9742486763469</v>
      </c>
      <c r="IN47">
        <v>1.1137013809014089</v>
      </c>
      <c r="IO47">
        <v>0.40541110126282909</v>
      </c>
      <c r="IP47">
        <v>0.88791571734305241</v>
      </c>
      <c r="IR47">
        <v>14.21081410356307</v>
      </c>
      <c r="IS47">
        <v>0.6115809779768594</v>
      </c>
      <c r="IT47">
        <v>50.342287897406301</v>
      </c>
      <c r="IU47">
        <v>18.532143506607699</v>
      </c>
      <c r="IV47">
        <v>1.3042677125704869</v>
      </c>
      <c r="IW47">
        <v>0.86689830997831929</v>
      </c>
      <c r="IX47">
        <v>0.97901843596271043</v>
      </c>
      <c r="IY47">
        <v>0.1309141770899768</v>
      </c>
      <c r="IZ47">
        <v>1.9776981932296951</v>
      </c>
      <c r="JA47">
        <v>23.824595507094031</v>
      </c>
      <c r="JB47">
        <v>2.0161364420959371</v>
      </c>
      <c r="JC47">
        <v>1.5869196585358589</v>
      </c>
      <c r="JD47">
        <v>17.426106766296549</v>
      </c>
      <c r="JE47">
        <v>22.264255068057128</v>
      </c>
      <c r="JF47">
        <v>0.6098551395309707</v>
      </c>
      <c r="JG47">
        <v>0.63078447193082121</v>
      </c>
      <c r="JH47">
        <v>0.41926275582346662</v>
      </c>
      <c r="JI47">
        <v>0.83870162904752654</v>
      </c>
      <c r="JJ47">
        <v>14.34195995926189</v>
      </c>
      <c r="JK47">
        <v>1.2632086901349451</v>
      </c>
      <c r="JL47">
        <v>0.5541722205003583</v>
      </c>
      <c r="JN47">
        <v>3.09747490929362</v>
      </c>
      <c r="JO47">
        <v>1.092568909476763</v>
      </c>
      <c r="JP47">
        <v>1.0137990115580759</v>
      </c>
      <c r="JQ47">
        <v>0.71676715181942174</v>
      </c>
      <c r="JR47">
        <v>0.98960373390093925</v>
      </c>
      <c r="JS47">
        <v>0.41040234880463822</v>
      </c>
      <c r="JT47">
        <v>0.38152781788478068</v>
      </c>
      <c r="JU47">
        <v>2.415418674077086</v>
      </c>
      <c r="JV47">
        <v>1.0188483285928061</v>
      </c>
      <c r="JZ47">
        <v>9.2379779854094757</v>
      </c>
      <c r="KA47">
        <v>4.8168705524071536</v>
      </c>
      <c r="KB47">
        <v>0.75702288382961513</v>
      </c>
      <c r="KC47">
        <v>14.770934842127311</v>
      </c>
      <c r="KD47">
        <v>38.549795932372398</v>
      </c>
      <c r="KE47">
        <v>1.762382053780331</v>
      </c>
      <c r="KF47">
        <v>0.54499531454815997</v>
      </c>
      <c r="KI47">
        <v>0.42208370944466111</v>
      </c>
      <c r="KJ47">
        <v>10.6014663306962</v>
      </c>
      <c r="KK47">
        <v>1.62105825643773</v>
      </c>
      <c r="KL47">
        <v>1.24560522876486</v>
      </c>
      <c r="KM47">
        <v>3.1227210555056799</v>
      </c>
      <c r="KN47">
        <v>2.2084971774275881</v>
      </c>
      <c r="KP47">
        <v>1.988431493613027</v>
      </c>
      <c r="KQ47">
        <v>1.6704205282854061</v>
      </c>
      <c r="KR47">
        <v>2.0133127801758439</v>
      </c>
      <c r="KS47">
        <v>1.874606282437457</v>
      </c>
      <c r="KT47">
        <v>2.0367112706027721</v>
      </c>
      <c r="KU47">
        <v>0.23912717980980691</v>
      </c>
      <c r="KV47">
        <v>0.51597914232451347</v>
      </c>
      <c r="KX47">
        <v>15.572761793288549</v>
      </c>
      <c r="KY47">
        <v>4.6462083269726264</v>
      </c>
      <c r="KZ47">
        <v>5.8404640596745718</v>
      </c>
      <c r="LA47">
        <v>2.5725375839246398</v>
      </c>
      <c r="LB47">
        <v>5.869870771847264</v>
      </c>
      <c r="LC47">
        <v>11.230280941673909</v>
      </c>
      <c r="LD47">
        <v>2.741975166404393</v>
      </c>
      <c r="LE47">
        <v>30.801073597181102</v>
      </c>
      <c r="LF47">
        <v>18.945444537906539</v>
      </c>
      <c r="LH47">
        <v>1.7793832211263829</v>
      </c>
      <c r="LI47">
        <v>1.698920662490411</v>
      </c>
      <c r="LJ47">
        <v>15.953538824699979</v>
      </c>
      <c r="LK47">
        <v>2.513729654907416</v>
      </c>
      <c r="LL47">
        <v>0.38942339540509552</v>
      </c>
      <c r="LM47">
        <v>36.064402422443997</v>
      </c>
      <c r="LN47">
        <v>10.869852418499001</v>
      </c>
      <c r="LO47">
        <v>1.618053101350466</v>
      </c>
      <c r="LP47">
        <v>1.119005700503084</v>
      </c>
      <c r="LR47">
        <v>6.5586678523032678</v>
      </c>
      <c r="LS47">
        <v>4.7693359222969738</v>
      </c>
      <c r="LT47">
        <v>6.2486433278786659</v>
      </c>
      <c r="LU47">
        <v>4.8837166949871316</v>
      </c>
      <c r="LV47">
        <v>0.37339996176692553</v>
      </c>
      <c r="LW47">
        <v>0.31635621227498101</v>
      </c>
      <c r="LX47">
        <v>0.34596714235316528</v>
      </c>
      <c r="LY47">
        <v>0.47188954215879458</v>
      </c>
      <c r="LZ47">
        <v>0.60684718456631392</v>
      </c>
      <c r="MA47">
        <v>0.60778855814372368</v>
      </c>
      <c r="MB47">
        <v>1.0276583851286569</v>
      </c>
      <c r="MC47">
        <v>0.62726795870172791</v>
      </c>
      <c r="MD47">
        <v>0.60906315011281909</v>
      </c>
      <c r="ME47">
        <v>0.29034274567615659</v>
      </c>
      <c r="MF47">
        <v>0.1437828811496481</v>
      </c>
      <c r="MG47">
        <v>0.35897067946112238</v>
      </c>
      <c r="MH47">
        <v>0.63902170680307024</v>
      </c>
      <c r="MI47">
        <v>0.45752214057245522</v>
      </c>
      <c r="ML47">
        <v>0.22342690309330049</v>
      </c>
      <c r="MO47">
        <v>0.21340487027165489</v>
      </c>
      <c r="MX47">
        <v>3.9036743964669142E-2</v>
      </c>
      <c r="MY47">
        <v>0.53001429831090019</v>
      </c>
      <c r="MZ47">
        <v>0.1505133705715323</v>
      </c>
      <c r="NA47">
        <v>0.37319712274273481</v>
      </c>
      <c r="NB47">
        <v>1.538833044361821</v>
      </c>
      <c r="NC47">
        <v>6.7903876118397363E-2</v>
      </c>
      <c r="NE47">
        <v>5.5156991919983869E-2</v>
      </c>
      <c r="NF47">
        <v>2.2562968854012211E-2</v>
      </c>
      <c r="NG47">
        <v>2.980194274802898E-2</v>
      </c>
      <c r="NH47">
        <v>4.3255378484063862E-2</v>
      </c>
      <c r="NO47">
        <v>0.26447108117980411</v>
      </c>
      <c r="NP47">
        <v>7.0247412784138957E-2</v>
      </c>
      <c r="NW47">
        <v>0.39805476129274808</v>
      </c>
      <c r="OE47">
        <v>0.5791478732798091</v>
      </c>
      <c r="OF47">
        <v>3.284540863963</v>
      </c>
      <c r="OG47">
        <v>0.47107877590889152</v>
      </c>
      <c r="OH47">
        <v>48.170552475071268</v>
      </c>
      <c r="OI47">
        <v>1.071694114333815</v>
      </c>
      <c r="OJ47">
        <v>4.7978832187397548E-2</v>
      </c>
      <c r="OL47">
        <v>0.37217279635229311</v>
      </c>
      <c r="OM47">
        <v>0.34034580644483559</v>
      </c>
      <c r="ON47">
        <v>0.30486371328395051</v>
      </c>
      <c r="OO47">
        <v>0.50963246126308148</v>
      </c>
      <c r="OP47">
        <v>2.3083313793017451E-2</v>
      </c>
      <c r="OQ47">
        <v>6.4032690400016384E-2</v>
      </c>
      <c r="OR47">
        <v>8.491121062186939E-2</v>
      </c>
      <c r="OS47">
        <v>0.1182825529307498</v>
      </c>
      <c r="OT47">
        <v>0.25093177121207522</v>
      </c>
      <c r="OU47">
        <v>0.23608536403970981</v>
      </c>
      <c r="OW47">
        <v>1.702519899490033</v>
      </c>
      <c r="OX47">
        <v>2.4359315232899359</v>
      </c>
      <c r="OY47">
        <v>6.87238235834816E-2</v>
      </c>
      <c r="OZ47">
        <v>5.4226781106573363E-2</v>
      </c>
      <c r="PA47">
        <v>0.10053251576592249</v>
      </c>
      <c r="PB47">
        <v>1.0546795730287719</v>
      </c>
      <c r="PC47">
        <v>5.1788622252531641E-2</v>
      </c>
      <c r="PE47">
        <v>7.5011569400557629E-2</v>
      </c>
      <c r="PI47">
        <v>2.4947144737657179E-2</v>
      </c>
      <c r="PM47">
        <v>1.9981199709800609E-2</v>
      </c>
      <c r="PN47">
        <v>17.674090317255079</v>
      </c>
      <c r="PO47">
        <v>0.65645698761375837</v>
      </c>
      <c r="PP47">
        <v>3.1294948390035653E-2</v>
      </c>
      <c r="PQ47">
        <v>1.5384543608936971E-2</v>
      </c>
      <c r="PR47">
        <v>0.1047867091729985</v>
      </c>
      <c r="PS47">
        <v>0.16914238463445419</v>
      </c>
      <c r="PT47">
        <v>0.13742135485452531</v>
      </c>
      <c r="PU47">
        <v>0.74301710318525216</v>
      </c>
      <c r="PV47">
        <v>3.5189850902639007E-2</v>
      </c>
      <c r="PX47">
        <v>5.7062285972132039E-2</v>
      </c>
      <c r="PY47">
        <v>4.5596755675020958E-2</v>
      </c>
      <c r="PZ47">
        <v>0.1203665310708974</v>
      </c>
      <c r="QA47">
        <v>0.1140864063800736</v>
      </c>
      <c r="QB47">
        <v>11.83987770621337</v>
      </c>
      <c r="QC47">
        <v>0.88480680957449553</v>
      </c>
      <c r="QD47">
        <v>3.5364476641612012E-2</v>
      </c>
      <c r="QF47">
        <v>0.26965869400758341</v>
      </c>
      <c r="QG47">
        <v>0.48229796652610862</v>
      </c>
      <c r="QH47">
        <v>0.27548313502034483</v>
      </c>
      <c r="QI47">
        <v>0.14077575767076289</v>
      </c>
      <c r="QJ47">
        <v>0.66404742430727925</v>
      </c>
      <c r="QN47">
        <v>7.6390226099220235E-2</v>
      </c>
      <c r="QO47">
        <v>0.13723826217937479</v>
      </c>
      <c r="QP47">
        <v>0.1105104473469081</v>
      </c>
      <c r="QQ47">
        <v>9.0748232960284735E-3</v>
      </c>
      <c r="QT47">
        <v>3.2885582997051771E-2</v>
      </c>
      <c r="QU47">
        <v>2.034117450281599E-2</v>
      </c>
      <c r="RE47">
        <v>1.6625074117320591E-2</v>
      </c>
      <c r="RK47">
        <v>2.610297696041728E-2</v>
      </c>
      <c r="RL47">
        <v>8.541961909364118E-2</v>
      </c>
      <c r="RY47">
        <v>0.1655863055257987</v>
      </c>
      <c r="SC47">
        <v>3.9722099392226658E-2</v>
      </c>
      <c r="SK47">
        <v>2.3923645947256419E-2</v>
      </c>
      <c r="SL47">
        <v>0.35980426697329138</v>
      </c>
      <c r="SM47">
        <v>4.8711751262771733E-2</v>
      </c>
      <c r="SN47">
        <v>5.7421500985990317E-2</v>
      </c>
      <c r="SO47">
        <v>5.0567300887127118</v>
      </c>
      <c r="SP47">
        <v>0.19967282578991699</v>
      </c>
      <c r="SS47">
        <v>4.7823418683636487E-2</v>
      </c>
      <c r="ST47">
        <v>0.1220261741364916</v>
      </c>
      <c r="SU47">
        <v>0.103056061154934</v>
      </c>
      <c r="SV47">
        <v>0.47776554007785799</v>
      </c>
      <c r="SW47">
        <v>2.7017883212780761E-2</v>
      </c>
      <c r="SZ47">
        <v>0.1115297359294251</v>
      </c>
      <c r="TA47">
        <v>0.2189004117991758</v>
      </c>
      <c r="TB47">
        <v>0.1468802729133884</v>
      </c>
      <c r="TC47">
        <v>4.9303218579470988E-2</v>
      </c>
      <c r="TD47">
        <v>0.3631632439882152</v>
      </c>
      <c r="TE47">
        <v>1.7428524242821219</v>
      </c>
      <c r="TF47">
        <v>0.28672227953770563</v>
      </c>
      <c r="TG47">
        <v>7.9180760084051491E-2</v>
      </c>
      <c r="TH47">
        <v>0.44074516370481281</v>
      </c>
      <c r="TL47">
        <v>9.2581349129690987E-2</v>
      </c>
      <c r="TQ47">
        <v>0.13584033090315861</v>
      </c>
      <c r="TU47">
        <v>3.2505313211750833E-2</v>
      </c>
      <c r="TV47">
        <v>7.1757547384335414</v>
      </c>
      <c r="TW47">
        <v>0.47238268106663422</v>
      </c>
      <c r="TZ47">
        <v>7.1554614671034189E-2</v>
      </c>
      <c r="UA47">
        <v>0.30816417147184533</v>
      </c>
      <c r="UB47">
        <v>0.2554694802210592</v>
      </c>
      <c r="UC47">
        <v>5.6840905758952331</v>
      </c>
      <c r="UD47">
        <v>0.31386971389563229</v>
      </c>
      <c r="UE47">
        <v>3.9021599025446538E-2</v>
      </c>
      <c r="UF47">
        <v>0.2063242740534654</v>
      </c>
      <c r="UG47">
        <v>0.34368087755854348</v>
      </c>
      <c r="UH47">
        <v>0.5549119203117755</v>
      </c>
      <c r="UI47">
        <v>6.5755990250759266</v>
      </c>
      <c r="UJ47">
        <v>0.53880574670993664</v>
      </c>
      <c r="UN47">
        <v>0.30514576696065188</v>
      </c>
      <c r="UO47">
        <v>0.2183477194884039</v>
      </c>
      <c r="UP47">
        <v>2.7623131018515319</v>
      </c>
      <c r="UR47">
        <v>0.35596774154652883</v>
      </c>
      <c r="UU47">
        <v>0.16099643441564659</v>
      </c>
      <c r="UV47">
        <v>0.23793756389688531</v>
      </c>
      <c r="UW47">
        <v>0.29842466767554598</v>
      </c>
      <c r="VC47">
        <v>9.6444448388393417E-2</v>
      </c>
      <c r="VK47">
        <v>0.1373693515781528</v>
      </c>
      <c r="VM47">
        <v>7.9521834245285639E-2</v>
      </c>
      <c r="VN47">
        <v>1.120860293724977</v>
      </c>
      <c r="VO47">
        <v>3.3378794796278567E-2</v>
      </c>
      <c r="VP47">
        <v>14.827243089395569</v>
      </c>
      <c r="VQ47">
        <v>1.4200203570036749</v>
      </c>
      <c r="VR47">
        <v>7.2647089871109738E-2</v>
      </c>
      <c r="VS47">
        <v>0.67804446524495965</v>
      </c>
      <c r="VT47">
        <v>0.84837941334222744</v>
      </c>
      <c r="VU47">
        <v>0.7962951504226371</v>
      </c>
      <c r="VV47">
        <v>3.2774563745804342</v>
      </c>
      <c r="VW47">
        <v>0.24437913123332469</v>
      </c>
      <c r="VX47">
        <v>9.2014716343142455E-2</v>
      </c>
      <c r="VY47">
        <v>0.26330400751421551</v>
      </c>
      <c r="VZ47">
        <v>0.89712920873247892</v>
      </c>
      <c r="WA47">
        <v>1.6434197023342361</v>
      </c>
      <c r="WB47">
        <v>1.000130160023134</v>
      </c>
      <c r="WC47">
        <v>0.23251241273511419</v>
      </c>
      <c r="WE47">
        <v>0.32251565593778952</v>
      </c>
      <c r="WF47">
        <v>1.208498112175542</v>
      </c>
      <c r="WG47">
        <v>7.2352922765214656E-2</v>
      </c>
      <c r="WH47">
        <v>7.5910617741301323</v>
      </c>
      <c r="WI47">
        <v>1.3021318599620799</v>
      </c>
      <c r="WJ47">
        <v>7.8736946621931314E-2</v>
      </c>
      <c r="WL47">
        <v>0.20272306295201059</v>
      </c>
      <c r="WM47">
        <v>0.39178329938297052</v>
      </c>
      <c r="WN47">
        <v>0.63418061765272571</v>
      </c>
      <c r="WO47">
        <v>8.5337334858567235</v>
      </c>
      <c r="WP47">
        <v>0.71193693107877132</v>
      </c>
      <c r="WR47">
        <v>0.13636043830082151</v>
      </c>
      <c r="WS47">
        <v>0.29678667746236492</v>
      </c>
      <c r="WT47">
        <v>0.63582170729297283</v>
      </c>
      <c r="WU47">
        <v>0.50097550586923123</v>
      </c>
      <c r="WW47">
        <v>0.39942307569887792</v>
      </c>
      <c r="WX47">
        <v>0.53550179137984799</v>
      </c>
      <c r="WY47">
        <v>1.664600946269983E-2</v>
      </c>
      <c r="WZ47">
        <v>5.0296173769753247</v>
      </c>
      <c r="XA47">
        <v>0.48836418002657739</v>
      </c>
      <c r="XB47">
        <v>2.3794011103120891E-2</v>
      </c>
      <c r="XD47">
        <v>7.5047067617320939E-2</v>
      </c>
      <c r="XE47">
        <v>0.23390959226497329</v>
      </c>
      <c r="XF47">
        <v>0.27981681670095271</v>
      </c>
      <c r="XG47">
        <v>3.9030771734390459</v>
      </c>
      <c r="XH47">
        <v>0.29934128277901711</v>
      </c>
      <c r="XI47">
        <v>1.37285082314319E-2</v>
      </c>
      <c r="XK47">
        <v>0.1216320289047387</v>
      </c>
      <c r="XL47">
        <v>0.34257592465370168</v>
      </c>
      <c r="XM47">
        <v>0.38005945431010718</v>
      </c>
      <c r="XO47">
        <v>5.7565631303657133E-2</v>
      </c>
      <c r="XQ47">
        <v>49.19219473196042</v>
      </c>
      <c r="XT47">
        <v>0.83887104376970956</v>
      </c>
      <c r="XU47">
        <v>0.42487417188255622</v>
      </c>
      <c r="XV47">
        <v>0.39288192927430238</v>
      </c>
      <c r="XW47">
        <v>1.1084968983310211</v>
      </c>
      <c r="XX47">
        <v>20.224322258523749</v>
      </c>
      <c r="XY47">
        <v>0.16843208563947551</v>
      </c>
      <c r="XZ47">
        <v>0.30305772090301858</v>
      </c>
      <c r="YF47">
        <v>1.475813445794858</v>
      </c>
      <c r="YG47">
        <v>2.6874137028940068</v>
      </c>
      <c r="YI47">
        <v>0.2105934854164227</v>
      </c>
      <c r="YJ47">
        <v>17.415935314263042</v>
      </c>
      <c r="YK47">
        <v>0.43300561176126823</v>
      </c>
      <c r="YL47">
        <v>0.18044779180788451</v>
      </c>
      <c r="YM47">
        <v>0.29680642567945842</v>
      </c>
      <c r="YO47">
        <v>0.75922015133676601</v>
      </c>
      <c r="YP47">
        <v>3.011302527626551</v>
      </c>
      <c r="YQ47">
        <v>0.62028859834639349</v>
      </c>
      <c r="YT47">
        <v>0.25604210478910439</v>
      </c>
      <c r="ZE47">
        <v>0.1044932596056526</v>
      </c>
      <c r="ZH47">
        <v>0.13894378067520149</v>
      </c>
      <c r="ZL47">
        <v>0.1235715126816975</v>
      </c>
      <c r="ZN47">
        <v>0.1012219106892234</v>
      </c>
      <c r="ZO47">
        <v>0.36321150329328739</v>
      </c>
      <c r="ZP47">
        <v>0.1200132711515076</v>
      </c>
      <c r="ZS47">
        <v>2.2453506532146408</v>
      </c>
      <c r="ZT47">
        <v>0.60239419299934593</v>
      </c>
      <c r="ZU47">
        <v>0.94607219429648703</v>
      </c>
      <c r="ZV47">
        <v>0.19415889139537279</v>
      </c>
      <c r="ZW47">
        <v>6.3219588126099159E-4</v>
      </c>
      <c r="ZX47">
        <v>1.215649328839943</v>
      </c>
      <c r="ZY47">
        <v>0.16406056505127381</v>
      </c>
      <c r="AAB47">
        <v>1.553928067327895</v>
      </c>
      <c r="AAC47">
        <v>2.8600572317642841</v>
      </c>
      <c r="AAD47">
        <v>0.17442645045197361</v>
      </c>
      <c r="AAF47">
        <v>0.31500142013483029</v>
      </c>
      <c r="AAG47">
        <v>0.66836981528478523</v>
      </c>
      <c r="AAH47">
        <v>0.21075342912018441</v>
      </c>
      <c r="AAI47">
        <v>0.36468566943298802</v>
      </c>
      <c r="AAJ47">
        <v>0.177817473344838</v>
      </c>
      <c r="AAO47">
        <v>1.511953856923228</v>
      </c>
      <c r="AAP47">
        <v>0.69733691752180837</v>
      </c>
      <c r="AAR47">
        <v>0.12939286596332861</v>
      </c>
      <c r="AAS47">
        <v>0.3046193659620125</v>
      </c>
      <c r="AAU47">
        <v>0.68102818459884973</v>
      </c>
      <c r="AAV47">
        <v>0.13830488933359911</v>
      </c>
      <c r="AAX47">
        <v>9.7105885919193502E-2</v>
      </c>
      <c r="AAZ47">
        <v>0.38142646922851692</v>
      </c>
      <c r="ABB47">
        <v>6.0615035032313733E-2</v>
      </c>
      <c r="ABC47">
        <v>0.90260347145499209</v>
      </c>
      <c r="ABD47">
        <v>0.5208337502266297</v>
      </c>
      <c r="ABE47">
        <v>23.801916200307758</v>
      </c>
      <c r="ABF47">
        <v>2.1097651126332089</v>
      </c>
      <c r="ABH47">
        <v>0.1305198569936267</v>
      </c>
      <c r="ABI47">
        <v>3.1976546254320088</v>
      </c>
      <c r="ABJ47">
        <v>17.855323526211141</v>
      </c>
      <c r="ABK47">
        <v>3.5270134341557702</v>
      </c>
      <c r="ABL47">
        <v>7.5776584037743664</v>
      </c>
      <c r="ABM47">
        <v>0.15121583882482281</v>
      </c>
      <c r="ABN47">
        <v>2.0583083877210799</v>
      </c>
      <c r="ABO47">
        <v>1.871735603643768</v>
      </c>
      <c r="ABP47">
        <v>0.91059808451336322</v>
      </c>
      <c r="ABQ47">
        <v>7.4508138001212583</v>
      </c>
      <c r="ABR47">
        <v>0.76055867843587732</v>
      </c>
      <c r="ABT47">
        <v>0.20248372369498779</v>
      </c>
      <c r="ABU47">
        <v>2.6101277326869261</v>
      </c>
      <c r="ABV47">
        <v>5.4787854913167138</v>
      </c>
      <c r="ABW47">
        <v>0.76928905239372025</v>
      </c>
      <c r="ABX47">
        <v>1.4661989383384599</v>
      </c>
      <c r="ADA47">
        <v>1.761751368943735</v>
      </c>
      <c r="ADB47">
        <v>6.0085843182141714</v>
      </c>
      <c r="ADM47">
        <v>3.3450339542500118</v>
      </c>
      <c r="ADN47">
        <v>1.613231786197882</v>
      </c>
      <c r="ADP47">
        <v>0.4388927856183622</v>
      </c>
      <c r="ADR47">
        <v>1.084540774135488</v>
      </c>
      <c r="ADT47">
        <v>1.4865553602766639</v>
      </c>
      <c r="ADV47">
        <v>0.59610990153621435</v>
      </c>
      <c r="ADY47">
        <v>1.1144907498400789</v>
      </c>
      <c r="AED47">
        <v>50.4912810182201</v>
      </c>
      <c r="AEE47">
        <v>1.633840279494998</v>
      </c>
      <c r="AEG47">
        <v>0.58444957470037462</v>
      </c>
      <c r="AEH47">
        <v>1.08728992860053</v>
      </c>
      <c r="AEI47">
        <v>0.99751521602242987</v>
      </c>
      <c r="AEJ47">
        <v>0.84752169259285959</v>
      </c>
      <c r="AEK47">
        <v>2.6326868583039271</v>
      </c>
      <c r="AEM47">
        <v>1.2003374272381979</v>
      </c>
      <c r="AEN47">
        <v>2.1678933065278092</v>
      </c>
      <c r="AEO47">
        <v>2.017330809635558</v>
      </c>
      <c r="AEP47">
        <v>13.890664705751</v>
      </c>
      <c r="AES47">
        <v>1.3494954582819969</v>
      </c>
      <c r="AET47">
        <v>3.650502725617609</v>
      </c>
      <c r="AFJ47">
        <v>1.9449408067280609</v>
      </c>
      <c r="AFK47">
        <v>35.487300249792867</v>
      </c>
      <c r="AFL47">
        <v>2.135241490781691</v>
      </c>
      <c r="AFM47">
        <v>0.95069935504196201</v>
      </c>
      <c r="AFN47">
        <v>1.474116954901264</v>
      </c>
      <c r="AFO47">
        <v>0.27189064133915353</v>
      </c>
      <c r="AFP47">
        <v>7.4885011445893239</v>
      </c>
      <c r="AFQ47">
        <v>4.0064045204469831</v>
      </c>
      <c r="AFR47">
        <v>14.554915517478941</v>
      </c>
      <c r="AFS47">
        <v>30.332058822363951</v>
      </c>
      <c r="AFT47">
        <v>0.49090162486758948</v>
      </c>
      <c r="AFU47">
        <v>0.86302887166821007</v>
      </c>
      <c r="AFV47">
        <v>4.3495873843978896E-3</v>
      </c>
      <c r="AFW47">
        <v>4.0217084877266279E-3</v>
      </c>
      <c r="AFX47">
        <v>6.8277143843354354E-3</v>
      </c>
      <c r="AFY47">
        <v>1.1191949402894171E-2</v>
      </c>
      <c r="AFZ47">
        <v>1.9295420969445538E-2</v>
      </c>
      <c r="AGA47">
        <v>1.4039534033364061E-2</v>
      </c>
      <c r="AGB47">
        <v>2.4966268515781501E-2</v>
      </c>
      <c r="AGC47">
        <v>3.1875317162223277E-2</v>
      </c>
      <c r="AGD47">
        <v>4.7154835243252199E-3</v>
      </c>
      <c r="AGE47">
        <v>8.4148486925400192E-3</v>
      </c>
      <c r="AGF47">
        <v>9.3739879812033949E-3</v>
      </c>
      <c r="AGG47">
        <v>1.158640260705358E-2</v>
      </c>
      <c r="AGH47">
        <v>1.0495302679948391E-2</v>
      </c>
      <c r="AGJ47">
        <v>2.2160125137682379E-3</v>
      </c>
      <c r="AGK47">
        <v>2.5604277664647051E-2</v>
      </c>
      <c r="AGL47">
        <v>7.4731388666405607E-2</v>
      </c>
      <c r="AGM47">
        <v>8.4162383950460426E-2</v>
      </c>
      <c r="AGN47">
        <v>2.087335682832632E-2</v>
      </c>
      <c r="AGO47">
        <v>2.5472517129388712E-2</v>
      </c>
      <c r="AGP47">
        <v>3.8746774765549823E-2</v>
      </c>
      <c r="AGQ47">
        <v>1.25068034000011E-2</v>
      </c>
      <c r="AGR47">
        <v>4.7484539435119641E-2</v>
      </c>
      <c r="AGS47">
        <v>4.0737541828869211E-2</v>
      </c>
      <c r="AGT47">
        <v>4.189608579348017E-2</v>
      </c>
      <c r="AGU47">
        <v>4.8782827006938244E-3</v>
      </c>
      <c r="AGV47">
        <v>5.8853276549925499E-3</v>
      </c>
      <c r="AGW47">
        <v>4.6428695944941223E-3</v>
      </c>
      <c r="AGX47">
        <v>2.3202054176924631E-2</v>
      </c>
      <c r="AGY47">
        <v>1.210431203826145E-2</v>
      </c>
      <c r="AGZ47">
        <v>3.7981528914592332E-3</v>
      </c>
      <c r="AHA47">
        <v>1.830441569947176E-3</v>
      </c>
      <c r="AHB47">
        <v>8.9210078316948535E-2</v>
      </c>
      <c r="AHC47">
        <v>5.049012580593281E-2</v>
      </c>
      <c r="AHD47">
        <v>9.9243541287016609E-2</v>
      </c>
      <c r="AHE47">
        <v>2.6028748746815891E-2</v>
      </c>
      <c r="AHF47">
        <v>2.833189446587257E-2</v>
      </c>
      <c r="AHG47">
        <v>1.8882195817581649E-2</v>
      </c>
      <c r="AHH47">
        <v>4.0336698013240392E-2</v>
      </c>
      <c r="AHI47">
        <v>0.1851279253694241</v>
      </c>
      <c r="AHJ47">
        <v>0.2867954372415123</v>
      </c>
      <c r="AHK47">
        <v>7.1528822618411564E-2</v>
      </c>
      <c r="AHL47">
        <v>0.13087808383158231</v>
      </c>
      <c r="AHM47">
        <v>0.16114865565098649</v>
      </c>
      <c r="AHN47">
        <v>1.8947325335880661E-2</v>
      </c>
      <c r="AHO47">
        <v>0.2029322806464024</v>
      </c>
      <c r="AHP47">
        <v>0.1070843049672234</v>
      </c>
      <c r="AHQ47">
        <v>2.2619838054829752E-2</v>
      </c>
      <c r="AHR47">
        <v>0.158395911503009</v>
      </c>
      <c r="AHS47">
        <v>1.7138618810564499E-2</v>
      </c>
      <c r="AHT47">
        <v>2.3533726354728061E-2</v>
      </c>
      <c r="AHU47">
        <v>2.5841343700225141E-2</v>
      </c>
      <c r="AHV47">
        <v>2.066384551534968E-2</v>
      </c>
      <c r="AHW47">
        <v>7.6791816288455619E-2</v>
      </c>
      <c r="AHX47">
        <v>5.566196610551704E-2</v>
      </c>
      <c r="AHY47">
        <v>9.4904537016168595E-3</v>
      </c>
      <c r="AHZ47">
        <v>1.8279253239081061E-3</v>
      </c>
      <c r="AIA47">
        <v>2.006259501850361E-3</v>
      </c>
      <c r="AIB47">
        <v>7.4231601568463326E-3</v>
      </c>
      <c r="AIC47">
        <v>2.2526422476916328E-3</v>
      </c>
      <c r="AID47">
        <v>1.4003691322915519E-2</v>
      </c>
      <c r="AIE47">
        <v>4.4992537002408219E-3</v>
      </c>
      <c r="AIF47">
        <v>4.9324492029558251E-3</v>
      </c>
      <c r="AIH47">
        <v>8.3765625612794548E-2</v>
      </c>
      <c r="AII47">
        <v>8.1526864048452052E-2</v>
      </c>
      <c r="AIJ47">
        <v>0.39848961530789279</v>
      </c>
      <c r="AIK47">
        <v>4.5712008592150272E-2</v>
      </c>
      <c r="AIL47">
        <v>8.1310016153899739E-2</v>
      </c>
      <c r="AIM47">
        <v>6.4267769791842122E-2</v>
      </c>
      <c r="AIN47">
        <v>0.12659702462150621</v>
      </c>
      <c r="AIO47">
        <v>0.1059356632577422</v>
      </c>
      <c r="AIP47">
        <v>2.425733000354045E-2</v>
      </c>
      <c r="AIQ47">
        <v>6.9131681307322598E-2</v>
      </c>
      <c r="AIR47">
        <v>1.4154412131538259E-2</v>
      </c>
      <c r="AIS47">
        <v>1.8281654674673228E-2</v>
      </c>
      <c r="AIT47">
        <v>7.6569415576805702E-2</v>
      </c>
      <c r="AIU47">
        <v>2.285599260674321E-2</v>
      </c>
      <c r="AIV47">
        <v>8.389804513913697E-3</v>
      </c>
      <c r="AIW47">
        <v>0.25704403646155188</v>
      </c>
      <c r="AIX47">
        <v>0.75409598376427667</v>
      </c>
      <c r="AIY47">
        <v>0.30511821840448389</v>
      </c>
      <c r="AIZ47">
        <v>8.1289605970147727E-2</v>
      </c>
      <c r="AJA47">
        <v>0.69037363119112427</v>
      </c>
      <c r="AJB47">
        <v>1.5715138086068121E-2</v>
      </c>
      <c r="AJC47">
        <v>0.95157598763664664</v>
      </c>
      <c r="AJD47">
        <v>0.22241039729264159</v>
      </c>
      <c r="AJE47">
        <v>0.1273259145320072</v>
      </c>
      <c r="AJF47">
        <v>0.64831981134233718</v>
      </c>
      <c r="AJG47">
        <v>6.6353911579104238E-2</v>
      </c>
      <c r="AJH47">
        <v>0.1025114540577617</v>
      </c>
      <c r="AJI47">
        <v>9.4746547181608035E-2</v>
      </c>
      <c r="AJJ47">
        <v>0.1284675124242535</v>
      </c>
      <c r="AJK47">
        <v>0.24606536716188379</v>
      </c>
      <c r="AJL47">
        <v>1.044961517675486E-2</v>
      </c>
      <c r="AJM47">
        <v>0.26527670570106299</v>
      </c>
      <c r="AJN47">
        <v>2.8916047802902141E-2</v>
      </c>
      <c r="AJO47">
        <v>4.4228670101445194E-3</v>
      </c>
      <c r="AJP47">
        <v>7.6573981215317423E-3</v>
      </c>
      <c r="AJQ47">
        <v>1.8334823563662069E-2</v>
      </c>
      <c r="AJS47">
        <v>6.6263362773346074E-2</v>
      </c>
      <c r="AJT47">
        <v>2.383080837222662E-2</v>
      </c>
      <c r="AJU47">
        <v>1.4882816390775549E-2</v>
      </c>
      <c r="AJV47">
        <v>2.4188106958750932E-3</v>
      </c>
      <c r="AJW47">
        <v>2.598885603986959E-3</v>
      </c>
      <c r="AJX47">
        <v>1.4499046001190401E-3</v>
      </c>
      <c r="AJY47">
        <v>1.871773565198364E-3</v>
      </c>
      <c r="AJZ47">
        <v>0.15290365632568581</v>
      </c>
      <c r="AKA47">
        <v>4.1582169663791331E-3</v>
      </c>
      <c r="AKB47">
        <v>2.0251692368642498E-3</v>
      </c>
      <c r="AKC47">
        <v>3.2725137807752E-3</v>
      </c>
      <c r="AKD47">
        <v>1.552288348452735E-3</v>
      </c>
      <c r="AKE47">
        <v>2.5628899585023739E-3</v>
      </c>
      <c r="AKF47">
        <v>6.7098152416669429E-2</v>
      </c>
      <c r="AKG47">
        <v>0.63255588554232134</v>
      </c>
      <c r="AKH47">
        <v>0.1208164168063776</v>
      </c>
      <c r="AKI47">
        <v>0.1332147805030976</v>
      </c>
      <c r="AKJ47">
        <v>8.794763719277951E-2</v>
      </c>
      <c r="AKK47">
        <v>0.17503608355745681</v>
      </c>
      <c r="AKL47">
        <v>0.59437537208631808</v>
      </c>
      <c r="AKM47">
        <v>8.3106471907421681E-2</v>
      </c>
      <c r="AKN47">
        <v>8.3542409730134798E-2</v>
      </c>
      <c r="AKO47">
        <v>0.33600287746504981</v>
      </c>
      <c r="AKP47">
        <v>3.189772034416985E-2</v>
      </c>
      <c r="AKQ47">
        <v>4.4745007841319989E-2</v>
      </c>
      <c r="AKR47">
        <v>5.871372312953213E-2</v>
      </c>
      <c r="AKS47">
        <v>0.1313810357072325</v>
      </c>
      <c r="AKT47">
        <v>1.5545615488921709E-2</v>
      </c>
      <c r="AKU47">
        <v>0.1069108041675703</v>
      </c>
      <c r="AKV47">
        <v>2.2656835450377819E-2</v>
      </c>
      <c r="AKW47">
        <v>4.9681227277866826E-3</v>
      </c>
      <c r="AKX47">
        <v>7.8604281598407683E-3</v>
      </c>
      <c r="AKY47">
        <v>3.30644482133471E-2</v>
      </c>
      <c r="AKZ47">
        <v>1.2524097684253339E-2</v>
      </c>
      <c r="ALA47">
        <v>1.369311058237643E-3</v>
      </c>
      <c r="ALB47">
        <v>8.9962496905983805E-2</v>
      </c>
      <c r="ALC47">
        <v>1.4194328552376809</v>
      </c>
      <c r="ALD47">
        <v>1.080381327811744</v>
      </c>
      <c r="ALE47">
        <v>0.51402774593700229</v>
      </c>
      <c r="ALF47">
        <v>3.8002856340144922</v>
      </c>
      <c r="ALG47">
        <v>0.25018749030773341</v>
      </c>
      <c r="ALH47">
        <v>0.80298562540659657</v>
      </c>
      <c r="ALI47">
        <v>2.0340407342711471</v>
      </c>
      <c r="ALJ47">
        <v>9.1269008055570755E-2</v>
      </c>
      <c r="ALK47">
        <v>0.43619751084705588</v>
      </c>
      <c r="ALL47">
        <v>4.4140196667929073E-2</v>
      </c>
      <c r="ALM47">
        <v>0.85890828406472797</v>
      </c>
      <c r="ALN47">
        <v>0.86064778733887426</v>
      </c>
      <c r="ALO47">
        <v>6.8703813520807289E-2</v>
      </c>
      <c r="ALP47">
        <v>1.6787499784072311</v>
      </c>
      <c r="ALQ47">
        <v>7.9944785739433782E-2</v>
      </c>
      <c r="ALR47">
        <v>2.728826565715841E-2</v>
      </c>
      <c r="ALS47">
        <v>2.6957804854762381E-2</v>
      </c>
      <c r="ALT47">
        <v>5.1965597842901612E-2</v>
      </c>
      <c r="ALU47">
        <v>2.4459950510299529E-2</v>
      </c>
      <c r="ALV47">
        <v>0.17580871154220629</v>
      </c>
      <c r="ALW47">
        <v>3.0118750269734159E-3</v>
      </c>
      <c r="ALX47">
        <v>0.1522272731662104</v>
      </c>
      <c r="ALY47">
        <v>6.9588253179019052E-2</v>
      </c>
      <c r="ALZ47">
        <v>3.8537557236528889E-3</v>
      </c>
      <c r="AMA47">
        <v>6.6141913140760813E-3</v>
      </c>
      <c r="AMB47">
        <v>4.5109194186219014E-3</v>
      </c>
      <c r="AMC47">
        <v>4.5336353476060761E-3</v>
      </c>
      <c r="AMD47">
        <v>0.13285898514200059</v>
      </c>
      <c r="AME47">
        <v>1.15539983588758E-2</v>
      </c>
      <c r="AMF47">
        <v>5.5001975458266262E-3</v>
      </c>
      <c r="AMG47">
        <v>1.052192263247715E-2</v>
      </c>
      <c r="AMH47">
        <v>3.847962658178751E-3</v>
      </c>
      <c r="AMI47">
        <v>3.138486060327511E-3</v>
      </c>
      <c r="AMJ47">
        <v>6.176255909554269E-3</v>
      </c>
      <c r="AMK47">
        <v>2.3559586011740572E-3</v>
      </c>
      <c r="AML47">
        <v>4.165465693464686E-3</v>
      </c>
      <c r="AMP47">
        <v>2.6865239597930099E-3</v>
      </c>
      <c r="AMQ47">
        <v>8.8547231551001152E-3</v>
      </c>
      <c r="AMR47">
        <v>0.75449282785408445</v>
      </c>
      <c r="AMS47">
        <v>0.1097914729713938</v>
      </c>
      <c r="AMT47">
        <v>0.19431772468998551</v>
      </c>
      <c r="AMU47">
        <v>0.2205174109146161</v>
      </c>
      <c r="AMV47">
        <v>0.68473825904328622</v>
      </c>
      <c r="AMW47">
        <v>0.282038260927162</v>
      </c>
      <c r="AMX47">
        <v>0.14890559428249661</v>
      </c>
      <c r="AMY47">
        <v>0.46038807756880462</v>
      </c>
      <c r="AMZ47">
        <v>0.14172248068332929</v>
      </c>
      <c r="ANA47">
        <v>0.26472825846597559</v>
      </c>
      <c r="ANB47">
        <v>8.2929582212299263E-2</v>
      </c>
      <c r="ANC47">
        <v>5.0060147638314179E-2</v>
      </c>
      <c r="AND47">
        <v>0.45449779451942701</v>
      </c>
      <c r="ANE47">
        <v>2.078941481383241E-2</v>
      </c>
      <c r="ANF47">
        <v>1.5749579165091749E-2</v>
      </c>
      <c r="ANG47">
        <v>4.5771583179291343E-2</v>
      </c>
      <c r="ANH47">
        <v>4.0913225814687886E-3</v>
      </c>
      <c r="ANI47">
        <v>2.8268496004771399E-2</v>
      </c>
      <c r="ANJ47">
        <v>2.262368101277635E-3</v>
      </c>
      <c r="ANK47">
        <v>8.5764627602420689E-3</v>
      </c>
      <c r="ANL47">
        <v>5.2789118969806814E-3</v>
      </c>
      <c r="ANM47">
        <v>7.8324297048340454E-3</v>
      </c>
      <c r="ANN47">
        <v>2.9880046135559008E-3</v>
      </c>
      <c r="ANO47">
        <v>6.1079550663526994E-3</v>
      </c>
      <c r="ANR47">
        <v>0.66387049563991829</v>
      </c>
      <c r="ANS47">
        <v>1.687428037861743</v>
      </c>
      <c r="ANT47">
        <v>0.1036513529288971</v>
      </c>
      <c r="ANU47">
        <v>3.0831092955046722</v>
      </c>
      <c r="ANV47">
        <v>8.4103483848824531E-2</v>
      </c>
      <c r="ANW47">
        <v>3.6060444020437128</v>
      </c>
      <c r="ANX47">
        <v>2.974083947088479</v>
      </c>
      <c r="ANY47">
        <v>5.9027324668406579E-2</v>
      </c>
      <c r="ANZ47">
        <v>0.24894741800520651</v>
      </c>
      <c r="AOA47">
        <v>9.9667359663723684E-2</v>
      </c>
      <c r="AOB47">
        <v>4.3131426001376347</v>
      </c>
      <c r="AOC47">
        <v>0.52756342582871607</v>
      </c>
      <c r="AOD47">
        <v>0.60133126483564481</v>
      </c>
      <c r="AOE47">
        <v>9.6347975186438273</v>
      </c>
      <c r="AOF47">
        <v>0.10773470244231929</v>
      </c>
      <c r="AOG47">
        <v>5.9182180390994358E-3</v>
      </c>
      <c r="AOH47">
        <v>0.21900176122671991</v>
      </c>
      <c r="AOI47">
        <v>7.4720808124764962E-2</v>
      </c>
      <c r="AOJ47">
        <v>2.1958717187501042E-2</v>
      </c>
      <c r="AOK47">
        <v>0.22621597211639261</v>
      </c>
      <c r="AOL47">
        <v>0.54002113448724876</v>
      </c>
      <c r="AOM47">
        <v>2.401089379967733E-2</v>
      </c>
      <c r="AON47">
        <v>1.244928471748773</v>
      </c>
      <c r="AOO47">
        <v>0.31172454829902679</v>
      </c>
      <c r="AOP47">
        <v>5.2546873293740368E-3</v>
      </c>
      <c r="AOR47">
        <v>1.5297211973669581E-2</v>
      </c>
      <c r="AOS47">
        <v>7.218859146744408E-2</v>
      </c>
      <c r="AOT47">
        <v>1.8075791727322418E-2</v>
      </c>
      <c r="AOU47">
        <v>7.7661046754246739E-3</v>
      </c>
      <c r="AOV47">
        <v>1.5652738894491161E-2</v>
      </c>
      <c r="AOW47">
        <v>3.9665751065352958E-2</v>
      </c>
      <c r="AOX47">
        <v>4.9191395408096543E-3</v>
      </c>
      <c r="AOY47">
        <v>4.788179423754417E-2</v>
      </c>
      <c r="AOZ47">
        <v>5.9768317938290738E-2</v>
      </c>
      <c r="APA47">
        <v>1.5763069714055979E-2</v>
      </c>
      <c r="APB47">
        <v>7.506805260605617E-3</v>
      </c>
      <c r="APC47">
        <v>1.128636837108964E-2</v>
      </c>
      <c r="APD47">
        <v>2.6862236993727182E-2</v>
      </c>
      <c r="APE47">
        <v>2.6833506610130791E-3</v>
      </c>
      <c r="APF47">
        <v>3.9163561487631036E-3</v>
      </c>
      <c r="APG47">
        <v>0.19714744374070831</v>
      </c>
      <c r="APH47">
        <v>7.831436977439047E-3</v>
      </c>
      <c r="API47">
        <v>4.2093150995828974E-3</v>
      </c>
      <c r="APJ47">
        <v>5.447161642731165E-3</v>
      </c>
      <c r="APK47">
        <v>2.9731711600532338E-3</v>
      </c>
      <c r="APM47">
        <v>1.5574108861720041E-2</v>
      </c>
      <c r="APN47">
        <v>1.6356023483358899E-2</v>
      </c>
      <c r="APO47">
        <v>1.456557241867436E-2</v>
      </c>
      <c r="APP47">
        <v>2.5321081943391172E-3</v>
      </c>
      <c r="APR47">
        <v>3.7910094435020681E-3</v>
      </c>
      <c r="APS47">
        <v>1.2782199346435709E-2</v>
      </c>
      <c r="APV47">
        <v>1.3000736349881019E-3</v>
      </c>
      <c r="APW47">
        <v>1.778659403114926E-2</v>
      </c>
      <c r="APX47">
        <v>7.4151861432088127E-3</v>
      </c>
      <c r="APY47">
        <v>0.62131811677815219</v>
      </c>
      <c r="APZ47">
        <v>6.7873229888805464E-4</v>
      </c>
      <c r="AQA47">
        <v>4.9377481236031291E-3</v>
      </c>
      <c r="AQB47">
        <v>4.5621480757863653E-3</v>
      </c>
      <c r="AQC47">
        <v>2.3152614196807711E-2</v>
      </c>
      <c r="AQD47">
        <v>3.1068984614432931E-4</v>
      </c>
      <c r="AQE47">
        <v>6.1597627434596368E-2</v>
      </c>
      <c r="AQF47">
        <v>0.1600315034329893</v>
      </c>
      <c r="AQG47">
        <v>0.13476187711642501</v>
      </c>
      <c r="AQH47">
        <v>0.17988619995064431</v>
      </c>
      <c r="AQI47">
        <v>0.53599676567860999</v>
      </c>
      <c r="AQJ47">
        <v>0.13650518359664229</v>
      </c>
      <c r="AQK47">
        <v>0.16094921817064919</v>
      </c>
      <c r="AQL47">
        <v>0.5203959467508209</v>
      </c>
      <c r="AQM47">
        <v>8.8290704349530992E-3</v>
      </c>
      <c r="AQN47">
        <v>2.3991979512003301E-2</v>
      </c>
      <c r="AQO47">
        <v>1.274028873843042E-2</v>
      </c>
      <c r="AQP47">
        <v>2.1611495525365631E-2</v>
      </c>
      <c r="AQQ47">
        <v>7.9628087421388417E-3</v>
      </c>
      <c r="AQR47">
        <v>2.6639214700973578E-3</v>
      </c>
      <c r="AQS47">
        <v>1.351835414055593E-2</v>
      </c>
      <c r="AQU47">
        <v>9.9886611176802729E-3</v>
      </c>
      <c r="AQV47">
        <v>8.3135663159086461E-3</v>
      </c>
      <c r="AQX47">
        <v>0.16036052788354541</v>
      </c>
      <c r="AQY47">
        <v>0.28610843002221548</v>
      </c>
      <c r="AQZ47">
        <v>0.48809645939742258</v>
      </c>
      <c r="ARA47">
        <v>2.3856655641336411</v>
      </c>
      <c r="ARB47">
        <v>0.92218787880213959</v>
      </c>
      <c r="ARC47">
        <v>0.29220273992276058</v>
      </c>
      <c r="ARD47">
        <v>0.35294165766383401</v>
      </c>
      <c r="ARE47">
        <v>0.87053358366072497</v>
      </c>
      <c r="ARF47">
        <v>3.2001276148921249</v>
      </c>
      <c r="ARG47">
        <v>6.4586423404574402</v>
      </c>
      <c r="ARH47">
        <v>3.8262617900646841E-2</v>
      </c>
      <c r="ARI47">
        <v>3.6946011084834363E-2</v>
      </c>
      <c r="ARJ47">
        <v>1.133429898042934</v>
      </c>
      <c r="ARK47">
        <v>0.12085930171475071</v>
      </c>
      <c r="ARL47">
        <v>0.1715085727964433</v>
      </c>
      <c r="ARM47">
        <v>0.1089282253901184</v>
      </c>
      <c r="ARN47">
        <v>0.1853685512878529</v>
      </c>
      <c r="ARO47">
        <v>6.4770301385989093</v>
      </c>
      <c r="ARP47">
        <v>0.21204542581978891</v>
      </c>
      <c r="ARQ47">
        <v>2.8657235482280078E-3</v>
      </c>
      <c r="ARR47">
        <v>0.13357362576209059</v>
      </c>
      <c r="ARS47">
        <v>0.41423375291207759</v>
      </c>
      <c r="ART47">
        <v>2.8443840410209441E-2</v>
      </c>
      <c r="ARU47">
        <v>4.924922130290274E-2</v>
      </c>
      <c r="ARV47">
        <v>2.5291491634974329E-2</v>
      </c>
      <c r="ARW47">
        <v>3.0790016829318811E-2</v>
      </c>
      <c r="ARX47">
        <v>0.34619697096534358</v>
      </c>
      <c r="ARY47">
        <v>0.2137260482311919</v>
      </c>
      <c r="ARZ47">
        <v>1.104867603316436E-2</v>
      </c>
      <c r="ASA47">
        <v>6.4171731909156166E-3</v>
      </c>
      <c r="ASB47">
        <v>4.7609010419784492E-2</v>
      </c>
      <c r="ASC47">
        <v>6.0356740654027748E-2</v>
      </c>
      <c r="ASD47">
        <v>4.8983181941953571E-2</v>
      </c>
      <c r="ASE47">
        <v>9.811496561188543E-4</v>
      </c>
      <c r="ASF47">
        <v>6.2817461163814439E-3</v>
      </c>
      <c r="ASG47">
        <v>3.069081433260723E-2</v>
      </c>
      <c r="ASH47">
        <v>1.092703291520567E-2</v>
      </c>
      <c r="ASI47">
        <v>8.0113857797536412E-3</v>
      </c>
      <c r="ASJ47">
        <v>4.1808657421134328E-2</v>
      </c>
      <c r="ASK47">
        <v>3.1744976895840091E-2</v>
      </c>
      <c r="ASL47">
        <v>1.219116842639442E-2</v>
      </c>
      <c r="ASM47">
        <v>3.318377284216249E-3</v>
      </c>
      <c r="ASN47">
        <v>9.6852311934248238E-3</v>
      </c>
      <c r="ASO47">
        <v>7.7884313526658921E-2</v>
      </c>
      <c r="ASP47">
        <v>8.497644262932957E-3</v>
      </c>
      <c r="ASQ47">
        <v>4.8309294353310207E-3</v>
      </c>
      <c r="ASR47">
        <v>3.4480533768574927E-2</v>
      </c>
      <c r="ASS47">
        <v>1.9204489527884561E-2</v>
      </c>
      <c r="AST47">
        <v>5.0367361540080077E-3</v>
      </c>
      <c r="ASU47">
        <v>0.15978913110709511</v>
      </c>
      <c r="ASV47">
        <v>1.3635785784586921E-2</v>
      </c>
      <c r="ASW47">
        <v>2.4001279536074701E-3</v>
      </c>
      <c r="ASY47">
        <v>9.2579597470229865E-3</v>
      </c>
      <c r="ASZ47">
        <v>2.3558203360399491E-2</v>
      </c>
      <c r="ATA47">
        <v>1.0011517116816721E-2</v>
      </c>
      <c r="ATB47">
        <v>2.9291089284798191E-2</v>
      </c>
      <c r="ATC47">
        <v>3.2917680478852479E-3</v>
      </c>
      <c r="ATD47">
        <v>5.0484736722725141E-3</v>
      </c>
      <c r="ATG47">
        <v>2.4779274733780901E-2</v>
      </c>
      <c r="ATH47">
        <v>1.6905873180844469E-3</v>
      </c>
      <c r="ATI47">
        <v>2.3395306152532099E-2</v>
      </c>
      <c r="ATJ47">
        <v>1.2137123492711959E-2</v>
      </c>
      <c r="ATL47">
        <v>2.51561894108504E-3</v>
      </c>
      <c r="ATM47">
        <v>1.857462822777907E-3</v>
      </c>
      <c r="ATN47">
        <v>7.9015245916395457E-2</v>
      </c>
      <c r="ATO47">
        <v>0.38410060729490397</v>
      </c>
      <c r="ATP47">
        <v>7.9749320002984632E-3</v>
      </c>
      <c r="ATQ47">
        <v>0.14980169329766579</v>
      </c>
      <c r="ATR47">
        <v>7.504029381371396E-3</v>
      </c>
      <c r="ATS47">
        <v>2.5958518834333841E-2</v>
      </c>
      <c r="ATT47">
        <v>6.788866653642674E-3</v>
      </c>
      <c r="ATU47">
        <v>7.3906217519208294E-3</v>
      </c>
      <c r="ATV47">
        <v>2.1024692583115441E-3</v>
      </c>
      <c r="ATW47">
        <v>7.0303125945163757E-3</v>
      </c>
      <c r="ATX47">
        <v>1.9991071055060709E-2</v>
      </c>
      <c r="ATY47">
        <v>1.2814409721452679E-2</v>
      </c>
      <c r="ATZ47">
        <v>0.31124893305451828</v>
      </c>
      <c r="AUA47">
        <v>0.213055658310287</v>
      </c>
      <c r="AUB47">
        <v>5.6150228975951413E-3</v>
      </c>
      <c r="AUC47">
        <v>0.30278937999664252</v>
      </c>
      <c r="AUD47">
        <v>0.59603150864111876</v>
      </c>
      <c r="AUE47">
        <v>0.1587094039437473</v>
      </c>
      <c r="AUF47">
        <v>0.67306339348769173</v>
      </c>
      <c r="AUG47">
        <v>0.1060881387690196</v>
      </c>
      <c r="AUH47">
        <v>0.15928866171984549</v>
      </c>
      <c r="AUI47">
        <v>1.233550023531047</v>
      </c>
      <c r="AUJ47">
        <v>2.7512772682585361E-2</v>
      </c>
      <c r="AUK47">
        <v>1.028830334407717E-2</v>
      </c>
      <c r="AUL47">
        <v>0.66852361516029934</v>
      </c>
      <c r="AUM47">
        <v>0.29554105614452347</v>
      </c>
      <c r="AUN47">
        <v>2.2289250989518481E-2</v>
      </c>
      <c r="AUO47">
        <v>6.2687981223935582E-2</v>
      </c>
      <c r="AUP47">
        <v>0.24761357919814389</v>
      </c>
      <c r="AUQ47">
        <v>3.8963394154207819E-2</v>
      </c>
      <c r="AUR47">
        <v>3.1240842764789299E-2</v>
      </c>
      <c r="AUS47">
        <v>0.24763672819279531</v>
      </c>
      <c r="AUT47">
        <v>5.3674596608595637E-2</v>
      </c>
      <c r="AUU47">
        <v>3.1646418182079708E-2</v>
      </c>
      <c r="AUV47">
        <v>1.0002982496541361E-2</v>
      </c>
      <c r="AUW47">
        <v>2.763661825652812E-2</v>
      </c>
      <c r="AUX47">
        <v>4.5552177166023111E-2</v>
      </c>
      <c r="AUY47">
        <v>8.1826717844407051E-2</v>
      </c>
      <c r="AUZ47">
        <v>1.0435702775947461E-2</v>
      </c>
      <c r="AVA47">
        <v>5.2072188636079226E-3</v>
      </c>
      <c r="AVB47">
        <v>1.318294244685273E-2</v>
      </c>
      <c r="AVC47">
        <v>3.5493358331304167E-2</v>
      </c>
      <c r="AVD47">
        <v>8.9528423736159796E-2</v>
      </c>
      <c r="AVE47">
        <v>1.9607099163053879E-2</v>
      </c>
      <c r="AVF47">
        <v>3.8162072697672147E-2</v>
      </c>
      <c r="AVG47">
        <v>3.2972751034658243E-2</v>
      </c>
      <c r="AVH47">
        <v>8.2698063773972569E-3</v>
      </c>
      <c r="AVI47">
        <v>4.0864328950556493E-2</v>
      </c>
      <c r="AVJ47">
        <v>4.5882061531248436E-3</v>
      </c>
      <c r="AVL47">
        <v>2.6479856453273999E-3</v>
      </c>
      <c r="AVM47">
        <v>2.5918501958646389E-3</v>
      </c>
      <c r="AVN47">
        <v>5.6959314796641847E-2</v>
      </c>
      <c r="AVO47">
        <v>1.198440238046683E-2</v>
      </c>
      <c r="AVP47">
        <v>4.1218227324118263E-3</v>
      </c>
      <c r="AVQ47">
        <v>4.6306906745707373E-2</v>
      </c>
      <c r="AVR47">
        <v>5.7362301234450443E-2</v>
      </c>
      <c r="AVS47">
        <v>4.9728520507711232E-2</v>
      </c>
      <c r="AVT47">
        <v>4.348145036259644E-3</v>
      </c>
      <c r="AVU47">
        <v>8.1795071644758674E-2</v>
      </c>
      <c r="AVV47">
        <v>0.13597592577697129</v>
      </c>
      <c r="AVZ47">
        <v>4.1381125350372317E-3</v>
      </c>
      <c r="AWA47">
        <v>2.2723256056920198E-2</v>
      </c>
      <c r="AWC47">
        <v>8.4731488498057551E-3</v>
      </c>
      <c r="AWD47">
        <v>9.2158751489035906E-2</v>
      </c>
      <c r="AWE47">
        <v>7.6786752761023702E-2</v>
      </c>
      <c r="AWF47">
        <v>1.877708395167059E-2</v>
      </c>
      <c r="AWG47">
        <v>3.37555148324339E-2</v>
      </c>
      <c r="AWI47">
        <v>1.5181061877873559E-3</v>
      </c>
      <c r="AWJ47">
        <v>8.5181932523634048E-3</v>
      </c>
      <c r="AWL47">
        <v>1.932538983808444E-2</v>
      </c>
      <c r="AWQ47">
        <v>0.16775603880600229</v>
      </c>
      <c r="AWR47">
        <v>3.046253047755557E-3</v>
      </c>
      <c r="AWS47">
        <v>3.558447045949745E-3</v>
      </c>
      <c r="AWX47">
        <v>0.56404144313831461</v>
      </c>
      <c r="AWY47">
        <v>0.49246815726334547</v>
      </c>
      <c r="AWZ47">
        <v>3.2144290070066729E-2</v>
      </c>
      <c r="AXA47">
        <v>5.5967572158688566E-3</v>
      </c>
      <c r="AXB47">
        <v>4.0609780982781743E-2</v>
      </c>
      <c r="AXC47">
        <v>4.2864588971974101E-2</v>
      </c>
      <c r="AXD47">
        <v>1.527611638266368E-2</v>
      </c>
      <c r="AXE47">
        <v>1.1472526310386149E-2</v>
      </c>
      <c r="AXF47">
        <v>4.4101440515679907E-2</v>
      </c>
      <c r="AXG47">
        <v>6.653627216247493E-2</v>
      </c>
      <c r="AXH47">
        <v>6.3825436482290152E-2</v>
      </c>
      <c r="AXI47">
        <v>0.1113962995406944</v>
      </c>
      <c r="AXJ47">
        <v>4.515191471912137E-4</v>
      </c>
      <c r="AXK47">
        <v>1.9306307074386259E-3</v>
      </c>
      <c r="AXL47">
        <v>2.663517741353118E-3</v>
      </c>
      <c r="AXM47">
        <v>3.1709753380711213E-2</v>
      </c>
      <c r="AXN47">
        <v>0.1094855873196348</v>
      </c>
      <c r="AXO47">
        <v>1.9312550321725411E-2</v>
      </c>
      <c r="AXR47">
        <v>2.6318111156981021E-3</v>
      </c>
      <c r="AXS47">
        <v>8.0946047163999904E-2</v>
      </c>
      <c r="AXT47">
        <v>0.17132247766303879</v>
      </c>
      <c r="AXU47">
        <v>4.5375435262845747E-3</v>
      </c>
      <c r="AXW47">
        <v>1.8726137484127859E-3</v>
      </c>
      <c r="AXX47">
        <v>6.2206632784337513E-3</v>
      </c>
      <c r="AXY47">
        <v>1.329387014118242E-3</v>
      </c>
      <c r="AXZ47">
        <v>1.8543631103783949E-3</v>
      </c>
    </row>
    <row r="48" spans="1:1329" x14ac:dyDescent="0.25">
      <c r="A48" s="1">
        <v>11</v>
      </c>
      <c r="B48">
        <v>1</v>
      </c>
      <c r="C48">
        <v>16</v>
      </c>
      <c r="D48" t="s">
        <v>1389</v>
      </c>
      <c r="E48" t="s">
        <v>1391</v>
      </c>
      <c r="F48">
        <v>2.5000000000000001E-2</v>
      </c>
      <c r="G48" t="s">
        <v>1330</v>
      </c>
      <c r="H48">
        <v>0.88721088285209027</v>
      </c>
      <c r="I48">
        <v>1.0567584001673569</v>
      </c>
      <c r="J48">
        <v>2.0541374329972331</v>
      </c>
      <c r="K48">
        <v>0.82481654926515735</v>
      </c>
      <c r="L48">
        <v>0.5093272713388326</v>
      </c>
      <c r="M48">
        <v>1.341028221361076</v>
      </c>
      <c r="N48">
        <v>3.7245678672138829</v>
      </c>
      <c r="O48">
        <v>2.303395532005621</v>
      </c>
      <c r="P48">
        <v>1.656785184714185</v>
      </c>
      <c r="Q48">
        <v>31.881746143419711</v>
      </c>
      <c r="U48">
        <v>2.1719365665391139</v>
      </c>
      <c r="X48">
        <v>1.4452431392840019</v>
      </c>
      <c r="Z48">
        <v>0.99744495194868132</v>
      </c>
      <c r="AH48">
        <v>0.97886997771365725</v>
      </c>
      <c r="AI48">
        <v>2.76728844001192</v>
      </c>
      <c r="AK48">
        <v>1.749292930338944</v>
      </c>
      <c r="AM48">
        <v>1.5112535433500689</v>
      </c>
      <c r="AR48">
        <v>1.4391735041366771</v>
      </c>
      <c r="AS48">
        <v>1.507938818110329</v>
      </c>
      <c r="AV48">
        <v>1.630438910184389</v>
      </c>
      <c r="BA48">
        <v>0.74946343977040852</v>
      </c>
      <c r="BB48">
        <v>3.5953827131133949</v>
      </c>
      <c r="BH48">
        <v>1.0174992410076611</v>
      </c>
      <c r="BI48">
        <v>14.646764994809249</v>
      </c>
      <c r="BJ48">
        <v>1.7983079171930181</v>
      </c>
      <c r="BM48">
        <v>3.1024041326248488</v>
      </c>
      <c r="BN48">
        <v>2.5508515140445769</v>
      </c>
      <c r="BO48">
        <v>2.0540483208493092</v>
      </c>
      <c r="BS48">
        <v>1.0253372302427499</v>
      </c>
      <c r="BT48">
        <v>3.0159925752797161</v>
      </c>
      <c r="CQ48">
        <v>0.85178460192064986</v>
      </c>
      <c r="DA48">
        <v>0.50445732457221582</v>
      </c>
      <c r="DB48">
        <v>0.87543487700456946</v>
      </c>
      <c r="DC48">
        <v>1.2866069885933</v>
      </c>
      <c r="DG48">
        <v>0.48700986202138441</v>
      </c>
      <c r="DI48">
        <v>2.4360919643804722</v>
      </c>
      <c r="DJ48">
        <v>0.26761962084845448</v>
      </c>
      <c r="DK48">
        <v>1.33815350135377</v>
      </c>
      <c r="DL48">
        <v>15.447060467444979</v>
      </c>
      <c r="DM48">
        <v>8.4163790179143909</v>
      </c>
      <c r="DN48">
        <v>0.57873707282254117</v>
      </c>
      <c r="DO48">
        <v>5.7701774080124766</v>
      </c>
      <c r="DP48">
        <v>35.721000588000521</v>
      </c>
      <c r="DQ48">
        <v>9.131018274527591</v>
      </c>
      <c r="DR48">
        <v>0.46876824205950662</v>
      </c>
      <c r="DS48">
        <v>0.78779838222411314</v>
      </c>
      <c r="DT48">
        <v>2.574367201763812</v>
      </c>
      <c r="DU48">
        <v>0.4941779992687369</v>
      </c>
      <c r="DV48">
        <v>0.75541552928839695</v>
      </c>
      <c r="DW48">
        <v>4.0200907716168537</v>
      </c>
      <c r="DX48">
        <v>0.56884961484296848</v>
      </c>
      <c r="DY48">
        <v>0.51903142216747544</v>
      </c>
      <c r="DZ48">
        <v>1.6092778546777891</v>
      </c>
      <c r="EA48">
        <v>0.20410326840260701</v>
      </c>
      <c r="EB48">
        <v>8.3608280394778078E-2</v>
      </c>
      <c r="EC48">
        <v>0.36490578995078837</v>
      </c>
      <c r="ED48">
        <v>1.8510349350852939</v>
      </c>
      <c r="EE48">
        <v>2.2508499618263889</v>
      </c>
      <c r="EF48">
        <v>4.3414828311252611</v>
      </c>
      <c r="EH48">
        <v>11.96833083141907</v>
      </c>
      <c r="EK48">
        <v>15.32288282317363</v>
      </c>
      <c r="EL48">
        <v>17.987423558403538</v>
      </c>
      <c r="EN48">
        <v>30.88758215363486</v>
      </c>
      <c r="EO48">
        <v>23.83378063336891</v>
      </c>
      <c r="ER48">
        <v>1.0005625061006851</v>
      </c>
      <c r="ES48">
        <v>23.396898193174039</v>
      </c>
      <c r="ET48">
        <v>2.02502815008277</v>
      </c>
      <c r="EV48">
        <v>0.74924592250905797</v>
      </c>
      <c r="EX48">
        <v>10.324326413156211</v>
      </c>
      <c r="EY48">
        <v>0.66404547692027094</v>
      </c>
      <c r="EZ48">
        <v>38.953517825048678</v>
      </c>
      <c r="FA48">
        <v>20.624011167872212</v>
      </c>
      <c r="FB48">
        <v>1.2695329874069019</v>
      </c>
      <c r="FC48">
        <v>0.99283135772918196</v>
      </c>
      <c r="FD48">
        <v>0.44680948549502292</v>
      </c>
      <c r="FE48">
        <v>1.299569192682104</v>
      </c>
      <c r="FG48">
        <v>1.8095469822419259</v>
      </c>
      <c r="FH48">
        <v>0.85230784814613392</v>
      </c>
      <c r="FI48">
        <v>1.816087505412997</v>
      </c>
      <c r="FJ48">
        <v>0.45008724642112491</v>
      </c>
      <c r="FO48">
        <v>0.61204302448476089</v>
      </c>
      <c r="FP48">
        <v>0.3539770011930517</v>
      </c>
      <c r="FR48">
        <v>0.32178242224576531</v>
      </c>
      <c r="FT48">
        <v>5.5755578883833703</v>
      </c>
      <c r="FU48">
        <v>10.80410967244369</v>
      </c>
      <c r="FV48">
        <v>8.5379871945313379</v>
      </c>
      <c r="FW48">
        <v>21.167821539887271</v>
      </c>
      <c r="FX48">
        <v>0.90767775361271796</v>
      </c>
      <c r="FZ48">
        <v>1.241923826205527</v>
      </c>
      <c r="GA48">
        <v>0.25668883793653979</v>
      </c>
      <c r="GB48">
        <v>0.47586223403419331</v>
      </c>
      <c r="GC48">
        <v>0.15973822980156421</v>
      </c>
      <c r="GD48">
        <v>0.43390055786950271</v>
      </c>
      <c r="GE48">
        <v>0.43609915738219263</v>
      </c>
      <c r="GF48">
        <v>0.59722273534622561</v>
      </c>
      <c r="GG48">
        <v>1.708438714453846</v>
      </c>
      <c r="GH48">
        <v>2.0302341575102791</v>
      </c>
      <c r="GI48">
        <v>0.26571731832460099</v>
      </c>
      <c r="GK48">
        <v>0.17524367070940561</v>
      </c>
      <c r="GO48">
        <v>12.06698159478484</v>
      </c>
      <c r="GP48">
        <v>1.038613362666486</v>
      </c>
      <c r="GR48">
        <v>0.19535239370749469</v>
      </c>
      <c r="GS48">
        <v>0.72645883374730347</v>
      </c>
      <c r="GT48">
        <v>13.30229320768364</v>
      </c>
      <c r="GU48">
        <v>1.0295980501533299</v>
      </c>
      <c r="GV48">
        <v>0.47793302220918932</v>
      </c>
      <c r="GW48">
        <v>1.8153131855310169</v>
      </c>
      <c r="GX48">
        <v>1.010717970319251</v>
      </c>
      <c r="GY48">
        <v>0.23922213515621821</v>
      </c>
      <c r="GZ48">
        <v>0.89350970296961219</v>
      </c>
      <c r="HB48">
        <v>3.09856459855179</v>
      </c>
      <c r="HC48">
        <v>0.39091157057175357</v>
      </c>
      <c r="HD48">
        <v>0.75966827382116953</v>
      </c>
      <c r="HG48">
        <v>0.21842790137172199</v>
      </c>
      <c r="HL48">
        <v>0.65828631331815235</v>
      </c>
      <c r="HM48">
        <v>3.4176873687916429</v>
      </c>
      <c r="HN48">
        <v>0.64721057402968085</v>
      </c>
      <c r="HO48">
        <v>3.6630924212576859</v>
      </c>
      <c r="HP48">
        <v>37.098556318549058</v>
      </c>
      <c r="HQ48">
        <v>3.9028119701731172</v>
      </c>
      <c r="HR48">
        <v>3.0240750305837478</v>
      </c>
      <c r="HS48">
        <v>20.819798227073552</v>
      </c>
      <c r="HT48">
        <v>14.39355809721768</v>
      </c>
      <c r="HU48">
        <v>1.341612396328802</v>
      </c>
      <c r="HV48">
        <v>1.5132838833555631</v>
      </c>
      <c r="HW48">
        <v>0.1089453637538023</v>
      </c>
      <c r="HX48">
        <v>1.097010725363198</v>
      </c>
      <c r="HY48">
        <v>1.404681185936179</v>
      </c>
      <c r="HZ48">
        <v>0.6398781501996591</v>
      </c>
      <c r="IA48">
        <v>0.33482351131868099</v>
      </c>
      <c r="IB48">
        <v>0.46356887600706093</v>
      </c>
      <c r="IC48">
        <v>0.33921665249713001</v>
      </c>
      <c r="ID48">
        <v>0.71841624052880382</v>
      </c>
      <c r="IE48">
        <v>1.4467088032698121</v>
      </c>
      <c r="IF48">
        <v>0.33944297066198581</v>
      </c>
      <c r="IG48">
        <v>0.211624145886562</v>
      </c>
      <c r="IH48">
        <v>0.33396833555912769</v>
      </c>
      <c r="II48">
        <v>0.4797478753163007</v>
      </c>
      <c r="IJ48">
        <v>0.79374940943143291</v>
      </c>
      <c r="IK48">
        <v>0.80824515359158933</v>
      </c>
      <c r="IL48">
        <v>0.78944606216769098</v>
      </c>
      <c r="IM48">
        <v>10.841713728138551</v>
      </c>
      <c r="IN48">
        <v>1.2118680328103939</v>
      </c>
      <c r="IO48">
        <v>0.4071344821253764</v>
      </c>
      <c r="IP48">
        <v>0.59934519967209177</v>
      </c>
      <c r="IR48">
        <v>13.7742818247367</v>
      </c>
      <c r="IS48">
        <v>0.64822455792201206</v>
      </c>
      <c r="IT48">
        <v>50.415447736300003</v>
      </c>
      <c r="IU48">
        <v>19.024007559749069</v>
      </c>
      <c r="IV48">
        <v>1.294873815198176</v>
      </c>
      <c r="IW48">
        <v>0.99365700117994604</v>
      </c>
      <c r="IX48">
        <v>0.92988570396232617</v>
      </c>
      <c r="IY48">
        <v>0.1241596278729709</v>
      </c>
      <c r="IZ48">
        <v>1.6600656493713271</v>
      </c>
      <c r="JA48">
        <v>22.667170342403441</v>
      </c>
      <c r="JB48">
        <v>2.0879631628283128</v>
      </c>
      <c r="JC48">
        <v>1.5623620692590121</v>
      </c>
      <c r="JD48">
        <v>16.40368139032341</v>
      </c>
      <c r="JE48">
        <v>22.937316785068319</v>
      </c>
      <c r="JF48">
        <v>0.68244736233625669</v>
      </c>
      <c r="JG48">
        <v>0.63731462003078621</v>
      </c>
      <c r="JH48">
        <v>0.32685858155821912</v>
      </c>
      <c r="JI48">
        <v>0.88288874090545932</v>
      </c>
      <c r="JJ48">
        <v>15.73980034253634</v>
      </c>
      <c r="JK48">
        <v>1.1947274233846501</v>
      </c>
      <c r="JL48">
        <v>0.65486716454169625</v>
      </c>
      <c r="JN48">
        <v>3.3058391006705969</v>
      </c>
      <c r="JO48">
        <v>1.1375726251734031</v>
      </c>
      <c r="JP48">
        <v>1.1142690063353</v>
      </c>
      <c r="JQ48">
        <v>0.6525453401578919</v>
      </c>
      <c r="JR48">
        <v>1.1446029340748869</v>
      </c>
      <c r="JS48">
        <v>0.41472438573074782</v>
      </c>
      <c r="JT48">
        <v>0.3299768051666937</v>
      </c>
      <c r="JU48">
        <v>2.386931224140532</v>
      </c>
      <c r="JV48">
        <v>1.022029612167445</v>
      </c>
      <c r="JZ48">
        <v>10.44295101058395</v>
      </c>
      <c r="KA48">
        <v>5.3046914016066031</v>
      </c>
      <c r="KB48">
        <v>0.85812153041786066</v>
      </c>
      <c r="KC48">
        <v>14.91936377456082</v>
      </c>
      <c r="KD48">
        <v>37.506879046129598</v>
      </c>
      <c r="KE48">
        <v>1.963002788803982</v>
      </c>
      <c r="KF48">
        <v>0.50297293466923765</v>
      </c>
      <c r="KH48">
        <v>0.20590961027736041</v>
      </c>
      <c r="KI48">
        <v>0.46869116704531488</v>
      </c>
      <c r="KJ48">
        <v>9.7000926630863553</v>
      </c>
      <c r="KK48">
        <v>1.598712844024976</v>
      </c>
      <c r="KL48">
        <v>1.0858736993292371</v>
      </c>
      <c r="KM48">
        <v>3.254363231554628</v>
      </c>
      <c r="KN48">
        <v>2.0374383614720148</v>
      </c>
      <c r="KP48">
        <v>1.499368366176709</v>
      </c>
      <c r="KQ48">
        <v>1.328335294605044</v>
      </c>
      <c r="KR48">
        <v>2.1987034175209912</v>
      </c>
      <c r="KS48">
        <v>1.963722547689881</v>
      </c>
      <c r="KT48">
        <v>2.2424116964690972</v>
      </c>
      <c r="KU48">
        <v>0.31006517278344181</v>
      </c>
      <c r="KV48">
        <v>0.60832944119289745</v>
      </c>
      <c r="KX48">
        <v>17.11512812447549</v>
      </c>
      <c r="KY48">
        <v>3.7586284853141421</v>
      </c>
      <c r="KZ48">
        <v>3.0086102110398332</v>
      </c>
      <c r="LA48">
        <v>1.6333021368393501</v>
      </c>
      <c r="LB48">
        <v>2.596855139416737</v>
      </c>
      <c r="LC48">
        <v>13.666508745072081</v>
      </c>
      <c r="LE48">
        <v>38.828790016656811</v>
      </c>
      <c r="LF48">
        <v>19.39217714118557</v>
      </c>
      <c r="LI48">
        <v>1.645857748682396</v>
      </c>
      <c r="LJ48">
        <v>16.18376242596911</v>
      </c>
      <c r="LK48">
        <v>2.1329664677465829</v>
      </c>
      <c r="LM48">
        <v>40.954517029198072</v>
      </c>
      <c r="LN48">
        <v>8.84370133446917</v>
      </c>
      <c r="LO48">
        <v>1.4906952756525449</v>
      </c>
      <c r="LP48">
        <v>0.98663602148034613</v>
      </c>
      <c r="LR48">
        <v>5.5532578167247157</v>
      </c>
      <c r="LS48">
        <v>5.708172220866131</v>
      </c>
      <c r="LT48">
        <v>5.8009366061873973</v>
      </c>
      <c r="LU48">
        <v>4.1298743259311301</v>
      </c>
      <c r="LV48">
        <v>0.46510843946258018</v>
      </c>
      <c r="LX48">
        <v>0.2487226672752503</v>
      </c>
      <c r="LY48">
        <v>0.78264105665477446</v>
      </c>
      <c r="LZ48">
        <v>0.66349472504974327</v>
      </c>
      <c r="MA48">
        <v>0.64630720059068236</v>
      </c>
      <c r="MB48">
        <v>0.6986723014923083</v>
      </c>
      <c r="MC48">
        <v>0.62543228337722623</v>
      </c>
      <c r="MD48">
        <v>0.55281934821440915</v>
      </c>
      <c r="MG48">
        <v>0.41558585973448592</v>
      </c>
      <c r="MH48">
        <v>0.54602453503972226</v>
      </c>
      <c r="MI48">
        <v>0.35153092735059932</v>
      </c>
      <c r="ML48">
        <v>0.25609456660285113</v>
      </c>
      <c r="MO48">
        <v>0.31718881624774081</v>
      </c>
      <c r="MQ48">
        <v>1.156294866611394E-2</v>
      </c>
      <c r="MR48">
        <v>1.9160411666835131E-2</v>
      </c>
      <c r="MT48">
        <v>3.4636460878354071E-2</v>
      </c>
      <c r="MU48">
        <v>1.436084167698839E-2</v>
      </c>
      <c r="MX48">
        <v>2.9104630463800948E-2</v>
      </c>
      <c r="MY48">
        <v>0.42547663351590892</v>
      </c>
      <c r="MZ48">
        <v>0.14248242728644109</v>
      </c>
      <c r="NA48">
        <v>0.23816018990574919</v>
      </c>
      <c r="NB48">
        <v>1.4398671735510209</v>
      </c>
      <c r="NC48">
        <v>5.2940549285259771E-2</v>
      </c>
      <c r="NE48">
        <v>4.6069640085059531E-2</v>
      </c>
      <c r="NF48">
        <v>3.5670334250414187E-2</v>
      </c>
      <c r="NG48">
        <v>1.343721128065138E-2</v>
      </c>
      <c r="NH48">
        <v>3.8194108710374292E-2</v>
      </c>
      <c r="NK48">
        <v>1.7253185417005011E-2</v>
      </c>
      <c r="NM48">
        <v>3.277206441398367E-2</v>
      </c>
      <c r="NO48">
        <v>0.28548860711444379</v>
      </c>
      <c r="NP48">
        <v>5.0944900434616927E-2</v>
      </c>
      <c r="NQ48">
        <v>2.5653015977987949E-2</v>
      </c>
      <c r="NR48">
        <v>1.378466196394269E-2</v>
      </c>
      <c r="NS48">
        <v>1.326409999036534E-2</v>
      </c>
      <c r="NV48">
        <v>7.1039121169812786E-2</v>
      </c>
      <c r="NW48">
        <v>0.36031436363442743</v>
      </c>
      <c r="OE48">
        <v>0.57638704594717838</v>
      </c>
      <c r="OF48">
        <v>3.6510870501870918</v>
      </c>
      <c r="OG48">
        <v>0.3747680935673498</v>
      </c>
      <c r="OH48">
        <v>48.431174219310961</v>
      </c>
      <c r="OI48">
        <v>1.006118914807336</v>
      </c>
      <c r="OJ48">
        <v>3.8094180595632347E-2</v>
      </c>
      <c r="OL48">
        <v>0.38011229995958817</v>
      </c>
      <c r="OM48">
        <v>0.31389609956436931</v>
      </c>
      <c r="ON48">
        <v>0.25582693214155933</v>
      </c>
      <c r="OO48">
        <v>0.57663001506672407</v>
      </c>
      <c r="OP48">
        <v>2.509698115451274E-2</v>
      </c>
      <c r="OQ48">
        <v>6.0599019767071077E-2</v>
      </c>
      <c r="OR48">
        <v>9.7377649518712764E-2</v>
      </c>
      <c r="OS48">
        <v>0.1166680549028746</v>
      </c>
      <c r="OT48">
        <v>0.31769773434270038</v>
      </c>
      <c r="OU48">
        <v>0.1968852750917317</v>
      </c>
      <c r="OV48">
        <v>0.1366227070016352</v>
      </c>
      <c r="OW48">
        <v>1.9468691576726149</v>
      </c>
      <c r="OX48">
        <v>2.416807869329304</v>
      </c>
      <c r="OY48">
        <v>5.8945222211176131E-2</v>
      </c>
      <c r="OZ48">
        <v>5.3749913433832307E-2</v>
      </c>
      <c r="PA48">
        <v>8.1437293261187566E-2</v>
      </c>
      <c r="PB48">
        <v>1.045098637780036</v>
      </c>
      <c r="PC48">
        <v>3.6401842089411857E-2</v>
      </c>
      <c r="PE48">
        <v>8.6153622980866068E-2</v>
      </c>
      <c r="PG48">
        <v>3.9623055275470623E-2</v>
      </c>
      <c r="PH48">
        <v>2.9747923208653899E-2</v>
      </c>
      <c r="PI48">
        <v>2.0650118365730021E-2</v>
      </c>
      <c r="PM48">
        <v>4.150933392282468E-2</v>
      </c>
      <c r="PN48">
        <v>17.074424730193702</v>
      </c>
      <c r="PO48">
        <v>0.66941367851373734</v>
      </c>
      <c r="PP48">
        <v>3.1235314201542911E-2</v>
      </c>
      <c r="PQ48">
        <v>1.261990665559686E-2</v>
      </c>
      <c r="PR48">
        <v>9.2527945489586816E-2</v>
      </c>
      <c r="PS48">
        <v>0.18435890897458571</v>
      </c>
      <c r="PT48">
        <v>0.15734231047694741</v>
      </c>
      <c r="PU48">
        <v>0.72984919201833887</v>
      </c>
      <c r="PV48">
        <v>3.0222732226435629E-2</v>
      </c>
      <c r="PW48">
        <v>1.3010964297148601E-2</v>
      </c>
      <c r="PX48">
        <v>5.6981278361843961E-2</v>
      </c>
      <c r="PY48">
        <v>5.4161099134444689E-2</v>
      </c>
      <c r="PZ48">
        <v>7.1476906516327571E-2</v>
      </c>
      <c r="QA48">
        <v>6.8594660718740694E-2</v>
      </c>
      <c r="QB48">
        <v>12.16197465846651</v>
      </c>
      <c r="QC48">
        <v>0.66722084901485268</v>
      </c>
      <c r="QD48">
        <v>3.751012152565459E-2</v>
      </c>
      <c r="QF48">
        <v>0.28903882787246937</v>
      </c>
      <c r="QG48">
        <v>0.51325791640533514</v>
      </c>
      <c r="QH48">
        <v>0.240013780196036</v>
      </c>
      <c r="QI48">
        <v>0.1180975450004797</v>
      </c>
      <c r="QJ48">
        <v>0.56241461950214333</v>
      </c>
      <c r="QL48">
        <v>2.40326666047075E-2</v>
      </c>
      <c r="QM48">
        <v>5.3986535883879257E-2</v>
      </c>
      <c r="QN48">
        <v>5.921196318956895E-2</v>
      </c>
      <c r="QO48">
        <v>7.704511696557774E-2</v>
      </c>
      <c r="QP48">
        <v>7.5870159275123944E-2</v>
      </c>
      <c r="QQ48">
        <v>9.4745393236324443E-3</v>
      </c>
      <c r="QS48">
        <v>9.5602654600034677E-3</v>
      </c>
      <c r="QT48">
        <v>3.1396963737429569E-2</v>
      </c>
      <c r="RI48">
        <v>7.2688680811120628E-3</v>
      </c>
      <c r="RJ48">
        <v>5.607793368901476E-3</v>
      </c>
      <c r="RK48">
        <v>1.9519582660214672E-2</v>
      </c>
      <c r="RL48">
        <v>9.8136565402279885E-2</v>
      </c>
      <c r="RN48">
        <v>6.551926012481943E-3</v>
      </c>
      <c r="RY48">
        <v>0.18874014159669431</v>
      </c>
      <c r="RZ48">
        <v>1.3270386160594869E-2</v>
      </c>
      <c r="SC48">
        <v>2.0485128251117979E-2</v>
      </c>
      <c r="SD48">
        <v>1.9987240667265399E-2</v>
      </c>
      <c r="SK48">
        <v>1.86698257275754E-2</v>
      </c>
      <c r="SL48">
        <v>0.26899254786249011</v>
      </c>
      <c r="SM48">
        <v>2.7653556191348318E-2</v>
      </c>
      <c r="SN48">
        <v>3.6501950105977413E-2</v>
      </c>
      <c r="SO48">
        <v>4.7939492267066113</v>
      </c>
      <c r="SP48">
        <v>0.1823752935287456</v>
      </c>
      <c r="SQ48">
        <v>1.228046693000674E-2</v>
      </c>
      <c r="SS48">
        <v>3.49887676185811E-2</v>
      </c>
      <c r="ST48">
        <v>8.1377714569990933E-2</v>
      </c>
      <c r="SU48">
        <v>9.9880467409744392E-2</v>
      </c>
      <c r="SV48">
        <v>0.40459979085612602</v>
      </c>
      <c r="SW48">
        <v>2.2479717382723929E-2</v>
      </c>
      <c r="SY48">
        <v>1.088276829274777E-2</v>
      </c>
      <c r="SZ48">
        <v>0.12592767072185809</v>
      </c>
      <c r="TA48">
        <v>0.26956162897028102</v>
      </c>
      <c r="TB48">
        <v>0.2256160165986075</v>
      </c>
      <c r="TD48">
        <v>0.35973233905735208</v>
      </c>
      <c r="TE48">
        <v>1.6244116696107549</v>
      </c>
      <c r="TF48">
        <v>0.25340684749138043</v>
      </c>
      <c r="TG48">
        <v>3.9042346489962319E-2</v>
      </c>
      <c r="TH48">
        <v>0.30323101238092393</v>
      </c>
      <c r="TL48">
        <v>6.2891312336179797E-2</v>
      </c>
      <c r="TO48">
        <v>3.6562105271071142E-2</v>
      </c>
      <c r="TQ48">
        <v>0.1061676036258532</v>
      </c>
      <c r="TU48">
        <v>6.5612236929368739E-2</v>
      </c>
      <c r="TV48">
        <v>7.6876641264316978</v>
      </c>
      <c r="TW48">
        <v>0.46620071813825559</v>
      </c>
      <c r="TX48">
        <v>2.196931639973386E-2</v>
      </c>
      <c r="TZ48">
        <v>5.7290664073828761E-2</v>
      </c>
      <c r="UA48">
        <v>0.25760754265126101</v>
      </c>
      <c r="UB48">
        <v>0.26749122130008701</v>
      </c>
      <c r="UC48">
        <v>7.0543250191675204</v>
      </c>
      <c r="UD48">
        <v>0.3701760007492651</v>
      </c>
      <c r="UE48">
        <v>7.5270802621610386E-2</v>
      </c>
      <c r="UF48">
        <v>0.23038127241770681</v>
      </c>
      <c r="UG48">
        <v>0.43894427199289759</v>
      </c>
      <c r="UH48">
        <v>0.51233789052608991</v>
      </c>
      <c r="UI48">
        <v>6.6459491564551652</v>
      </c>
      <c r="UJ48">
        <v>0.56498106258809289</v>
      </c>
      <c r="UK48">
        <v>2.1500957083200871E-2</v>
      </c>
      <c r="UM48">
        <v>0.15535085948367611</v>
      </c>
      <c r="UN48">
        <v>0.22308505677005061</v>
      </c>
      <c r="UO48">
        <v>0.19536370221625571</v>
      </c>
      <c r="UP48">
        <v>3.391930700185271</v>
      </c>
      <c r="UQ48">
        <v>0.17872358626887311</v>
      </c>
      <c r="UR48">
        <v>0.24506792676179059</v>
      </c>
      <c r="US48">
        <v>1.2688095626601659E-2</v>
      </c>
      <c r="UT48">
        <v>6.3663888030490473E-2</v>
      </c>
      <c r="UU48">
        <v>0.15981181084416479</v>
      </c>
      <c r="UV48">
        <v>0.27200451443345403</v>
      </c>
      <c r="UW48">
        <v>0.31503398818126049</v>
      </c>
      <c r="UX48">
        <v>1.166146196707591E-2</v>
      </c>
      <c r="UZ48">
        <v>1.0108841218159061E-2</v>
      </c>
      <c r="VB48">
        <v>1.043775569270227E-2</v>
      </c>
      <c r="VC48">
        <v>0.10308871837511289</v>
      </c>
      <c r="VK48">
        <v>0.125500341495588</v>
      </c>
      <c r="VM48">
        <v>7.6829124681536881E-2</v>
      </c>
      <c r="VN48">
        <v>1.0679788735641591</v>
      </c>
      <c r="VO48">
        <v>3.5397167308731457E-2</v>
      </c>
      <c r="VP48">
        <v>14.41545398523372</v>
      </c>
      <c r="VQ48">
        <v>1.3606965186164801</v>
      </c>
      <c r="VR48">
        <v>6.6628488151910692E-2</v>
      </c>
      <c r="VS48">
        <v>0.620248804591643</v>
      </c>
      <c r="VT48">
        <v>0.69012167657929036</v>
      </c>
      <c r="VU48">
        <v>0.81513221197279717</v>
      </c>
      <c r="VV48">
        <v>2.8413602405677478</v>
      </c>
      <c r="VW48">
        <v>0.18465841401322611</v>
      </c>
      <c r="VX48">
        <v>8.8996615292098027E-2</v>
      </c>
      <c r="VY48">
        <v>0.1841867538159401</v>
      </c>
      <c r="VZ48">
        <v>0.87611401245331477</v>
      </c>
      <c r="WA48">
        <v>1.8225076360068111</v>
      </c>
      <c r="WB48">
        <v>0.9960191052697307</v>
      </c>
      <c r="WC48">
        <v>0.19089125451859651</v>
      </c>
      <c r="WD48">
        <v>9.5922081810889785E-3</v>
      </c>
      <c r="WE48">
        <v>0.24298778517851821</v>
      </c>
      <c r="WF48">
        <v>1.086422886568003</v>
      </c>
      <c r="WG48">
        <v>6.3838003068479476E-2</v>
      </c>
      <c r="WH48">
        <v>6.9050408338809097</v>
      </c>
      <c r="WI48">
        <v>1.217111096893122</v>
      </c>
      <c r="WJ48">
        <v>6.0629945835331329E-2</v>
      </c>
      <c r="WL48">
        <v>0.145605762131822</v>
      </c>
      <c r="WM48">
        <v>0.34396388468365391</v>
      </c>
      <c r="WN48">
        <v>0.48160215802898682</v>
      </c>
      <c r="WO48">
        <v>9.62333164492013</v>
      </c>
      <c r="WP48">
        <v>0.68353749298162381</v>
      </c>
      <c r="WQ48">
        <v>1.584427190227012E-2</v>
      </c>
      <c r="WR48">
        <v>0.1482450842574668</v>
      </c>
      <c r="WS48">
        <v>0.2476121951660688</v>
      </c>
      <c r="WT48">
        <v>0.52255330091301688</v>
      </c>
      <c r="WU48">
        <v>0.47181268546192701</v>
      </c>
      <c r="WW48">
        <v>0.33558116356410689</v>
      </c>
      <c r="WX48">
        <v>0.46568692249440669</v>
      </c>
      <c r="WZ48">
        <v>4.68040497017821</v>
      </c>
      <c r="XA48">
        <v>0.40109199984676691</v>
      </c>
      <c r="XB48">
        <v>1.813727470843908E-2</v>
      </c>
      <c r="XD48">
        <v>7.2328439386947566E-2</v>
      </c>
      <c r="XE48">
        <v>0.16308578955332731</v>
      </c>
      <c r="XF48">
        <v>0.22192175387210361</v>
      </c>
      <c r="XG48">
        <v>3.9174376792094541</v>
      </c>
      <c r="XH48">
        <v>0.24457408634737171</v>
      </c>
      <c r="XJ48">
        <v>9.0731954252825597E-2</v>
      </c>
      <c r="XK48">
        <v>0.1054401788262361</v>
      </c>
      <c r="XL48">
        <v>0.31247244465025842</v>
      </c>
      <c r="XM48">
        <v>0.30183792326893999</v>
      </c>
      <c r="XN48">
        <v>6.9950245917378452E-3</v>
      </c>
      <c r="XO48">
        <v>6.7346487544928418E-2</v>
      </c>
      <c r="XQ48">
        <v>51.810427926399612</v>
      </c>
      <c r="XS48">
        <v>0.29559470805553578</v>
      </c>
      <c r="XT48">
        <v>0.76289184290027667</v>
      </c>
      <c r="XU48">
        <v>0.33919038536401308</v>
      </c>
      <c r="XV48">
        <v>0.2860517407759714</v>
      </c>
      <c r="XW48">
        <v>0.98967897908875235</v>
      </c>
      <c r="XX48">
        <v>19.19647326536208</v>
      </c>
      <c r="YC48">
        <v>0.22121334328267819</v>
      </c>
      <c r="YF48">
        <v>1.017055477932908</v>
      </c>
      <c r="YG48">
        <v>2.8460078232678461</v>
      </c>
      <c r="YI48">
        <v>9.9018450159394145E-2</v>
      </c>
      <c r="YJ48">
        <v>15.7113170557815</v>
      </c>
      <c r="YK48">
        <v>0.28363487747169658</v>
      </c>
      <c r="YL48">
        <v>0.20872787399105891</v>
      </c>
      <c r="YM48">
        <v>0.18987928096066739</v>
      </c>
      <c r="YN48">
        <v>0.26556588569114259</v>
      </c>
      <c r="YO48">
        <v>0.7050845800978901</v>
      </c>
      <c r="YP48">
        <v>3.5256299061059462</v>
      </c>
      <c r="YQ48">
        <v>0.30906641323743139</v>
      </c>
      <c r="YS48">
        <v>0.110751483046619</v>
      </c>
      <c r="YT48">
        <v>0.29481097031498182</v>
      </c>
      <c r="YV48">
        <v>0.53192773071201149</v>
      </c>
      <c r="ZD48">
        <v>0.12571961807751941</v>
      </c>
      <c r="ZE48">
        <v>4.0474961498443499E-2</v>
      </c>
      <c r="ZH48">
        <v>0.1041411102041848</v>
      </c>
      <c r="ZK48">
        <v>0.1206078257169179</v>
      </c>
      <c r="ZL48">
        <v>0.1036583162869856</v>
      </c>
      <c r="ZN48">
        <v>7.2588580116408938E-2</v>
      </c>
      <c r="ZO48">
        <v>0.33102226027307508</v>
      </c>
      <c r="ZP48">
        <v>9.724461068422105E-2</v>
      </c>
      <c r="ZS48">
        <v>1.866323222314493</v>
      </c>
      <c r="ZT48">
        <v>0.46909337360666942</v>
      </c>
      <c r="ZU48">
        <v>0.77473049902251001</v>
      </c>
      <c r="ZV48">
        <v>0.14467370813353819</v>
      </c>
      <c r="ZW48">
        <v>3.9557666641026203E-2</v>
      </c>
      <c r="ZX48">
        <v>0.38029825491972741</v>
      </c>
      <c r="ZY48">
        <v>0.19150911644342011</v>
      </c>
      <c r="ZZ48">
        <v>0.1155989600958502</v>
      </c>
      <c r="AAA48">
        <v>6.0265440975431288E-2</v>
      </c>
      <c r="AAB48">
        <v>1.446270883929663</v>
      </c>
      <c r="AAC48">
        <v>3.0848609432478158</v>
      </c>
      <c r="AAD48">
        <v>0.14960229136814149</v>
      </c>
      <c r="AAF48">
        <v>0.31459484759796918</v>
      </c>
      <c r="AAG48">
        <v>0.75791177543652488</v>
      </c>
      <c r="AAH48">
        <v>0.13922840527917341</v>
      </c>
      <c r="AAI48">
        <v>0.21339496350380099</v>
      </c>
      <c r="AAJ48">
        <v>0.15980172950343841</v>
      </c>
      <c r="AAK48">
        <v>7.2767746801669433E-2</v>
      </c>
      <c r="AAO48">
        <v>1.341466609683891</v>
      </c>
      <c r="AAP48">
        <v>0.63009294934549098</v>
      </c>
      <c r="AAR48">
        <v>8.5587439234781112E-2</v>
      </c>
      <c r="AAS48">
        <v>0.26258345691066132</v>
      </c>
      <c r="AAU48">
        <v>0.48092727652027017</v>
      </c>
      <c r="AAV48">
        <v>0.12780653149122989</v>
      </c>
      <c r="AAX48">
        <v>0.1086379723782573</v>
      </c>
      <c r="AAY48">
        <v>8.2479059768314475E-2</v>
      </c>
      <c r="AAZ48">
        <v>0.270369033768523</v>
      </c>
      <c r="ABC48">
        <v>0.24150344498401791</v>
      </c>
      <c r="ABD48">
        <v>0.750763542496934</v>
      </c>
      <c r="ABE48">
        <v>26.708896647061039</v>
      </c>
      <c r="ABF48">
        <v>2.4532143531621138</v>
      </c>
      <c r="ABG48">
        <v>0.1070150012410279</v>
      </c>
      <c r="ABH48">
        <v>0.12565170049513791</v>
      </c>
      <c r="ABI48">
        <v>3.1256610482477911</v>
      </c>
      <c r="ABJ48">
        <v>17.520906240910499</v>
      </c>
      <c r="ABK48">
        <v>3.5496503089308828</v>
      </c>
      <c r="ABL48">
        <v>8.6067908335460004</v>
      </c>
      <c r="ABM48">
        <v>0.18300541819623961</v>
      </c>
      <c r="ABN48">
        <v>2.710913735138246</v>
      </c>
      <c r="ABO48">
        <v>1.7463131532995371</v>
      </c>
      <c r="ABP48">
        <v>0.70383182651419407</v>
      </c>
      <c r="ABQ48">
        <v>7.5194460742390126</v>
      </c>
      <c r="ABR48">
        <v>0.62622585723860635</v>
      </c>
      <c r="ABT48">
        <v>0.10701723745561451</v>
      </c>
      <c r="ABU48">
        <v>2.0676393164233762</v>
      </c>
      <c r="ABV48">
        <v>3.8478783982785298</v>
      </c>
      <c r="ABW48">
        <v>0.42580693241146478</v>
      </c>
      <c r="ABX48">
        <v>1.431879524941351</v>
      </c>
      <c r="ABZ48">
        <v>0.24636103041033611</v>
      </c>
      <c r="ACA48">
        <v>0.1142721199649145</v>
      </c>
      <c r="ACD48">
        <v>7.3194790649525943E-2</v>
      </c>
      <c r="ACH48">
        <v>0.1374405901136837</v>
      </c>
      <c r="ACK48">
        <v>3.742900910885142E-2</v>
      </c>
      <c r="ACL48">
        <v>6.5400423761045545E-2</v>
      </c>
      <c r="ACP48">
        <v>0.30215160154732051</v>
      </c>
      <c r="ACU48">
        <v>8.5707535993198275E-2</v>
      </c>
      <c r="ACX48">
        <v>0.23575463124416909</v>
      </c>
      <c r="ADA48">
        <v>1.854856161561063</v>
      </c>
      <c r="ADB48">
        <v>4.4112987010057099</v>
      </c>
      <c r="ADM48">
        <v>3.4115689609783608</v>
      </c>
      <c r="ADN48">
        <v>1.6052989653730669</v>
      </c>
      <c r="ADP48">
        <v>0.3347205126904606</v>
      </c>
      <c r="ADR48">
        <v>0.69626904587575855</v>
      </c>
      <c r="ADT48">
        <v>1.064589750827486</v>
      </c>
      <c r="ADV48">
        <v>0.38384284170873162</v>
      </c>
      <c r="ADY48">
        <v>0.79055261314874836</v>
      </c>
      <c r="AEC48">
        <v>0.26184879894316221</v>
      </c>
      <c r="AED48">
        <v>51.435735472757393</v>
      </c>
      <c r="AEE48">
        <v>1.440450394723914</v>
      </c>
      <c r="AEG48">
        <v>0.51645822266233843</v>
      </c>
      <c r="AEH48">
        <v>0.97203748717993377</v>
      </c>
      <c r="AEI48">
        <v>0.79072517198159098</v>
      </c>
      <c r="AEJ48">
        <v>1.967066170801026</v>
      </c>
      <c r="AEK48">
        <v>2.3784041467979971</v>
      </c>
      <c r="AEM48">
        <v>1.9428955357727531</v>
      </c>
      <c r="AEN48">
        <v>1.984039914863502</v>
      </c>
      <c r="AEO48">
        <v>1.6128767977174721</v>
      </c>
      <c r="AEP48">
        <v>13.81106402373271</v>
      </c>
      <c r="AEQ48">
        <v>0.64407530932324542</v>
      </c>
      <c r="AES48">
        <v>1.0461421666541799</v>
      </c>
      <c r="AET48">
        <v>2.9881964379610748</v>
      </c>
      <c r="AEU48">
        <v>0.72532275131269075</v>
      </c>
      <c r="AEV48">
        <v>0.30604987486095131</v>
      </c>
      <c r="AFJ48">
        <v>2.4839938960722741</v>
      </c>
      <c r="AFK48">
        <v>36.095950029248648</v>
      </c>
      <c r="AFL48">
        <v>2.4228408033503301</v>
      </c>
      <c r="AFM48">
        <v>0.969834410422168</v>
      </c>
      <c r="AFN48">
        <v>2.0240941496041831</v>
      </c>
      <c r="AFO48">
        <v>0.35684867964401878</v>
      </c>
      <c r="AFP48">
        <v>9.6709569446660009</v>
      </c>
      <c r="AFQ48">
        <v>4.4160274272391256</v>
      </c>
      <c r="AFR48">
        <v>15.061175094930229</v>
      </c>
      <c r="AFS48">
        <v>25.398123521851399</v>
      </c>
      <c r="AFT48">
        <v>0.41285489183569968</v>
      </c>
      <c r="AFU48">
        <v>0.68730015113591358</v>
      </c>
      <c r="AFV48">
        <v>2.4703365839114301E-3</v>
      </c>
      <c r="AFW48">
        <v>2.283533115480249E-3</v>
      </c>
      <c r="AFX48">
        <v>5.2015231398825209E-3</v>
      </c>
      <c r="AFY48">
        <v>5.7621663525644689E-3</v>
      </c>
      <c r="AFZ48">
        <v>8.9910559663438396E-3</v>
      </c>
      <c r="AGA48">
        <v>9.2491112098461829E-3</v>
      </c>
      <c r="AGB48">
        <v>1.7727348731697651E-2</v>
      </c>
      <c r="AGC48">
        <v>1.916059462884126E-2</v>
      </c>
      <c r="AGD48">
        <v>3.317882391244276E-3</v>
      </c>
      <c r="AGE48">
        <v>4.9159959331508624E-3</v>
      </c>
      <c r="AGF48">
        <v>6.0202369202949019E-3</v>
      </c>
      <c r="AGG48">
        <v>7.3686850488265633E-3</v>
      </c>
      <c r="AGH48">
        <v>4.2375930231290894E-3</v>
      </c>
      <c r="AGK48">
        <v>2.1349285631167041E-2</v>
      </c>
      <c r="AGL48">
        <v>5.9732897916858152E-2</v>
      </c>
      <c r="AGM48">
        <v>6.0760628829411273E-2</v>
      </c>
      <c r="AGN48">
        <v>1.6401845441559391E-2</v>
      </c>
      <c r="AGO48">
        <v>2.1231801950593671E-2</v>
      </c>
      <c r="AGP48">
        <v>2.5542002840902418E-2</v>
      </c>
      <c r="AGQ48">
        <v>7.1252872349314052E-3</v>
      </c>
      <c r="AGR48">
        <v>3.7938843821770887E-2</v>
      </c>
      <c r="AGS48">
        <v>2.481792507071319E-2</v>
      </c>
      <c r="AGT48">
        <v>3.104483241221645E-2</v>
      </c>
      <c r="AGU48">
        <v>2.7037565586294091E-3</v>
      </c>
      <c r="AGV48">
        <v>2.4865873571330711E-3</v>
      </c>
      <c r="AGW48">
        <v>2.8557749996768458E-3</v>
      </c>
      <c r="AGX48">
        <v>1.137966615840811E-2</v>
      </c>
      <c r="AGY48">
        <v>7.2209861321802559E-3</v>
      </c>
      <c r="AGZ48">
        <v>2.3523628409638569E-3</v>
      </c>
      <c r="AHB48">
        <v>6.0652679209349421E-2</v>
      </c>
      <c r="AHC48">
        <v>3.4443146839612117E-2</v>
      </c>
      <c r="AHD48">
        <v>7.6173212412951316E-2</v>
      </c>
      <c r="AHE48">
        <v>1.4523256198440301E-2</v>
      </c>
      <c r="AHF48">
        <v>1.9456549260824251E-2</v>
      </c>
      <c r="AHG48">
        <v>1.18646873633249E-2</v>
      </c>
      <c r="AHH48">
        <v>3.6788811729494282E-2</v>
      </c>
      <c r="AHI48">
        <v>0.16012992314963101</v>
      </c>
      <c r="AHJ48">
        <v>0.25802270749080408</v>
      </c>
      <c r="AHK48">
        <v>6.9097045903100868E-2</v>
      </c>
      <c r="AHL48">
        <v>0.13072390231155029</v>
      </c>
      <c r="AHM48">
        <v>0.13652762999844339</v>
      </c>
      <c r="AHN48">
        <v>1.192861863810437E-2</v>
      </c>
      <c r="AHO48">
        <v>0.18306498096444229</v>
      </c>
      <c r="AHP48">
        <v>7.8617436120007947E-2</v>
      </c>
      <c r="AHQ48">
        <v>2.168984307367151E-2</v>
      </c>
      <c r="AHR48">
        <v>0.150568842025916</v>
      </c>
      <c r="AHS48">
        <v>1.415418886811802E-2</v>
      </c>
      <c r="AHT48">
        <v>1.4036040415632089E-2</v>
      </c>
      <c r="AHU48">
        <v>1.7352730154396642E-2</v>
      </c>
      <c r="AHV48">
        <v>1.481410811434958E-2</v>
      </c>
      <c r="AHW48">
        <v>4.5262114138223383E-2</v>
      </c>
      <c r="AHX48">
        <v>4.4085653875949871E-2</v>
      </c>
      <c r="AHY48">
        <v>6.0167816350974119E-3</v>
      </c>
      <c r="AIA48">
        <v>1.865585834591608E-3</v>
      </c>
      <c r="AIB48">
        <v>3.986579253680878E-3</v>
      </c>
      <c r="AID48">
        <v>6.0520492848358731E-3</v>
      </c>
      <c r="AIE48">
        <v>2.450184460956099E-3</v>
      </c>
      <c r="AIF48">
        <v>2.5260938720268388E-3</v>
      </c>
      <c r="AIH48">
        <v>6.6420089140666175E-2</v>
      </c>
      <c r="AII48">
        <v>6.6989330369061961E-2</v>
      </c>
      <c r="AIJ48">
        <v>0.35126097376197102</v>
      </c>
      <c r="AIK48">
        <v>3.5281597090043568E-2</v>
      </c>
      <c r="AIL48">
        <v>7.0847347020984372E-2</v>
      </c>
      <c r="AIM48">
        <v>4.1615491277629348E-2</v>
      </c>
      <c r="AIN48">
        <v>9.8215633738569577E-2</v>
      </c>
      <c r="AIO48">
        <v>7.084139238054947E-2</v>
      </c>
      <c r="AIP48">
        <v>1.381186864430506E-2</v>
      </c>
      <c r="AIQ48">
        <v>5.6526107994298677E-2</v>
      </c>
      <c r="AIR48">
        <v>8.8980622558398857E-3</v>
      </c>
      <c r="AIS48">
        <v>7.7970394009506056E-3</v>
      </c>
      <c r="AIT48">
        <v>3.4451679225110977E-2</v>
      </c>
      <c r="AIU48">
        <v>1.472898941591678E-2</v>
      </c>
      <c r="AIV48">
        <v>3.842345065021768E-3</v>
      </c>
      <c r="AIW48">
        <v>0.26275522307299748</v>
      </c>
      <c r="AIX48">
        <v>0.72539543413701124</v>
      </c>
      <c r="AIY48">
        <v>0.29900882065435119</v>
      </c>
      <c r="AIZ48">
        <v>7.9820754172589159E-2</v>
      </c>
      <c r="AJA48">
        <v>0.69489563795550569</v>
      </c>
      <c r="AJB48">
        <v>1.4130965367495521E-2</v>
      </c>
      <c r="AJC48">
        <v>0.92300317329407944</v>
      </c>
      <c r="AJD48">
        <v>0.19390737528281279</v>
      </c>
      <c r="AJE48">
        <v>0.1330805262463704</v>
      </c>
      <c r="AJF48">
        <v>0.64125956821072727</v>
      </c>
      <c r="AJG48">
        <v>6.9591504993291739E-2</v>
      </c>
      <c r="AJH48">
        <v>9.3170358873886375E-2</v>
      </c>
      <c r="AJI48">
        <v>8.924747466269467E-2</v>
      </c>
      <c r="AJJ48">
        <v>0.1058424210927183</v>
      </c>
      <c r="AJK48">
        <v>0.1730201564511267</v>
      </c>
      <c r="AJL48">
        <v>1.021220817356191E-2</v>
      </c>
      <c r="AJM48">
        <v>0.24630390137225641</v>
      </c>
      <c r="AJN48">
        <v>2.3295445988856169E-2</v>
      </c>
      <c r="AJO48">
        <v>3.9506405835751943E-3</v>
      </c>
      <c r="AJP48">
        <v>3.5231532075905491E-3</v>
      </c>
      <c r="AJQ48">
        <v>1.250365106456099E-2</v>
      </c>
      <c r="AJS48">
        <v>2.9517513165979871E-2</v>
      </c>
      <c r="AJT48">
        <v>1.74177533295144E-2</v>
      </c>
      <c r="AJU48">
        <v>1.012226096461818E-2</v>
      </c>
      <c r="AJV48">
        <v>1.458820726687082E-3</v>
      </c>
      <c r="AJZ48">
        <v>0.14815116250582791</v>
      </c>
      <c r="AKA48">
        <v>1.7148281968353901E-3</v>
      </c>
      <c r="AKF48">
        <v>5.8178571225815247E-2</v>
      </c>
      <c r="AKG48">
        <v>0.57003645077052822</v>
      </c>
      <c r="AKH48">
        <v>0.1098154603848909</v>
      </c>
      <c r="AKI48">
        <v>0.1195550683106958</v>
      </c>
      <c r="AKJ48">
        <v>7.8914630346791484E-2</v>
      </c>
      <c r="AKK48">
        <v>0.15621294936285801</v>
      </c>
      <c r="AKL48">
        <v>0.5524269226270474</v>
      </c>
      <c r="AKM48">
        <v>6.5895316726691189E-2</v>
      </c>
      <c r="AKN48">
        <v>6.4418929577085782E-2</v>
      </c>
      <c r="AKO48">
        <v>0.30208325734292091</v>
      </c>
      <c r="AKP48">
        <v>2.906957052022266E-2</v>
      </c>
      <c r="AKQ48">
        <v>2.977411984542977E-2</v>
      </c>
      <c r="AKR48">
        <v>4.8466881349227019E-2</v>
      </c>
      <c r="AKS48">
        <v>7.4813060656571062E-2</v>
      </c>
      <c r="AKT48">
        <v>7.7693550277430591E-3</v>
      </c>
      <c r="AKU48">
        <v>7.9815862393137357E-2</v>
      </c>
      <c r="AKV48">
        <v>1.4351430570583209E-2</v>
      </c>
      <c r="AKW48">
        <v>1.898820975053098E-3</v>
      </c>
      <c r="AKX48">
        <v>7.7670243960452218E-3</v>
      </c>
      <c r="AKY48">
        <v>1.377612759002695E-2</v>
      </c>
      <c r="AKZ48">
        <v>6.6869943764768036E-3</v>
      </c>
      <c r="ALB48">
        <v>8.6007083867248035E-2</v>
      </c>
      <c r="ALC48">
        <v>1.446274104858285</v>
      </c>
      <c r="ALD48">
        <v>1.0840820764870731</v>
      </c>
      <c r="ALE48">
        <v>0.54043873890957428</v>
      </c>
      <c r="ALF48">
        <v>3.9033089565262591</v>
      </c>
      <c r="ALG48">
        <v>0.24278047077669859</v>
      </c>
      <c r="ALH48">
        <v>0.82001722679892408</v>
      </c>
      <c r="ALI48">
        <v>2.11152846860336</v>
      </c>
      <c r="ALJ48">
        <v>8.9462009267392728E-2</v>
      </c>
      <c r="ALK48">
        <v>0.43400470825768578</v>
      </c>
      <c r="ALL48">
        <v>4.2795788475939907E-2</v>
      </c>
      <c r="ALM48">
        <v>0.85338376891795431</v>
      </c>
      <c r="ALN48">
        <v>0.83495573594634398</v>
      </c>
      <c r="ALO48">
        <v>7.1158514914571869E-2</v>
      </c>
      <c r="ALP48">
        <v>1.6926162898781749</v>
      </c>
      <c r="ALQ48">
        <v>7.1319856625092923E-2</v>
      </c>
      <c r="ALR48">
        <v>2.6859371505468559E-2</v>
      </c>
      <c r="ALS48">
        <v>2.152306615439465E-2</v>
      </c>
      <c r="ALT48">
        <v>4.5495514282891419E-2</v>
      </c>
      <c r="ALU48">
        <v>1.7564475080373371E-2</v>
      </c>
      <c r="ALV48">
        <v>0.1231720102081751</v>
      </c>
      <c r="ALW48">
        <v>3.2301559528811652E-3</v>
      </c>
      <c r="ALX48">
        <v>0.13235459465169239</v>
      </c>
      <c r="ALY48">
        <v>5.3751734316334288E-2</v>
      </c>
      <c r="ALZ48">
        <v>3.0338948345391432E-3</v>
      </c>
      <c r="AMA48">
        <v>6.1217206765266426E-3</v>
      </c>
      <c r="AMB48">
        <v>2.7653938894691039E-3</v>
      </c>
      <c r="AMC48">
        <v>3.5200943993420248E-3</v>
      </c>
      <c r="AMD48">
        <v>0.12476275608794429</v>
      </c>
      <c r="AME48">
        <v>6.7027378054920544E-3</v>
      </c>
      <c r="AMF48">
        <v>3.7396402405126452E-3</v>
      </c>
      <c r="AMG48">
        <v>5.5343642332836588E-3</v>
      </c>
      <c r="AMH48">
        <v>2.1499008317451981E-3</v>
      </c>
      <c r="AMI48">
        <v>1.828144540310341E-3</v>
      </c>
      <c r="AMJ48">
        <v>6.2770532773289839E-3</v>
      </c>
      <c r="AMK48">
        <v>1.8826886271827319E-3</v>
      </c>
      <c r="AML48">
        <v>2.206657774068073E-3</v>
      </c>
      <c r="AMP48">
        <v>2.6774897458789562E-3</v>
      </c>
      <c r="AMQ48">
        <v>8.176247752336439E-3</v>
      </c>
      <c r="AMR48">
        <v>0.73686374470128535</v>
      </c>
      <c r="AMS48">
        <v>0.1022477847258121</v>
      </c>
      <c r="AMT48">
        <v>0.18803949819919369</v>
      </c>
      <c r="AMU48">
        <v>0.1859304721494445</v>
      </c>
      <c r="AMV48">
        <v>0.63542584325682561</v>
      </c>
      <c r="AMW48">
        <v>0.2784601992849649</v>
      </c>
      <c r="AMX48">
        <v>0.14508780463967449</v>
      </c>
      <c r="AMY48">
        <v>0.442639235702037</v>
      </c>
      <c r="AMZ48">
        <v>0.1188633668843955</v>
      </c>
      <c r="ANA48">
        <v>0.24815488987725809</v>
      </c>
      <c r="ANB48">
        <v>6.4324330130597768E-2</v>
      </c>
      <c r="ANC48">
        <v>3.8930391715211697E-2</v>
      </c>
      <c r="AND48">
        <v>0.4355038920576455</v>
      </c>
      <c r="ANE48">
        <v>1.7598034478901362E-2</v>
      </c>
      <c r="ANF48">
        <v>9.0662115915204171E-3</v>
      </c>
      <c r="ANG48">
        <v>2.6949361195574631E-2</v>
      </c>
      <c r="ANH48">
        <v>2.2593295370661932E-3</v>
      </c>
      <c r="ANI48">
        <v>1.8492213474213801E-2</v>
      </c>
      <c r="ANK48">
        <v>5.7928543283066051E-3</v>
      </c>
      <c r="ANL48">
        <v>2.749549518912263E-3</v>
      </c>
      <c r="ANM48">
        <v>2.7132143088069282E-3</v>
      </c>
      <c r="ANN48">
        <v>1.338323982383919E-3</v>
      </c>
      <c r="ANO48">
        <v>7.0031261250927714E-3</v>
      </c>
      <c r="ANR48">
        <v>0.6591163237475437</v>
      </c>
      <c r="ANS48">
        <v>1.7103476174680401</v>
      </c>
      <c r="ANT48">
        <v>0.1155018455054786</v>
      </c>
      <c r="ANU48">
        <v>3.223927285624852</v>
      </c>
      <c r="ANV48">
        <v>8.8783082750571021E-2</v>
      </c>
      <c r="ANW48">
        <v>3.7647304732179752</v>
      </c>
      <c r="ANX48">
        <v>3.0547342185432478</v>
      </c>
      <c r="ANY48">
        <v>6.0577213328582319E-2</v>
      </c>
      <c r="ANZ48">
        <v>0.2559286738342611</v>
      </c>
      <c r="AOA48">
        <v>0.1077316961264248</v>
      </c>
      <c r="AOB48">
        <v>4.5432093299908276</v>
      </c>
      <c r="AOC48">
        <v>0.53251312845229493</v>
      </c>
      <c r="AOD48">
        <v>0.64616893900110772</v>
      </c>
      <c r="AOE48">
        <v>9.9619801667758043</v>
      </c>
      <c r="AOF48">
        <v>0.1042362840740442</v>
      </c>
      <c r="AOG48">
        <v>5.6602998104006066E-3</v>
      </c>
      <c r="AOH48">
        <v>0.21540966481669299</v>
      </c>
      <c r="AOI48">
        <v>7.6602798445279258E-2</v>
      </c>
      <c r="AOJ48">
        <v>1.8284481676665371E-2</v>
      </c>
      <c r="AOK48">
        <v>0.213149214083384</v>
      </c>
      <c r="AOL48">
        <v>0.5177054586701153</v>
      </c>
      <c r="AOM48">
        <v>2.4255962824585042E-2</v>
      </c>
      <c r="AON48">
        <v>1.2516685553072759</v>
      </c>
      <c r="AOO48">
        <v>0.30354032592614633</v>
      </c>
      <c r="AOP48">
        <v>5.3023169855386547E-3</v>
      </c>
      <c r="AOR48">
        <v>1.3036253351052291E-2</v>
      </c>
      <c r="AOS48">
        <v>7.3390391820167183E-2</v>
      </c>
      <c r="AOT48">
        <v>2.0366116170059349E-2</v>
      </c>
      <c r="AOU48">
        <v>6.6052540439220002E-3</v>
      </c>
      <c r="AOV48">
        <v>1.098531671267129E-2</v>
      </c>
      <c r="AOW48">
        <v>2.707606554410218E-2</v>
      </c>
      <c r="AOX48">
        <v>4.450971980661059E-3</v>
      </c>
      <c r="AOY48">
        <v>4.0089361369917989E-2</v>
      </c>
      <c r="AOZ48">
        <v>4.2411346007535149E-2</v>
      </c>
      <c r="APA48">
        <v>1.457811517885229E-2</v>
      </c>
      <c r="APB48">
        <v>5.3409920634365166E-3</v>
      </c>
      <c r="APC48">
        <v>1.1830433718366709E-2</v>
      </c>
      <c r="APD48">
        <v>2.969669411471109E-2</v>
      </c>
      <c r="APE48">
        <v>2.9532797744233172E-3</v>
      </c>
      <c r="APF48">
        <v>4.2597180393581409E-3</v>
      </c>
      <c r="APG48">
        <v>0.20328445628992739</v>
      </c>
      <c r="APH48">
        <v>4.983402010469022E-3</v>
      </c>
      <c r="API48">
        <v>3.0821260103668559E-3</v>
      </c>
      <c r="APJ48">
        <v>2.17559545117703E-3</v>
      </c>
      <c r="APK48">
        <v>2.1640669335104318E-3</v>
      </c>
      <c r="APM48">
        <v>1.449543513750833E-2</v>
      </c>
      <c r="APN48">
        <v>1.385352433792876E-2</v>
      </c>
      <c r="APO48">
        <v>1.2026239230465389E-2</v>
      </c>
      <c r="APP48">
        <v>2.7380388628798851E-3</v>
      </c>
      <c r="APR48">
        <v>4.4896335874893461E-3</v>
      </c>
      <c r="APS48">
        <v>1.114043564308608E-2</v>
      </c>
      <c r="APV48">
        <v>1.4232853382059869E-3</v>
      </c>
      <c r="APW48">
        <v>2.069337360033368E-2</v>
      </c>
      <c r="APX48">
        <v>8.0664719727228454E-3</v>
      </c>
      <c r="APY48">
        <v>0.6035233655782507</v>
      </c>
      <c r="APZ48">
        <v>1.0080956865867511E-3</v>
      </c>
      <c r="AQA48">
        <v>6.7443039722438021E-3</v>
      </c>
      <c r="AQB48">
        <v>4.8919951347965607E-3</v>
      </c>
      <c r="AQC48">
        <v>2.0143783873099751E-2</v>
      </c>
      <c r="AQE48">
        <v>6.1134262612261958E-2</v>
      </c>
      <c r="AQF48">
        <v>0.16638641906531859</v>
      </c>
      <c r="AQG48">
        <v>0.13847720917225179</v>
      </c>
      <c r="AQH48">
        <v>0.18606703108530159</v>
      </c>
      <c r="AQI48">
        <v>0.52705581371466803</v>
      </c>
      <c r="AQJ48">
        <v>0.13468233705051541</v>
      </c>
      <c r="AQK48">
        <v>0.16551552475292231</v>
      </c>
      <c r="AQL48">
        <v>0.52571341971810348</v>
      </c>
      <c r="AQM48">
        <v>7.8301277796843337E-3</v>
      </c>
      <c r="AQN48">
        <v>2.4684585506137679E-2</v>
      </c>
      <c r="AQO48">
        <v>9.2818210369542183E-3</v>
      </c>
      <c r="AQP48">
        <v>1.6796750297708371E-2</v>
      </c>
      <c r="AQQ48">
        <v>6.6952823481972656E-3</v>
      </c>
      <c r="AQS48">
        <v>8.010284992649162E-3</v>
      </c>
      <c r="AQT48">
        <v>1.634767996329833E-3</v>
      </c>
      <c r="AQU48">
        <v>9.3716348807426544E-3</v>
      </c>
      <c r="AQV48">
        <v>8.2642570941579875E-3</v>
      </c>
      <c r="AQW48">
        <v>1.4949567150345921E-3</v>
      </c>
      <c r="AQX48">
        <v>0.16293266706584861</v>
      </c>
      <c r="AQY48">
        <v>0.29350621837735053</v>
      </c>
      <c r="AQZ48">
        <v>0.49333678397051112</v>
      </c>
      <c r="ARA48">
        <v>2.407824897022671</v>
      </c>
      <c r="ARB48">
        <v>0.94589204790176107</v>
      </c>
      <c r="ARC48">
        <v>0.30502444235967491</v>
      </c>
      <c r="ARD48">
        <v>0.35772698090171462</v>
      </c>
      <c r="ARE48">
        <v>0.89658714505970727</v>
      </c>
      <c r="ARF48">
        <v>3.2827401163527949</v>
      </c>
      <c r="ARG48">
        <v>6.651817586073749</v>
      </c>
      <c r="ARH48">
        <v>4.1633429824639308E-2</v>
      </c>
      <c r="ARI48">
        <v>3.4495189277555897E-2</v>
      </c>
      <c r="ARJ48">
        <v>1.21317692734992</v>
      </c>
      <c r="ARK48">
        <v>0.1204520138180193</v>
      </c>
      <c r="ARL48">
        <v>0.18021525878218889</v>
      </c>
      <c r="ARM48">
        <v>0.10972645048998619</v>
      </c>
      <c r="ARN48">
        <v>0.1918277961404341</v>
      </c>
      <c r="ARO48">
        <v>6.5297167754745047</v>
      </c>
      <c r="ARP48">
        <v>0.2134065050702928</v>
      </c>
      <c r="ARQ48">
        <v>2.0734930850330418E-3</v>
      </c>
      <c r="ARR48">
        <v>0.1365032831767875</v>
      </c>
      <c r="ARS48">
        <v>0.42596382110110442</v>
      </c>
      <c r="ART48">
        <v>2.9787758672971839E-2</v>
      </c>
      <c r="ARU48">
        <v>5.1169082040746369E-2</v>
      </c>
      <c r="ARV48">
        <v>2.0799313607900629E-2</v>
      </c>
      <c r="ARW48">
        <v>2.8694385047520719E-2</v>
      </c>
      <c r="ARX48">
        <v>0.31162829577704682</v>
      </c>
      <c r="ARY48">
        <v>0.19797716635633361</v>
      </c>
      <c r="ARZ48">
        <v>1.115493864559527E-2</v>
      </c>
      <c r="ASA48">
        <v>5.4567316832968074E-3</v>
      </c>
      <c r="ASB48">
        <v>5.0353731982289221E-2</v>
      </c>
      <c r="ASC48">
        <v>5.9533425348817531E-2</v>
      </c>
      <c r="ASD48">
        <v>5.4862066301097252E-2</v>
      </c>
      <c r="ASF48">
        <v>5.9546663428146369E-3</v>
      </c>
      <c r="ASG48">
        <v>3.1741426533340417E-2</v>
      </c>
      <c r="ASH48">
        <v>9.4322070142153561E-3</v>
      </c>
      <c r="ASI48">
        <v>8.3766337605615995E-3</v>
      </c>
      <c r="ASJ48">
        <v>2.9690692197565718E-2</v>
      </c>
      <c r="ASK48">
        <v>1.5784648819839368E-2</v>
      </c>
      <c r="ASL48">
        <v>1.000545373357373E-2</v>
      </c>
      <c r="ASM48">
        <v>1.696763234708173E-3</v>
      </c>
      <c r="ASN48">
        <v>8.045295462915103E-3</v>
      </c>
      <c r="ASO48">
        <v>8.1155305749106191E-2</v>
      </c>
      <c r="ASP48">
        <v>9.7812216664744083E-3</v>
      </c>
      <c r="ASQ48">
        <v>3.3656315955846879E-3</v>
      </c>
      <c r="ASR48">
        <v>2.612053852406955E-2</v>
      </c>
      <c r="ASS48">
        <v>2.142786200811889E-2</v>
      </c>
      <c r="AST48">
        <v>4.3275294438226749E-3</v>
      </c>
      <c r="ASU48">
        <v>0.16625704881929079</v>
      </c>
      <c r="ASV48">
        <v>5.3358322080732119E-3</v>
      </c>
      <c r="ASW48">
        <v>1.595247361960668E-3</v>
      </c>
      <c r="ASY48">
        <v>1.1479538106229941E-2</v>
      </c>
      <c r="ASZ48">
        <v>2.61473612646515E-2</v>
      </c>
      <c r="ATA48">
        <v>9.3827492771806058E-3</v>
      </c>
      <c r="ATB48">
        <v>3.2167696602559533E-2</v>
      </c>
      <c r="ATC48">
        <v>3.4739442659423672E-3</v>
      </c>
      <c r="ATD48">
        <v>5.778820652615143E-3</v>
      </c>
      <c r="ATG48">
        <v>3.0776660430033631E-2</v>
      </c>
      <c r="ATI48">
        <v>2.5245354865739492E-2</v>
      </c>
      <c r="ATJ48">
        <v>1.419130324947974E-2</v>
      </c>
      <c r="ATL48">
        <v>3.2664709135044861E-3</v>
      </c>
      <c r="ATM48">
        <v>2.9386095206992021E-3</v>
      </c>
      <c r="ATN48">
        <v>8.114263321172141E-2</v>
      </c>
      <c r="ATO48">
        <v>0.39519086303824308</v>
      </c>
      <c r="ATP48">
        <v>8.974756932408106E-3</v>
      </c>
      <c r="ATQ48">
        <v>0.14782241112351641</v>
      </c>
      <c r="ATR48">
        <v>6.0654689830550246E-3</v>
      </c>
      <c r="ATS48">
        <v>2.595452120620988E-2</v>
      </c>
      <c r="ATT48">
        <v>4.2292295267680894E-3</v>
      </c>
      <c r="ATU48">
        <v>6.5477162083500623E-3</v>
      </c>
      <c r="ATW48">
        <v>9.2057137385943618E-3</v>
      </c>
      <c r="ATX48">
        <v>1.389483599076871E-2</v>
      </c>
      <c r="ATY48">
        <v>1.2396011949324159E-2</v>
      </c>
      <c r="ATZ48">
        <v>0.32066689580130792</v>
      </c>
      <c r="AUA48">
        <v>0.22230750389632761</v>
      </c>
      <c r="AUB48">
        <v>5.1163156722239611E-3</v>
      </c>
      <c r="AUC48">
        <v>0.32884777215381472</v>
      </c>
      <c r="AUD48">
        <v>0.61434374746738851</v>
      </c>
      <c r="AUE48">
        <v>0.17102027580663851</v>
      </c>
      <c r="AUF48">
        <v>0.72173593898899657</v>
      </c>
      <c r="AUG48">
        <v>0.1125317415206996</v>
      </c>
      <c r="AUH48">
        <v>0.16197537270983731</v>
      </c>
      <c r="AUI48">
        <v>1.29068629231049</v>
      </c>
      <c r="AUJ48">
        <v>2.8219072696820131E-2</v>
      </c>
      <c r="AUK48">
        <v>1.0193955646953501E-2</v>
      </c>
      <c r="AUL48">
        <v>0.69401711522977017</v>
      </c>
      <c r="AUM48">
        <v>0.31506886568161291</v>
      </c>
      <c r="AUN48">
        <v>2.255889566809522E-2</v>
      </c>
      <c r="AUO48">
        <v>6.4455685464565232E-2</v>
      </c>
      <c r="AUP48">
        <v>0.2512406576182889</v>
      </c>
      <c r="AUQ48">
        <v>3.8814427846189173E-2</v>
      </c>
      <c r="AUR48">
        <v>3.3090097206365791E-2</v>
      </c>
      <c r="AUS48">
        <v>0.25377000634432267</v>
      </c>
      <c r="AUT48">
        <v>5.4135195702000011E-2</v>
      </c>
      <c r="AUU48">
        <v>3.416169763617348E-2</v>
      </c>
      <c r="AUV48">
        <v>9.8525300811604828E-3</v>
      </c>
      <c r="AUW48">
        <v>3.0478538521158931E-2</v>
      </c>
      <c r="AUX48">
        <v>4.8720109882976252E-2</v>
      </c>
      <c r="AUY48">
        <v>8.0894991255099802E-2</v>
      </c>
      <c r="AUZ48">
        <v>9.7737377558584221E-3</v>
      </c>
      <c r="AVA48">
        <v>4.8904350216026991E-3</v>
      </c>
      <c r="AVB48">
        <v>1.230209310625144E-2</v>
      </c>
      <c r="AVC48">
        <v>3.400655562968545E-2</v>
      </c>
      <c r="AVD48">
        <v>9.6672805415680699E-2</v>
      </c>
      <c r="AVE48">
        <v>2.0189901613055131E-2</v>
      </c>
      <c r="AVF48">
        <v>3.2950577141670073E-2</v>
      </c>
      <c r="AVG48">
        <v>3.2058904932616143E-2</v>
      </c>
      <c r="AVH48">
        <v>1.397487202647406E-2</v>
      </c>
      <c r="AVI48">
        <v>3.690136265848383E-2</v>
      </c>
      <c r="AVJ48">
        <v>3.7314522588161219E-3</v>
      </c>
      <c r="AVL48">
        <v>1.942867271244176E-3</v>
      </c>
      <c r="AVM48">
        <v>2.15949933664745E-3</v>
      </c>
      <c r="AVN48">
        <v>5.2754089309283533E-2</v>
      </c>
      <c r="AVO48">
        <v>1.253624619133867E-2</v>
      </c>
      <c r="AVP48">
        <v>2.743917820204396E-3</v>
      </c>
      <c r="AVQ48">
        <v>4.2242981338109907E-2</v>
      </c>
      <c r="AVR48">
        <v>5.7248113216347367E-2</v>
      </c>
      <c r="AVS48">
        <v>5.0688861419009662E-2</v>
      </c>
      <c r="AVT48">
        <v>5.0380798875590237E-3</v>
      </c>
      <c r="AVU48">
        <v>8.0791395963895299E-2</v>
      </c>
      <c r="AVV48">
        <v>0.14146203570178051</v>
      </c>
      <c r="AVZ48">
        <v>3.5036053541132981E-3</v>
      </c>
      <c r="AWA48">
        <v>2.8085293253825239E-2</v>
      </c>
      <c r="AWC48">
        <v>7.5511090760736876E-3</v>
      </c>
      <c r="AWD48">
        <v>9.6617740715322226E-2</v>
      </c>
      <c r="AWE48">
        <v>7.0562913673219041E-2</v>
      </c>
      <c r="AWF48">
        <v>1.1043234371895789E-2</v>
      </c>
      <c r="AWG48">
        <v>3.4546278228962488E-2</v>
      </c>
      <c r="AWJ48">
        <v>9.5915776405179481E-3</v>
      </c>
      <c r="AWL48">
        <v>2.1291053967741089E-2</v>
      </c>
      <c r="AWQ48">
        <v>0.17542854550203399</v>
      </c>
      <c r="AWR48">
        <v>2.7304847753213618E-3</v>
      </c>
      <c r="AWS48">
        <v>2.2993590192611751E-3</v>
      </c>
      <c r="AWX48">
        <v>0.59647348358403351</v>
      </c>
      <c r="AWY48">
        <v>0.5214840736466706</v>
      </c>
      <c r="AWZ48">
        <v>3.4447683964910943E-2</v>
      </c>
      <c r="AXA48">
        <v>5.0886923412234034E-3</v>
      </c>
      <c r="AXB48">
        <v>4.2274593976448741E-2</v>
      </c>
      <c r="AXC48">
        <v>4.6513690351380477E-2</v>
      </c>
      <c r="AXD48">
        <v>1.373496642448704E-2</v>
      </c>
      <c r="AXE48">
        <v>1.2229602595052109E-2</v>
      </c>
      <c r="AXF48">
        <v>4.4752530033242102E-2</v>
      </c>
      <c r="AXG48">
        <v>6.0188657599747217E-2</v>
      </c>
      <c r="AXH48">
        <v>6.5898611305076113E-2</v>
      </c>
      <c r="AXI48">
        <v>0.1117432881805248</v>
      </c>
      <c r="AXJ48">
        <v>7.8734535995825532E-4</v>
      </c>
      <c r="AXK48">
        <v>4.1721766422303736E-3</v>
      </c>
      <c r="AXM48">
        <v>2.3316736897614661E-2</v>
      </c>
      <c r="AXN48">
        <v>0.1138629104192511</v>
      </c>
      <c r="AXO48">
        <v>1.922590822520583E-2</v>
      </c>
      <c r="AXR48">
        <v>1.7507424717875021E-3</v>
      </c>
      <c r="AXS48">
        <v>8.6207536742090002E-2</v>
      </c>
      <c r="AXT48">
        <v>0.16642791009050489</v>
      </c>
      <c r="AXU48">
        <v>4.9681977324151586E-3</v>
      </c>
      <c r="AXW48">
        <v>1.7597546074126121E-3</v>
      </c>
      <c r="AXX48">
        <v>5.7047424497998194E-3</v>
      </c>
      <c r="AXY48">
        <v>1.3913212826746301E-3</v>
      </c>
      <c r="AXZ48">
        <v>1.8773890652475549E-3</v>
      </c>
    </row>
    <row r="49" spans="1:1328" x14ac:dyDescent="0.25">
      <c r="A49" s="1">
        <v>21</v>
      </c>
      <c r="B49">
        <v>1</v>
      </c>
      <c r="C49">
        <v>16</v>
      </c>
      <c r="D49" t="s">
        <v>1389</v>
      </c>
      <c r="E49" t="s">
        <v>1392</v>
      </c>
      <c r="F49">
        <v>2.5000000000000001E-2</v>
      </c>
      <c r="G49" t="s">
        <v>1330</v>
      </c>
      <c r="H49">
        <v>0.95621405692938299</v>
      </c>
      <c r="I49">
        <v>0.9266789958359386</v>
      </c>
      <c r="J49">
        <v>2.4949941929719821</v>
      </c>
      <c r="K49">
        <v>0.97805872181156106</v>
      </c>
      <c r="M49">
        <v>0.68060998491872382</v>
      </c>
      <c r="N49">
        <v>2.8291401241552889</v>
      </c>
      <c r="O49">
        <v>1.6445996001591729</v>
      </c>
      <c r="P49">
        <v>2.1975158090418869</v>
      </c>
      <c r="Q49">
        <v>27.537059868741849</v>
      </c>
      <c r="U49">
        <v>1.4350879105275429</v>
      </c>
      <c r="X49">
        <v>1.711298452347239</v>
      </c>
      <c r="AF49">
        <v>0.36270352227362462</v>
      </c>
      <c r="AH49">
        <v>1.384697303530948</v>
      </c>
      <c r="AI49">
        <v>3.8111707005908619</v>
      </c>
      <c r="AK49">
        <v>2.4282707076333199</v>
      </c>
      <c r="AM49">
        <v>1.1629587267188981</v>
      </c>
      <c r="AR49">
        <v>1.3787700711617199</v>
      </c>
      <c r="AS49">
        <v>2.007364314633274</v>
      </c>
      <c r="AV49">
        <v>1.2903048102766781</v>
      </c>
      <c r="BA49">
        <v>0.87376341288749437</v>
      </c>
      <c r="BB49">
        <v>4.2755747437103677</v>
      </c>
      <c r="BH49">
        <v>0.93047034039225807</v>
      </c>
      <c r="BI49">
        <v>17.234794857042271</v>
      </c>
      <c r="BJ49">
        <v>1.9997286809353629</v>
      </c>
      <c r="BM49">
        <v>3.2428360147031019</v>
      </c>
      <c r="BN49">
        <v>3.4127814742337481</v>
      </c>
      <c r="BO49">
        <v>2.459235890819762</v>
      </c>
      <c r="BS49">
        <v>0.91358201666801864</v>
      </c>
      <c r="BT49">
        <v>4.2516531484952331</v>
      </c>
      <c r="CJ49">
        <v>0.87447034791812972</v>
      </c>
      <c r="CQ49">
        <v>0.66515311953546763</v>
      </c>
      <c r="DC49">
        <v>1.648458078398904</v>
      </c>
      <c r="DI49">
        <v>2.573399230512742</v>
      </c>
      <c r="DJ49">
        <v>0.30690481819145737</v>
      </c>
      <c r="DK49">
        <v>1.2972861277687939</v>
      </c>
      <c r="DL49">
        <v>15.708354104029191</v>
      </c>
      <c r="DM49">
        <v>8.8315139318049081</v>
      </c>
      <c r="DN49">
        <v>0.39135561608994168</v>
      </c>
      <c r="DO49">
        <v>6.013466762916039</v>
      </c>
      <c r="DP49">
        <v>35.389352059500787</v>
      </c>
      <c r="DQ49">
        <v>9.0136096145570086</v>
      </c>
      <c r="DR49">
        <v>0.43826082231558722</v>
      </c>
      <c r="DS49">
        <v>0.70420337268923794</v>
      </c>
      <c r="DT49">
        <v>2.6893292359215328</v>
      </c>
      <c r="DU49">
        <v>0.47693797293405182</v>
      </c>
      <c r="DV49">
        <v>0.83841433671751686</v>
      </c>
      <c r="DW49">
        <v>4.0652056891622124</v>
      </c>
      <c r="DX49">
        <v>0.52431920619373595</v>
      </c>
      <c r="DY49">
        <v>0.52595665238714751</v>
      </c>
      <c r="DZ49">
        <v>1.568667832610581</v>
      </c>
      <c r="EA49">
        <v>0.18114684962171451</v>
      </c>
      <c r="EB49">
        <v>9.0516909059942516E-2</v>
      </c>
      <c r="EC49">
        <v>0.37839906943438628</v>
      </c>
      <c r="ED49">
        <v>1.8259404409188471</v>
      </c>
      <c r="EE49">
        <v>2.1666966039852391</v>
      </c>
      <c r="EF49">
        <v>4.0007627406774029</v>
      </c>
      <c r="EH49">
        <v>9.6029483786250935</v>
      </c>
      <c r="EK49">
        <v>13.49158385081118</v>
      </c>
      <c r="EL49">
        <v>21.625362958643521</v>
      </c>
      <c r="EN49">
        <v>35.432996427280017</v>
      </c>
      <c r="EO49">
        <v>19.84710838464019</v>
      </c>
      <c r="ER49">
        <v>0.82626417750161096</v>
      </c>
      <c r="ES49">
        <v>23.956653260888721</v>
      </c>
      <c r="ET49">
        <v>1.7337486742431449</v>
      </c>
      <c r="EV49">
        <v>0.86566916527634241</v>
      </c>
      <c r="EX49">
        <v>10.42040012472699</v>
      </c>
      <c r="EY49">
        <v>0.80324467306275493</v>
      </c>
      <c r="EZ49">
        <v>38.494707737397867</v>
      </c>
      <c r="FA49">
        <v>20.955136734033879</v>
      </c>
      <c r="FB49">
        <v>0.95441691592400479</v>
      </c>
      <c r="FC49">
        <v>0.98975853694469063</v>
      </c>
      <c r="FD49">
        <v>0.39713131695527631</v>
      </c>
      <c r="FE49">
        <v>1.1713728873614231</v>
      </c>
      <c r="FF49">
        <v>0.18221793406668091</v>
      </c>
      <c r="FG49">
        <v>1.2512879696362289</v>
      </c>
      <c r="FH49">
        <v>0.93308943627521479</v>
      </c>
      <c r="FI49">
        <v>1.9313799120470321</v>
      </c>
      <c r="FJ49">
        <v>0.33717214012959767</v>
      </c>
      <c r="FO49">
        <v>0.48263246703890422</v>
      </c>
      <c r="FP49">
        <v>0.36063431745812308</v>
      </c>
      <c r="FR49">
        <v>0.54007215848748824</v>
      </c>
      <c r="FT49">
        <v>6.2206738718326813</v>
      </c>
      <c r="FU49">
        <v>10.692877269070401</v>
      </c>
      <c r="FV49">
        <v>8.6573283519163446</v>
      </c>
      <c r="FW49">
        <v>21.68019530286136</v>
      </c>
      <c r="FX49">
        <v>0.92021168604384429</v>
      </c>
      <c r="FZ49">
        <v>1.253207781726984</v>
      </c>
      <c r="GA49">
        <v>0.15439879273342161</v>
      </c>
      <c r="GB49">
        <v>0.5836001166812852</v>
      </c>
      <c r="GC49">
        <v>0.20967484629534919</v>
      </c>
      <c r="GD49">
        <v>0.44278674028982618</v>
      </c>
      <c r="GE49">
        <v>0.46593194261305471</v>
      </c>
      <c r="GF49">
        <v>0.7362950648103348</v>
      </c>
      <c r="GG49">
        <v>1.7809775720951351</v>
      </c>
      <c r="GH49">
        <v>2.1069580631723559</v>
      </c>
      <c r="GI49">
        <v>0.15280457811114259</v>
      </c>
      <c r="GK49">
        <v>0.19443732783619691</v>
      </c>
      <c r="GN49">
        <v>0.16499044693447559</v>
      </c>
      <c r="GO49">
        <v>12.26314941306129</v>
      </c>
      <c r="GP49">
        <v>1.026725672262663</v>
      </c>
      <c r="GS49">
        <v>0.86983649738559532</v>
      </c>
      <c r="GT49">
        <v>13.12517190047901</v>
      </c>
      <c r="GU49">
        <v>0.95452181691149551</v>
      </c>
      <c r="GV49">
        <v>0.396742392713549</v>
      </c>
      <c r="GW49">
        <v>1.6429890223925621</v>
      </c>
      <c r="GX49">
        <v>1.0132894924291509</v>
      </c>
      <c r="GY49">
        <v>0.2493329765500393</v>
      </c>
      <c r="GZ49">
        <v>0.78008150887022987</v>
      </c>
      <c r="HB49">
        <v>2.652112406776721</v>
      </c>
      <c r="HC49">
        <v>0.33600013017777969</v>
      </c>
      <c r="HD49">
        <v>0.68570647550975183</v>
      </c>
      <c r="HL49">
        <v>0.65603559226636243</v>
      </c>
      <c r="HM49">
        <v>3.2581338040139189</v>
      </c>
      <c r="HN49">
        <v>0.59684953244560335</v>
      </c>
      <c r="HO49">
        <v>3.725734372159597</v>
      </c>
      <c r="HP49">
        <v>37.004273517211779</v>
      </c>
      <c r="HQ49">
        <v>4.0128461028697631</v>
      </c>
      <c r="HR49">
        <v>3.096808779383696</v>
      </c>
      <c r="HS49">
        <v>20.855021254967639</v>
      </c>
      <c r="HT49">
        <v>13.90652438756443</v>
      </c>
      <c r="HU49">
        <v>1.335125328041594</v>
      </c>
      <c r="HV49">
        <v>1.536535610768671</v>
      </c>
      <c r="HW49">
        <v>0.1196012782271421</v>
      </c>
      <c r="HX49">
        <v>1.0975914028806359</v>
      </c>
      <c r="HY49">
        <v>1.447978543051206</v>
      </c>
      <c r="HZ49">
        <v>0.67056493509304815</v>
      </c>
      <c r="IA49">
        <v>0.42338356219162238</v>
      </c>
      <c r="IB49">
        <v>0.48399821665389242</v>
      </c>
      <c r="IC49">
        <v>0.32065665019577072</v>
      </c>
      <c r="ID49">
        <v>0.69227216146159531</v>
      </c>
      <c r="IE49">
        <v>1.703240484495506</v>
      </c>
      <c r="IF49">
        <v>0.3703408082440624</v>
      </c>
      <c r="IG49">
        <v>0.2136310194953735</v>
      </c>
      <c r="IH49">
        <v>0.37407766958683908</v>
      </c>
      <c r="II49">
        <v>0.43083174118950918</v>
      </c>
      <c r="IJ49">
        <v>0.67415381389320017</v>
      </c>
      <c r="IK49">
        <v>0.99378943164751232</v>
      </c>
      <c r="IL49">
        <v>0.81435687400909917</v>
      </c>
      <c r="IM49">
        <v>10.97620619185644</v>
      </c>
      <c r="IN49">
        <v>0.93715215511579086</v>
      </c>
      <c r="IO49">
        <v>0.47505905733689852</v>
      </c>
      <c r="IP49">
        <v>0.61195366612200908</v>
      </c>
      <c r="IR49">
        <v>14.652744480726019</v>
      </c>
      <c r="IS49">
        <v>0.66785666999365978</v>
      </c>
      <c r="IT49">
        <v>49.462753456672289</v>
      </c>
      <c r="IU49">
        <v>19.036861769908121</v>
      </c>
      <c r="IV49">
        <v>1.4320322549319979</v>
      </c>
      <c r="IW49">
        <v>0.93302342332769905</v>
      </c>
      <c r="IX49">
        <v>0.89193119539504617</v>
      </c>
      <c r="IY49">
        <v>0.1354946436674685</v>
      </c>
      <c r="IZ49">
        <v>1.8828267724638821</v>
      </c>
      <c r="JA49">
        <v>22.632204093727641</v>
      </c>
      <c r="JB49">
        <v>2.2594662369305931</v>
      </c>
      <c r="JC49">
        <v>1.459227906071686</v>
      </c>
      <c r="JD49">
        <v>16.696569902142759</v>
      </c>
      <c r="JE49">
        <v>23.119949155586301</v>
      </c>
      <c r="JF49">
        <v>0.67742863232268946</v>
      </c>
      <c r="JG49">
        <v>0.63110525177574861</v>
      </c>
      <c r="JH49">
        <v>0.37615777351102092</v>
      </c>
      <c r="JI49">
        <v>0.8793345797808626</v>
      </c>
      <c r="JJ49">
        <v>15.38525978182987</v>
      </c>
      <c r="JK49">
        <v>1.1392818042739259</v>
      </c>
      <c r="JL49">
        <v>0.54729287117924585</v>
      </c>
      <c r="JN49">
        <v>3.0309810043704668</v>
      </c>
      <c r="JO49">
        <v>1.232050934125172</v>
      </c>
      <c r="JP49">
        <v>1.029971376632733</v>
      </c>
      <c r="JQ49">
        <v>0.72450890658302858</v>
      </c>
      <c r="JR49">
        <v>1.103560310407399</v>
      </c>
      <c r="JS49">
        <v>0.39287344476964281</v>
      </c>
      <c r="JT49">
        <v>0.34533273609488663</v>
      </c>
      <c r="JU49">
        <v>2.397732327959166</v>
      </c>
      <c r="JV49">
        <v>1.0294583583987751</v>
      </c>
      <c r="JZ49">
        <v>10.041745147922491</v>
      </c>
      <c r="KA49">
        <v>5.8423245294211457</v>
      </c>
      <c r="KB49">
        <v>0.71625104394954009</v>
      </c>
      <c r="KC49">
        <v>14.88457769759469</v>
      </c>
      <c r="KD49">
        <v>38.346654704127488</v>
      </c>
      <c r="KE49">
        <v>2.0306110951487479</v>
      </c>
      <c r="KF49">
        <v>0.4318277785553491</v>
      </c>
      <c r="KG49">
        <v>0.1170873104205826</v>
      </c>
      <c r="KH49">
        <v>0.20772992022062839</v>
      </c>
      <c r="KI49">
        <v>0.56402842862159541</v>
      </c>
      <c r="KJ49">
        <v>8.3242995100220316</v>
      </c>
      <c r="KK49">
        <v>1.472503943689536</v>
      </c>
      <c r="KL49">
        <v>1.1160218159358219</v>
      </c>
      <c r="KM49">
        <v>3.3951356629682028</v>
      </c>
      <c r="KN49">
        <v>2.0703949599755891</v>
      </c>
      <c r="KO49">
        <v>0.21763193258184871</v>
      </c>
      <c r="KP49">
        <v>1.57123931212542</v>
      </c>
      <c r="KQ49">
        <v>1.426588643749197</v>
      </c>
      <c r="KR49">
        <v>2.1972598580902378</v>
      </c>
      <c r="KS49">
        <v>2.0473345322790908</v>
      </c>
      <c r="KT49">
        <v>2.259385410129926</v>
      </c>
      <c r="KU49">
        <v>0.32922176314017632</v>
      </c>
      <c r="KV49">
        <v>0.3901449993306853</v>
      </c>
      <c r="KX49">
        <v>18.92894320129929</v>
      </c>
      <c r="KY49">
        <v>5.0118839846879402</v>
      </c>
      <c r="KZ49">
        <v>2.8616410955977289</v>
      </c>
      <c r="LA49">
        <v>2.1092889439813138</v>
      </c>
      <c r="LB49">
        <v>2.646448860503551</v>
      </c>
      <c r="LC49">
        <v>11.83110216926333</v>
      </c>
      <c r="LE49">
        <v>34.481342209291377</v>
      </c>
      <c r="LF49">
        <v>22.129349535375471</v>
      </c>
      <c r="LI49">
        <v>1.6095373375300499</v>
      </c>
      <c r="LJ49">
        <v>16.156302231095619</v>
      </c>
      <c r="LK49">
        <v>2.1124796999720541</v>
      </c>
      <c r="LM49">
        <v>38.833393937432128</v>
      </c>
      <c r="LN49">
        <v>9.3920098199153585</v>
      </c>
      <c r="LO49">
        <v>1.579210164535692</v>
      </c>
      <c r="LP49">
        <v>1.15966493577554</v>
      </c>
      <c r="LR49">
        <v>4.5622218957641199</v>
      </c>
      <c r="LS49">
        <v>5.6239207908825213</v>
      </c>
      <c r="LT49">
        <v>6.5314619587063412</v>
      </c>
      <c r="LU49">
        <v>4.9501511921953352</v>
      </c>
      <c r="LV49">
        <v>0.65701906080788686</v>
      </c>
      <c r="LY49">
        <v>0.87577910705683804</v>
      </c>
      <c r="LZ49">
        <v>0.86239475933285326</v>
      </c>
      <c r="MA49">
        <v>0.75217025903875878</v>
      </c>
      <c r="MB49">
        <v>0.92078226746356606</v>
      </c>
      <c r="MC49">
        <v>1.009497125030973</v>
      </c>
      <c r="MD49">
        <v>0.51825660844385746</v>
      </c>
      <c r="ME49">
        <v>0.23427614036551081</v>
      </c>
      <c r="MG49">
        <v>0.47150150076203701</v>
      </c>
      <c r="MH49">
        <v>0.5284089117675147</v>
      </c>
      <c r="MI49">
        <v>0.37598241089106083</v>
      </c>
      <c r="MJ49">
        <v>0.28357788523438288</v>
      </c>
      <c r="MT49">
        <v>4.599155591073361E-2</v>
      </c>
      <c r="MX49">
        <v>2.942503004827381E-2</v>
      </c>
      <c r="MY49">
        <v>0.43375445737727508</v>
      </c>
      <c r="MZ49">
        <v>0.1179069631971677</v>
      </c>
      <c r="NA49">
        <v>0.23116334137808969</v>
      </c>
      <c r="NB49">
        <v>1.4898007673278331</v>
      </c>
      <c r="NC49">
        <v>5.1586060722662377E-2</v>
      </c>
      <c r="NE49">
        <v>4.7887623246903183E-2</v>
      </c>
      <c r="NF49">
        <v>3.020953868220777E-2</v>
      </c>
      <c r="NG49">
        <v>1.9675378839052661E-2</v>
      </c>
      <c r="NH49">
        <v>3.5577286811828271E-2</v>
      </c>
      <c r="NJ49">
        <v>1.2821211888029019E-2</v>
      </c>
      <c r="NO49">
        <v>0.28866825460033108</v>
      </c>
      <c r="NP49">
        <v>5.2839598693068417E-2</v>
      </c>
      <c r="NV49">
        <v>6.4401064623974394E-2</v>
      </c>
      <c r="NW49">
        <v>0.31829553530067373</v>
      </c>
      <c r="OE49">
        <v>0.56586047884590363</v>
      </c>
      <c r="OF49">
        <v>3.47804392415035</v>
      </c>
      <c r="OG49">
        <v>0.54491011645830589</v>
      </c>
      <c r="OH49">
        <v>48.660731646091293</v>
      </c>
      <c r="OI49">
        <v>0.99728233436947178</v>
      </c>
      <c r="OJ49">
        <v>4.5177837242471097E-2</v>
      </c>
      <c r="OL49">
        <v>0.36149797218472268</v>
      </c>
      <c r="OM49">
        <v>0.29783595490217829</v>
      </c>
      <c r="ON49">
        <v>0.25233214057879322</v>
      </c>
      <c r="OO49">
        <v>0.51887113653008143</v>
      </c>
      <c r="OP49">
        <v>2.1160868765294251E-2</v>
      </c>
      <c r="OQ49">
        <v>6.5781238335801684E-2</v>
      </c>
      <c r="OR49">
        <v>8.6081140400507142E-2</v>
      </c>
      <c r="OS49">
        <v>0.1225519041022462</v>
      </c>
      <c r="OT49">
        <v>0.26158248043258348</v>
      </c>
      <c r="OU49">
        <v>0.18391710796919741</v>
      </c>
      <c r="OV49">
        <v>0.1100983570337055</v>
      </c>
      <c r="OW49">
        <v>1.8096093813296079</v>
      </c>
      <c r="OX49">
        <v>2.3786919145684391</v>
      </c>
      <c r="OY49">
        <v>5.6334430143369391E-2</v>
      </c>
      <c r="OZ49">
        <v>6.2654890896413559E-2</v>
      </c>
      <c r="PA49">
        <v>7.4063547123144405E-2</v>
      </c>
      <c r="PB49">
        <v>1.0809145900892141</v>
      </c>
      <c r="PC49">
        <v>3.7643580227929997E-2</v>
      </c>
      <c r="PE49">
        <v>7.4473412951473056E-2</v>
      </c>
      <c r="PG49">
        <v>2.0074969666736671E-2</v>
      </c>
      <c r="PH49">
        <v>3.3400017352295808E-2</v>
      </c>
      <c r="PI49">
        <v>1.238781320665211E-2</v>
      </c>
      <c r="PM49">
        <v>8.6174081476750444E-2</v>
      </c>
      <c r="PN49">
        <v>17.147673894510572</v>
      </c>
      <c r="PO49">
        <v>0.64711932360674818</v>
      </c>
      <c r="PP49">
        <v>2.4090237975613511E-2</v>
      </c>
      <c r="PQ49">
        <v>1.4842614241662571E-2</v>
      </c>
      <c r="PR49">
        <v>9.3995936523151191E-2</v>
      </c>
      <c r="PS49">
        <v>0.17798201112775841</v>
      </c>
      <c r="PT49">
        <v>0.13941648031297951</v>
      </c>
      <c r="PU49">
        <v>0.72151792484073651</v>
      </c>
      <c r="PV49">
        <v>4.30496669857778E-2</v>
      </c>
      <c r="PW49">
        <v>1.310957090846793E-2</v>
      </c>
      <c r="PX49">
        <v>4.9318019759648113E-2</v>
      </c>
      <c r="PY49">
        <v>4.0537721409233889E-2</v>
      </c>
      <c r="PZ49">
        <v>0.10188165172536939</v>
      </c>
      <c r="QA49">
        <v>7.0160884632110523E-2</v>
      </c>
      <c r="QB49">
        <v>12.276895547173799</v>
      </c>
      <c r="QC49">
        <v>0.66874950057227311</v>
      </c>
      <c r="QD49">
        <v>2.459974036611981E-2</v>
      </c>
      <c r="QF49">
        <v>0.33384124070828602</v>
      </c>
      <c r="QG49">
        <v>0.46410613891293367</v>
      </c>
      <c r="QH49">
        <v>0.25320477213457632</v>
      </c>
      <c r="QI49">
        <v>0.13252247442982121</v>
      </c>
      <c r="QJ49">
        <v>0.56850762224227214</v>
      </c>
      <c r="QL49">
        <v>1.8304021135266271E-2</v>
      </c>
      <c r="QM49">
        <v>7.0874737220246453E-2</v>
      </c>
      <c r="QN49">
        <v>5.0071529400134623E-2</v>
      </c>
      <c r="QO49">
        <v>8.6486720862483268E-2</v>
      </c>
      <c r="QP49">
        <v>9.8205569991055536E-2</v>
      </c>
      <c r="QQ49">
        <v>8.6147345859709859E-3</v>
      </c>
      <c r="QS49">
        <v>1.9771185835086059E-2</v>
      </c>
      <c r="QT49">
        <v>3.0286497191959309E-2</v>
      </c>
      <c r="QU49">
        <v>2.5634169431974919E-2</v>
      </c>
      <c r="RE49">
        <v>1.4484923172944241E-2</v>
      </c>
      <c r="RK49">
        <v>1.897796430858175E-2</v>
      </c>
      <c r="RL49">
        <v>8.1722993906892277E-2</v>
      </c>
      <c r="RQ49">
        <v>1.0873144260128779E-2</v>
      </c>
      <c r="RY49">
        <v>0.1995826297611081</v>
      </c>
      <c r="RZ49">
        <v>7.6360928975680066E-3</v>
      </c>
      <c r="SC49">
        <v>2.173354020251175E-2</v>
      </c>
      <c r="SD49">
        <v>3.7520893313704867E-2</v>
      </c>
      <c r="SK49">
        <v>2.566953263081238E-2</v>
      </c>
      <c r="SL49">
        <v>0.32547798830293379</v>
      </c>
      <c r="SM49">
        <v>3.4503630248686197E-2</v>
      </c>
      <c r="SN49">
        <v>5.20251074301167E-2</v>
      </c>
      <c r="SO49">
        <v>4.5066804221255747</v>
      </c>
      <c r="SP49">
        <v>0.1938132327003308</v>
      </c>
      <c r="SS49">
        <v>3.9743901871533337E-2</v>
      </c>
      <c r="ST49">
        <v>8.6772592942785318E-2</v>
      </c>
      <c r="SU49">
        <v>8.3608862976117804E-2</v>
      </c>
      <c r="SV49">
        <v>0.44861902695460171</v>
      </c>
      <c r="SW49">
        <v>1.6645250260810918E-2</v>
      </c>
      <c r="SZ49">
        <v>0.13748366094164011</v>
      </c>
      <c r="TA49">
        <v>0.2274550897002795</v>
      </c>
      <c r="TB49">
        <v>0.17277642940258581</v>
      </c>
      <c r="TC49">
        <v>3.9728431355828153E-2</v>
      </c>
      <c r="TD49">
        <v>0.34313001293299439</v>
      </c>
      <c r="TE49">
        <v>1.748177389020102</v>
      </c>
      <c r="TF49">
        <v>0.25309538514248642</v>
      </c>
      <c r="TG49">
        <v>3.9417167193328127E-2</v>
      </c>
      <c r="TH49">
        <v>0.33529036812665231</v>
      </c>
      <c r="TK49">
        <v>3.7407368165957869E-2</v>
      </c>
      <c r="TL49">
        <v>6.4660095675235119E-2</v>
      </c>
      <c r="TO49">
        <v>5.2897306705868188E-2</v>
      </c>
      <c r="TQ49">
        <v>0.1149586903158557</v>
      </c>
      <c r="TU49">
        <v>5.713691494074382E-2</v>
      </c>
      <c r="TV49">
        <v>8.0099653968539783</v>
      </c>
      <c r="TW49">
        <v>0.50346025153208629</v>
      </c>
      <c r="TX49">
        <v>2.884106736417073E-2</v>
      </c>
      <c r="TZ49">
        <v>6.6610962941758653E-2</v>
      </c>
      <c r="UA49">
        <v>0.3124092417216367</v>
      </c>
      <c r="UB49">
        <v>0.28731818590445812</v>
      </c>
      <c r="UC49">
        <v>7.1381329064900916</v>
      </c>
      <c r="UD49">
        <v>0.30759903655202209</v>
      </c>
      <c r="UE49">
        <v>6.9457434416403299E-2</v>
      </c>
      <c r="UF49">
        <v>0.25415615767856281</v>
      </c>
      <c r="UG49">
        <v>0.35661628953271679</v>
      </c>
      <c r="UH49">
        <v>0.56276831645417968</v>
      </c>
      <c r="UI49">
        <v>6.6246739683940463</v>
      </c>
      <c r="UJ49">
        <v>0.59957124017278285</v>
      </c>
      <c r="UK49">
        <v>1.9919170283780301E-2</v>
      </c>
      <c r="UM49">
        <v>0.16891457725232839</v>
      </c>
      <c r="UN49">
        <v>0.26071292705207139</v>
      </c>
      <c r="UO49">
        <v>0.21509790452388469</v>
      </c>
      <c r="UP49">
        <v>3.3560104542582452</v>
      </c>
      <c r="UQ49">
        <v>0.14902920419054669</v>
      </c>
      <c r="UR49">
        <v>0.33129007314787229</v>
      </c>
      <c r="US49">
        <v>1.315976987011601E-2</v>
      </c>
      <c r="UT49">
        <v>6.6401262496461874E-2</v>
      </c>
      <c r="UU49">
        <v>0.16810981156764401</v>
      </c>
      <c r="UV49">
        <v>0.28411936305101387</v>
      </c>
      <c r="UW49">
        <v>0.25008355507389118</v>
      </c>
      <c r="UX49">
        <v>9.0716204706803114E-3</v>
      </c>
      <c r="UZ49">
        <v>7.4217717445213003E-3</v>
      </c>
      <c r="VC49">
        <v>0.1132400591409175</v>
      </c>
      <c r="VK49">
        <v>0.14069291647701559</v>
      </c>
      <c r="VL49">
        <v>1.093083641963883E-2</v>
      </c>
      <c r="VM49">
        <v>7.4968903475459633E-2</v>
      </c>
      <c r="VN49">
        <v>1.1489574247234171</v>
      </c>
      <c r="VO49">
        <v>2.2451749436151809E-2</v>
      </c>
      <c r="VP49">
        <v>13.785711552706051</v>
      </c>
      <c r="VQ49">
        <v>1.3746877839665641</v>
      </c>
      <c r="VR49">
        <v>5.9600183712379171E-2</v>
      </c>
      <c r="VS49">
        <v>0.64901738585231261</v>
      </c>
      <c r="VT49">
        <v>0.73483322123627526</v>
      </c>
      <c r="VU49">
        <v>0.76330790868551357</v>
      </c>
      <c r="VV49">
        <v>2.947177120313405</v>
      </c>
      <c r="VW49">
        <v>0.18217357920046881</v>
      </c>
      <c r="VX49">
        <v>9.5715011401269381E-2</v>
      </c>
      <c r="VY49">
        <v>0.2110318069715903</v>
      </c>
      <c r="VZ49">
        <v>0.95056825464059158</v>
      </c>
      <c r="WA49">
        <v>1.716384691751291</v>
      </c>
      <c r="WB49">
        <v>0.84114228092296495</v>
      </c>
      <c r="WC49">
        <v>0.19685508092842019</v>
      </c>
      <c r="WE49">
        <v>0.27113170561766509</v>
      </c>
      <c r="WF49">
        <v>1.278768236458349</v>
      </c>
      <c r="WG49">
        <v>4.206936641516431E-2</v>
      </c>
      <c r="WH49">
        <v>7.2348637071325834</v>
      </c>
      <c r="WI49">
        <v>1.182826193878431</v>
      </c>
      <c r="WJ49">
        <v>6.8252694564354524E-2</v>
      </c>
      <c r="WL49">
        <v>0.1595584426280684</v>
      </c>
      <c r="WM49">
        <v>0.35425205188215231</v>
      </c>
      <c r="WN49">
        <v>0.48745251545688228</v>
      </c>
      <c r="WO49">
        <v>9.3957667542079495</v>
      </c>
      <c r="WP49">
        <v>0.67300313356617592</v>
      </c>
      <c r="WQ49">
        <v>2.518840241225246E-2</v>
      </c>
      <c r="WR49">
        <v>0.13218589984740151</v>
      </c>
      <c r="WS49">
        <v>0.24248962519203249</v>
      </c>
      <c r="WT49">
        <v>0.54039399066821581</v>
      </c>
      <c r="WU49">
        <v>0.48603220232779842</v>
      </c>
      <c r="WW49">
        <v>0.36277993506404088</v>
      </c>
      <c r="WX49">
        <v>0.48430096216569463</v>
      </c>
      <c r="WY49">
        <v>5.4445952046653229E-3</v>
      </c>
      <c r="WZ49">
        <v>4.714926625852712</v>
      </c>
      <c r="XA49">
        <v>0.42242944185090731</v>
      </c>
      <c r="XB49">
        <v>2.1984640645585099E-2</v>
      </c>
      <c r="XD49">
        <v>7.6075101691820995E-2</v>
      </c>
      <c r="XE49">
        <v>0.1879217736993917</v>
      </c>
      <c r="XF49">
        <v>0.20997853111111431</v>
      </c>
      <c r="XG49">
        <v>3.651787839130983</v>
      </c>
      <c r="XH49">
        <v>0.24648226674586879</v>
      </c>
      <c r="XI49">
        <v>1.3669877214553259E-2</v>
      </c>
      <c r="XJ49">
        <v>8.0398861050676756E-2</v>
      </c>
      <c r="XK49">
        <v>8.108059458750215E-2</v>
      </c>
      <c r="XL49">
        <v>0.31275638523493132</v>
      </c>
      <c r="XM49">
        <v>0.2404012734019621</v>
      </c>
      <c r="XN49">
        <v>9.4933214039218845E-3</v>
      </c>
      <c r="XO49">
        <v>4.8262262020170123E-2</v>
      </c>
      <c r="XQ49">
        <v>50.936343229438698</v>
      </c>
      <c r="XT49">
        <v>0.74247868813499651</v>
      </c>
      <c r="XU49">
        <v>0.4235280149374962</v>
      </c>
      <c r="XV49">
        <v>0.4523078113495787</v>
      </c>
      <c r="XW49">
        <v>0.94821143545140807</v>
      </c>
      <c r="XX49">
        <v>19.940755361925721</v>
      </c>
      <c r="XY49">
        <v>0.13445459978004171</v>
      </c>
      <c r="XZ49">
        <v>0.1909860765256442</v>
      </c>
      <c r="YC49">
        <v>0.1205293169029464</v>
      </c>
      <c r="YF49">
        <v>0.80340822318514138</v>
      </c>
      <c r="YG49">
        <v>2.6360967487731508</v>
      </c>
      <c r="YI49">
        <v>0.1012960813738643</v>
      </c>
      <c r="YJ49">
        <v>16.645130031440949</v>
      </c>
      <c r="YK49">
        <v>0.24341975754192099</v>
      </c>
      <c r="YL49">
        <v>0.23037110961079391</v>
      </c>
      <c r="YN49">
        <v>0.2223136477423738</v>
      </c>
      <c r="YO49">
        <v>0.72490912181601797</v>
      </c>
      <c r="YP49">
        <v>2.9207080538900518</v>
      </c>
      <c r="YQ49">
        <v>0.5177353730788905</v>
      </c>
      <c r="YR49">
        <v>0.14130802043516039</v>
      </c>
      <c r="YS49">
        <v>0.2291398181722642</v>
      </c>
      <c r="YT49">
        <v>0.1358923030770629</v>
      </c>
      <c r="YV49">
        <v>0.55867717541582829</v>
      </c>
      <c r="ZE49">
        <v>7.5853154382423182E-2</v>
      </c>
      <c r="ZH49">
        <v>7.581429977361985E-2</v>
      </c>
      <c r="ZK49">
        <v>0.13547589415347189</v>
      </c>
      <c r="ZL49">
        <v>0.14251102217684661</v>
      </c>
      <c r="ZN49">
        <v>8.9324540968454852E-2</v>
      </c>
      <c r="ZO49">
        <v>0.35467175499751341</v>
      </c>
      <c r="ZP49">
        <v>0.1060761780554768</v>
      </c>
      <c r="ZR49">
        <v>5.1772596087441607E-2</v>
      </c>
      <c r="ZS49">
        <v>1.7691733851816931</v>
      </c>
      <c r="ZT49">
        <v>0.48754296806127612</v>
      </c>
      <c r="ZU49">
        <v>0.88765328259188703</v>
      </c>
      <c r="ZV49">
        <v>0.1504032693287275</v>
      </c>
      <c r="ZW49">
        <v>3.8110719468698449E-2</v>
      </c>
      <c r="ZX49">
        <v>0.30435133025749289</v>
      </c>
      <c r="ZY49">
        <v>0.1484977549311598</v>
      </c>
      <c r="ZZ49">
        <v>0.13916153151067631</v>
      </c>
      <c r="AAB49">
        <v>1.6057091732627591</v>
      </c>
      <c r="AAC49">
        <v>3.186698624161318</v>
      </c>
      <c r="AAD49">
        <v>0.17178464881850289</v>
      </c>
      <c r="AAF49">
        <v>0.28172769616147902</v>
      </c>
      <c r="AAG49">
        <v>0.72193139242738047</v>
      </c>
      <c r="AAH49">
        <v>0.1521294324358286</v>
      </c>
      <c r="AAI49">
        <v>0.24793771125150479</v>
      </c>
      <c r="AAJ49">
        <v>0.10520730581811601</v>
      </c>
      <c r="AAL49">
        <v>9.0070076887322686E-2</v>
      </c>
      <c r="AAO49">
        <v>1.2485931008578921</v>
      </c>
      <c r="AAP49">
        <v>0.72916983756439036</v>
      </c>
      <c r="AAR49">
        <v>7.3254037560432514E-2</v>
      </c>
      <c r="AAS49">
        <v>0.26652218812763678</v>
      </c>
      <c r="AAT49">
        <v>3.972267954687627E-2</v>
      </c>
      <c r="AAU49">
        <v>0.43083048872654311</v>
      </c>
      <c r="AAV49">
        <v>0.13111303847486419</v>
      </c>
      <c r="AAX49">
        <v>9.0036141955463986E-2</v>
      </c>
      <c r="AAY49">
        <v>0.1017828899555544</v>
      </c>
      <c r="AAZ49">
        <v>0.34246350766835387</v>
      </c>
      <c r="ABB49">
        <v>3.1284682759615427E-2</v>
      </c>
      <c r="ABC49">
        <v>0.28447952911189761</v>
      </c>
      <c r="ABD49">
        <v>0.62935221091529914</v>
      </c>
      <c r="ABE49">
        <v>27.193020878929438</v>
      </c>
      <c r="ABF49">
        <v>2.365806970210516</v>
      </c>
      <c r="ABG49">
        <v>0.12708016822866469</v>
      </c>
      <c r="ABH49">
        <v>2.910348159678354E-2</v>
      </c>
      <c r="ABI49">
        <v>3.0413397646743379</v>
      </c>
      <c r="ABJ49">
        <v>17.600195099894471</v>
      </c>
      <c r="ABK49">
        <v>3.7897614357180598</v>
      </c>
      <c r="ABL49">
        <v>8.0867979904570646</v>
      </c>
      <c r="ABM49">
        <v>0.15797131905011491</v>
      </c>
      <c r="ABN49">
        <v>2.222461411797696</v>
      </c>
      <c r="ABO49">
        <v>1.758357070478924</v>
      </c>
      <c r="ABP49">
        <v>0.79909936721552577</v>
      </c>
      <c r="ABQ49">
        <v>7.54888139723242</v>
      </c>
      <c r="ABR49">
        <v>0.53742002090693852</v>
      </c>
      <c r="ABT49">
        <v>6.9339763829079679E-2</v>
      </c>
      <c r="ABU49">
        <v>1.872874898248355</v>
      </c>
      <c r="ABV49">
        <v>3.8515360372759222</v>
      </c>
      <c r="ABW49">
        <v>0.56883233146725065</v>
      </c>
      <c r="ABX49">
        <v>1.71081368070595</v>
      </c>
      <c r="ABZ49">
        <v>0.30344061714582021</v>
      </c>
      <c r="ACA49">
        <v>0.1117074745332555</v>
      </c>
      <c r="ACD49">
        <v>7.6646351256468376E-2</v>
      </c>
      <c r="ACE49">
        <v>5.713529992567136E-2</v>
      </c>
      <c r="ACH49">
        <v>0.1005233601779339</v>
      </c>
      <c r="ACL49">
        <v>0.1016597326674632</v>
      </c>
      <c r="ACX49">
        <v>0.14017237413330491</v>
      </c>
      <c r="ACY49">
        <v>0.24183705940377959</v>
      </c>
      <c r="ADA49">
        <v>1.24489689916727</v>
      </c>
      <c r="ADB49">
        <v>4.6411271519279094</v>
      </c>
      <c r="ADE49">
        <v>0.33285042323695102</v>
      </c>
      <c r="ADM49">
        <v>3.2440318018020591</v>
      </c>
      <c r="ADN49">
        <v>1.5057036901369361</v>
      </c>
      <c r="ADP49">
        <v>0.44289107458622379</v>
      </c>
      <c r="ADR49">
        <v>0.74633071504633663</v>
      </c>
      <c r="ADT49">
        <v>0.97516767465466958</v>
      </c>
      <c r="ADV49">
        <v>0.31853059695745778</v>
      </c>
      <c r="ADX49">
        <v>0.32852141642708799</v>
      </c>
      <c r="ADY49">
        <v>0.47712580165112017</v>
      </c>
      <c r="AEA49">
        <v>0.2144187590984967</v>
      </c>
      <c r="AEB49">
        <v>0.35741516339117552</v>
      </c>
      <c r="AED49">
        <v>50.490358087794881</v>
      </c>
      <c r="AEE49">
        <v>1.4619801348564361</v>
      </c>
      <c r="AEG49">
        <v>0.4497009516924475</v>
      </c>
      <c r="AEH49">
        <v>1.266731861145139</v>
      </c>
      <c r="AEI49">
        <v>1.027834188610617</v>
      </c>
      <c r="AEJ49">
        <v>2.0434506741825338</v>
      </c>
      <c r="AEK49">
        <v>2.9850739734669181</v>
      </c>
      <c r="AEM49">
        <v>1.6828171392567151</v>
      </c>
      <c r="AEN49">
        <v>2.550155615187891</v>
      </c>
      <c r="AEO49">
        <v>1.7310562976321731</v>
      </c>
      <c r="AEP49">
        <v>12.94426216713412</v>
      </c>
      <c r="AEQ49">
        <v>0.42388926076409872</v>
      </c>
      <c r="AES49">
        <v>1.1051544021089781</v>
      </c>
      <c r="AET49">
        <v>3.551090122279319</v>
      </c>
      <c r="AEU49">
        <v>0.83218728361380379</v>
      </c>
      <c r="AEV49">
        <v>0.24323723865314439</v>
      </c>
      <c r="AFJ49">
        <v>2.085274729060135</v>
      </c>
      <c r="AFK49">
        <v>35.217931766772288</v>
      </c>
      <c r="AFL49">
        <v>2.2326985610184482</v>
      </c>
      <c r="AFM49">
        <v>1.0171005136585161</v>
      </c>
      <c r="AFN49">
        <v>1.71112477674519</v>
      </c>
      <c r="AFO49">
        <v>0.30865538555753108</v>
      </c>
      <c r="AFP49">
        <v>9.4087201084751442</v>
      </c>
      <c r="AFQ49">
        <v>4.8242417712004011</v>
      </c>
      <c r="AFR49">
        <v>14.71205194478444</v>
      </c>
      <c r="AFS49">
        <v>27.245691173607241</v>
      </c>
      <c r="AFT49">
        <v>0.41871851702823359</v>
      </c>
      <c r="AFU49">
        <v>0.81779075209244123</v>
      </c>
      <c r="AFV49">
        <v>1.9199786723536551E-3</v>
      </c>
      <c r="AFW49">
        <v>2.6567087118123129E-3</v>
      </c>
      <c r="AFX49">
        <v>4.4203342598904414E-3</v>
      </c>
      <c r="AFY49">
        <v>7.7620223606688597E-3</v>
      </c>
      <c r="AFZ49">
        <v>9.8875897918601959E-3</v>
      </c>
      <c r="AGA49">
        <v>1.1154784866782039E-2</v>
      </c>
      <c r="AGB49">
        <v>2.0954232458047641E-2</v>
      </c>
      <c r="AGC49">
        <v>2.0546705555799131E-2</v>
      </c>
      <c r="AGD49">
        <v>5.157346471964701E-3</v>
      </c>
      <c r="AGE49">
        <v>8.3273586510324085E-3</v>
      </c>
      <c r="AGF49">
        <v>8.0353603606715326E-3</v>
      </c>
      <c r="AGG49">
        <v>1.0663344973919421E-2</v>
      </c>
      <c r="AGH49">
        <v>7.0259624300462887E-3</v>
      </c>
      <c r="AGI49">
        <v>9.9706122995183452E-4</v>
      </c>
      <c r="AGJ49">
        <v>1.881202272415148E-3</v>
      </c>
      <c r="AGK49">
        <v>2.0958136057928942E-2</v>
      </c>
      <c r="AGL49">
        <v>6.7776289810384027E-2</v>
      </c>
      <c r="AGM49">
        <v>6.7738313744588247E-2</v>
      </c>
      <c r="AGN49">
        <v>1.9867421907820568E-2</v>
      </c>
      <c r="AGO49">
        <v>2.446729484844664E-2</v>
      </c>
      <c r="AGP49">
        <v>3.8246877305002057E-2</v>
      </c>
      <c r="AGQ49">
        <v>1.274491773750086E-2</v>
      </c>
      <c r="AGR49">
        <v>4.1385288471197323E-2</v>
      </c>
      <c r="AGS49">
        <v>4.225882517237399E-2</v>
      </c>
      <c r="AGT49">
        <v>3.6249343427332187E-2</v>
      </c>
      <c r="AGU49">
        <v>3.4285931511905199E-3</v>
      </c>
      <c r="AGV49">
        <v>5.5078689977189656E-3</v>
      </c>
      <c r="AGW49">
        <v>3.5613128860753139E-3</v>
      </c>
      <c r="AGX49">
        <v>2.2420344814088309E-2</v>
      </c>
      <c r="AGY49">
        <v>1.0242277715815601E-2</v>
      </c>
      <c r="AGZ49">
        <v>2.7301984621516239E-3</v>
      </c>
      <c r="AHA49">
        <v>2.1892187121836282E-3</v>
      </c>
      <c r="AHB49">
        <v>7.5475032725935629E-2</v>
      </c>
      <c r="AHC49">
        <v>4.468163047248324E-2</v>
      </c>
      <c r="AHD49">
        <v>9.2368604610393062E-2</v>
      </c>
      <c r="AHE49">
        <v>2.632131484886354E-2</v>
      </c>
      <c r="AHF49">
        <v>2.5850675935748101E-2</v>
      </c>
      <c r="AHG49">
        <v>1.590079192380673E-2</v>
      </c>
      <c r="AHH49">
        <v>3.5000212371345353E-2</v>
      </c>
      <c r="AHI49">
        <v>0.1703315388587166</v>
      </c>
      <c r="AHJ49">
        <v>0.26661660499603063</v>
      </c>
      <c r="AHK49">
        <v>7.0886847410866441E-2</v>
      </c>
      <c r="AHL49">
        <v>0.13187045487752699</v>
      </c>
      <c r="AHM49">
        <v>0.15237444943517911</v>
      </c>
      <c r="AHN49">
        <v>1.9703302483834648E-2</v>
      </c>
      <c r="AHO49">
        <v>0.2036901670840221</v>
      </c>
      <c r="AHP49">
        <v>0.115525595462927</v>
      </c>
      <c r="AHQ49">
        <v>2.4310533517921461E-2</v>
      </c>
      <c r="AHR49">
        <v>0.15590002739365019</v>
      </c>
      <c r="AHS49">
        <v>1.500546329069089E-2</v>
      </c>
      <c r="AHT49">
        <v>2.4191930553863011E-2</v>
      </c>
      <c r="AHU49">
        <v>2.5782555546389679E-2</v>
      </c>
      <c r="AHV49">
        <v>1.928119268629826E-2</v>
      </c>
      <c r="AHW49">
        <v>7.8953390143973068E-2</v>
      </c>
      <c r="AHX49">
        <v>4.8548928847612569E-2</v>
      </c>
      <c r="AHY49">
        <v>7.4444480018999804E-3</v>
      </c>
      <c r="AIA49">
        <v>2.3526390933272271E-3</v>
      </c>
      <c r="AIB49">
        <v>6.8995665717769654E-3</v>
      </c>
      <c r="AIC49">
        <v>2.299855523925655E-3</v>
      </c>
      <c r="AID49">
        <v>1.332408101893978E-2</v>
      </c>
      <c r="AIE49">
        <v>3.3889703963991221E-3</v>
      </c>
      <c r="AIF49">
        <v>4.1897594823858998E-3</v>
      </c>
      <c r="AIH49">
        <v>7.3197404950993847E-2</v>
      </c>
      <c r="AII49">
        <v>7.698338100831692E-2</v>
      </c>
      <c r="AIJ49">
        <v>0.36656470546293329</v>
      </c>
      <c r="AIK49">
        <v>4.0863075289351528E-2</v>
      </c>
      <c r="AIL49">
        <v>7.8364944683730356E-2</v>
      </c>
      <c r="AIM49">
        <v>6.130577088639183E-2</v>
      </c>
      <c r="AIN49">
        <v>0.1210567154950751</v>
      </c>
      <c r="AIO49">
        <v>9.4961656712074544E-2</v>
      </c>
      <c r="AIP49">
        <v>1.982665773030216E-2</v>
      </c>
      <c r="AIQ49">
        <v>6.350515419870667E-2</v>
      </c>
      <c r="AIR49">
        <v>1.089414690627743E-2</v>
      </c>
      <c r="AIS49">
        <v>1.7131046010121258E-2</v>
      </c>
      <c r="AIT49">
        <v>6.3160418769570806E-2</v>
      </c>
      <c r="AIU49">
        <v>1.8149740293311199E-2</v>
      </c>
      <c r="AIV49">
        <v>7.64421232499299E-3</v>
      </c>
      <c r="AIW49">
        <v>0.25229132008527572</v>
      </c>
      <c r="AIX49">
        <v>0.749303734913084</v>
      </c>
      <c r="AIY49">
        <v>0.30225754922006831</v>
      </c>
      <c r="AIZ49">
        <v>8.2664239504432538E-2</v>
      </c>
      <c r="AJA49">
        <v>0.70526986685101811</v>
      </c>
      <c r="AJB49">
        <v>1.445308648890164E-2</v>
      </c>
      <c r="AJC49">
        <v>0.94794907130640393</v>
      </c>
      <c r="AJD49">
        <v>0.2253141529900376</v>
      </c>
      <c r="AJE49">
        <v>0.13302435941416979</v>
      </c>
      <c r="AJF49">
        <v>0.64900075371566335</v>
      </c>
      <c r="AJG49">
        <v>6.7845011442697126E-2</v>
      </c>
      <c r="AJH49">
        <v>9.7806260332905015E-2</v>
      </c>
      <c r="AJI49">
        <v>9.0390251182385209E-2</v>
      </c>
      <c r="AJJ49">
        <v>0.12126179234244661</v>
      </c>
      <c r="AJK49">
        <v>0.2311034669602284</v>
      </c>
      <c r="AJL49">
        <v>9.0258944890934858E-3</v>
      </c>
      <c r="AJM49">
        <v>0.25512475176664051</v>
      </c>
      <c r="AJN49">
        <v>2.57995363396239E-2</v>
      </c>
      <c r="AJO49">
        <v>3.7285894523214958E-3</v>
      </c>
      <c r="AJP49">
        <v>5.5246579171056914E-3</v>
      </c>
      <c r="AJQ49">
        <v>1.763781967182667E-2</v>
      </c>
      <c r="AJS49">
        <v>5.6295426237109057E-2</v>
      </c>
      <c r="AJT49">
        <v>2.0460752087565419E-2</v>
      </c>
      <c r="AJU49">
        <v>1.5286450738005291E-2</v>
      </c>
      <c r="AJV49">
        <v>1.873257087178672E-3</v>
      </c>
      <c r="AJW49">
        <v>1.9603425205781291E-3</v>
      </c>
      <c r="AJY49">
        <v>1.786495720098978E-3</v>
      </c>
      <c r="AJZ49">
        <v>0.143107329625939</v>
      </c>
      <c r="AKA49">
        <v>3.331364680932771E-3</v>
      </c>
      <c r="AKC49">
        <v>2.5359625030257869E-3</v>
      </c>
      <c r="AKE49">
        <v>1.7777019130708501E-3</v>
      </c>
      <c r="AKF49">
        <v>5.8314744177909397E-2</v>
      </c>
      <c r="AKG49">
        <v>0.59842367964809495</v>
      </c>
      <c r="AKH49">
        <v>0.1167025510180912</v>
      </c>
      <c r="AKI49">
        <v>0.1219188009924556</v>
      </c>
      <c r="AKJ49">
        <v>7.7087990680678967E-2</v>
      </c>
      <c r="AKK49">
        <v>0.168025734502044</v>
      </c>
      <c r="AKL49">
        <v>0.56666244466831495</v>
      </c>
      <c r="AKM49">
        <v>7.6780942660767404E-2</v>
      </c>
      <c r="AKN49">
        <v>7.2063580845820929E-2</v>
      </c>
      <c r="AKO49">
        <v>0.30893870245982452</v>
      </c>
      <c r="AKP49">
        <v>2.946858399050557E-2</v>
      </c>
      <c r="AKQ49">
        <v>3.4357512313393901E-2</v>
      </c>
      <c r="AKR49">
        <v>5.5970280956755707E-2</v>
      </c>
      <c r="AKS49">
        <v>0.1087954973944832</v>
      </c>
      <c r="AKT49">
        <v>1.153082875725896E-2</v>
      </c>
      <c r="AKU49">
        <v>9.2570005126419469E-2</v>
      </c>
      <c r="AKV49">
        <v>2.0282376096309621E-2</v>
      </c>
      <c r="AKW49">
        <v>2.8906196271214529E-3</v>
      </c>
      <c r="AKX49">
        <v>7.9813869866268462E-3</v>
      </c>
      <c r="AKY49">
        <v>2.7446842961489651E-2</v>
      </c>
      <c r="AKZ49">
        <v>1.089541244068855E-2</v>
      </c>
      <c r="ALA49">
        <v>1.6384078858178281E-3</v>
      </c>
      <c r="ALB49">
        <v>9.5490950041160566E-2</v>
      </c>
      <c r="ALC49">
        <v>1.4575833813315231</v>
      </c>
      <c r="ALD49">
        <v>1.0823091732838661</v>
      </c>
      <c r="ALE49">
        <v>0.5213900123847981</v>
      </c>
      <c r="ALF49">
        <v>3.8947324362980318</v>
      </c>
      <c r="ALG49">
        <v>0.25035778836825401</v>
      </c>
      <c r="ALH49">
        <v>0.81719829087888318</v>
      </c>
      <c r="ALI49">
        <v>2.0994087769772518</v>
      </c>
      <c r="ALJ49">
        <v>9.5482451023445714E-2</v>
      </c>
      <c r="ALK49">
        <v>0.43984462901666338</v>
      </c>
      <c r="ALL49">
        <v>4.0583711037290103E-2</v>
      </c>
      <c r="ALM49">
        <v>0.84192693824404008</v>
      </c>
      <c r="ALN49">
        <v>0.84228322803242017</v>
      </c>
      <c r="ALO49">
        <v>6.6887541596684849E-2</v>
      </c>
      <c r="ALP49">
        <v>1.6795729907990531</v>
      </c>
      <c r="ALQ49">
        <v>7.4505486124145995E-2</v>
      </c>
      <c r="ALR49">
        <v>2.939681945824427E-2</v>
      </c>
      <c r="ALS49">
        <v>2.1756226559099211E-2</v>
      </c>
      <c r="ALT49">
        <v>4.92479859728275E-2</v>
      </c>
      <c r="ALU49">
        <v>2.184200033214519E-2</v>
      </c>
      <c r="ALV49">
        <v>0.15577676152223099</v>
      </c>
      <c r="ALW49">
        <v>2.6814105080086312E-3</v>
      </c>
      <c r="ALX49">
        <v>0.14356259096951071</v>
      </c>
      <c r="ALY49">
        <v>6.168050348503832E-2</v>
      </c>
      <c r="ALZ49">
        <v>3.7723098919463368E-3</v>
      </c>
      <c r="AMA49">
        <v>6.9714366596953809E-3</v>
      </c>
      <c r="AMB49">
        <v>3.850995951113826E-3</v>
      </c>
      <c r="AMC49">
        <v>4.1889093715117062E-3</v>
      </c>
      <c r="AMD49">
        <v>0.114451791592197</v>
      </c>
      <c r="AME49">
        <v>8.8472156281511755E-3</v>
      </c>
      <c r="AMF49">
        <v>4.4838711966252252E-3</v>
      </c>
      <c r="AMG49">
        <v>7.7420144093614893E-3</v>
      </c>
      <c r="AMH49">
        <v>2.3785392794873021E-3</v>
      </c>
      <c r="AMI49">
        <v>2.6292335618470159E-3</v>
      </c>
      <c r="AMJ49">
        <v>7.9067542994534883E-3</v>
      </c>
      <c r="AMK49">
        <v>1.41954331964431E-3</v>
      </c>
      <c r="AML49">
        <v>2.2830988390945988E-3</v>
      </c>
      <c r="AMM49">
        <v>1.2825698414330169E-3</v>
      </c>
      <c r="AMP49">
        <v>1.913889831021852E-3</v>
      </c>
      <c r="AMQ49">
        <v>6.5062402150364209E-3</v>
      </c>
      <c r="AMR49">
        <v>0.71473257535367585</v>
      </c>
      <c r="AMS49">
        <v>0.10125739746058419</v>
      </c>
      <c r="AMT49">
        <v>0.1865918031550739</v>
      </c>
      <c r="AMU49">
        <v>0.16525158084106559</v>
      </c>
      <c r="AMV49">
        <v>0.64150801281323733</v>
      </c>
      <c r="AMW49">
        <v>0.27706747144529342</v>
      </c>
      <c r="AMX49">
        <v>0.1531217505138347</v>
      </c>
      <c r="AMY49">
        <v>0.44896808822971213</v>
      </c>
      <c r="AMZ49">
        <v>0.1092086815461692</v>
      </c>
      <c r="ANA49">
        <v>0.2498818865088353</v>
      </c>
      <c r="ANB49">
        <v>7.2959125593519525E-2</v>
      </c>
      <c r="ANC49">
        <v>4.2503389304973049E-2</v>
      </c>
      <c r="AND49">
        <v>0.43477995944087061</v>
      </c>
      <c r="ANE49">
        <v>1.8692769776767051E-2</v>
      </c>
      <c r="ANF49">
        <v>9.0644779633227614E-3</v>
      </c>
      <c r="ANG49">
        <v>3.4505818273687053E-2</v>
      </c>
      <c r="ANH49">
        <v>2.5619802666144499E-3</v>
      </c>
      <c r="ANI49">
        <v>2.1305151215878591E-2</v>
      </c>
      <c r="ANJ49">
        <v>1.843961371010003E-3</v>
      </c>
      <c r="ANK49">
        <v>4.8950261572113058E-3</v>
      </c>
      <c r="ANL49">
        <v>4.4521998300308214E-3</v>
      </c>
      <c r="ANM49">
        <v>3.9884218644791521E-3</v>
      </c>
      <c r="ANN49">
        <v>1.6226982431449279E-3</v>
      </c>
      <c r="ANO49">
        <v>6.7381411406111629E-3</v>
      </c>
      <c r="ANR49">
        <v>0.67444281803560291</v>
      </c>
      <c r="ANS49">
        <v>1.736764813224758</v>
      </c>
      <c r="ANT49">
        <v>0.11038917139477</v>
      </c>
      <c r="ANU49">
        <v>3.1475647916637528</v>
      </c>
      <c r="ANV49">
        <v>8.4916327364352798E-2</v>
      </c>
      <c r="ANW49">
        <v>3.7172941546426062</v>
      </c>
      <c r="ANX49">
        <v>3.036391458884232</v>
      </c>
      <c r="ANY49">
        <v>5.9277451956820111E-2</v>
      </c>
      <c r="ANZ49">
        <v>0.25355118997011422</v>
      </c>
      <c r="AOA49">
        <v>0.10740447234197879</v>
      </c>
      <c r="AOB49">
        <v>4.4445198866657698</v>
      </c>
      <c r="AOC49">
        <v>0.53037037018325361</v>
      </c>
      <c r="AOD49">
        <v>0.62240334981433099</v>
      </c>
      <c r="AOE49">
        <v>9.7219902805857608</v>
      </c>
      <c r="AOF49">
        <v>0.1017367368444785</v>
      </c>
      <c r="AOG49">
        <v>4.5721327973929273E-3</v>
      </c>
      <c r="AOH49">
        <v>0.2130811149793333</v>
      </c>
      <c r="AOI49">
        <v>7.3538270788915366E-2</v>
      </c>
      <c r="AOJ49">
        <v>2.0412797611654251E-2</v>
      </c>
      <c r="AOK49">
        <v>0.21696982745544571</v>
      </c>
      <c r="AOL49">
        <v>0.52164068533849561</v>
      </c>
      <c r="AOM49">
        <v>2.4325742375585931E-2</v>
      </c>
      <c r="AON49">
        <v>1.2348760414942299</v>
      </c>
      <c r="AOO49">
        <v>0.29528156724034632</v>
      </c>
      <c r="AOP49">
        <v>5.9201387268781654E-3</v>
      </c>
      <c r="AOR49">
        <v>1.6060598738505238E-2</v>
      </c>
      <c r="AOS49">
        <v>7.0561122476967594E-2</v>
      </c>
      <c r="AOT49">
        <v>1.8302614671257489E-2</v>
      </c>
      <c r="AOU49">
        <v>7.4910583048440121E-3</v>
      </c>
      <c r="AOV49">
        <v>8.873382867163401E-3</v>
      </c>
      <c r="AOW49">
        <v>3.471650982115939E-2</v>
      </c>
      <c r="AOX49">
        <v>4.1539475030800844E-3</v>
      </c>
      <c r="AOY49">
        <v>3.9569695264960923E-2</v>
      </c>
      <c r="AOZ49">
        <v>4.7077843544090538E-2</v>
      </c>
      <c r="APA49">
        <v>1.3465528084450991E-2</v>
      </c>
      <c r="APB49">
        <v>5.5265465189465379E-3</v>
      </c>
      <c r="APC49">
        <v>1.2987560360305451E-2</v>
      </c>
      <c r="APD49">
        <v>3.06239516203086E-2</v>
      </c>
      <c r="APE49">
        <v>2.9624195112901929E-3</v>
      </c>
      <c r="APF49">
        <v>3.4912725991310492E-3</v>
      </c>
      <c r="APG49">
        <v>0.19912453497546129</v>
      </c>
      <c r="APH49">
        <v>5.59468100544264E-3</v>
      </c>
      <c r="API49">
        <v>4.2832714825706934E-3</v>
      </c>
      <c r="APJ49">
        <v>2.4361256742133968E-3</v>
      </c>
      <c r="APK49">
        <v>2.6186350652408312E-3</v>
      </c>
      <c r="APL49">
        <v>1.402147948986311E-3</v>
      </c>
      <c r="APM49">
        <v>1.390431465025037E-2</v>
      </c>
      <c r="APN49">
        <v>1.087116658600922E-2</v>
      </c>
      <c r="APO49">
        <v>9.410642928058292E-3</v>
      </c>
      <c r="APP49">
        <v>2.6869771247848609E-3</v>
      </c>
      <c r="APR49">
        <v>3.0849298980053681E-3</v>
      </c>
      <c r="APS49">
        <v>1.109364986851342E-2</v>
      </c>
      <c r="APW49">
        <v>2.0050450009782669E-2</v>
      </c>
      <c r="APX49">
        <v>9.454944570255126E-3</v>
      </c>
      <c r="APY49">
        <v>0.56766102645322891</v>
      </c>
      <c r="AQA49">
        <v>5.0190661282567004E-3</v>
      </c>
      <c r="AQB49">
        <v>4.607865529797116E-3</v>
      </c>
      <c r="AQC49">
        <v>2.292167464605022E-2</v>
      </c>
      <c r="AQD49">
        <v>1.138059160697764E-4</v>
      </c>
      <c r="AQE49">
        <v>6.1981465980113087E-2</v>
      </c>
      <c r="AQF49">
        <v>0.1664097742702918</v>
      </c>
      <c r="AQG49">
        <v>0.1396252028866829</v>
      </c>
      <c r="AQH49">
        <v>0.1893933816254654</v>
      </c>
      <c r="AQI49">
        <v>0.52677664521108747</v>
      </c>
      <c r="AQJ49">
        <v>0.1301406785029989</v>
      </c>
      <c r="AQK49">
        <v>0.16132784467611869</v>
      </c>
      <c r="AQL49">
        <v>0.51414757462740446</v>
      </c>
      <c r="AQM49">
        <v>7.6534230482570749E-3</v>
      </c>
      <c r="AQN49">
        <v>2.617786779812431E-2</v>
      </c>
      <c r="AQO49">
        <v>1.04968672931728E-2</v>
      </c>
      <c r="AQP49">
        <v>2.0076731943696739E-2</v>
      </c>
      <c r="AQQ49">
        <v>7.21132413470263E-3</v>
      </c>
      <c r="AQR49">
        <v>1.507863325458328E-3</v>
      </c>
      <c r="AQS49">
        <v>8.9019931410195072E-3</v>
      </c>
      <c r="AQT49">
        <v>9.7572289882974332E-4</v>
      </c>
      <c r="AQU49">
        <v>8.8369927036778574E-3</v>
      </c>
      <c r="AQV49">
        <v>8.8083143763045598E-3</v>
      </c>
      <c r="AQX49">
        <v>0.1637398724943232</v>
      </c>
      <c r="AQY49">
        <v>0.28765914857288888</v>
      </c>
      <c r="AQZ49">
        <v>0.49813424018041641</v>
      </c>
      <c r="ARA49">
        <v>2.4437193404356661</v>
      </c>
      <c r="ARB49">
        <v>0.96874486893070688</v>
      </c>
      <c r="ARC49">
        <v>0.31730748567667483</v>
      </c>
      <c r="ARD49">
        <v>0.35396884543034152</v>
      </c>
      <c r="ARE49">
        <v>0.87735847670098022</v>
      </c>
      <c r="ARF49">
        <v>3.2956401571033842</v>
      </c>
      <c r="ARG49">
        <v>6.5377132768735517</v>
      </c>
      <c r="ARH49">
        <v>4.4276239328293762E-2</v>
      </c>
      <c r="ARI49">
        <v>3.6920121066646543E-2</v>
      </c>
      <c r="ARJ49">
        <v>1.1486968225422951</v>
      </c>
      <c r="ARK49">
        <v>0.1232871154430969</v>
      </c>
      <c r="ARL49">
        <v>0.1866512069664</v>
      </c>
      <c r="ARM49">
        <v>0.1047933424940251</v>
      </c>
      <c r="ARN49">
        <v>0.1836432710049794</v>
      </c>
      <c r="ARO49">
        <v>6.4191283872633376</v>
      </c>
      <c r="ARP49">
        <v>0.21217521948935111</v>
      </c>
      <c r="ARQ49">
        <v>2.2264780946378631E-3</v>
      </c>
      <c r="ARR49">
        <v>0.13570774976572769</v>
      </c>
      <c r="ARS49">
        <v>0.41812688984096441</v>
      </c>
      <c r="ART49">
        <v>2.9407855452268029E-2</v>
      </c>
      <c r="ARU49">
        <v>4.9991960047416538E-2</v>
      </c>
      <c r="ARV49">
        <v>2.2712182592483421E-2</v>
      </c>
      <c r="ARW49">
        <v>2.9338564187271321E-2</v>
      </c>
      <c r="ARX49">
        <v>0.31190757699705329</v>
      </c>
      <c r="ARY49">
        <v>0.19078142954066341</v>
      </c>
      <c r="ARZ49">
        <v>1.0155833426331751E-2</v>
      </c>
      <c r="ASA49">
        <v>4.3734659390402787E-3</v>
      </c>
      <c r="ASB49">
        <v>4.904622428536988E-2</v>
      </c>
      <c r="ASC49">
        <v>6.4079718719534301E-2</v>
      </c>
      <c r="ASD49">
        <v>4.9951278501565319E-2</v>
      </c>
      <c r="ASF49">
        <v>4.7464044680220691E-3</v>
      </c>
      <c r="ASG49">
        <v>3.2310049502080287E-2</v>
      </c>
      <c r="ASH49">
        <v>8.9294683235725692E-3</v>
      </c>
      <c r="ASI49">
        <v>8.6870225413004688E-3</v>
      </c>
      <c r="ASJ49">
        <v>2.8583449435526449E-2</v>
      </c>
      <c r="ASK49">
        <v>1.4743618618864361E-2</v>
      </c>
      <c r="ASL49">
        <v>1.012042080009648E-2</v>
      </c>
      <c r="ASM49">
        <v>1.5857558840730961E-3</v>
      </c>
      <c r="ASN49">
        <v>7.82310282857006E-3</v>
      </c>
      <c r="ASO49">
        <v>7.9347309141796232E-2</v>
      </c>
      <c r="ASP49">
        <v>6.67930726393053E-3</v>
      </c>
      <c r="ASQ49">
        <v>3.7855597124178309E-3</v>
      </c>
      <c r="ASR49">
        <v>2.3785432513048221E-2</v>
      </c>
      <c r="ASS49">
        <v>1.9928743350171491E-2</v>
      </c>
      <c r="AST49">
        <v>5.1346861092477509E-3</v>
      </c>
      <c r="ASU49">
        <v>0.15917817833724129</v>
      </c>
      <c r="ASV49">
        <v>5.8586215592892846E-3</v>
      </c>
      <c r="ASW49">
        <v>1.7089277112609981E-3</v>
      </c>
      <c r="ASY49">
        <v>8.9933226941129821E-3</v>
      </c>
      <c r="ASZ49">
        <v>2.5105417833172581E-2</v>
      </c>
      <c r="ATA49">
        <v>1.03064901417234E-2</v>
      </c>
      <c r="ATB49">
        <v>2.9748602189888219E-2</v>
      </c>
      <c r="ATC49">
        <v>2.8130210363305551E-3</v>
      </c>
      <c r="ATD49">
        <v>4.5703361074034181E-3</v>
      </c>
      <c r="ATG49">
        <v>3.099997931311832E-2</v>
      </c>
      <c r="ATH49">
        <v>1.9259538293038849E-3</v>
      </c>
      <c r="ATI49">
        <v>2.2210804456434401E-2</v>
      </c>
      <c r="ATJ49">
        <v>1.268151178572644E-2</v>
      </c>
      <c r="ATL49">
        <v>3.9949841285554632E-3</v>
      </c>
      <c r="ATM49">
        <v>2.7086734493920938E-3</v>
      </c>
      <c r="ATN49">
        <v>7.7305437434789945E-2</v>
      </c>
      <c r="ATO49">
        <v>0.37267011708672942</v>
      </c>
      <c r="ATP49">
        <v>1.1094539798409591E-2</v>
      </c>
      <c r="ATQ49">
        <v>0.1409884129954585</v>
      </c>
      <c r="ATR49">
        <v>6.1826352372743743E-3</v>
      </c>
      <c r="ATS49">
        <v>2.4667910584541229E-2</v>
      </c>
      <c r="ATT49">
        <v>5.4031607397910832E-3</v>
      </c>
      <c r="ATU49">
        <v>4.975237530697142E-3</v>
      </c>
      <c r="ATW49">
        <v>6.9937508759196918E-3</v>
      </c>
      <c r="ATX49">
        <v>1.6880635418446251E-2</v>
      </c>
      <c r="ATY49">
        <v>1.2851306578757819E-2</v>
      </c>
      <c r="ATZ49">
        <v>0.31894990885959801</v>
      </c>
      <c r="AUA49">
        <v>0.2242782116373741</v>
      </c>
      <c r="AUB49">
        <v>5.4435203491687862E-3</v>
      </c>
      <c r="AUC49">
        <v>0.32672329803108158</v>
      </c>
      <c r="AUD49">
        <v>0.60675531029001972</v>
      </c>
      <c r="AUE49">
        <v>0.17421553205215071</v>
      </c>
      <c r="AUF49">
        <v>0.71959102024614974</v>
      </c>
      <c r="AUG49">
        <v>0.10570481378107589</v>
      </c>
      <c r="AUH49">
        <v>0.16087176284551591</v>
      </c>
      <c r="AUI49">
        <v>1.248573001571101</v>
      </c>
      <c r="AUJ49">
        <v>2.7454698772670771E-2</v>
      </c>
      <c r="AUK49">
        <v>8.2155993380387954E-3</v>
      </c>
      <c r="AUL49">
        <v>0.67689235993294805</v>
      </c>
      <c r="AUM49">
        <v>0.29068969003189787</v>
      </c>
      <c r="AUN49">
        <v>2.287586585232404E-2</v>
      </c>
      <c r="AUO49">
        <v>6.4135721898276835E-2</v>
      </c>
      <c r="AUP49">
        <v>0.2506964233536807</v>
      </c>
      <c r="AUQ49">
        <v>3.7302490912557953E-2</v>
      </c>
      <c r="AUR49">
        <v>3.2457156806585202E-2</v>
      </c>
      <c r="AUS49">
        <v>0.25632239902899279</v>
      </c>
      <c r="AUT49">
        <v>5.5867732063902407E-2</v>
      </c>
      <c r="AUU49">
        <v>3.2240979522716137E-2</v>
      </c>
      <c r="AUV49">
        <v>9.0381229255826583E-3</v>
      </c>
      <c r="AUW49">
        <v>3.1659160531203989E-2</v>
      </c>
      <c r="AUX49">
        <v>4.7079920862085747E-2</v>
      </c>
      <c r="AUY49">
        <v>8.3278686448475761E-2</v>
      </c>
      <c r="AUZ49">
        <v>8.5501218894953133E-3</v>
      </c>
      <c r="AVA49">
        <v>4.0912728099117262E-3</v>
      </c>
      <c r="AVB49">
        <v>1.497628730314318E-2</v>
      </c>
      <c r="AVC49">
        <v>3.3689479364606E-2</v>
      </c>
      <c r="AVD49">
        <v>9.4812395779877365E-2</v>
      </c>
      <c r="AVE49">
        <v>1.9115781375839861E-2</v>
      </c>
      <c r="AVF49">
        <v>3.1263288462029318E-2</v>
      </c>
      <c r="AVG49">
        <v>3.3201971492775047E-2</v>
      </c>
      <c r="AVH49">
        <v>1.0287266602260439E-2</v>
      </c>
      <c r="AVI49">
        <v>4.1450440286268361E-2</v>
      </c>
      <c r="AVJ49">
        <v>3.9626468097783054E-3</v>
      </c>
      <c r="AVL49">
        <v>2.5183306457192702E-3</v>
      </c>
      <c r="AVM49">
        <v>1.9527505079191339E-3</v>
      </c>
      <c r="AVN49">
        <v>5.2837387469945818E-2</v>
      </c>
      <c r="AVO49">
        <v>1.138796034902502E-2</v>
      </c>
      <c r="AVP49">
        <v>3.368612310068222E-3</v>
      </c>
      <c r="AVQ49">
        <v>3.6900396431050343E-2</v>
      </c>
      <c r="AVR49">
        <v>6.2127698528250237E-2</v>
      </c>
      <c r="AVS49">
        <v>4.9381645997233957E-2</v>
      </c>
      <c r="AVT49">
        <v>4.4993540116092219E-3</v>
      </c>
      <c r="AVU49">
        <v>8.3696393181486292E-2</v>
      </c>
      <c r="AVV49">
        <v>0.13999652027925791</v>
      </c>
      <c r="AVZ49">
        <v>3.178336208310502E-3</v>
      </c>
      <c r="AWA49">
        <v>2.560353230262943E-2</v>
      </c>
      <c r="AWC49">
        <v>7.0283352283843506E-3</v>
      </c>
      <c r="AWD49">
        <v>9.5434427641760577E-2</v>
      </c>
      <c r="AWE49">
        <v>7.3430253536925408E-2</v>
      </c>
      <c r="AWF49">
        <v>1.6587841082366672E-2</v>
      </c>
      <c r="AWG49">
        <v>3.4122794153399527E-2</v>
      </c>
      <c r="AWJ49">
        <v>1.220464080999145E-2</v>
      </c>
      <c r="AWL49">
        <v>2.1416420582344831E-2</v>
      </c>
      <c r="AWQ49">
        <v>0.17209550996651801</v>
      </c>
      <c r="AWR49">
        <v>2.3496732943609879E-3</v>
      </c>
      <c r="AWS49">
        <v>1.9015392777806861E-3</v>
      </c>
      <c r="AWW49">
        <v>1.2935641345446841E-3</v>
      </c>
      <c r="AWX49">
        <v>0.58804211083483338</v>
      </c>
      <c r="AWY49">
        <v>0.51966223768275133</v>
      </c>
      <c r="AWZ49">
        <v>3.4100242825071847E-2</v>
      </c>
      <c r="AXA49">
        <v>6.2114931435749742E-3</v>
      </c>
      <c r="AXB49">
        <v>4.1220219073483673E-2</v>
      </c>
      <c r="AXC49">
        <v>4.7908945879398278E-2</v>
      </c>
      <c r="AXD49">
        <v>1.502092330964026E-2</v>
      </c>
      <c r="AXE49">
        <v>1.269974464996498E-2</v>
      </c>
      <c r="AXF49">
        <v>4.3031927768118559E-2</v>
      </c>
      <c r="AXG49">
        <v>6.032116300799583E-2</v>
      </c>
      <c r="AXH49">
        <v>6.471236572743054E-2</v>
      </c>
      <c r="AXI49">
        <v>0.10979374240592731</v>
      </c>
      <c r="AXJ49">
        <v>8.1100813424728906E-4</v>
      </c>
      <c r="AXK49">
        <v>3.7337407123933831E-3</v>
      </c>
      <c r="AXL49">
        <v>1.9670556872438591E-3</v>
      </c>
      <c r="AXM49">
        <v>2.232543131581247E-2</v>
      </c>
      <c r="AXN49">
        <v>0.1091001060631943</v>
      </c>
      <c r="AXO49">
        <v>2.0334964196504261E-2</v>
      </c>
      <c r="AXQ49">
        <v>1.8692327625862979E-3</v>
      </c>
      <c r="AXR49">
        <v>2.202052755174432E-3</v>
      </c>
      <c r="AXS49">
        <v>8.1724102035446028E-2</v>
      </c>
      <c r="AXT49">
        <v>0.1629573702710799</v>
      </c>
      <c r="AXU49">
        <v>4.6377560368012563E-3</v>
      </c>
      <c r="AXW49">
        <v>2.6230572396746801E-3</v>
      </c>
      <c r="AXX49">
        <v>5.0402384585858037E-3</v>
      </c>
      <c r="AXY49">
        <v>2.624183501801105E-3</v>
      </c>
      <c r="AXZ49">
        <v>1.8210038528631691E-3</v>
      </c>
    </row>
    <row r="50" spans="1:1328" x14ac:dyDescent="0.25">
      <c r="A50" s="1">
        <v>32</v>
      </c>
      <c r="B50">
        <v>1</v>
      </c>
      <c r="C50">
        <v>16</v>
      </c>
      <c r="D50" t="s">
        <v>1389</v>
      </c>
      <c r="E50" t="s">
        <v>1393</v>
      </c>
      <c r="F50">
        <v>2.5000000000000001E-2</v>
      </c>
      <c r="G50" t="s">
        <v>1330</v>
      </c>
      <c r="I50">
        <v>1.2122278693933379</v>
      </c>
      <c r="J50">
        <v>1.7086011717116529</v>
      </c>
      <c r="M50">
        <v>0.7566419563223955</v>
      </c>
      <c r="N50">
        <v>4.1687333963855817</v>
      </c>
      <c r="O50">
        <v>1.745008520900003</v>
      </c>
      <c r="P50">
        <v>1.255444446503162</v>
      </c>
      <c r="Q50">
        <v>34.274557159829307</v>
      </c>
      <c r="U50">
        <v>2.385852597550925</v>
      </c>
      <c r="X50">
        <v>1.635682791311676</v>
      </c>
      <c r="AH50">
        <v>1.4322643446404371</v>
      </c>
      <c r="AI50">
        <v>2.68150733712447</v>
      </c>
      <c r="AK50">
        <v>2.2742573030859292</v>
      </c>
      <c r="AM50">
        <v>1.1241542568710139</v>
      </c>
      <c r="AP50">
        <v>1.4722462017709299</v>
      </c>
      <c r="AR50">
        <v>1.987954151214453</v>
      </c>
      <c r="AS50">
        <v>1.474668718505399</v>
      </c>
      <c r="AV50">
        <v>1.549310274129754</v>
      </c>
      <c r="BA50">
        <v>0.66154958224265514</v>
      </c>
      <c r="BB50">
        <v>3.2907992966474819</v>
      </c>
      <c r="BH50">
        <v>1.422326821843797</v>
      </c>
      <c r="BI50">
        <v>14.48027088638494</v>
      </c>
      <c r="BJ50">
        <v>2.124148559287605</v>
      </c>
      <c r="BM50">
        <v>2.7948834969013672</v>
      </c>
      <c r="BN50">
        <v>2.8984726422727509</v>
      </c>
      <c r="BO50">
        <v>2.2010654579901989</v>
      </c>
      <c r="BT50">
        <v>3.975450263297438</v>
      </c>
      <c r="DA50">
        <v>0.68758529819746328</v>
      </c>
      <c r="DC50">
        <v>2.324335197683852</v>
      </c>
      <c r="DI50">
        <v>2.5698528093454249</v>
      </c>
      <c r="DJ50">
        <v>0.32785717726952618</v>
      </c>
      <c r="DK50">
        <v>1.3931513190462419</v>
      </c>
      <c r="DL50">
        <v>16.041129144228069</v>
      </c>
      <c r="DM50">
        <v>8.6111368049245769</v>
      </c>
      <c r="DN50">
        <v>0.46397295100873093</v>
      </c>
      <c r="DO50">
        <v>6.3413316600828837</v>
      </c>
      <c r="DP50">
        <v>35.123274129067532</v>
      </c>
      <c r="DQ50">
        <v>8.6104390892498195</v>
      </c>
      <c r="DR50">
        <v>0.46955911608219331</v>
      </c>
      <c r="DS50">
        <v>0.70878654126915464</v>
      </c>
      <c r="DT50">
        <v>2.7932565722655451</v>
      </c>
      <c r="DU50">
        <v>0.5350371096448735</v>
      </c>
      <c r="DV50">
        <v>0.8241060664222768</v>
      </c>
      <c r="DW50">
        <v>3.864068196645742</v>
      </c>
      <c r="DX50">
        <v>0.53726729201808177</v>
      </c>
      <c r="DY50">
        <v>0.54560968123105291</v>
      </c>
      <c r="DZ50">
        <v>1.6260475173313349</v>
      </c>
      <c r="EA50">
        <v>0.19101711633428151</v>
      </c>
      <c r="EB50">
        <v>9.4422804067694904E-2</v>
      </c>
      <c r="EC50">
        <v>0.34637100587416519</v>
      </c>
      <c r="ED50">
        <v>1.8955745924756191</v>
      </c>
      <c r="EE50">
        <v>2.0415380343501779</v>
      </c>
      <c r="EF50">
        <v>4.0451932697650008</v>
      </c>
      <c r="EH50">
        <v>13.32983307095512</v>
      </c>
      <c r="EK50">
        <v>17.604945189364411</v>
      </c>
      <c r="EL50">
        <v>10.294029845559059</v>
      </c>
      <c r="EN50">
        <v>43.400139501074989</v>
      </c>
      <c r="EO50">
        <v>15.37105239304641</v>
      </c>
      <c r="ER50">
        <v>0.84123741343514857</v>
      </c>
      <c r="ES50">
        <v>23.510429097475491</v>
      </c>
      <c r="ET50">
        <v>1.9002112734518459</v>
      </c>
      <c r="EU50">
        <v>0.35978205545203451</v>
      </c>
      <c r="EV50">
        <v>0.78807007418744068</v>
      </c>
      <c r="EX50">
        <v>10.47286669745813</v>
      </c>
      <c r="EY50">
        <v>0.66299382688932629</v>
      </c>
      <c r="EZ50">
        <v>38.307056032768131</v>
      </c>
      <c r="FA50">
        <v>20.91253075413292</v>
      </c>
      <c r="FB50">
        <v>1.2639819609146961</v>
      </c>
      <c r="FC50">
        <v>0.98084081383483934</v>
      </c>
      <c r="FD50">
        <v>0.40815989025117422</v>
      </c>
      <c r="FE50">
        <v>0.89661897524852718</v>
      </c>
      <c r="FG50">
        <v>1.174964677383173</v>
      </c>
      <c r="FH50">
        <v>0.77388623567270465</v>
      </c>
      <c r="FI50">
        <v>1.523128327140282</v>
      </c>
      <c r="FJ50">
        <v>0.29386718670866963</v>
      </c>
      <c r="FL50">
        <v>0.16246067033882561</v>
      </c>
      <c r="FO50">
        <v>0.47204632709209948</v>
      </c>
      <c r="FP50">
        <v>0.26922594017540952</v>
      </c>
      <c r="FR50">
        <v>0.34846568506182901</v>
      </c>
      <c r="FT50">
        <v>5.1860050344645519</v>
      </c>
      <c r="FU50">
        <v>10.31166274250883</v>
      </c>
      <c r="FV50">
        <v>8.6580728007555638</v>
      </c>
      <c r="FW50">
        <v>22.512387777039869</v>
      </c>
      <c r="FX50">
        <v>0.8506149427293398</v>
      </c>
      <c r="FZ50">
        <v>1.1617442493484491</v>
      </c>
      <c r="GA50">
        <v>0.21963145633160391</v>
      </c>
      <c r="GB50">
        <v>0.54023179351396766</v>
      </c>
      <c r="GD50">
        <v>0.37561476260872989</v>
      </c>
      <c r="GE50">
        <v>0.50921664469592332</v>
      </c>
      <c r="GF50">
        <v>0.49021556606939137</v>
      </c>
      <c r="GG50">
        <v>1.551460422288258</v>
      </c>
      <c r="GH50">
        <v>2.179327810761496</v>
      </c>
      <c r="GL50">
        <v>0.1525610942872038</v>
      </c>
      <c r="GO50">
        <v>13.36683435681098</v>
      </c>
      <c r="GP50">
        <v>1.079761503823919</v>
      </c>
      <c r="GR50">
        <v>0.1598028468495287</v>
      </c>
      <c r="GS50">
        <v>0.91777844352586224</v>
      </c>
      <c r="GT50">
        <v>14.261877148449949</v>
      </c>
      <c r="GU50">
        <v>0.94816007197187391</v>
      </c>
      <c r="GV50">
        <v>0.46921497066285178</v>
      </c>
      <c r="GW50">
        <v>1.778372016429463</v>
      </c>
      <c r="GX50">
        <v>1.065831769025372</v>
      </c>
      <c r="GY50">
        <v>0.26903420738738099</v>
      </c>
      <c r="GZ50">
        <v>0.74636595439531928</v>
      </c>
      <c r="HB50">
        <v>2.6563819835758729</v>
      </c>
      <c r="HC50">
        <v>0.34640366608595791</v>
      </c>
      <c r="HD50">
        <v>0.64271624534090332</v>
      </c>
      <c r="HG50">
        <v>0.26989380318888961</v>
      </c>
      <c r="HL50">
        <v>0.70625044079534705</v>
      </c>
      <c r="HM50">
        <v>3.2134477671482959</v>
      </c>
      <c r="HN50">
        <v>0.91176502160989858</v>
      </c>
      <c r="HO50">
        <v>3.6456767547314781</v>
      </c>
      <c r="HP50">
        <v>38.312908886009957</v>
      </c>
      <c r="HQ50">
        <v>3.758645261344606</v>
      </c>
      <c r="HR50">
        <v>2.903353128843885</v>
      </c>
      <c r="HS50">
        <v>22.362620674913419</v>
      </c>
      <c r="HT50">
        <v>13.13188202046052</v>
      </c>
      <c r="HU50">
        <v>1.296411229393458</v>
      </c>
      <c r="HV50">
        <v>1.498849330137642</v>
      </c>
      <c r="HW50">
        <v>0.1208034618273639</v>
      </c>
      <c r="HX50">
        <v>1.021022940234281</v>
      </c>
      <c r="HY50">
        <v>1.2219357621108211</v>
      </c>
      <c r="HZ50">
        <v>0.53483575875767053</v>
      </c>
      <c r="IA50">
        <v>0.30427703464649702</v>
      </c>
      <c r="IB50">
        <v>0.30803756835679658</v>
      </c>
      <c r="IC50">
        <v>0.34942067958394929</v>
      </c>
      <c r="ID50">
        <v>0.58146672258211152</v>
      </c>
      <c r="IE50">
        <v>1.280986216243897</v>
      </c>
      <c r="IF50">
        <v>0.29048990321351192</v>
      </c>
      <c r="IG50">
        <v>0.17736390539562841</v>
      </c>
      <c r="IH50">
        <v>0.3052363106376168</v>
      </c>
      <c r="II50">
        <v>0.3454068330967956</v>
      </c>
      <c r="IJ50">
        <v>0.59660459798525622</v>
      </c>
      <c r="IK50">
        <v>0.82030178993931391</v>
      </c>
      <c r="IL50">
        <v>0.3612837103137887</v>
      </c>
      <c r="IM50">
        <v>11.107713127900951</v>
      </c>
      <c r="IN50">
        <v>1.328634765140071</v>
      </c>
      <c r="IP50">
        <v>0.75614273627043804</v>
      </c>
      <c r="IR50">
        <v>13.876035871419811</v>
      </c>
      <c r="IS50">
        <v>0.63525047739853735</v>
      </c>
      <c r="IT50">
        <v>51.500685757026183</v>
      </c>
      <c r="IU50">
        <v>18.52725019536777</v>
      </c>
      <c r="IV50">
        <v>1.1105463079057201</v>
      </c>
      <c r="IW50">
        <v>0.79645705125673816</v>
      </c>
      <c r="IX50">
        <v>0.9094310925996294</v>
      </c>
      <c r="IY50">
        <v>7.6900909060287362E-2</v>
      </c>
      <c r="IZ50">
        <v>1.5566738375086411</v>
      </c>
      <c r="JA50">
        <v>21.465655640118811</v>
      </c>
      <c r="JB50">
        <v>2.2306638067368718</v>
      </c>
      <c r="JC50">
        <v>1.3652281002872979</v>
      </c>
      <c r="JD50">
        <v>15.46325371125635</v>
      </c>
      <c r="JE50">
        <v>23.5272724349634</v>
      </c>
      <c r="JF50">
        <v>0.80736268971457414</v>
      </c>
      <c r="JG50">
        <v>0.66794000982834778</v>
      </c>
      <c r="JH50">
        <v>0.34525072463384981</v>
      </c>
      <c r="JI50">
        <v>0.74736653105163553</v>
      </c>
      <c r="JJ50">
        <v>17.68890262494282</v>
      </c>
      <c r="JK50">
        <v>1.236594178687852</v>
      </c>
      <c r="JL50">
        <v>0.61839878935864101</v>
      </c>
      <c r="JN50">
        <v>3.3285030810771001</v>
      </c>
      <c r="JO50">
        <v>1.0031402798518601</v>
      </c>
      <c r="JP50">
        <v>1.1136340832009819</v>
      </c>
      <c r="JQ50">
        <v>0.6927559629030785</v>
      </c>
      <c r="JR50">
        <v>1.2088471215675161</v>
      </c>
      <c r="JS50">
        <v>0.47208060219095899</v>
      </c>
      <c r="JT50">
        <v>0.3522230799042137</v>
      </c>
      <c r="JU50">
        <v>2.0889609674473939</v>
      </c>
      <c r="JV50">
        <v>1.0329597411078979</v>
      </c>
      <c r="JZ50">
        <v>8.9199006597587616</v>
      </c>
      <c r="KA50">
        <v>5.3171260644090852</v>
      </c>
      <c r="KB50">
        <v>0.56620450820625401</v>
      </c>
      <c r="KC50">
        <v>12.449464416193109</v>
      </c>
      <c r="KD50">
        <v>40.646948678605362</v>
      </c>
      <c r="KE50">
        <v>2.6019988213706311</v>
      </c>
      <c r="KF50">
        <v>0.36478234307500002</v>
      </c>
      <c r="KH50">
        <v>0.2224496832115056</v>
      </c>
      <c r="KI50">
        <v>0.52860276223823743</v>
      </c>
      <c r="KJ50">
        <v>8.3537207972574201</v>
      </c>
      <c r="KK50">
        <v>1.5964840987300419</v>
      </c>
      <c r="KL50">
        <v>1.42354387595294</v>
      </c>
      <c r="KM50">
        <v>3.664192755619196</v>
      </c>
      <c r="KN50">
        <v>2.3250086778409589</v>
      </c>
      <c r="KO50">
        <v>0.2159962761664086</v>
      </c>
      <c r="KP50">
        <v>1.822890105251131</v>
      </c>
      <c r="KQ50">
        <v>1.4349021357873279</v>
      </c>
      <c r="KR50">
        <v>1.985949510906015</v>
      </c>
      <c r="KS50">
        <v>2.2464727963344031</v>
      </c>
      <c r="KT50">
        <v>2.7157430866347769</v>
      </c>
      <c r="KV50">
        <v>0.59761794645144806</v>
      </c>
      <c r="KX50">
        <v>17.21179348056587</v>
      </c>
      <c r="KY50">
        <v>4.5748548831414304</v>
      </c>
      <c r="KZ50">
        <v>2.633863614870128</v>
      </c>
      <c r="LB50">
        <v>2.8440838205138972</v>
      </c>
      <c r="LC50">
        <v>12.875333207543539</v>
      </c>
      <c r="LE50">
        <v>36.923868626828622</v>
      </c>
      <c r="LF50">
        <v>22.936202366536499</v>
      </c>
      <c r="LI50">
        <v>1.914759644982057</v>
      </c>
      <c r="LJ50">
        <v>13.85755572549556</v>
      </c>
      <c r="LK50">
        <v>2.831172089364681</v>
      </c>
      <c r="LM50">
        <v>29.7581574561992</v>
      </c>
      <c r="LN50">
        <v>12.41941211869641</v>
      </c>
      <c r="LO50">
        <v>1.9780891868186199</v>
      </c>
      <c r="LP50">
        <v>1.2739862842453189</v>
      </c>
      <c r="LR50">
        <v>6.4378427438951524</v>
      </c>
      <c r="LS50">
        <v>4.2994090227485096</v>
      </c>
      <c r="LT50">
        <v>7.7897446598964732</v>
      </c>
      <c r="LU50">
        <v>7.017947282771094</v>
      </c>
      <c r="LV50">
        <v>0.79336693909282296</v>
      </c>
      <c r="LX50">
        <v>0.39058955256919131</v>
      </c>
      <c r="LY50">
        <v>0.65165818614226856</v>
      </c>
      <c r="LZ50">
        <v>0.6111782693366955</v>
      </c>
      <c r="MA50">
        <v>0.76852238502442816</v>
      </c>
      <c r="MB50">
        <v>1.3652375206762211</v>
      </c>
      <c r="MC50">
        <v>1.223639630987891</v>
      </c>
      <c r="MD50">
        <v>0.79676053257799373</v>
      </c>
      <c r="ME50">
        <v>0.49640304505926752</v>
      </c>
      <c r="MG50">
        <v>0.51520926096582942</v>
      </c>
      <c r="MH50">
        <v>0.74580963878383189</v>
      </c>
      <c r="MI50">
        <v>0.38998800319107529</v>
      </c>
      <c r="MJ50">
        <v>0.38990117529605561</v>
      </c>
      <c r="MK50">
        <v>0.44936597579672127</v>
      </c>
      <c r="MM50">
        <v>0.34117705728004422</v>
      </c>
      <c r="MO50">
        <v>0.49311661210656371</v>
      </c>
      <c r="MQ50">
        <v>1.0794215418442429E-2</v>
      </c>
      <c r="MR50">
        <v>1.7531555774405749E-2</v>
      </c>
      <c r="MS50">
        <v>7.1610166115829094E-3</v>
      </c>
      <c r="MT50">
        <v>3.7040051775650909E-2</v>
      </c>
      <c r="MX50">
        <v>2.5749607181623779E-2</v>
      </c>
      <c r="MY50">
        <v>0.45079168316931167</v>
      </c>
      <c r="MZ50">
        <v>0.13587996063464619</v>
      </c>
      <c r="NA50">
        <v>0.24838286855377001</v>
      </c>
      <c r="NB50">
        <v>1.448654371123582</v>
      </c>
      <c r="NC50">
        <v>5.0313421433842452E-2</v>
      </c>
      <c r="NE50">
        <v>5.1041723268111898E-2</v>
      </c>
      <c r="NF50">
        <v>2.315700463979747E-2</v>
      </c>
      <c r="NG50">
        <v>1.795807109524044E-2</v>
      </c>
      <c r="NH50">
        <v>3.3949720014862961E-2</v>
      </c>
      <c r="NJ50">
        <v>1.130135090956255E-2</v>
      </c>
      <c r="NK50">
        <v>1.614562901812365E-2</v>
      </c>
      <c r="NO50">
        <v>0.25819504182399272</v>
      </c>
      <c r="NP50">
        <v>4.7883307871959012E-2</v>
      </c>
      <c r="NR50">
        <v>1.4186800201284201E-2</v>
      </c>
      <c r="NV50">
        <v>7.270963908718292E-2</v>
      </c>
      <c r="NW50">
        <v>0.37657514336015441</v>
      </c>
      <c r="OE50">
        <v>0.59903139712425846</v>
      </c>
      <c r="OF50">
        <v>3.5959927828080889</v>
      </c>
      <c r="OG50">
        <v>0.4412547485931077</v>
      </c>
      <c r="OH50">
        <v>47.705180797113726</v>
      </c>
      <c r="OI50">
        <v>1.0397878903700011</v>
      </c>
      <c r="OJ50">
        <v>4.0855566532883282E-2</v>
      </c>
      <c r="OL50">
        <v>0.38479313047317248</v>
      </c>
      <c r="OM50">
        <v>0.34299148090034193</v>
      </c>
      <c r="ON50">
        <v>0.27445809764550733</v>
      </c>
      <c r="OO50">
        <v>0.57807046430350895</v>
      </c>
      <c r="OP50">
        <v>2.5690275785292579E-2</v>
      </c>
      <c r="OQ50">
        <v>6.5504814209536383E-2</v>
      </c>
      <c r="OR50">
        <v>8.2583443302981799E-2</v>
      </c>
      <c r="OS50">
        <v>0.14718320884764191</v>
      </c>
      <c r="OT50">
        <v>0.31387346959188928</v>
      </c>
      <c r="OU50">
        <v>0.19242332115581201</v>
      </c>
      <c r="OV50">
        <v>0.1232858068977999</v>
      </c>
      <c r="OW50">
        <v>1.8965030015948381</v>
      </c>
      <c r="OX50">
        <v>2.4075843100756931</v>
      </c>
      <c r="OY50">
        <v>5.6269841855261182E-2</v>
      </c>
      <c r="OZ50">
        <v>6.8666856731870757E-2</v>
      </c>
      <c r="PA50">
        <v>7.1536270273590552E-2</v>
      </c>
      <c r="PB50">
        <v>1.122989244649135</v>
      </c>
      <c r="PC50">
        <v>3.1890595160415411E-2</v>
      </c>
      <c r="PE50">
        <v>9.8050060718060911E-2</v>
      </c>
      <c r="PH50">
        <v>2.7491897497101708E-2</v>
      </c>
      <c r="PI50">
        <v>2.349501398818064E-2</v>
      </c>
      <c r="PM50">
        <v>3.5606023605471937E-2</v>
      </c>
      <c r="PN50">
        <v>17.496425127406731</v>
      </c>
      <c r="PO50">
        <v>0.68509051575248225</v>
      </c>
      <c r="PP50">
        <v>2.523380852576719E-2</v>
      </c>
      <c r="PQ50">
        <v>2.0259774229087771E-2</v>
      </c>
      <c r="PR50">
        <v>9.4279754440246472E-2</v>
      </c>
      <c r="PS50">
        <v>0.1650997058346193</v>
      </c>
      <c r="PT50">
        <v>0.1638824956734479</v>
      </c>
      <c r="PU50">
        <v>0.76529762939164314</v>
      </c>
      <c r="PV50">
        <v>4.6720125417761681E-2</v>
      </c>
      <c r="PW50">
        <v>7.2190017636396247E-3</v>
      </c>
      <c r="PX50">
        <v>5.6411972584752668E-2</v>
      </c>
      <c r="PY50">
        <v>5.4552530431032573E-2</v>
      </c>
      <c r="PZ50">
        <v>7.4622533544290423E-2</v>
      </c>
      <c r="QA50">
        <v>7.0081097917871052E-2</v>
      </c>
      <c r="QB50">
        <v>12.12171591346973</v>
      </c>
      <c r="QC50">
        <v>0.65227431534054447</v>
      </c>
      <c r="QD50">
        <v>3.0880163698292669E-2</v>
      </c>
      <c r="QF50">
        <v>0.29427163200606882</v>
      </c>
      <c r="QG50">
        <v>0.51073258385804476</v>
      </c>
      <c r="QH50">
        <v>0.25716356420490533</v>
      </c>
      <c r="QI50">
        <v>0.12922485647218329</v>
      </c>
      <c r="QJ50">
        <v>0.63642639253128552</v>
      </c>
      <c r="QK50">
        <v>3.5974582177900533E-2</v>
      </c>
      <c r="QL50">
        <v>2.984892448268044E-2</v>
      </c>
      <c r="QM50">
        <v>7.0977178479583916E-2</v>
      </c>
      <c r="QN50">
        <v>4.227407991834857E-2</v>
      </c>
      <c r="QO50">
        <v>9.1268099456551496E-2</v>
      </c>
      <c r="QP50">
        <v>8.4735321337904734E-2</v>
      </c>
      <c r="QQ50">
        <v>8.2762866677464735E-3</v>
      </c>
      <c r="QS50">
        <v>1.321619364517658E-2</v>
      </c>
      <c r="QT50">
        <v>3.6405282098086258E-2</v>
      </c>
      <c r="QU50">
        <v>1.6307654192016539E-2</v>
      </c>
      <c r="RE50">
        <v>2.652503025663806E-2</v>
      </c>
      <c r="RF50">
        <v>3.7879878020686722E-2</v>
      </c>
      <c r="RJ50">
        <v>5.4883266259471578E-3</v>
      </c>
      <c r="RK50">
        <v>1.6545823775936951E-2</v>
      </c>
      <c r="RL50">
        <v>8.939404342579578E-2</v>
      </c>
      <c r="RN50">
        <v>9.0418440710711076E-3</v>
      </c>
      <c r="RY50">
        <v>0.2047496700886294</v>
      </c>
      <c r="RZ50">
        <v>1.7661370116365319E-2</v>
      </c>
      <c r="SC50">
        <v>2.8817041540825969E-2</v>
      </c>
      <c r="SD50">
        <v>3.5369402476266847E-2</v>
      </c>
      <c r="SK50">
        <v>2.655257368888889E-2</v>
      </c>
      <c r="SL50">
        <v>0.2851857745485265</v>
      </c>
      <c r="SM50">
        <v>4.0342604803515578E-2</v>
      </c>
      <c r="SN50">
        <v>6.0788802439982283E-2</v>
      </c>
      <c r="SO50">
        <v>4.9277436425081493</v>
      </c>
      <c r="SP50">
        <v>0.1703471616348716</v>
      </c>
      <c r="SQ50">
        <v>1.376371356571105E-2</v>
      </c>
      <c r="SS50">
        <v>4.2225923443998239E-2</v>
      </c>
      <c r="ST50">
        <v>9.3905796485146034E-2</v>
      </c>
      <c r="SU50">
        <v>0.1060485181776447</v>
      </c>
      <c r="SV50">
        <v>0.46633964232603381</v>
      </c>
      <c r="SW50">
        <v>2.0059708339167759E-2</v>
      </c>
      <c r="SY50">
        <v>1.001912189998498E-2</v>
      </c>
      <c r="SZ50">
        <v>0.1213620641702169</v>
      </c>
      <c r="TA50">
        <v>0.21991136114394191</v>
      </c>
      <c r="TB50">
        <v>0.1509645367494872</v>
      </c>
      <c r="TC50">
        <v>3.0063992104826819E-2</v>
      </c>
      <c r="TD50">
        <v>0.37295338645783271</v>
      </c>
      <c r="TE50">
        <v>1.6932687521071439</v>
      </c>
      <c r="TF50">
        <v>0.25704790083627999</v>
      </c>
      <c r="TG50">
        <v>4.3263159080815329E-2</v>
      </c>
      <c r="TH50">
        <v>0.42656393423734429</v>
      </c>
      <c r="TK50">
        <v>3.7708829199007657E-2</v>
      </c>
      <c r="TL50">
        <v>7.3187620665063707E-2</v>
      </c>
      <c r="TO50">
        <v>4.870516854369171E-2</v>
      </c>
      <c r="TQ50">
        <v>0.1529488591282144</v>
      </c>
      <c r="TT50">
        <v>0.1024646088468011</v>
      </c>
      <c r="TU50">
        <v>6.8487391018756685E-2</v>
      </c>
      <c r="TV50">
        <v>8.3942145194058249</v>
      </c>
      <c r="TW50">
        <v>0.49890654473256468</v>
      </c>
      <c r="TX50">
        <v>2.9057205779215851E-2</v>
      </c>
      <c r="TZ50">
        <v>6.0072129862923283E-2</v>
      </c>
      <c r="UA50">
        <v>0.35581826045032972</v>
      </c>
      <c r="UB50">
        <v>0.27919618603110058</v>
      </c>
      <c r="UC50">
        <v>6.006748161599047</v>
      </c>
      <c r="UD50">
        <v>0.29934793162690448</v>
      </c>
      <c r="UE50">
        <v>7.2781409921866061E-2</v>
      </c>
      <c r="UF50">
        <v>0.20662652605599049</v>
      </c>
      <c r="UG50">
        <v>0.37602463163655619</v>
      </c>
      <c r="UH50">
        <v>0.4166287703229275</v>
      </c>
      <c r="UI50">
        <v>7.0939507322811277</v>
      </c>
      <c r="UJ50">
        <v>0.61642853767128025</v>
      </c>
      <c r="UK50">
        <v>2.777923194790376E-2</v>
      </c>
      <c r="UM50">
        <v>0.1639856537222881</v>
      </c>
      <c r="UN50">
        <v>0.27576378529175449</v>
      </c>
      <c r="UO50">
        <v>0.21447801490694471</v>
      </c>
      <c r="UP50">
        <v>2.9751458628397569</v>
      </c>
      <c r="UQ50">
        <v>0.1843168932110715</v>
      </c>
      <c r="UR50">
        <v>0.26845020375159229</v>
      </c>
      <c r="US50">
        <v>1.782651187007268E-2</v>
      </c>
      <c r="UT50">
        <v>6.4610607932394024E-2</v>
      </c>
      <c r="UU50">
        <v>0.13544840790005411</v>
      </c>
      <c r="UV50">
        <v>0.27234158311241041</v>
      </c>
      <c r="UW50">
        <v>0.25415587761223501</v>
      </c>
      <c r="UX50">
        <v>1.05131716385837E-2</v>
      </c>
      <c r="VB50">
        <v>9.323966412314354E-3</v>
      </c>
      <c r="VC50">
        <v>7.061790029577851E-2</v>
      </c>
      <c r="VJ50">
        <v>6.7881054710596921E-3</v>
      </c>
      <c r="VK50">
        <v>0.13408493405801869</v>
      </c>
      <c r="VM50">
        <v>8.5194184034990184E-2</v>
      </c>
      <c r="VN50">
        <v>1.0781474995358951</v>
      </c>
      <c r="VO50">
        <v>3.1755033457775202E-2</v>
      </c>
      <c r="VP50">
        <v>14.31524503078529</v>
      </c>
      <c r="VQ50">
        <v>1.4218353190519151</v>
      </c>
      <c r="VR50">
        <v>6.3382393490999736E-2</v>
      </c>
      <c r="VS50">
        <v>0.65799427070240057</v>
      </c>
      <c r="VT50">
        <v>0.76156376081988175</v>
      </c>
      <c r="VU50">
        <v>0.81993473803495309</v>
      </c>
      <c r="VV50">
        <v>3.065996689947815</v>
      </c>
      <c r="VW50">
        <v>0.20109585580800149</v>
      </c>
      <c r="VX50">
        <v>9.8840730337682786E-2</v>
      </c>
      <c r="VY50">
        <v>0.2273925378693836</v>
      </c>
      <c r="VZ50">
        <v>0.83874999031559683</v>
      </c>
      <c r="WA50">
        <v>1.445838217785637</v>
      </c>
      <c r="WB50">
        <v>0.91987318860500566</v>
      </c>
      <c r="WC50">
        <v>0.21471701484220121</v>
      </c>
      <c r="WE50">
        <v>0.29527069910693649</v>
      </c>
      <c r="WF50">
        <v>1.218337749166607</v>
      </c>
      <c r="WG50">
        <v>3.0463518379849001E-2</v>
      </c>
      <c r="WH50">
        <v>7.6804952026821436</v>
      </c>
      <c r="WI50">
        <v>1.2787744751400161</v>
      </c>
      <c r="WJ50">
        <v>7.1502217926010678E-2</v>
      </c>
      <c r="WL50">
        <v>0.17430929523621361</v>
      </c>
      <c r="WM50">
        <v>0.40863230857360672</v>
      </c>
      <c r="WN50">
        <v>0.48715007883785583</v>
      </c>
      <c r="WO50">
        <v>8.3974059027296715</v>
      </c>
      <c r="WP50">
        <v>0.68051152931183256</v>
      </c>
      <c r="WQ50">
        <v>1.7888694000359511E-2</v>
      </c>
      <c r="WR50">
        <v>0.13630926049823189</v>
      </c>
      <c r="WS50">
        <v>0.27107574054782069</v>
      </c>
      <c r="WT50">
        <v>0.42667534842955612</v>
      </c>
      <c r="WU50">
        <v>0.51113621453964209</v>
      </c>
      <c r="WW50">
        <v>0.35602547035170568</v>
      </c>
      <c r="WX50">
        <v>0.51301607196263099</v>
      </c>
      <c r="WZ50">
        <v>5.0833773123008656</v>
      </c>
      <c r="XA50">
        <v>0.43794630725631373</v>
      </c>
      <c r="XB50">
        <v>2.343567356987528E-2</v>
      </c>
      <c r="XD50">
        <v>8.305566762338E-2</v>
      </c>
      <c r="XE50">
        <v>0.19580529513711609</v>
      </c>
      <c r="XF50">
        <v>0.24429709668022909</v>
      </c>
      <c r="XG50">
        <v>3.386637434083017</v>
      </c>
      <c r="XH50">
        <v>0.26134438905792301</v>
      </c>
      <c r="XI50">
        <v>1.080491061029076E-2</v>
      </c>
      <c r="XJ50">
        <v>6.0472623870853233E-2</v>
      </c>
      <c r="XK50">
        <v>0.13096300251832699</v>
      </c>
      <c r="XL50">
        <v>0.2956562331455232</v>
      </c>
      <c r="XM50">
        <v>0.27864783251409642</v>
      </c>
      <c r="XO50">
        <v>4.4295659162359821E-2</v>
      </c>
      <c r="XQ50">
        <v>52.953619630233433</v>
      </c>
      <c r="XT50">
        <v>0.63989162840191971</v>
      </c>
      <c r="XU50">
        <v>0.33809030788612132</v>
      </c>
      <c r="XV50">
        <v>0.30551841405138541</v>
      </c>
      <c r="XW50">
        <v>0.90081825064705012</v>
      </c>
      <c r="XX50">
        <v>18.13417404875284</v>
      </c>
      <c r="XY50">
        <v>0.17425016155724721</v>
      </c>
      <c r="XZ50">
        <v>0.13093122933451001</v>
      </c>
      <c r="YA50">
        <v>0.19028315346684321</v>
      </c>
      <c r="YC50">
        <v>0.29197972533694311</v>
      </c>
      <c r="YF50">
        <v>1.183724358353387</v>
      </c>
      <c r="YG50">
        <v>2.7825086170855591</v>
      </c>
      <c r="YI50">
        <v>0.16925398218821089</v>
      </c>
      <c r="YJ50">
        <v>16.2365645932319</v>
      </c>
      <c r="YK50">
        <v>0.30254954654059868</v>
      </c>
      <c r="YL50">
        <v>0.2144222577507173</v>
      </c>
      <c r="YM50">
        <v>0.1842548223233231</v>
      </c>
      <c r="YN50">
        <v>0.1719259368654405</v>
      </c>
      <c r="YO50">
        <v>0.84535757234854436</v>
      </c>
      <c r="YP50">
        <v>3.1027756433331741</v>
      </c>
      <c r="YQ50">
        <v>0.40179993445800549</v>
      </c>
      <c r="YV50">
        <v>0.34530618585282069</v>
      </c>
      <c r="ZE50">
        <v>6.9775896400771559E-2</v>
      </c>
      <c r="ZH50">
        <v>0.1146962081657476</v>
      </c>
      <c r="ZK50">
        <v>0.1139692213486508</v>
      </c>
      <c r="ZL50">
        <v>0.13362297930673661</v>
      </c>
      <c r="ZN50">
        <v>0.1110957792445714</v>
      </c>
      <c r="ZO50">
        <v>0.38176581148280703</v>
      </c>
      <c r="ZP50">
        <v>0.1237583602085936</v>
      </c>
      <c r="ZS50">
        <v>2.1476625466899208</v>
      </c>
      <c r="ZT50">
        <v>0.5631316231376442</v>
      </c>
      <c r="ZU50">
        <v>0.97540817099279764</v>
      </c>
      <c r="ZV50">
        <v>0.14702044559564359</v>
      </c>
      <c r="ZW50">
        <v>5.9760955645156259E-2</v>
      </c>
      <c r="ZX50">
        <v>0.43584344799151092</v>
      </c>
      <c r="ZY50">
        <v>0.17714556875480059</v>
      </c>
      <c r="ZZ50">
        <v>0.12901134859669969</v>
      </c>
      <c r="AAB50">
        <v>1.7726612218088691</v>
      </c>
      <c r="AAC50">
        <v>3.1328983986118168</v>
      </c>
      <c r="AAD50">
        <v>0.1640029729294647</v>
      </c>
      <c r="AAF50">
        <v>0.29024782850996278</v>
      </c>
      <c r="AAG50">
        <v>0.75279699285366308</v>
      </c>
      <c r="AAI50">
        <v>0.25997649193917111</v>
      </c>
      <c r="AAJ50">
        <v>0.14299857253398601</v>
      </c>
      <c r="AAO50">
        <v>1.3460744365746631</v>
      </c>
      <c r="AAP50">
        <v>0.6386049197660143</v>
      </c>
      <c r="AAR50">
        <v>0.1236869866793209</v>
      </c>
      <c r="AAS50">
        <v>0.28676639838972923</v>
      </c>
      <c r="AAU50">
        <v>0.44632994899527401</v>
      </c>
      <c r="AAV50">
        <v>0.1214917723630615</v>
      </c>
      <c r="AAX50">
        <v>0.1282661918101497</v>
      </c>
      <c r="AAY50">
        <v>9.4833914157984922E-2</v>
      </c>
      <c r="AAZ50">
        <v>0.33578146570679301</v>
      </c>
      <c r="ABB50">
        <v>7.52458820412749E-2</v>
      </c>
      <c r="ABC50">
        <v>0.31374140139928081</v>
      </c>
      <c r="ABD50">
        <v>0.47495850141419571</v>
      </c>
      <c r="ABE50">
        <v>26.125455613519581</v>
      </c>
      <c r="ABF50">
        <v>2.5608864463506209</v>
      </c>
      <c r="ABG50">
        <v>0.12924926964057459</v>
      </c>
      <c r="ABH50">
        <v>5.4275925721794301E-2</v>
      </c>
      <c r="ABI50">
        <v>3.0829587889867658</v>
      </c>
      <c r="ABJ50">
        <v>17.23479017613877</v>
      </c>
      <c r="ABK50">
        <v>3.9974762400454948</v>
      </c>
      <c r="ABL50">
        <v>8.3033071584992086</v>
      </c>
      <c r="ABM50">
        <v>0.16359831768354019</v>
      </c>
      <c r="ABN50">
        <v>1.9415409368817129</v>
      </c>
      <c r="ABO50">
        <v>1.8219521567557739</v>
      </c>
      <c r="ABP50">
        <v>0.70810827173013768</v>
      </c>
      <c r="ABQ50">
        <v>8.1729569814573608</v>
      </c>
      <c r="ABR50">
        <v>0.6091360690491453</v>
      </c>
      <c r="ABT50">
        <v>0.1110350121006195</v>
      </c>
      <c r="ABU50">
        <v>2.205960796029002</v>
      </c>
      <c r="ABV50">
        <v>3.7975706838239009</v>
      </c>
      <c r="ABW50">
        <v>0.4928854963717238</v>
      </c>
      <c r="ABX50">
        <v>1.4700090422653149</v>
      </c>
      <c r="ABZ50">
        <v>0.21031121752949711</v>
      </c>
      <c r="ACA50">
        <v>0.1009987016414927</v>
      </c>
      <c r="ACH50">
        <v>0.120504035731234</v>
      </c>
      <c r="ACQ50">
        <v>0.34625786164055999</v>
      </c>
      <c r="ACX50">
        <v>0.25131506354720762</v>
      </c>
      <c r="ADA50">
        <v>2.2742192156083698</v>
      </c>
      <c r="ADB50">
        <v>5.1770708755213262</v>
      </c>
      <c r="ADE50">
        <v>0.4017537127799064</v>
      </c>
      <c r="ADL50">
        <v>8.2699916087569839E-2</v>
      </c>
      <c r="ADM50">
        <v>3.4251071256305878</v>
      </c>
      <c r="ADN50">
        <v>1.7985443412806941</v>
      </c>
      <c r="ADP50">
        <v>0.26063987039609471</v>
      </c>
      <c r="ADQ50">
        <v>3.0749961030332309E-2</v>
      </c>
      <c r="ADR50">
        <v>0.94428621423325054</v>
      </c>
      <c r="ADT50">
        <v>1.1518555575822931</v>
      </c>
      <c r="ADV50">
        <v>0.21959334169793679</v>
      </c>
      <c r="ADY50">
        <v>0.79750203076586579</v>
      </c>
      <c r="ADZ50">
        <v>0.1589970799369643</v>
      </c>
      <c r="AEA50">
        <v>0.38030595099771519</v>
      </c>
      <c r="AEC50">
        <v>0.17513031348398231</v>
      </c>
      <c r="AED50">
        <v>47.81520558204587</v>
      </c>
      <c r="AEE50">
        <v>2.0044666910154358</v>
      </c>
      <c r="AEG50">
        <v>0.56883270475467718</v>
      </c>
      <c r="AEH50">
        <v>1.0014757260498719</v>
      </c>
      <c r="AEI50">
        <v>1.1310206928024009</v>
      </c>
      <c r="AEJ50">
        <v>2.4753831651475111</v>
      </c>
      <c r="AEK50">
        <v>2.4644926531118361</v>
      </c>
      <c r="AEM50">
        <v>1.3900150127773609</v>
      </c>
      <c r="AEN50">
        <v>2.9390640099689058</v>
      </c>
      <c r="AEO50">
        <v>1.1561684085546839</v>
      </c>
      <c r="AEP50">
        <v>13.2808260059884</v>
      </c>
      <c r="AEQ50">
        <v>0.33937949545936202</v>
      </c>
      <c r="AES50">
        <v>1.418498796740129</v>
      </c>
      <c r="AET50">
        <v>2.8693826904353639</v>
      </c>
      <c r="AEU50">
        <v>0.79502061795927847</v>
      </c>
      <c r="AEV50">
        <v>0.47473931496826138</v>
      </c>
      <c r="AFJ50">
        <v>2.0432978583551251</v>
      </c>
      <c r="AFK50">
        <v>35.73820593659039</v>
      </c>
      <c r="AFL50">
        <v>2.333885867335789</v>
      </c>
      <c r="AFM50">
        <v>1.0001193913781681</v>
      </c>
      <c r="AFN50">
        <v>1.6460347631822541</v>
      </c>
      <c r="AFO50">
        <v>0.28742238515816598</v>
      </c>
      <c r="AFP50">
        <v>9.3892050924504655</v>
      </c>
      <c r="AFQ50">
        <v>4.5953950372651349</v>
      </c>
      <c r="AFR50">
        <v>14.909582377733839</v>
      </c>
      <c r="AFS50">
        <v>26.884916378368299</v>
      </c>
      <c r="AFT50">
        <v>0.37808509025637471</v>
      </c>
      <c r="AFU50">
        <v>0.79384982192601461</v>
      </c>
      <c r="AFV50">
        <v>1.861818912290835E-3</v>
      </c>
      <c r="AFW50">
        <v>1.975884042261455E-3</v>
      </c>
      <c r="AFX50">
        <v>4.4400332446697032E-3</v>
      </c>
      <c r="AFY50">
        <v>5.3939022793302004E-3</v>
      </c>
      <c r="AFZ50">
        <v>8.1078867946142389E-3</v>
      </c>
      <c r="AGA50">
        <v>8.9324460053619194E-3</v>
      </c>
      <c r="AGB50">
        <v>1.7468839972318888E-2</v>
      </c>
      <c r="AGC50">
        <v>1.855172794513326E-2</v>
      </c>
      <c r="AGD50">
        <v>3.1633785681810501E-3</v>
      </c>
      <c r="AGE50">
        <v>4.5755510084831133E-3</v>
      </c>
      <c r="AGF50">
        <v>5.132978542511513E-3</v>
      </c>
      <c r="AGG50">
        <v>6.1781551688147628E-3</v>
      </c>
      <c r="AGH50">
        <v>5.1629361257997481E-3</v>
      </c>
      <c r="AGK50">
        <v>1.78912485701841E-2</v>
      </c>
      <c r="AGL50">
        <v>5.2021189170983202E-2</v>
      </c>
      <c r="AGM50">
        <v>5.7617172224989528E-2</v>
      </c>
      <c r="AGN50">
        <v>1.398597724846687E-2</v>
      </c>
      <c r="AGO50">
        <v>2.03561092976598E-2</v>
      </c>
      <c r="AGP50">
        <v>2.330446090343603E-2</v>
      </c>
      <c r="AGQ50">
        <v>6.2132221429318721E-3</v>
      </c>
      <c r="AGR50">
        <v>3.5918530728639902E-2</v>
      </c>
      <c r="AGS50">
        <v>2.5336819835324591E-2</v>
      </c>
      <c r="AGT50">
        <v>3.5232606882416133E-2</v>
      </c>
      <c r="AGU50">
        <v>2.28777009528797E-3</v>
      </c>
      <c r="AGV50">
        <v>2.3752804268017168E-3</v>
      </c>
      <c r="AGW50">
        <v>2.9928533377701631E-3</v>
      </c>
      <c r="AGX50">
        <v>1.074814393127777E-2</v>
      </c>
      <c r="AGY50">
        <v>7.0645669055625446E-3</v>
      </c>
      <c r="AGZ50">
        <v>2.008631677707878E-3</v>
      </c>
      <c r="AHB50">
        <v>5.7296526335648038E-2</v>
      </c>
      <c r="AHC50">
        <v>2.89603887538992E-2</v>
      </c>
      <c r="AHD50">
        <v>7.6269473299865553E-2</v>
      </c>
      <c r="AHE50">
        <v>1.1474996733173591E-2</v>
      </c>
      <c r="AHF50">
        <v>1.876900931632091E-2</v>
      </c>
      <c r="AHG50">
        <v>1.189554635166686E-2</v>
      </c>
      <c r="AHH50">
        <v>3.5156075242153778E-2</v>
      </c>
      <c r="AHI50">
        <v>0.1487776636877198</v>
      </c>
      <c r="AHJ50">
        <v>0.2315700859380519</v>
      </c>
      <c r="AHK50">
        <v>6.7225152189933593E-2</v>
      </c>
      <c r="AHL50">
        <v>0.12868368448503101</v>
      </c>
      <c r="AHM50">
        <v>0.13630346557926609</v>
      </c>
      <c r="AHN50">
        <v>1.2376222641311999E-2</v>
      </c>
      <c r="AHO50">
        <v>0.17692628137258831</v>
      </c>
      <c r="AHP50">
        <v>7.6163274978343465E-2</v>
      </c>
      <c r="AHQ50">
        <v>2.2597237486849161E-2</v>
      </c>
      <c r="AHR50">
        <v>0.1436485739253808</v>
      </c>
      <c r="AHS50">
        <v>1.5744318752186341E-2</v>
      </c>
      <c r="AHT50">
        <v>1.255164477332355E-2</v>
      </c>
      <c r="AHU50">
        <v>1.5474102917277469E-2</v>
      </c>
      <c r="AHV50">
        <v>1.409717533462434E-2</v>
      </c>
      <c r="AHW50">
        <v>4.0048362678402158E-2</v>
      </c>
      <c r="AHX50">
        <v>4.3163965379440963E-2</v>
      </c>
      <c r="AHY50">
        <v>5.8736761271389179E-3</v>
      </c>
      <c r="AIA50">
        <v>1.8582923544626299E-3</v>
      </c>
      <c r="AIB50">
        <v>2.735979111489528E-3</v>
      </c>
      <c r="AIC50">
        <v>2.4561307807712332E-3</v>
      </c>
      <c r="AID50">
        <v>5.3684001351142659E-3</v>
      </c>
      <c r="AIE50">
        <v>2.326935696678939E-3</v>
      </c>
      <c r="AIF50">
        <v>2.2265039118802318E-3</v>
      </c>
      <c r="AIH50">
        <v>6.6571646915217331E-2</v>
      </c>
      <c r="AII50">
        <v>6.0640126248983919E-2</v>
      </c>
      <c r="AIJ50">
        <v>0.32838767406323438</v>
      </c>
      <c r="AIK50">
        <v>3.0665457505486771E-2</v>
      </c>
      <c r="AIL50">
        <v>6.7293927570956646E-2</v>
      </c>
      <c r="AIM50">
        <v>3.8176519756577397E-2</v>
      </c>
      <c r="AIN50">
        <v>9.5284579205138886E-2</v>
      </c>
      <c r="AIO50">
        <v>6.5506106144214774E-2</v>
      </c>
      <c r="AIP50">
        <v>1.4676467554838439E-2</v>
      </c>
      <c r="AIQ50">
        <v>5.3484169093411423E-2</v>
      </c>
      <c r="AIR50">
        <v>7.422049603563379E-3</v>
      </c>
      <c r="AIS50">
        <v>6.807641523798199E-3</v>
      </c>
      <c r="AIT50">
        <v>2.6815226233271532E-2</v>
      </c>
      <c r="AIU50">
        <v>1.3910198925883681E-2</v>
      </c>
      <c r="AIV50">
        <v>4.3868736895233884E-3</v>
      </c>
      <c r="AIW50">
        <v>0.25547317365931438</v>
      </c>
      <c r="AIX50">
        <v>0.71714338175296999</v>
      </c>
      <c r="AIY50">
        <v>0.2968016164252808</v>
      </c>
      <c r="AIZ50">
        <v>8.1997989595440995E-2</v>
      </c>
      <c r="AJA50">
        <v>0.68743276983578261</v>
      </c>
      <c r="AJB50">
        <v>1.371890697754454E-2</v>
      </c>
      <c r="AJC50">
        <v>0.89829132976274195</v>
      </c>
      <c r="AJD50">
        <v>0.1874702464634635</v>
      </c>
      <c r="AJE50">
        <v>0.13126989532746691</v>
      </c>
      <c r="AJF50">
        <v>0.63515995012042914</v>
      </c>
      <c r="AJG50">
        <v>6.6934336475278383E-2</v>
      </c>
      <c r="AJH50">
        <v>8.7212441828665249E-2</v>
      </c>
      <c r="AJI50">
        <v>8.935650278529314E-2</v>
      </c>
      <c r="AJJ50">
        <v>0.1058426388578398</v>
      </c>
      <c r="AJK50">
        <v>0.16756217357681291</v>
      </c>
      <c r="AJL50">
        <v>8.9594833620303266E-3</v>
      </c>
      <c r="AJM50">
        <v>0.2408176999047541</v>
      </c>
      <c r="AJN50">
        <v>2.161765156786366E-2</v>
      </c>
      <c r="AJO50">
        <v>3.5312215123334762E-3</v>
      </c>
      <c r="AJP50">
        <v>3.100315115143784E-3</v>
      </c>
      <c r="AJQ50">
        <v>1.223362947704138E-2</v>
      </c>
      <c r="AJS50">
        <v>2.85218885209736E-2</v>
      </c>
      <c r="AJT50">
        <v>1.548055251555774E-2</v>
      </c>
      <c r="AJU50">
        <v>9.6981427355664878E-3</v>
      </c>
      <c r="AJW50">
        <v>1.5166826130634909E-3</v>
      </c>
      <c r="AJZ50">
        <v>0.16595767347047671</v>
      </c>
      <c r="AKE50">
        <v>2.384852660541214E-3</v>
      </c>
      <c r="AKF50">
        <v>5.3793141070409618E-2</v>
      </c>
      <c r="AKG50">
        <v>0.57453932795987406</v>
      </c>
      <c r="AKH50">
        <v>0.10388735192802841</v>
      </c>
      <c r="AKI50">
        <v>0.1198004104956046</v>
      </c>
      <c r="AKJ50">
        <v>7.698199336032506E-2</v>
      </c>
      <c r="AKK50">
        <v>0.14392292288433339</v>
      </c>
      <c r="AKL50">
        <v>0.5572879055162776</v>
      </c>
      <c r="AKM50">
        <v>6.5865618965853467E-2</v>
      </c>
      <c r="AKN50">
        <v>6.5008098434903433E-2</v>
      </c>
      <c r="AKO50">
        <v>0.30005465928283359</v>
      </c>
      <c r="AKP50">
        <v>2.822419514940663E-2</v>
      </c>
      <c r="AKQ50">
        <v>2.2076659701002348E-2</v>
      </c>
      <c r="AKR50">
        <v>4.2909345225438933E-2</v>
      </c>
      <c r="AKS50">
        <v>7.3131760492816777E-2</v>
      </c>
      <c r="AKT50">
        <v>6.6246897213406448E-3</v>
      </c>
      <c r="AKU50">
        <v>7.3327767655592055E-2</v>
      </c>
      <c r="AKV50">
        <v>1.240314812097215E-2</v>
      </c>
      <c r="AKX50">
        <v>7.7034470780134598E-3</v>
      </c>
      <c r="AKY50">
        <v>1.2604498236945349E-2</v>
      </c>
      <c r="AKZ50">
        <v>5.1398203179567788E-3</v>
      </c>
      <c r="ALB50">
        <v>8.807451216637413E-2</v>
      </c>
      <c r="ALC50">
        <v>1.3995524425540451</v>
      </c>
      <c r="ALD50">
        <v>1.089582385044267</v>
      </c>
      <c r="ALE50">
        <v>0.53249737124097263</v>
      </c>
      <c r="ALF50">
        <v>3.9027373049995751</v>
      </c>
      <c r="ALG50">
        <v>0.24938659735108851</v>
      </c>
      <c r="ALH50">
        <v>0.82389749564198256</v>
      </c>
      <c r="ALI50">
        <v>2.1258903100225832</v>
      </c>
      <c r="ALJ50">
        <v>8.9112396226816576E-2</v>
      </c>
      <c r="ALK50">
        <v>0.43243504778673941</v>
      </c>
      <c r="ALL50">
        <v>4.1163181563111197E-2</v>
      </c>
      <c r="ALM50">
        <v>0.85098591507806909</v>
      </c>
      <c r="ALN50">
        <v>0.83401242710642254</v>
      </c>
      <c r="ALO50">
        <v>7.0985181230246899E-2</v>
      </c>
      <c r="ALP50">
        <v>1.667106658691379</v>
      </c>
      <c r="ALQ50">
        <v>6.6427911676355103E-2</v>
      </c>
      <c r="ALR50">
        <v>2.363012700159723E-2</v>
      </c>
      <c r="ALS50">
        <v>2.2023546525195559E-2</v>
      </c>
      <c r="ALT50">
        <v>5.0215205519779253E-2</v>
      </c>
      <c r="ALU50">
        <v>1.621812966881573E-2</v>
      </c>
      <c r="ALV50">
        <v>0.12406465892486571</v>
      </c>
      <c r="ALW50">
        <v>3.1462392145722778E-3</v>
      </c>
      <c r="ALX50">
        <v>0.12932508627994391</v>
      </c>
      <c r="ALY50">
        <v>5.2969472328496192E-2</v>
      </c>
      <c r="ALZ50">
        <v>3.5497015658667599E-3</v>
      </c>
      <c r="AMA50">
        <v>7.0589878824273691E-3</v>
      </c>
      <c r="AMB50">
        <v>2.938051589785968E-3</v>
      </c>
      <c r="AMC50">
        <v>3.151229388439784E-3</v>
      </c>
      <c r="AMD50">
        <v>0.1365141406953804</v>
      </c>
      <c r="AME50">
        <v>4.8588769823837879E-3</v>
      </c>
      <c r="AMF50">
        <v>3.7984746053264479E-3</v>
      </c>
      <c r="AMG50">
        <v>5.233039499692534E-3</v>
      </c>
      <c r="AMH50">
        <v>2.0259751943433159E-3</v>
      </c>
      <c r="AMI50">
        <v>1.534829373075532E-3</v>
      </c>
      <c r="AMJ50">
        <v>5.6842878127436863E-3</v>
      </c>
      <c r="AMK50">
        <v>1.551073660870144E-3</v>
      </c>
      <c r="AML50">
        <v>1.552559363610441E-3</v>
      </c>
      <c r="AMP50">
        <v>2.3626595558152259E-3</v>
      </c>
      <c r="AMQ50">
        <v>5.2589419898295478E-3</v>
      </c>
      <c r="AMR50">
        <v>0.77145540964628678</v>
      </c>
      <c r="AMS50">
        <v>0.10301214180780111</v>
      </c>
      <c r="AMT50">
        <v>0.19069993850930109</v>
      </c>
      <c r="AMU50">
        <v>0.13599361231667581</v>
      </c>
      <c r="AMV50">
        <v>0.63884470738867971</v>
      </c>
      <c r="AMW50">
        <v>0.28214173776462492</v>
      </c>
      <c r="AMX50">
        <v>0.14613015635937521</v>
      </c>
      <c r="AMY50">
        <v>0.4402120207167709</v>
      </c>
      <c r="AMZ50">
        <v>9.3606084929250433E-2</v>
      </c>
      <c r="ANA50">
        <v>0.25506550296720321</v>
      </c>
      <c r="ANB50">
        <v>6.1015648485260227E-2</v>
      </c>
      <c r="ANC50">
        <v>3.8478159618676018E-2</v>
      </c>
      <c r="AND50">
        <v>0.4393720099318093</v>
      </c>
      <c r="ANE50">
        <v>1.693777904621839E-2</v>
      </c>
      <c r="ANF50">
        <v>6.5269391272983436E-3</v>
      </c>
      <c r="ANG50">
        <v>2.4193988221416069E-2</v>
      </c>
      <c r="ANH50">
        <v>2.3268651586463708E-3</v>
      </c>
      <c r="ANI50">
        <v>1.7705760352889399E-2</v>
      </c>
      <c r="ANK50">
        <v>3.4699730988529032E-3</v>
      </c>
      <c r="ANL50">
        <v>2.3275951239219062E-3</v>
      </c>
      <c r="ANM50">
        <v>2.2273120700561748E-3</v>
      </c>
      <c r="ANO50">
        <v>6.1688410646273837E-3</v>
      </c>
      <c r="ANR50">
        <v>0.68878258160133909</v>
      </c>
      <c r="ANS50">
        <v>1.719595460253307</v>
      </c>
      <c r="ANT50">
        <v>0.1080984695435728</v>
      </c>
      <c r="ANU50">
        <v>3.13199948509151</v>
      </c>
      <c r="ANV50">
        <v>8.1836157886875538E-2</v>
      </c>
      <c r="ANW50">
        <v>3.7598291458531592</v>
      </c>
      <c r="ANX50">
        <v>3.0751529591822271</v>
      </c>
      <c r="ANY50">
        <v>6.5231681838294781E-2</v>
      </c>
      <c r="ANZ50">
        <v>0.25531243651267621</v>
      </c>
      <c r="AOA50">
        <v>0.10744877684407179</v>
      </c>
      <c r="AOB50">
        <v>4.5261889383347187</v>
      </c>
      <c r="AOC50">
        <v>0.53447273566625852</v>
      </c>
      <c r="AOD50">
        <v>0.64538360641317416</v>
      </c>
      <c r="AOE50">
        <v>10.111748825895919</v>
      </c>
      <c r="AOF50">
        <v>0.1087235621577297</v>
      </c>
      <c r="AOG50">
        <v>5.044586936054197E-3</v>
      </c>
      <c r="AOH50">
        <v>0.21527310555491941</v>
      </c>
      <c r="AOI50">
        <v>7.5966838722982002E-2</v>
      </c>
      <c r="AOJ50">
        <v>2.2110165498923931E-2</v>
      </c>
      <c r="AOK50">
        <v>0.21435468066105959</v>
      </c>
      <c r="AOL50">
        <v>0.52363382259155999</v>
      </c>
      <c r="AOM50">
        <v>2.3817722131811811E-2</v>
      </c>
      <c r="AON50">
        <v>1.2435681244759169</v>
      </c>
      <c r="AOO50">
        <v>0.29735711297187739</v>
      </c>
      <c r="AOP50">
        <v>5.6597798663649071E-3</v>
      </c>
      <c r="AOR50">
        <v>1.314885835988476E-2</v>
      </c>
      <c r="AOS50">
        <v>6.4991336838090094E-2</v>
      </c>
      <c r="AOT50">
        <v>1.7828073072917429E-2</v>
      </c>
      <c r="AOU50">
        <v>7.6335778192535824E-3</v>
      </c>
      <c r="AOV50">
        <v>7.7438012622175088E-3</v>
      </c>
      <c r="AOW50">
        <v>2.3430764000562439E-2</v>
      </c>
      <c r="AOX50">
        <v>4.6658552630340876E-3</v>
      </c>
      <c r="AOY50">
        <v>3.8636293317121193E-2</v>
      </c>
      <c r="AOZ50">
        <v>4.3019299877906793E-2</v>
      </c>
      <c r="APA50">
        <v>1.481850253726009E-2</v>
      </c>
      <c r="APB50">
        <v>4.678725797720623E-3</v>
      </c>
      <c r="APC50">
        <v>1.212918141168658E-2</v>
      </c>
      <c r="APD50">
        <v>3.1762997343165067E-2</v>
      </c>
      <c r="APE50">
        <v>2.2990279140464769E-3</v>
      </c>
      <c r="APF50">
        <v>2.7967268444685739E-3</v>
      </c>
      <c r="APG50">
        <v>0.21876100738717361</v>
      </c>
      <c r="APH50">
        <v>4.4102322334629088E-3</v>
      </c>
      <c r="API50">
        <v>4.1874927520635279E-3</v>
      </c>
      <c r="APJ50">
        <v>1.8190211434084831E-3</v>
      </c>
      <c r="APK50">
        <v>1.9091236632273309E-3</v>
      </c>
      <c r="APM50">
        <v>1.5333434187660691E-2</v>
      </c>
      <c r="APN50">
        <v>7.5149231980555543E-3</v>
      </c>
      <c r="APO50">
        <v>8.9610141944064543E-3</v>
      </c>
      <c r="APP50">
        <v>2.3513340279540619E-3</v>
      </c>
      <c r="APR50">
        <v>3.6763951928784509E-3</v>
      </c>
      <c r="APS50">
        <v>1.200331531583005E-2</v>
      </c>
      <c r="APV50">
        <v>1.3785041749195021E-3</v>
      </c>
      <c r="APW50">
        <v>1.8366140223773541E-2</v>
      </c>
      <c r="APX50">
        <v>8.6900157076229122E-3</v>
      </c>
      <c r="APY50">
        <v>0.62407321695529427</v>
      </c>
      <c r="APZ50">
        <v>2.332491602088324E-3</v>
      </c>
      <c r="AQA50">
        <v>5.6233271752582836E-3</v>
      </c>
      <c r="AQB50">
        <v>4.7142442600895083E-3</v>
      </c>
      <c r="AQC50">
        <v>1.9106736776104329E-2</v>
      </c>
      <c r="AQE50">
        <v>6.349912378220364E-2</v>
      </c>
      <c r="AQF50">
        <v>0.15615197661830779</v>
      </c>
      <c r="AQG50">
        <v>0.13791211215147881</v>
      </c>
      <c r="AQH50">
        <v>0.18298417853961729</v>
      </c>
      <c r="AQI50">
        <v>0.5717377010299155</v>
      </c>
      <c r="AQJ50">
        <v>0.1353113781749363</v>
      </c>
      <c r="AQK50">
        <v>0.1636436482782534</v>
      </c>
      <c r="AQL50">
        <v>0.50113446546342977</v>
      </c>
      <c r="AQM50">
        <v>7.6570082271685391E-3</v>
      </c>
      <c r="AQN50">
        <v>2.4379055569668021E-2</v>
      </c>
      <c r="AQO50">
        <v>9.0571300843343486E-3</v>
      </c>
      <c r="AQP50">
        <v>1.7972378635372391E-2</v>
      </c>
      <c r="AQQ50">
        <v>6.862792370747787E-3</v>
      </c>
      <c r="AQR50">
        <v>2.4218363881445102E-3</v>
      </c>
      <c r="AQS50">
        <v>7.7243331428654138E-3</v>
      </c>
      <c r="AQU50">
        <v>1.008167950515469E-2</v>
      </c>
      <c r="AQV50">
        <v>9.0125401806390674E-3</v>
      </c>
      <c r="AQX50">
        <v>0.15666883324777611</v>
      </c>
      <c r="AQY50">
        <v>0.28591204880364107</v>
      </c>
      <c r="AQZ50">
        <v>0.50165224633964789</v>
      </c>
      <c r="ARA50">
        <v>2.404904945525546</v>
      </c>
      <c r="ARB50">
        <v>0.96962418436230047</v>
      </c>
      <c r="ARC50">
        <v>0.30473950466110228</v>
      </c>
      <c r="ARD50">
        <v>0.36096400187736299</v>
      </c>
      <c r="ARE50">
        <v>0.91571600990972302</v>
      </c>
      <c r="ARF50">
        <v>3.3447039100452081</v>
      </c>
      <c r="ARG50">
        <v>6.7290197874616036</v>
      </c>
      <c r="ARH50">
        <v>3.9829717564908579E-2</v>
      </c>
      <c r="ARI50">
        <v>3.4609032674770807E-2</v>
      </c>
      <c r="ARJ50">
        <v>1.206996220551346</v>
      </c>
      <c r="ARK50">
        <v>0.12621223402993759</v>
      </c>
      <c r="ARL50">
        <v>0.18821901560933191</v>
      </c>
      <c r="ARM50">
        <v>0.10871655824310229</v>
      </c>
      <c r="ARN50">
        <v>0.18613000882015041</v>
      </c>
      <c r="ARO50">
        <v>6.4810086919594454</v>
      </c>
      <c r="ARP50">
        <v>0.2127090947181971</v>
      </c>
      <c r="ARQ50">
        <v>2.432154884892076E-3</v>
      </c>
      <c r="ARR50">
        <v>0.1365975647439942</v>
      </c>
      <c r="ARS50">
        <v>0.42996488757652762</v>
      </c>
      <c r="ART50">
        <v>3.0188369969541429E-2</v>
      </c>
      <c r="ARU50">
        <v>5.0261682895500662E-2</v>
      </c>
      <c r="ARV50">
        <v>2.2013593956953841E-2</v>
      </c>
      <c r="ARW50">
        <v>2.8528128080636459E-2</v>
      </c>
      <c r="ARX50">
        <v>0.31119677780178678</v>
      </c>
      <c r="ARY50">
        <v>0.1861997862009655</v>
      </c>
      <c r="ARZ50">
        <v>1.127132432528544E-2</v>
      </c>
      <c r="ASA50">
        <v>4.5777159513729262E-3</v>
      </c>
      <c r="ASB50">
        <v>5.0619311682128208E-2</v>
      </c>
      <c r="ASC50">
        <v>6.524739078598496E-2</v>
      </c>
      <c r="ASD50">
        <v>5.2776418861945111E-2</v>
      </c>
      <c r="ASF50">
        <v>5.6548164364771244E-3</v>
      </c>
      <c r="ASG50">
        <v>3.3865188961225152E-2</v>
      </c>
      <c r="ASH50">
        <v>7.8003969342313054E-3</v>
      </c>
      <c r="ASI50">
        <v>8.2733968204153872E-3</v>
      </c>
      <c r="ASJ50">
        <v>2.913887396890634E-2</v>
      </c>
      <c r="ASK50">
        <v>1.4439064724916351E-2</v>
      </c>
      <c r="ASL50">
        <v>8.651516937732126E-3</v>
      </c>
      <c r="ASM50">
        <v>2.5571922584572749E-3</v>
      </c>
      <c r="ASN50">
        <v>7.8640108768374753E-3</v>
      </c>
      <c r="ASO50">
        <v>7.9655753069337948E-2</v>
      </c>
      <c r="ASP50">
        <v>7.8554811848210171E-3</v>
      </c>
      <c r="ASQ50">
        <v>3.7418350946730738E-3</v>
      </c>
      <c r="ASR50">
        <v>2.4072869051330738E-2</v>
      </c>
      <c r="ASS50">
        <v>2.0821099525291601E-2</v>
      </c>
      <c r="AST50">
        <v>5.8051239736472589E-3</v>
      </c>
      <c r="ASU50">
        <v>0.17643719623327259</v>
      </c>
      <c r="ASV50">
        <v>5.5047770905866586E-3</v>
      </c>
      <c r="ASW50">
        <v>1.290097340438959E-3</v>
      </c>
      <c r="ASY50">
        <v>9.3284863561167494E-3</v>
      </c>
      <c r="ASZ50">
        <v>2.49535869454773E-2</v>
      </c>
      <c r="ATA50">
        <v>9.2903267187941386E-3</v>
      </c>
      <c r="ATB50">
        <v>2.925881109742785E-2</v>
      </c>
      <c r="ATC50">
        <v>2.450411644315234E-3</v>
      </c>
      <c r="ATD50">
        <v>4.3590512106728083E-3</v>
      </c>
      <c r="ATG50">
        <v>2.7959123842934631E-2</v>
      </c>
      <c r="ATI50">
        <v>2.4946113526490399E-2</v>
      </c>
      <c r="ATJ50">
        <v>1.497607549568033E-2</v>
      </c>
      <c r="ATL50">
        <v>4.1437902561957908E-3</v>
      </c>
      <c r="ATM50">
        <v>3.001591659936693E-3</v>
      </c>
      <c r="ATN50">
        <v>7.9645273014454801E-2</v>
      </c>
      <c r="ATO50">
        <v>0.410820322537501</v>
      </c>
      <c r="ATP50">
        <v>9.7786187709618892E-3</v>
      </c>
      <c r="ATQ50">
        <v>0.14584149224113391</v>
      </c>
      <c r="ATR50">
        <v>6.3509381265185443E-3</v>
      </c>
      <c r="ATS50">
        <v>2.6725359560296091E-2</v>
      </c>
      <c r="ATT50">
        <v>4.9977449304831256E-3</v>
      </c>
      <c r="ATU50">
        <v>5.6989384155737019E-3</v>
      </c>
      <c r="ATW50">
        <v>7.7181292108304302E-3</v>
      </c>
      <c r="ATX50">
        <v>9.8763123048787923E-3</v>
      </c>
      <c r="ATY50">
        <v>1.4055268940004381E-2</v>
      </c>
      <c r="ATZ50">
        <v>0.31732591451931108</v>
      </c>
      <c r="AUA50">
        <v>0.23731983794703421</v>
      </c>
      <c r="AUB50">
        <v>3.8301183338476539E-3</v>
      </c>
      <c r="AUC50">
        <v>0.33312912151507479</v>
      </c>
      <c r="AUD50">
        <v>0.63931922921108719</v>
      </c>
      <c r="AUE50">
        <v>0.17436342974300789</v>
      </c>
      <c r="AUF50">
        <v>0.71774977617488456</v>
      </c>
      <c r="AUG50">
        <v>0.11235131836485179</v>
      </c>
      <c r="AUH50">
        <v>0.16027613624851231</v>
      </c>
      <c r="AUI50">
        <v>1.3054198615712309</v>
      </c>
      <c r="AUJ50">
        <v>2.8362284250676821E-2</v>
      </c>
      <c r="AUK50">
        <v>9.6917901379127112E-3</v>
      </c>
      <c r="AUL50">
        <v>0.70046256978759114</v>
      </c>
      <c r="AUM50">
        <v>0.31181400961310701</v>
      </c>
      <c r="AUN50">
        <v>2.6071090096101718E-2</v>
      </c>
      <c r="AUO50">
        <v>6.6068400706829775E-2</v>
      </c>
      <c r="AUP50">
        <v>0.26159119918190438</v>
      </c>
      <c r="AUQ50">
        <v>3.8660190141806071E-2</v>
      </c>
      <c r="AUR50">
        <v>3.125289644818114E-2</v>
      </c>
      <c r="AUS50">
        <v>0.2633796019040332</v>
      </c>
      <c r="AUT50">
        <v>5.6265067140154432E-2</v>
      </c>
      <c r="AUU50">
        <v>3.2879543905192821E-2</v>
      </c>
      <c r="AUV50">
        <v>1.0069250442690129E-2</v>
      </c>
      <c r="AUW50">
        <v>3.1752159097986912E-2</v>
      </c>
      <c r="AUX50">
        <v>4.7785836056160373E-2</v>
      </c>
      <c r="AUY50">
        <v>8.356284306262389E-2</v>
      </c>
      <c r="AUZ50">
        <v>8.6569101170327189E-3</v>
      </c>
      <c r="AVA50">
        <v>3.8102211893276E-3</v>
      </c>
      <c r="AVB50">
        <v>1.340021135607661E-2</v>
      </c>
      <c r="AVC50">
        <v>3.2207906261488013E-2</v>
      </c>
      <c r="AVD50">
        <v>9.7021542096069877E-2</v>
      </c>
      <c r="AVE50">
        <v>2.1276059079760452E-2</v>
      </c>
      <c r="AVF50">
        <v>3.6281685383903722E-2</v>
      </c>
      <c r="AVG50">
        <v>3.2085414278328291E-2</v>
      </c>
      <c r="AVH50">
        <v>1.0595310828077501E-2</v>
      </c>
      <c r="AVI50">
        <v>4.2552454877975633E-2</v>
      </c>
      <c r="AVJ50">
        <v>3.3900227848017201E-3</v>
      </c>
      <c r="AVM50">
        <v>1.9277149725495479E-3</v>
      </c>
      <c r="AVN50">
        <v>5.0335169087664028E-2</v>
      </c>
      <c r="AVO50">
        <v>1.014772960548883E-2</v>
      </c>
      <c r="AVP50">
        <v>3.5763674865192559E-3</v>
      </c>
      <c r="AVQ50">
        <v>4.1661023918765111E-2</v>
      </c>
      <c r="AVR50">
        <v>6.0679568403070309E-2</v>
      </c>
      <c r="AVS50">
        <v>5.0187503535642837E-2</v>
      </c>
      <c r="AVT50">
        <v>5.2072005456549244E-3</v>
      </c>
      <c r="AVU50">
        <v>9.2376458358749594E-2</v>
      </c>
      <c r="AVV50">
        <v>0.15091428193402659</v>
      </c>
      <c r="AVZ50">
        <v>2.789907089187805E-3</v>
      </c>
      <c r="AWA50">
        <v>2.685484860949584E-2</v>
      </c>
      <c r="AWC50">
        <v>6.852356657549883E-3</v>
      </c>
      <c r="AWD50">
        <v>0.1005733290949299</v>
      </c>
      <c r="AWE50">
        <v>7.5002991264949415E-2</v>
      </c>
      <c r="AWF50">
        <v>1.0162786025944349E-2</v>
      </c>
      <c r="AWG50">
        <v>3.5619302861090989E-2</v>
      </c>
      <c r="AWJ50">
        <v>8.4449581881399609E-3</v>
      </c>
      <c r="AWL50">
        <v>2.2168939790866971E-2</v>
      </c>
      <c r="AWO50">
        <v>1.871371717069381E-3</v>
      </c>
      <c r="AWQ50">
        <v>0.1817108739263886</v>
      </c>
      <c r="AWR50">
        <v>2.1150757769605689E-3</v>
      </c>
      <c r="AWS50">
        <v>2.485672552734471E-3</v>
      </c>
      <c r="AWW50">
        <v>1.4767819283893039E-3</v>
      </c>
      <c r="AWX50">
        <v>0.59826958935399288</v>
      </c>
      <c r="AWY50">
        <v>0.52133076629202124</v>
      </c>
      <c r="AWZ50">
        <v>3.4747454660542243E-2</v>
      </c>
      <c r="AXA50">
        <v>6.3375098122517796E-3</v>
      </c>
      <c r="AXB50">
        <v>4.5028727479745553E-2</v>
      </c>
      <c r="AXC50">
        <v>4.8725516053062773E-2</v>
      </c>
      <c r="AXD50">
        <v>1.7089301300752618E-2</v>
      </c>
      <c r="AXE50">
        <v>1.302130277806886E-2</v>
      </c>
      <c r="AXF50">
        <v>4.8624663949049622E-2</v>
      </c>
      <c r="AXG50">
        <v>5.9683488136742333E-2</v>
      </c>
      <c r="AXH50">
        <v>7.1241355971983472E-2</v>
      </c>
      <c r="AXI50">
        <v>0.1191054671076329</v>
      </c>
      <c r="AXJ50">
        <v>6.4428976801792946E-4</v>
      </c>
      <c r="AXK50">
        <v>2.1948958903007191E-3</v>
      </c>
      <c r="AXM50">
        <v>2.4656990515268311E-2</v>
      </c>
      <c r="AXN50">
        <v>0.1152378282830131</v>
      </c>
      <c r="AXO50">
        <v>2.142640774113147E-2</v>
      </c>
      <c r="AXR50">
        <v>1.5681177667939521E-3</v>
      </c>
      <c r="AXS50">
        <v>8.2151544491245745E-2</v>
      </c>
      <c r="AXT50">
        <v>0.17351123915842551</v>
      </c>
      <c r="AXU50">
        <v>5.1410017157510696E-3</v>
      </c>
      <c r="AXX50">
        <v>4.889000234607384E-3</v>
      </c>
      <c r="AXY50">
        <v>1.7875699962347411E-3</v>
      </c>
      <c r="AXZ50">
        <v>2.121382986478884E-3</v>
      </c>
    </row>
    <row r="51" spans="1:1328" x14ac:dyDescent="0.25">
      <c r="A51" s="1">
        <v>41</v>
      </c>
      <c r="B51">
        <v>1</v>
      </c>
      <c r="C51">
        <v>16</v>
      </c>
      <c r="D51" t="s">
        <v>1389</v>
      </c>
      <c r="E51" t="s">
        <v>1394</v>
      </c>
      <c r="F51">
        <v>2.5000000000000001E-2</v>
      </c>
      <c r="G51" t="s">
        <v>1330</v>
      </c>
      <c r="I51">
        <v>1.178790777874595</v>
      </c>
      <c r="J51">
        <v>1.464656730014263</v>
      </c>
      <c r="M51">
        <v>1.736063912331492</v>
      </c>
      <c r="N51">
        <v>3.521990161656904</v>
      </c>
      <c r="O51">
        <v>1.8301862811640159</v>
      </c>
      <c r="P51">
        <v>1.579247377724027</v>
      </c>
      <c r="Q51">
        <v>37.948534030779413</v>
      </c>
      <c r="R51">
        <v>0.52991758034121983</v>
      </c>
      <c r="U51">
        <v>1.5282252873380071</v>
      </c>
      <c r="X51">
        <v>1.5946616939461169</v>
      </c>
      <c r="AH51">
        <v>1.477791403455283</v>
      </c>
      <c r="AI51">
        <v>2.443239096488206</v>
      </c>
      <c r="AK51">
        <v>1.834189293050581</v>
      </c>
      <c r="AM51">
        <v>1.273712104437829</v>
      </c>
      <c r="AR51">
        <v>1.7108425118263231</v>
      </c>
      <c r="AS51">
        <v>1.6923066087901251</v>
      </c>
      <c r="AV51">
        <v>1.5798432958765589</v>
      </c>
      <c r="BA51">
        <v>0.83008203121424229</v>
      </c>
      <c r="BB51">
        <v>2.479168873621715</v>
      </c>
      <c r="BH51">
        <v>1.4321809676365831</v>
      </c>
      <c r="BI51">
        <v>12.910489441751601</v>
      </c>
      <c r="BJ51">
        <v>1.501043564346161</v>
      </c>
      <c r="BM51">
        <v>2.5469060143775248</v>
      </c>
      <c r="BN51">
        <v>2.7565384805706938</v>
      </c>
      <c r="BO51">
        <v>2.1450588699124462</v>
      </c>
      <c r="BT51">
        <v>4.1335488069381103</v>
      </c>
      <c r="DA51">
        <v>1.011701968988068</v>
      </c>
      <c r="DC51">
        <v>3.3290828335479041</v>
      </c>
      <c r="DI51">
        <v>2.322515502859166</v>
      </c>
      <c r="DJ51">
        <v>0.37223237637336798</v>
      </c>
      <c r="DK51">
        <v>1.338668383504106</v>
      </c>
      <c r="DL51">
        <v>15.36592263334706</v>
      </c>
      <c r="DM51">
        <v>8.5301142865143671</v>
      </c>
      <c r="DN51">
        <v>0.59469216372724609</v>
      </c>
      <c r="DO51">
        <v>5.7321168059929004</v>
      </c>
      <c r="DP51">
        <v>35.525820853727879</v>
      </c>
      <c r="DQ51">
        <v>8.3914293244910301</v>
      </c>
      <c r="DR51">
        <v>0.47600735582898218</v>
      </c>
      <c r="DS51">
        <v>0.75386439808401084</v>
      </c>
      <c r="DT51">
        <v>2.7997777988570398</v>
      </c>
      <c r="DU51">
        <v>0.51814990094169833</v>
      </c>
      <c r="DV51">
        <v>0.87096890815889827</v>
      </c>
      <c r="DW51">
        <v>3.9925306452254019</v>
      </c>
      <c r="DX51">
        <v>0.54020149755280811</v>
      </c>
      <c r="DY51">
        <v>0.74931131135016127</v>
      </c>
      <c r="DZ51">
        <v>2.499544899832713</v>
      </c>
      <c r="EA51">
        <v>0.1878657477982518</v>
      </c>
      <c r="EB51">
        <v>7.620656133669565E-2</v>
      </c>
      <c r="EC51">
        <v>0.42450272507784997</v>
      </c>
      <c r="ED51">
        <v>1.8653068398408601</v>
      </c>
      <c r="EE51">
        <v>2.1086821226222119</v>
      </c>
      <c r="EF51">
        <v>3.9635669569553129</v>
      </c>
      <c r="EH51">
        <v>14.970152067903641</v>
      </c>
      <c r="EK51">
        <v>18.104580062117272</v>
      </c>
      <c r="EL51">
        <v>10.759958463058879</v>
      </c>
      <c r="EN51">
        <v>35.185118954997101</v>
      </c>
      <c r="EO51">
        <v>20.9801904519231</v>
      </c>
      <c r="ER51">
        <v>0.95135817465635697</v>
      </c>
      <c r="ES51">
        <v>22.008877155464141</v>
      </c>
      <c r="ET51">
        <v>1.659307556189128</v>
      </c>
      <c r="EV51">
        <v>0.7687934658288289</v>
      </c>
      <c r="EX51">
        <v>10.92176150199654</v>
      </c>
      <c r="EY51">
        <v>0.83855168632148724</v>
      </c>
      <c r="EZ51">
        <v>40.171775732945811</v>
      </c>
      <c r="FA51">
        <v>20.39710507473152</v>
      </c>
      <c r="FB51">
        <v>1.214369021143892</v>
      </c>
      <c r="FC51">
        <v>1.068100630722294</v>
      </c>
      <c r="FD51">
        <v>0.38609806685486359</v>
      </c>
      <c r="FE51">
        <v>1.0923969649310661</v>
      </c>
      <c r="FF51">
        <v>0.16352502008640871</v>
      </c>
      <c r="FG51">
        <v>1.4875396218404049</v>
      </c>
      <c r="FH51">
        <v>0.91447887529862859</v>
      </c>
      <c r="FI51">
        <v>1.7289561673787519</v>
      </c>
      <c r="FJ51">
        <v>0.27461585828943941</v>
      </c>
      <c r="FL51">
        <v>0.19072361272375171</v>
      </c>
      <c r="FO51">
        <v>0.43779690432078272</v>
      </c>
      <c r="FP51">
        <v>0.3692194844024459</v>
      </c>
      <c r="FQ51">
        <v>0.60271005235734021</v>
      </c>
      <c r="FR51">
        <v>0.5012487229181054</v>
      </c>
      <c r="FT51">
        <v>5.421380283837113</v>
      </c>
      <c r="FU51">
        <v>10.62193180710104</v>
      </c>
      <c r="FV51">
        <v>8.2993529820534206</v>
      </c>
      <c r="FW51">
        <v>22.146124662002411</v>
      </c>
      <c r="FX51">
        <v>0.86441133531743719</v>
      </c>
      <c r="FZ51">
        <v>1.1346068676370751</v>
      </c>
      <c r="GA51">
        <v>0.25335789721451663</v>
      </c>
      <c r="GB51">
        <v>0.50999552030008977</v>
      </c>
      <c r="GD51">
        <v>0.38786945649123561</v>
      </c>
      <c r="GE51">
        <v>0.41433116653571972</v>
      </c>
      <c r="GF51">
        <v>0.50284177399571206</v>
      </c>
      <c r="GG51">
        <v>1.4923524252438169</v>
      </c>
      <c r="GH51">
        <v>2.3408270214060689</v>
      </c>
      <c r="GL51">
        <v>0.17489379477300521</v>
      </c>
      <c r="GO51">
        <v>12.309315159023591</v>
      </c>
      <c r="GP51">
        <v>1.0084911204975071</v>
      </c>
      <c r="GQ51">
        <v>0.26851341432796688</v>
      </c>
      <c r="GR51">
        <v>0.2048406736479095</v>
      </c>
      <c r="GS51">
        <v>0.96006121532717448</v>
      </c>
      <c r="GT51">
        <v>13.62810027772157</v>
      </c>
      <c r="GU51">
        <v>1.145480870975464</v>
      </c>
      <c r="GV51">
        <v>0.43201494401944462</v>
      </c>
      <c r="GW51">
        <v>1.825447940864092</v>
      </c>
      <c r="GX51">
        <v>0.96762232557961725</v>
      </c>
      <c r="GY51">
        <v>0.25761124378249062</v>
      </c>
      <c r="GZ51">
        <v>0.75237535911492126</v>
      </c>
      <c r="HB51">
        <v>2.345298387211876</v>
      </c>
      <c r="HC51">
        <v>0.34108731566133249</v>
      </c>
      <c r="HD51">
        <v>0.63719950485313881</v>
      </c>
      <c r="HG51">
        <v>0.20295390208130881</v>
      </c>
      <c r="HL51">
        <v>0.71521889640436886</v>
      </c>
      <c r="HM51">
        <v>3.9255903140948338</v>
      </c>
      <c r="HN51">
        <v>2.5531140729031359</v>
      </c>
      <c r="HO51">
        <v>5.3278540256645108</v>
      </c>
      <c r="HP51">
        <v>37.39989324545671</v>
      </c>
      <c r="HQ51">
        <v>4.9742300464978797</v>
      </c>
      <c r="HR51">
        <v>3.114107488407178</v>
      </c>
      <c r="HS51">
        <v>20.661153231773788</v>
      </c>
      <c r="HT51">
        <v>10.48191060686546</v>
      </c>
      <c r="HU51">
        <v>1.2611667323932709</v>
      </c>
      <c r="HV51">
        <v>1.331170062595203</v>
      </c>
      <c r="HW51">
        <v>0.1238715710408773</v>
      </c>
      <c r="HX51">
        <v>0.96082120942852456</v>
      </c>
      <c r="HY51">
        <v>1.2185747640774549</v>
      </c>
      <c r="HZ51">
        <v>0.55161450713394033</v>
      </c>
      <c r="IA51">
        <v>0.31051838482073407</v>
      </c>
      <c r="IB51">
        <v>0.28775581318487181</v>
      </c>
      <c r="IC51">
        <v>0.38981662058978062</v>
      </c>
      <c r="ID51">
        <v>0.57067623638704212</v>
      </c>
      <c r="IE51">
        <v>1.2435125694988971</v>
      </c>
      <c r="IF51">
        <v>0.32789744741805199</v>
      </c>
      <c r="IG51">
        <v>0.18641506705307159</v>
      </c>
      <c r="IH51">
        <v>0.32847852771964092</v>
      </c>
      <c r="II51">
        <v>0.33974975392421181</v>
      </c>
      <c r="IJ51">
        <v>0.65376893336198305</v>
      </c>
      <c r="IK51">
        <v>0.76111987130456005</v>
      </c>
      <c r="IL51">
        <v>0.59549884810963416</v>
      </c>
      <c r="IM51">
        <v>11.180031161883401</v>
      </c>
      <c r="IN51">
        <v>1.4594158515150499</v>
      </c>
      <c r="IP51">
        <v>0.63829125376179963</v>
      </c>
      <c r="IQ51">
        <v>0.28151961815728987</v>
      </c>
      <c r="IR51">
        <v>14.637551668805189</v>
      </c>
      <c r="IS51">
        <v>0.74391058070170757</v>
      </c>
      <c r="IT51">
        <v>50.015325951232228</v>
      </c>
      <c r="IU51">
        <v>18.354459907688859</v>
      </c>
      <c r="IV51">
        <v>1.2908402177445839</v>
      </c>
      <c r="IW51">
        <v>0.80315494040026947</v>
      </c>
      <c r="IX51">
        <v>0.95201704863534997</v>
      </c>
      <c r="IY51">
        <v>0.1533140570484392</v>
      </c>
      <c r="IZ51">
        <v>1.923685265295872</v>
      </c>
      <c r="JA51">
        <v>23.754604661739108</v>
      </c>
      <c r="JB51">
        <v>2.3391860725836402</v>
      </c>
      <c r="JC51">
        <v>1.468895211894524</v>
      </c>
      <c r="JD51">
        <v>16.428392070990238</v>
      </c>
      <c r="JE51">
        <v>22.883080618857718</v>
      </c>
      <c r="JF51">
        <v>0.78905120422132002</v>
      </c>
      <c r="JG51">
        <v>0.61592521793318422</v>
      </c>
      <c r="JH51">
        <v>0.40421221553119541</v>
      </c>
      <c r="JI51">
        <v>0.90624211531108823</v>
      </c>
      <c r="JJ51">
        <v>14.83759677273293</v>
      </c>
      <c r="JK51">
        <v>1.1309572516995641</v>
      </c>
      <c r="JL51">
        <v>0.56467084278304747</v>
      </c>
      <c r="JN51">
        <v>3.1431611166850182</v>
      </c>
      <c r="JO51">
        <v>1.0743111210385461</v>
      </c>
      <c r="JP51">
        <v>1.082424898225447</v>
      </c>
      <c r="JQ51">
        <v>0.6474840577489146</v>
      </c>
      <c r="JR51">
        <v>1.0684758262671139</v>
      </c>
      <c r="JS51">
        <v>0.39935740699907801</v>
      </c>
      <c r="JT51">
        <v>0.30959974662373207</v>
      </c>
      <c r="JU51">
        <v>2.053439767729714</v>
      </c>
      <c r="JV51">
        <v>1.069915431425192</v>
      </c>
      <c r="JZ51">
        <v>9.2209154324250839</v>
      </c>
      <c r="KA51">
        <v>5.2163787507502741</v>
      </c>
      <c r="KB51">
        <v>0.63327335545264551</v>
      </c>
      <c r="KC51">
        <v>13.68662891638008</v>
      </c>
      <c r="KD51">
        <v>40.532149462647368</v>
      </c>
      <c r="KE51">
        <v>2.3136315147081432</v>
      </c>
      <c r="KF51">
        <v>0.54456357251676057</v>
      </c>
      <c r="KH51">
        <v>0.2321384583550177</v>
      </c>
      <c r="KI51">
        <v>0.51494237164600276</v>
      </c>
      <c r="KJ51">
        <v>7.8427138719843752</v>
      </c>
      <c r="KK51">
        <v>1.7778275569941271</v>
      </c>
      <c r="KL51">
        <v>1.350588169742341</v>
      </c>
      <c r="KM51">
        <v>4.0980943270645778</v>
      </c>
      <c r="KN51">
        <v>2.0123360886045929</v>
      </c>
      <c r="KP51">
        <v>1.60015462312709</v>
      </c>
      <c r="KQ51">
        <v>1.749656435663246</v>
      </c>
      <c r="KR51">
        <v>1.8371273376491639</v>
      </c>
      <c r="KS51">
        <v>2.1957485404080561</v>
      </c>
      <c r="KT51">
        <v>2.193013897905419</v>
      </c>
      <c r="KV51">
        <v>0.44811731597565541</v>
      </c>
      <c r="KX51">
        <v>17.655583169403169</v>
      </c>
      <c r="KY51">
        <v>4.3615919114404678</v>
      </c>
      <c r="KZ51">
        <v>2.1434601060018919</v>
      </c>
      <c r="LB51">
        <v>2.9174341547942002</v>
      </c>
      <c r="LC51">
        <v>12.57109567140091</v>
      </c>
      <c r="LE51">
        <v>38.240368707511017</v>
      </c>
      <c r="LF51">
        <v>22.110466279448332</v>
      </c>
      <c r="LI51">
        <v>1.929088852895317</v>
      </c>
      <c r="LJ51">
        <v>15.10335811985278</v>
      </c>
      <c r="LK51">
        <v>3.1289292659959518</v>
      </c>
      <c r="LL51">
        <v>0.37382091486365709</v>
      </c>
      <c r="LM51">
        <v>32.896131123253717</v>
      </c>
      <c r="LN51">
        <v>12.32003743279296</v>
      </c>
      <c r="LO51">
        <v>2.4732785178797161</v>
      </c>
      <c r="LP51">
        <v>1.2302942356858479</v>
      </c>
      <c r="LR51">
        <v>5.3645770097982322</v>
      </c>
      <c r="LS51">
        <v>4.9115543488506734</v>
      </c>
      <c r="LT51">
        <v>6.3113532712109537</v>
      </c>
      <c r="LU51">
        <v>6.300757627441695</v>
      </c>
      <c r="LV51">
        <v>0.62921298806574522</v>
      </c>
      <c r="LW51">
        <v>0.21467499526137221</v>
      </c>
      <c r="LX51">
        <v>0.30990144347653142</v>
      </c>
      <c r="LY51">
        <v>0.54040777648990734</v>
      </c>
      <c r="LZ51">
        <v>0.67558867061013272</v>
      </c>
      <c r="MA51">
        <v>0.65302079118427625</v>
      </c>
      <c r="MB51">
        <v>1.2686942779878809</v>
      </c>
      <c r="MC51">
        <v>0.96291249354178665</v>
      </c>
      <c r="MD51">
        <v>0.66244414964761544</v>
      </c>
      <c r="ME51">
        <v>0.31680385561020541</v>
      </c>
      <c r="MH51">
        <v>0.69699362651109975</v>
      </c>
      <c r="MI51">
        <v>0.44549158556587559</v>
      </c>
      <c r="MM51">
        <v>0.28067262552603689</v>
      </c>
      <c r="MR51">
        <v>1.010901346057105E-2</v>
      </c>
      <c r="MT51">
        <v>3.5518156660341797E-2</v>
      </c>
      <c r="MU51">
        <v>1.105959517185431E-2</v>
      </c>
      <c r="MX51">
        <v>3.4747674594148029E-2</v>
      </c>
      <c r="MY51">
        <v>0.46859358893399661</v>
      </c>
      <c r="MZ51">
        <v>0.12733949173378531</v>
      </c>
      <c r="NA51">
        <v>0.24117960785627651</v>
      </c>
      <c r="NB51">
        <v>1.414666103273396</v>
      </c>
      <c r="NC51">
        <v>4.1059775239267113E-2</v>
      </c>
      <c r="NE51">
        <v>4.9363913571412177E-2</v>
      </c>
      <c r="NF51">
        <v>3.179751036792295E-2</v>
      </c>
      <c r="NG51">
        <v>1.7271557486352462E-2</v>
      </c>
      <c r="NH51">
        <v>3.3707780446749602E-2</v>
      </c>
      <c r="NJ51">
        <v>5.7270354573173109E-3</v>
      </c>
      <c r="NK51">
        <v>1.306559629847201E-2</v>
      </c>
      <c r="NL51">
        <v>1.9220861545064041E-2</v>
      </c>
      <c r="NM51">
        <v>3.2497187854512131E-2</v>
      </c>
      <c r="NO51">
        <v>0.2695649400391249</v>
      </c>
      <c r="NP51">
        <v>5.7745800424505368E-2</v>
      </c>
      <c r="NR51">
        <v>1.7574022209527109E-2</v>
      </c>
      <c r="NV51">
        <v>7.4573570606798076E-2</v>
      </c>
      <c r="NW51">
        <v>0.34788994662131673</v>
      </c>
      <c r="OE51">
        <v>0.63107589605424541</v>
      </c>
      <c r="OF51">
        <v>3.386215270080112</v>
      </c>
      <c r="OG51">
        <v>0.43016537974153818</v>
      </c>
      <c r="OH51">
        <v>48.095097257772053</v>
      </c>
      <c r="OI51">
        <v>1.055045296342457</v>
      </c>
      <c r="OJ51">
        <v>5.089054329361975E-2</v>
      </c>
      <c r="OL51">
        <v>0.37574057882130152</v>
      </c>
      <c r="OM51">
        <v>0.34447359119807031</v>
      </c>
      <c r="ON51">
        <v>0.24914460333790769</v>
      </c>
      <c r="OO51">
        <v>0.60241009427014558</v>
      </c>
      <c r="OP51">
        <v>3.1888670366654458E-2</v>
      </c>
      <c r="OQ51">
        <v>6.4313538831890893E-2</v>
      </c>
      <c r="OR51">
        <v>8.7069099107705245E-2</v>
      </c>
      <c r="OS51">
        <v>0.14360632229252471</v>
      </c>
      <c r="OT51">
        <v>0.2547508639518043</v>
      </c>
      <c r="OU51">
        <v>0.1828705031719767</v>
      </c>
      <c r="OV51">
        <v>0.12859918172692469</v>
      </c>
      <c r="OW51">
        <v>1.8357090778709979</v>
      </c>
      <c r="OX51">
        <v>2.411971037285725</v>
      </c>
      <c r="OY51">
        <v>5.4122061453515058E-2</v>
      </c>
      <c r="OZ51">
        <v>6.4311553429773988E-2</v>
      </c>
      <c r="PA51">
        <v>6.6739626357896278E-2</v>
      </c>
      <c r="PB51">
        <v>1.0575854766630319</v>
      </c>
      <c r="PC51">
        <v>3.7412372096443033E-2</v>
      </c>
      <c r="PE51">
        <v>9.5509271563080408E-2</v>
      </c>
      <c r="PH51">
        <v>2.9294110948329701E-2</v>
      </c>
      <c r="PI51">
        <v>1.823265943713177E-2</v>
      </c>
      <c r="PM51">
        <v>4.9135918882090929E-2</v>
      </c>
      <c r="PN51">
        <v>17.512889688504671</v>
      </c>
      <c r="PO51">
        <v>0.67887252834202172</v>
      </c>
      <c r="PP51">
        <v>2.5740100975145071E-2</v>
      </c>
      <c r="PQ51">
        <v>1.738649230159333E-2</v>
      </c>
      <c r="PR51">
        <v>9.8653199537027905E-2</v>
      </c>
      <c r="PS51">
        <v>0.15243024825580609</v>
      </c>
      <c r="PT51">
        <v>0.13137769965653981</v>
      </c>
      <c r="PU51">
        <v>0.80399408063631495</v>
      </c>
      <c r="PV51">
        <v>3.5038729912874753E-2</v>
      </c>
      <c r="PW51">
        <v>1.516172403545088E-2</v>
      </c>
      <c r="PX51">
        <v>5.6578427213380141E-2</v>
      </c>
      <c r="PY51">
        <v>5.6107700714649773E-2</v>
      </c>
      <c r="PZ51">
        <v>0.13087702881643251</v>
      </c>
      <c r="QA51">
        <v>7.2588500272338902E-2</v>
      </c>
      <c r="QB51">
        <v>12.07285663347851</v>
      </c>
      <c r="QC51">
        <v>0.64680740201798592</v>
      </c>
      <c r="QD51">
        <v>3.3303152980857127E-2</v>
      </c>
      <c r="QF51">
        <v>0.26285216510775439</v>
      </c>
      <c r="QG51">
        <v>0.49290288178828717</v>
      </c>
      <c r="QH51">
        <v>0.28234360952283588</v>
      </c>
      <c r="QI51">
        <v>0.12317382521382921</v>
      </c>
      <c r="QJ51">
        <v>0.64207930611425579</v>
      </c>
      <c r="QL51">
        <v>2.601608693625778E-2</v>
      </c>
      <c r="QM51">
        <v>7.3752025975595548E-2</v>
      </c>
      <c r="QN51">
        <v>5.3033208352296121E-2</v>
      </c>
      <c r="QO51">
        <v>9.8902320602473101E-2</v>
      </c>
      <c r="QP51">
        <v>0.1067849661821992</v>
      </c>
      <c r="QQ51">
        <v>8.3793776900139196E-3</v>
      </c>
      <c r="QS51">
        <v>1.2870679518481689E-2</v>
      </c>
      <c r="QT51">
        <v>2.9919692659714121E-2</v>
      </c>
      <c r="QU51">
        <v>1.491890153511888E-2</v>
      </c>
      <c r="RE51">
        <v>1.921147193559097E-2</v>
      </c>
      <c r="RF51">
        <v>2.4543557012055191E-2</v>
      </c>
      <c r="RK51">
        <v>2.3117649051198879E-2</v>
      </c>
      <c r="RL51">
        <v>8.4664935119557222E-2</v>
      </c>
      <c r="RQ51">
        <v>9.8093463464281865E-3</v>
      </c>
      <c r="RX51">
        <v>8.2587107522280635E-3</v>
      </c>
      <c r="RY51">
        <v>0.1985343380664632</v>
      </c>
      <c r="RZ51">
        <v>1.1181069621566061E-2</v>
      </c>
      <c r="SC51">
        <v>3.7356884776206523E-2</v>
      </c>
      <c r="SD51">
        <v>3.056694714055316E-2</v>
      </c>
      <c r="SK51">
        <v>2.3856743332808121E-2</v>
      </c>
      <c r="SL51">
        <v>0.32767728191503842</v>
      </c>
      <c r="SM51">
        <v>3.5539953196968517E-2</v>
      </c>
      <c r="SN51">
        <v>6.6947260109699064E-2</v>
      </c>
      <c r="SO51">
        <v>4.8314077391292463</v>
      </c>
      <c r="SP51">
        <v>0.19799170290628859</v>
      </c>
      <c r="SQ51">
        <v>1.073321083481751E-2</v>
      </c>
      <c r="SS51">
        <v>2.6264674483512222E-2</v>
      </c>
      <c r="ST51">
        <v>9.2705148748333882E-2</v>
      </c>
      <c r="SU51">
        <v>0.1011176436542173</v>
      </c>
      <c r="SV51">
        <v>0.43688875073875988</v>
      </c>
      <c r="SW51">
        <v>2.1803149364986101E-2</v>
      </c>
      <c r="SZ51">
        <v>0.1357506470251674</v>
      </c>
      <c r="TA51">
        <v>0.1980480143704221</v>
      </c>
      <c r="TB51">
        <v>0.1803742251374415</v>
      </c>
      <c r="TC51">
        <v>3.3231790035582708E-2</v>
      </c>
      <c r="TD51">
        <v>0.34453444409536282</v>
      </c>
      <c r="TE51">
        <v>1.660464199701549</v>
      </c>
      <c r="TF51">
        <v>0.27322602559223103</v>
      </c>
      <c r="TG51">
        <v>5.2900755701683323E-2</v>
      </c>
      <c r="TH51">
        <v>0.34596884567969077</v>
      </c>
      <c r="TL51">
        <v>8.4372509286032016E-2</v>
      </c>
      <c r="TO51">
        <v>5.550959017022538E-2</v>
      </c>
      <c r="TQ51">
        <v>0.1140008830206453</v>
      </c>
      <c r="TU51">
        <v>6.7656109075567988E-2</v>
      </c>
      <c r="TV51">
        <v>8.5150446324020557</v>
      </c>
      <c r="TW51">
        <v>0.57295388545812742</v>
      </c>
      <c r="TX51">
        <v>2.9120623687934531E-2</v>
      </c>
      <c r="TZ51">
        <v>6.0788597990293299E-2</v>
      </c>
      <c r="UA51">
        <v>0.31049742500897742</v>
      </c>
      <c r="UB51">
        <v>0.30009227614664968</v>
      </c>
      <c r="UC51">
        <v>6.3418772614275349</v>
      </c>
      <c r="UD51">
        <v>0.32730541910166622</v>
      </c>
      <c r="UE51">
        <v>7.6888486304758336E-2</v>
      </c>
      <c r="UF51">
        <v>0.27611304973879708</v>
      </c>
      <c r="UG51">
        <v>0.46558738555664891</v>
      </c>
      <c r="UH51">
        <v>0.43203853397447328</v>
      </c>
      <c r="UI51">
        <v>7.2076705580513556</v>
      </c>
      <c r="UJ51">
        <v>0.67274584274603433</v>
      </c>
      <c r="UK51">
        <v>2.662000806368009E-2</v>
      </c>
      <c r="UM51">
        <v>0.15125515112277901</v>
      </c>
      <c r="UN51">
        <v>0.31074247960429541</v>
      </c>
      <c r="UO51">
        <v>0.23997694726832919</v>
      </c>
      <c r="UP51">
        <v>3.1846424943651002</v>
      </c>
      <c r="UQ51">
        <v>0.17647355144526111</v>
      </c>
      <c r="UR51">
        <v>0.25780090165410241</v>
      </c>
      <c r="US51">
        <v>1.876750045290082E-2</v>
      </c>
      <c r="UT51">
        <v>5.400168109119198E-2</v>
      </c>
      <c r="UU51">
        <v>0.12981094363016721</v>
      </c>
      <c r="UV51">
        <v>0.25633498129082072</v>
      </c>
      <c r="UW51">
        <v>0.28042132523784619</v>
      </c>
      <c r="UX51">
        <v>1.300511207551725E-2</v>
      </c>
      <c r="UZ51">
        <v>1.1183251631302569E-2</v>
      </c>
      <c r="VC51">
        <v>0.1023914281793243</v>
      </c>
      <c r="VJ51">
        <v>5.7055999894682647E-3</v>
      </c>
      <c r="VK51">
        <v>0.12998049604609019</v>
      </c>
      <c r="VM51">
        <v>7.856495102849112E-2</v>
      </c>
      <c r="VN51">
        <v>1.16979593751336</v>
      </c>
      <c r="VO51">
        <v>3.2062744681209038E-2</v>
      </c>
      <c r="VP51">
        <v>14.324209990705519</v>
      </c>
      <c r="VQ51">
        <v>1.4134902875815969</v>
      </c>
      <c r="VR51">
        <v>5.6194724618231169E-2</v>
      </c>
      <c r="VS51">
        <v>0.6502193297791693</v>
      </c>
      <c r="VT51">
        <v>0.79854239292485563</v>
      </c>
      <c r="VU51">
        <v>0.77914808253476942</v>
      </c>
      <c r="VV51">
        <v>3.080069426740621</v>
      </c>
      <c r="VW51">
        <v>0.1813368024488628</v>
      </c>
      <c r="VX51">
        <v>8.767228410774329E-2</v>
      </c>
      <c r="VY51">
        <v>0.23630897224757971</v>
      </c>
      <c r="VZ51">
        <v>0.87618457889822432</v>
      </c>
      <c r="WA51">
        <v>1.4510829374497409</v>
      </c>
      <c r="WB51">
        <v>0.93129395915923241</v>
      </c>
      <c r="WC51">
        <v>0.22471775174024211</v>
      </c>
      <c r="WE51">
        <v>0.31364881737643968</v>
      </c>
      <c r="WF51">
        <v>1.2665016174967589</v>
      </c>
      <c r="WG51">
        <v>2.4200897323148101E-2</v>
      </c>
      <c r="WH51">
        <v>7.374156903293283</v>
      </c>
      <c r="WI51">
        <v>1.32067011006062</v>
      </c>
      <c r="WJ51">
        <v>6.3277433048607876E-2</v>
      </c>
      <c r="WL51">
        <v>0.1388232140104079</v>
      </c>
      <c r="WM51">
        <v>0.39581479470520931</v>
      </c>
      <c r="WN51">
        <v>0.49095539361342982</v>
      </c>
      <c r="WO51">
        <v>8.3246837389783632</v>
      </c>
      <c r="WP51">
        <v>0.60122067904021403</v>
      </c>
      <c r="WQ51">
        <v>1.56035345224869E-2</v>
      </c>
      <c r="WR51">
        <v>0.1126073530224006</v>
      </c>
      <c r="WS51">
        <v>0.18055727104123209</v>
      </c>
      <c r="WT51">
        <v>0.47898427051105152</v>
      </c>
      <c r="WU51">
        <v>0.417734370782534</v>
      </c>
      <c r="WW51">
        <v>0.35210813767631383</v>
      </c>
      <c r="WX51">
        <v>0.50613865109777034</v>
      </c>
      <c r="WY51">
        <v>1.0188418537963539E-2</v>
      </c>
      <c r="WZ51">
        <v>4.7381070905812823</v>
      </c>
      <c r="XA51">
        <v>0.41115330747100798</v>
      </c>
      <c r="XB51">
        <v>2.2158586012750128E-2</v>
      </c>
      <c r="XD51">
        <v>8.1792947862184009E-2</v>
      </c>
      <c r="XE51">
        <v>0.1899586325184178</v>
      </c>
      <c r="XF51">
        <v>0.2336308689972765</v>
      </c>
      <c r="XG51">
        <v>3.451741478978045</v>
      </c>
      <c r="XH51">
        <v>0.24466197232149331</v>
      </c>
      <c r="XJ51">
        <v>4.669006947816895E-2</v>
      </c>
      <c r="XK51">
        <v>0.1097363995070174</v>
      </c>
      <c r="XL51">
        <v>0.33536115500099062</v>
      </c>
      <c r="XM51">
        <v>0.25279914854746571</v>
      </c>
      <c r="XO51">
        <v>6.3138573502320855E-2</v>
      </c>
      <c r="XQ51">
        <v>55.016978576774548</v>
      </c>
      <c r="XS51">
        <v>0.17944023328216449</v>
      </c>
      <c r="XT51">
        <v>0.48019704643892352</v>
      </c>
      <c r="XU51">
        <v>0.38692315299342311</v>
      </c>
      <c r="XV51">
        <v>0.31254226506919081</v>
      </c>
      <c r="XW51">
        <v>0.98222908873344694</v>
      </c>
      <c r="XX51">
        <v>17.78106071140926</v>
      </c>
      <c r="XZ51">
        <v>0.16991871972221601</v>
      </c>
      <c r="YC51">
        <v>0.3484977115670097</v>
      </c>
      <c r="YF51">
        <v>1.047813287302078</v>
      </c>
      <c r="YG51">
        <v>2.2892738517489342</v>
      </c>
      <c r="YI51">
        <v>9.4847220195668019E-2</v>
      </c>
      <c r="YJ51">
        <v>15.55691076523005</v>
      </c>
      <c r="YK51">
        <v>0.28161007383639058</v>
      </c>
      <c r="YM51">
        <v>0.19009929626498409</v>
      </c>
      <c r="YO51">
        <v>0.93665119583585521</v>
      </c>
      <c r="YP51">
        <v>2.943126285419186</v>
      </c>
      <c r="YQ51">
        <v>0.2457581459403291</v>
      </c>
      <c r="YS51">
        <v>0.21807066091291341</v>
      </c>
      <c r="YV51">
        <v>0.538051711323419</v>
      </c>
      <c r="ZE51">
        <v>4.8997381436623237E-2</v>
      </c>
      <c r="ZK51">
        <v>0.1094850237392601</v>
      </c>
      <c r="ZL51">
        <v>0.1005304394121911</v>
      </c>
      <c r="ZN51">
        <v>5.853607573761245E-2</v>
      </c>
      <c r="ZO51">
        <v>0.34451786438804999</v>
      </c>
      <c r="ZP51">
        <v>0.1055847941688898</v>
      </c>
      <c r="ZR51">
        <v>4.5858755686156313E-2</v>
      </c>
      <c r="ZS51">
        <v>1.940708044268675</v>
      </c>
      <c r="ZT51">
        <v>0.57277984238992496</v>
      </c>
      <c r="ZU51">
        <v>0.77159009103494391</v>
      </c>
      <c r="ZV51">
        <v>0.13584083864318389</v>
      </c>
      <c r="ZW51">
        <v>5.8547124291732658E-2</v>
      </c>
      <c r="ZX51">
        <v>0.4219608833420474</v>
      </c>
      <c r="ZY51">
        <v>0.17197872377703199</v>
      </c>
      <c r="ZZ51">
        <v>0.1728209644364532</v>
      </c>
      <c r="AAA51">
        <v>3.5813727309336831E-2</v>
      </c>
      <c r="AAB51">
        <v>1.556962354459466</v>
      </c>
      <c r="AAC51">
        <v>2.9939648893046451</v>
      </c>
      <c r="AAD51">
        <v>0.1240558040109121</v>
      </c>
      <c r="AAF51">
        <v>0.4328310003030596</v>
      </c>
      <c r="AAG51">
        <v>0.67535248222713573</v>
      </c>
      <c r="AAH51">
        <v>0.1247084251116739</v>
      </c>
      <c r="AAI51">
        <v>0.27427940364124542</v>
      </c>
      <c r="AAJ51">
        <v>0.23031818569342011</v>
      </c>
      <c r="AAK51">
        <v>0.1139953664763648</v>
      </c>
      <c r="AAO51">
        <v>1.1860672933020511</v>
      </c>
      <c r="AAP51">
        <v>0.57754776120050588</v>
      </c>
      <c r="AAR51">
        <v>6.7437109834524292E-2</v>
      </c>
      <c r="AAS51">
        <v>0.25181750285328142</v>
      </c>
      <c r="AAU51">
        <v>0.45880514321362109</v>
      </c>
      <c r="AAV51">
        <v>0.1158138685495361</v>
      </c>
      <c r="AAX51">
        <v>0.1075082338717397</v>
      </c>
      <c r="AAY51">
        <v>0.16716273189127301</v>
      </c>
      <c r="AAZ51">
        <v>0.30695047420704169</v>
      </c>
      <c r="ABB51">
        <v>4.9456347003194671E-2</v>
      </c>
      <c r="ABC51">
        <v>0.32574372239371352</v>
      </c>
      <c r="ABD51">
        <v>0.47492621379243882</v>
      </c>
      <c r="ABE51">
        <v>27.315380670798351</v>
      </c>
      <c r="ABF51">
        <v>2.4794150011294809</v>
      </c>
      <c r="ABG51">
        <v>8.8311214783326375E-2</v>
      </c>
      <c r="ABH51">
        <v>7.0992815386705446E-2</v>
      </c>
      <c r="ABI51">
        <v>3.269921136204561</v>
      </c>
      <c r="ABJ51">
        <v>18.04743422742844</v>
      </c>
      <c r="ABK51">
        <v>3.7577802664000099</v>
      </c>
      <c r="ABL51">
        <v>7.8782447460344533</v>
      </c>
      <c r="ABM51">
        <v>0.15670354749648641</v>
      </c>
      <c r="ABN51">
        <v>2.01879720191944</v>
      </c>
      <c r="ABO51">
        <v>1.5829293750415909</v>
      </c>
      <c r="ABP51">
        <v>0.67221058523837762</v>
      </c>
      <c r="ABQ51">
        <v>7.6733584632812324</v>
      </c>
      <c r="ABR51">
        <v>0.55702778888485405</v>
      </c>
      <c r="ABS51">
        <v>3.5504891614528078E-2</v>
      </c>
      <c r="ABT51">
        <v>0.10417558646391389</v>
      </c>
      <c r="ABU51">
        <v>2.0190585977426161</v>
      </c>
      <c r="ABV51">
        <v>3.8237418660125568</v>
      </c>
      <c r="ABW51">
        <v>0.55275970127559904</v>
      </c>
      <c r="ABX51">
        <v>1.320353950246552</v>
      </c>
      <c r="ABZ51">
        <v>0.30958943759972718</v>
      </c>
      <c r="ACA51">
        <v>0.1070382082220219</v>
      </c>
      <c r="ACD51">
        <v>6.6387264523625616E-2</v>
      </c>
      <c r="ACE51">
        <v>0.10312708263818279</v>
      </c>
      <c r="ACH51">
        <v>0.1336677511517996</v>
      </c>
      <c r="ACK51">
        <v>5.1471101963565413E-2</v>
      </c>
      <c r="ACL51">
        <v>9.3362633115042726E-2</v>
      </c>
      <c r="ACU51">
        <v>8.3982922721526285E-2</v>
      </c>
      <c r="ACY51">
        <v>0.33566635691429098</v>
      </c>
      <c r="ADA51">
        <v>1.454635711000132</v>
      </c>
      <c r="ADB51">
        <v>4.227059921739877</v>
      </c>
      <c r="ADE51">
        <v>0.34905561316333561</v>
      </c>
      <c r="ADM51">
        <v>3.9695731867544959</v>
      </c>
      <c r="ADN51">
        <v>1.7003202070433061</v>
      </c>
      <c r="ADQ51">
        <v>6.5564590226153296E-2</v>
      </c>
      <c r="ADR51">
        <v>0.68936864830143185</v>
      </c>
      <c r="ADT51">
        <v>1.1897312159893541</v>
      </c>
      <c r="ADV51">
        <v>0.48474983913499098</v>
      </c>
      <c r="ADX51">
        <v>0.44305184623897809</v>
      </c>
      <c r="ADY51">
        <v>0.91101107651008784</v>
      </c>
      <c r="AEA51">
        <v>0.26944544729879227</v>
      </c>
      <c r="AED51">
        <v>48.586303074841943</v>
      </c>
      <c r="AEE51">
        <v>1.3982344494742101</v>
      </c>
      <c r="AEG51">
        <v>0.64326982849227377</v>
      </c>
      <c r="AEH51">
        <v>0.99659993516905909</v>
      </c>
      <c r="AEI51">
        <v>1.3327537401941409</v>
      </c>
      <c r="AEJ51">
        <v>2.0401109754037412</v>
      </c>
      <c r="AEK51">
        <v>2.7408599151467818</v>
      </c>
      <c r="AEM51">
        <v>2.4244065004653339</v>
      </c>
      <c r="AEN51">
        <v>2.9850311723566119</v>
      </c>
      <c r="AEO51">
        <v>1.525404426221965</v>
      </c>
      <c r="AEP51">
        <v>12.68763578663277</v>
      </c>
      <c r="AEQ51">
        <v>0.40973182433879268</v>
      </c>
      <c r="AES51">
        <v>1.3214849249124281</v>
      </c>
      <c r="AET51">
        <v>3.5959832730015888</v>
      </c>
      <c r="AEU51">
        <v>0.68572466722727443</v>
      </c>
      <c r="AEV51">
        <v>0.45324892308432052</v>
      </c>
      <c r="AFJ51">
        <v>2.0816261445623661</v>
      </c>
      <c r="AFK51">
        <v>34.879719359458107</v>
      </c>
      <c r="AFL51">
        <v>2.051035192787181</v>
      </c>
      <c r="AFM51">
        <v>0.92614242384968593</v>
      </c>
      <c r="AFN51">
        <v>1.752750021782981</v>
      </c>
      <c r="AFO51">
        <v>0.37823075960798203</v>
      </c>
      <c r="AFP51">
        <v>9.6969165079206814</v>
      </c>
      <c r="AFQ51">
        <v>4.8248111473418316</v>
      </c>
      <c r="AFR51">
        <v>14.33011113080857</v>
      </c>
      <c r="AFS51">
        <v>27.825662867073309</v>
      </c>
      <c r="AFT51">
        <v>0.4408193251776768</v>
      </c>
      <c r="AFU51">
        <v>0.81217511962963052</v>
      </c>
      <c r="AFV51">
        <v>2.7724835410448648E-3</v>
      </c>
      <c r="AFW51">
        <v>2.2883867491538729E-3</v>
      </c>
      <c r="AFX51">
        <v>4.9283759290461044E-3</v>
      </c>
      <c r="AFY51">
        <v>7.2117242929468986E-3</v>
      </c>
      <c r="AFZ51">
        <v>7.6899887312226111E-3</v>
      </c>
      <c r="AGA51">
        <v>1.072625418099927E-2</v>
      </c>
      <c r="AGB51">
        <v>1.9533967461811391E-2</v>
      </c>
      <c r="AGC51">
        <v>2.023295654748624E-2</v>
      </c>
      <c r="AGD51">
        <v>4.3125562270469962E-3</v>
      </c>
      <c r="AGE51">
        <v>8.173271646788452E-3</v>
      </c>
      <c r="AGF51">
        <v>6.9762413111170724E-3</v>
      </c>
      <c r="AGG51">
        <v>9.6019852732349385E-3</v>
      </c>
      <c r="AGH51">
        <v>7.9072282891909842E-3</v>
      </c>
      <c r="AGK51">
        <v>2.0683628175056191E-2</v>
      </c>
      <c r="AGL51">
        <v>6.3731957093466893E-2</v>
      </c>
      <c r="AGM51">
        <v>6.6184958338854294E-2</v>
      </c>
      <c r="AGN51">
        <v>1.6683875865498441E-2</v>
      </c>
      <c r="AGO51">
        <v>2.289578672856956E-2</v>
      </c>
      <c r="AGP51">
        <v>3.498510619732853E-2</v>
      </c>
      <c r="AGQ51">
        <v>1.1784556866350481E-2</v>
      </c>
      <c r="AGR51">
        <v>4.4003664774580079E-2</v>
      </c>
      <c r="AGS51">
        <v>3.6125976742793643E-2</v>
      </c>
      <c r="AGT51">
        <v>3.7591444656511971E-2</v>
      </c>
      <c r="AGU51">
        <v>3.0898769226354759E-3</v>
      </c>
      <c r="AGV51">
        <v>4.8308770810621456E-3</v>
      </c>
      <c r="AGW51">
        <v>3.2644618967395431E-3</v>
      </c>
      <c r="AGX51">
        <v>1.824412979387503E-2</v>
      </c>
      <c r="AGY51">
        <v>9.0466921270955306E-3</v>
      </c>
      <c r="AGZ51">
        <v>2.793689751027961E-3</v>
      </c>
      <c r="AHB51">
        <v>7.5859259273138344E-2</v>
      </c>
      <c r="AHC51">
        <v>3.7620721404092103E-2</v>
      </c>
      <c r="AHD51">
        <v>8.5102274459292457E-2</v>
      </c>
      <c r="AHE51">
        <v>2.0562558420478251E-2</v>
      </c>
      <c r="AHF51">
        <v>2.469259599600104E-2</v>
      </c>
      <c r="AHG51">
        <v>1.334418177052059E-2</v>
      </c>
      <c r="AHH51">
        <v>3.5594524479085093E-2</v>
      </c>
      <c r="AHI51">
        <v>0.17060976938100991</v>
      </c>
      <c r="AHJ51">
        <v>0.26198591537291122</v>
      </c>
      <c r="AHK51">
        <v>6.6099638997708626E-2</v>
      </c>
      <c r="AHL51">
        <v>0.13161109454388101</v>
      </c>
      <c r="AHM51">
        <v>0.15050066347410229</v>
      </c>
      <c r="AHN51">
        <v>1.6266384766462631E-2</v>
      </c>
      <c r="AHO51">
        <v>0.19333047257648339</v>
      </c>
      <c r="AHP51">
        <v>9.9048538686227677E-2</v>
      </c>
      <c r="AHQ51">
        <v>2.3139994530210189E-2</v>
      </c>
      <c r="AHR51">
        <v>0.1562654613802808</v>
      </c>
      <c r="AHS51">
        <v>1.6043184553637679E-2</v>
      </c>
      <c r="AHT51">
        <v>1.8086252986047539E-2</v>
      </c>
      <c r="AHU51">
        <v>2.3367747959254889E-2</v>
      </c>
      <c r="AHV51">
        <v>1.7835680355164061E-2</v>
      </c>
      <c r="AHW51">
        <v>6.6924374579675233E-2</v>
      </c>
      <c r="AHX51">
        <v>4.8600067703696008E-2</v>
      </c>
      <c r="AHY51">
        <v>5.7709357401649541E-3</v>
      </c>
      <c r="AIA51">
        <v>2.2346305200466252E-3</v>
      </c>
      <c r="AIB51">
        <v>7.7808219312466816E-3</v>
      </c>
      <c r="AIC51">
        <v>2.6519410388505119E-3</v>
      </c>
      <c r="AID51">
        <v>1.066161067395739E-2</v>
      </c>
      <c r="AIE51">
        <v>4.4794597102073633E-3</v>
      </c>
      <c r="AIF51">
        <v>2.3933918253908311E-3</v>
      </c>
      <c r="AIH51">
        <v>7.4321223041767887E-2</v>
      </c>
      <c r="AII51">
        <v>6.9112688504438108E-2</v>
      </c>
      <c r="AIJ51">
        <v>0.35358358947552843</v>
      </c>
      <c r="AIK51">
        <v>3.8366817341022548E-2</v>
      </c>
      <c r="AIL51">
        <v>7.377416899798156E-2</v>
      </c>
      <c r="AIM51">
        <v>5.1099293088475217E-2</v>
      </c>
      <c r="AIN51">
        <v>0.1082406908305561</v>
      </c>
      <c r="AIO51">
        <v>9.8333449409555379E-2</v>
      </c>
      <c r="AIP51">
        <v>1.7806059827662719E-2</v>
      </c>
      <c r="AIQ51">
        <v>6.1336879675042318E-2</v>
      </c>
      <c r="AIR51">
        <v>1.0255501884463751E-2</v>
      </c>
      <c r="AIS51">
        <v>1.090923905638176E-2</v>
      </c>
      <c r="AIT51">
        <v>5.3506753178559199E-2</v>
      </c>
      <c r="AIU51">
        <v>1.6915449323378469E-2</v>
      </c>
      <c r="AIV51">
        <v>5.9653516937518258E-3</v>
      </c>
      <c r="AIW51">
        <v>0.25862274078052522</v>
      </c>
      <c r="AIX51">
        <v>0.73561582226072086</v>
      </c>
      <c r="AIY51">
        <v>0.30016905155670109</v>
      </c>
      <c r="AIZ51">
        <v>7.9577323137386191E-2</v>
      </c>
      <c r="AJA51">
        <v>0.68744993919701203</v>
      </c>
      <c r="AJB51">
        <v>1.5222299443830351E-2</v>
      </c>
      <c r="AJC51">
        <v>0.92850297947179972</v>
      </c>
      <c r="AJD51">
        <v>0.20638376035454339</v>
      </c>
      <c r="AJE51">
        <v>0.1271278978500788</v>
      </c>
      <c r="AJF51">
        <v>0.64368661825021112</v>
      </c>
      <c r="AJG51">
        <v>6.70912100017894E-2</v>
      </c>
      <c r="AJH51">
        <v>0.1004611632537898</v>
      </c>
      <c r="AJI51">
        <v>9.3653574047331337E-2</v>
      </c>
      <c r="AJJ51">
        <v>0.1170604693556028</v>
      </c>
      <c r="AJK51">
        <v>0.20802473018815851</v>
      </c>
      <c r="AJL51">
        <v>8.7722451426792952E-3</v>
      </c>
      <c r="AJM51">
        <v>0.25480346856764441</v>
      </c>
      <c r="AJN51">
        <v>2.6194392784336589E-2</v>
      </c>
      <c r="AJO51">
        <v>4.2850921095325773E-3</v>
      </c>
      <c r="AJP51">
        <v>5.1874131683950966E-3</v>
      </c>
      <c r="AJQ51">
        <v>1.624409593663715E-2</v>
      </c>
      <c r="AJS51">
        <v>4.3083145024188613E-2</v>
      </c>
      <c r="AJT51">
        <v>1.9396809214700789E-2</v>
      </c>
      <c r="AJU51">
        <v>1.340955720595054E-2</v>
      </c>
      <c r="AJV51">
        <v>1.8222314760393181E-3</v>
      </c>
      <c r="AJW51">
        <v>2.0803276997123591E-3</v>
      </c>
      <c r="AJY51">
        <v>1.652024938006874E-3</v>
      </c>
      <c r="AJZ51">
        <v>0.16391253766159361</v>
      </c>
      <c r="AKA51">
        <v>2.8772767670286379E-3</v>
      </c>
      <c r="AKE51">
        <v>2.1613992938923259E-3</v>
      </c>
      <c r="AKF51">
        <v>5.9332441330503582E-2</v>
      </c>
      <c r="AKG51">
        <v>0.59014740433996793</v>
      </c>
      <c r="AKH51">
        <v>0.1076303532468343</v>
      </c>
      <c r="AKI51">
        <v>0.1233203797167902</v>
      </c>
      <c r="AKJ51">
        <v>7.993537684279961E-2</v>
      </c>
      <c r="AKK51">
        <v>0.15992037018075581</v>
      </c>
      <c r="AKL51">
        <v>0.5825027297318236</v>
      </c>
      <c r="AKM51">
        <v>7.7953381933408103E-2</v>
      </c>
      <c r="AKN51">
        <v>7.163950408336095E-2</v>
      </c>
      <c r="AKO51">
        <v>0.31468002098611603</v>
      </c>
      <c r="AKP51">
        <v>3.062648524085795E-2</v>
      </c>
      <c r="AKQ51">
        <v>3.29659886380426E-2</v>
      </c>
      <c r="AKR51">
        <v>5.0775533733543397E-2</v>
      </c>
      <c r="AKS51">
        <v>9.5949438924349872E-2</v>
      </c>
      <c r="AKT51">
        <v>9.390524543871466E-3</v>
      </c>
      <c r="AKU51">
        <v>8.7159658734868334E-2</v>
      </c>
      <c r="AKV51">
        <v>1.7776280924608621E-2</v>
      </c>
      <c r="AKW51">
        <v>2.9528101049444552E-3</v>
      </c>
      <c r="AKX51">
        <v>7.8138040984615052E-3</v>
      </c>
      <c r="AKY51">
        <v>2.0683599084162809E-2</v>
      </c>
      <c r="AKZ51">
        <v>8.9002153634882408E-3</v>
      </c>
      <c r="ALB51">
        <v>9.1192336433952109E-2</v>
      </c>
      <c r="ALC51">
        <v>1.4442805305823061</v>
      </c>
      <c r="ALD51">
        <v>1.075059538276093</v>
      </c>
      <c r="ALE51">
        <v>0.51441583324661622</v>
      </c>
      <c r="ALF51">
        <v>3.8286943403538811</v>
      </c>
      <c r="ALG51">
        <v>0.26261546241689088</v>
      </c>
      <c r="ALH51">
        <v>0.81134423212646223</v>
      </c>
      <c r="ALI51">
        <v>2.0672697770035322</v>
      </c>
      <c r="ALJ51">
        <v>9.3961347260799397E-2</v>
      </c>
      <c r="ALK51">
        <v>0.44926242466563021</v>
      </c>
      <c r="ALL51">
        <v>4.5883594175229837E-2</v>
      </c>
      <c r="ALM51">
        <v>0.84830970877663825</v>
      </c>
      <c r="ALN51">
        <v>0.8362928984643565</v>
      </c>
      <c r="ALO51">
        <v>6.7075808262670414E-2</v>
      </c>
      <c r="ALP51">
        <v>1.695740647792789</v>
      </c>
      <c r="ALQ51">
        <v>6.9838010946794926E-2</v>
      </c>
      <c r="ALR51">
        <v>2.8865021402247559E-2</v>
      </c>
      <c r="ALS51">
        <v>2.1840179745935329E-2</v>
      </c>
      <c r="ALT51">
        <v>5.1166691635236468E-2</v>
      </c>
      <c r="ALU51">
        <v>2.1473250229175581E-2</v>
      </c>
      <c r="ALV51">
        <v>0.1459485612916368</v>
      </c>
      <c r="ALW51">
        <v>2.8139862405490352E-3</v>
      </c>
      <c r="ALX51">
        <v>0.14042631790031271</v>
      </c>
      <c r="ALY51">
        <v>6.0908751772658733E-2</v>
      </c>
      <c r="ALZ51">
        <v>2.9244206719762468E-3</v>
      </c>
      <c r="AMA51">
        <v>5.1057049458840672E-3</v>
      </c>
      <c r="AMB51">
        <v>3.516697853335902E-3</v>
      </c>
      <c r="AMC51">
        <v>3.8306482083336102E-3</v>
      </c>
      <c r="AMD51">
        <v>0.13486274749949251</v>
      </c>
      <c r="AME51">
        <v>6.4600388610815997E-3</v>
      </c>
      <c r="AMF51">
        <v>3.523461964072151E-3</v>
      </c>
      <c r="AMG51">
        <v>7.2398695800707747E-3</v>
      </c>
      <c r="AMH51">
        <v>2.8485369007181069E-3</v>
      </c>
      <c r="AMI51">
        <v>2.1826211489987049E-3</v>
      </c>
      <c r="AMJ51">
        <v>5.968461376349766E-3</v>
      </c>
      <c r="AMK51">
        <v>1.5264644245597981E-3</v>
      </c>
      <c r="AML51">
        <v>2.7120678611110968E-3</v>
      </c>
      <c r="AMM51">
        <v>1.971065713266535E-3</v>
      </c>
      <c r="AMP51">
        <v>2.3791573405315871E-3</v>
      </c>
      <c r="AMQ51">
        <v>6.715702465915266E-3</v>
      </c>
      <c r="AMR51">
        <v>0.75395089224172662</v>
      </c>
      <c r="AMS51">
        <v>0.10814331597390681</v>
      </c>
      <c r="AMT51">
        <v>0.18497176439574101</v>
      </c>
      <c r="AMU51">
        <v>0.17035739918403209</v>
      </c>
      <c r="AMV51">
        <v>0.65691835801247389</v>
      </c>
      <c r="AMW51">
        <v>0.27432484132445539</v>
      </c>
      <c r="AMX51">
        <v>0.14702860173244511</v>
      </c>
      <c r="AMY51">
        <v>0.44946875034921058</v>
      </c>
      <c r="AMZ51">
        <v>0.1095723287315859</v>
      </c>
      <c r="ANA51">
        <v>0.25304347768052421</v>
      </c>
      <c r="ANB51">
        <v>7.1860190229169466E-2</v>
      </c>
      <c r="ANC51">
        <v>4.361417658824103E-2</v>
      </c>
      <c r="AND51">
        <v>0.43636844638192451</v>
      </c>
      <c r="ANE51">
        <v>1.624224994477862E-2</v>
      </c>
      <c r="ANF51">
        <v>9.502707734356448E-3</v>
      </c>
      <c r="ANG51">
        <v>3.2514577726593073E-2</v>
      </c>
      <c r="ANH51">
        <v>2.1515161867727999E-3</v>
      </c>
      <c r="ANI51">
        <v>2.283603835590035E-2</v>
      </c>
      <c r="ANJ51">
        <v>1.7877033109749709E-3</v>
      </c>
      <c r="ANK51">
        <v>5.5837175224354042E-3</v>
      </c>
      <c r="ANL51">
        <v>3.1764515497527939E-3</v>
      </c>
      <c r="ANM51">
        <v>4.4821128735426747E-3</v>
      </c>
      <c r="ANN51">
        <v>1.6220004366501539E-3</v>
      </c>
      <c r="ANO51">
        <v>5.868601069498435E-3</v>
      </c>
      <c r="ANR51">
        <v>0.66247809241620126</v>
      </c>
      <c r="ANS51">
        <v>1.7133741878217359</v>
      </c>
      <c r="ANT51">
        <v>0.1081860593805591</v>
      </c>
      <c r="ANU51">
        <v>3.1744257326213119</v>
      </c>
      <c r="ANV51">
        <v>7.8521843327484506E-2</v>
      </c>
      <c r="ANW51">
        <v>3.733326181364192</v>
      </c>
      <c r="ANX51">
        <v>3.001609009969231</v>
      </c>
      <c r="ANY51">
        <v>6.1581771761667882E-2</v>
      </c>
      <c r="ANZ51">
        <v>0.25316136787536669</v>
      </c>
      <c r="AOA51">
        <v>0.1040524084490025</v>
      </c>
      <c r="AOB51">
        <v>4.4954904597708989</v>
      </c>
      <c r="AOC51">
        <v>0.52966867975837362</v>
      </c>
      <c r="AOD51">
        <v>0.62620847227858656</v>
      </c>
      <c r="AOE51">
        <v>9.7415827643829918</v>
      </c>
      <c r="AOF51">
        <v>0.10488065500877521</v>
      </c>
      <c r="AOG51">
        <v>4.834970223397423E-3</v>
      </c>
      <c r="AOH51">
        <v>0.2137282310637772</v>
      </c>
      <c r="AOI51">
        <v>7.6507427166574313E-2</v>
      </c>
      <c r="AOJ51">
        <v>1.9929568801512809E-2</v>
      </c>
      <c r="AOK51">
        <v>0.20841334266913911</v>
      </c>
      <c r="AOL51">
        <v>0.51992125337248019</v>
      </c>
      <c r="AOM51">
        <v>2.383118435141969E-2</v>
      </c>
      <c r="AON51">
        <v>1.268342149515826</v>
      </c>
      <c r="AOO51">
        <v>0.29404141586475019</v>
      </c>
      <c r="AOP51">
        <v>4.3375036285231896E-3</v>
      </c>
      <c r="AOR51">
        <v>1.447863223278672E-2</v>
      </c>
      <c r="AOS51">
        <v>7.1680837318660762E-2</v>
      </c>
      <c r="AOT51">
        <v>1.7444745125436562E-2</v>
      </c>
      <c r="AOU51">
        <v>7.6467305583208999E-3</v>
      </c>
      <c r="AOV51">
        <v>5.3676791794988899E-3</v>
      </c>
      <c r="AOW51">
        <v>2.9732953580792851E-2</v>
      </c>
      <c r="AOX51">
        <v>5.0881319130367687E-3</v>
      </c>
      <c r="AOY51">
        <v>4.3179138390502539E-2</v>
      </c>
      <c r="AOZ51">
        <v>4.4044953465394977E-2</v>
      </c>
      <c r="APA51">
        <v>1.400503997847332E-2</v>
      </c>
      <c r="APB51">
        <v>4.5007411697135027E-3</v>
      </c>
      <c r="APC51">
        <v>1.322629544299689E-2</v>
      </c>
      <c r="APD51">
        <v>2.933113530843573E-2</v>
      </c>
      <c r="APF51">
        <v>3.6628759105166511E-3</v>
      </c>
      <c r="APG51">
        <v>0.2176630017195553</v>
      </c>
      <c r="APH51">
        <v>5.0016025218662646E-3</v>
      </c>
      <c r="API51">
        <v>3.3600968225960971E-3</v>
      </c>
      <c r="APJ51">
        <v>2.9661345474917061E-3</v>
      </c>
      <c r="APK51">
        <v>2.101395077801587E-3</v>
      </c>
      <c r="APM51">
        <v>1.336151057454148E-2</v>
      </c>
      <c r="APN51">
        <v>9.9331019036764008E-3</v>
      </c>
      <c r="APO51">
        <v>9.3168395153061766E-3</v>
      </c>
      <c r="APP51">
        <v>2.2173359764890762E-3</v>
      </c>
      <c r="APR51">
        <v>3.8155456738286049E-3</v>
      </c>
      <c r="APS51">
        <v>1.234804450722733E-2</v>
      </c>
      <c r="APV51">
        <v>2.435930181103065E-3</v>
      </c>
      <c r="APW51">
        <v>1.9792833889406839E-2</v>
      </c>
      <c r="APX51">
        <v>7.0413934319049796E-3</v>
      </c>
      <c r="APY51">
        <v>0.61435289685817496</v>
      </c>
      <c r="APZ51">
        <v>8.1972498126799175E-4</v>
      </c>
      <c r="AQA51">
        <v>5.2537977359672647E-3</v>
      </c>
      <c r="AQB51">
        <v>4.0878864575745301E-3</v>
      </c>
      <c r="AQC51">
        <v>2.1223976116347468E-2</v>
      </c>
      <c r="AQD51">
        <v>3.1808792236821712E-4</v>
      </c>
      <c r="AQE51">
        <v>6.3146749795898752E-2</v>
      </c>
      <c r="AQF51">
        <v>0.15870551636173569</v>
      </c>
      <c r="AQG51">
        <v>0.13293369378052611</v>
      </c>
      <c r="AQH51">
        <v>0.18541362926995139</v>
      </c>
      <c r="AQI51">
        <v>0.55973257192655679</v>
      </c>
      <c r="AQJ51">
        <v>0.135235270923695</v>
      </c>
      <c r="AQK51">
        <v>0.16658443716025209</v>
      </c>
      <c r="AQL51">
        <v>0.51056876879596746</v>
      </c>
      <c r="AQM51">
        <v>7.0918256494949521E-3</v>
      </c>
      <c r="AQN51">
        <v>2.607033439895784E-2</v>
      </c>
      <c r="AQO51">
        <v>7.4303724201185356E-3</v>
      </c>
      <c r="AQP51">
        <v>1.8997687730064401E-2</v>
      </c>
      <c r="AQQ51">
        <v>7.4897703981910684E-3</v>
      </c>
      <c r="AQR51">
        <v>2.3962084283015079E-3</v>
      </c>
      <c r="AQS51">
        <v>9.3234938556002178E-3</v>
      </c>
      <c r="AQT51">
        <v>1.5284231648316361E-3</v>
      </c>
      <c r="AQU51">
        <v>8.071167091729399E-3</v>
      </c>
      <c r="AQV51">
        <v>8.0505589473784112E-3</v>
      </c>
      <c r="AQX51">
        <v>0.16422217437567649</v>
      </c>
      <c r="AQY51">
        <v>0.29124642524257938</v>
      </c>
      <c r="AQZ51">
        <v>0.49252663566010751</v>
      </c>
      <c r="ARA51">
        <v>2.3841614312534971</v>
      </c>
      <c r="ARB51">
        <v>0.97700926753483008</v>
      </c>
      <c r="ARC51">
        <v>0.30549270566152747</v>
      </c>
      <c r="ARD51">
        <v>0.3645411409278837</v>
      </c>
      <c r="ARE51">
        <v>0.88594297139253653</v>
      </c>
      <c r="ARF51">
        <v>3.285354091655893</v>
      </c>
      <c r="ARG51">
        <v>6.6186283331389442</v>
      </c>
      <c r="ARH51">
        <v>3.5110238857257177E-2</v>
      </c>
      <c r="ARI51">
        <v>3.5732050409972273E-2</v>
      </c>
      <c r="ARJ51">
        <v>1.1833513589939439</v>
      </c>
      <c r="ARK51">
        <v>0.1190272854016364</v>
      </c>
      <c r="ARL51">
        <v>0.1808654348226173</v>
      </c>
      <c r="ARM51">
        <v>0.1087333357194398</v>
      </c>
      <c r="ARN51">
        <v>0.18781786302500469</v>
      </c>
      <c r="ARO51">
        <v>6.4220699551224101</v>
      </c>
      <c r="ARP51">
        <v>0.21325550545777991</v>
      </c>
      <c r="ARQ51">
        <v>3.2264961483915431E-3</v>
      </c>
      <c r="ARR51">
        <v>0.1396196473617051</v>
      </c>
      <c r="ARS51">
        <v>0.41888652389969261</v>
      </c>
      <c r="ART51">
        <v>2.83208627267444E-2</v>
      </c>
      <c r="ARU51">
        <v>4.89098311694098E-2</v>
      </c>
      <c r="ARV51">
        <v>2.1359736347222619E-2</v>
      </c>
      <c r="ARW51">
        <v>2.807808011531978E-2</v>
      </c>
      <c r="ARX51">
        <v>0.30535132106862561</v>
      </c>
      <c r="ARY51">
        <v>0.19233118607319999</v>
      </c>
      <c r="ARZ51">
        <v>8.8629233078808736E-3</v>
      </c>
      <c r="ASA51">
        <v>4.4773603101527911E-3</v>
      </c>
      <c r="ASB51">
        <v>5.0671481563485048E-2</v>
      </c>
      <c r="ASC51">
        <v>6.2140297459196553E-2</v>
      </c>
      <c r="ASD51">
        <v>4.9179220229561303E-2</v>
      </c>
      <c r="ASF51">
        <v>5.2760485095013961E-3</v>
      </c>
      <c r="ASG51">
        <v>3.091156750695357E-2</v>
      </c>
      <c r="ASH51">
        <v>9.1801779496045594E-3</v>
      </c>
      <c r="ASI51">
        <v>9.4624871620737454E-3</v>
      </c>
      <c r="ASJ51">
        <v>2.642063585761821E-2</v>
      </c>
      <c r="ASK51">
        <v>1.525622291564423E-2</v>
      </c>
      <c r="ASL51">
        <v>1.1310511911690141E-2</v>
      </c>
      <c r="ASM51">
        <v>1.5813821308312539E-3</v>
      </c>
      <c r="ASN51">
        <v>7.9890626404325784E-3</v>
      </c>
      <c r="ASO51">
        <v>8.4279001528764066E-2</v>
      </c>
      <c r="ASP51">
        <v>6.6150144982599357E-3</v>
      </c>
      <c r="ASQ51">
        <v>4.2545204240016813E-3</v>
      </c>
      <c r="ASR51">
        <v>2.6111454424449589E-2</v>
      </c>
      <c r="ASS51">
        <v>2.109314630842378E-2</v>
      </c>
      <c r="AST51">
        <v>4.8595216795506791E-3</v>
      </c>
      <c r="ASU51">
        <v>0.1685068292342756</v>
      </c>
      <c r="ASV51">
        <v>5.9898577549043798E-3</v>
      </c>
      <c r="ASY51">
        <v>1.1028149101198471E-2</v>
      </c>
      <c r="ASZ51">
        <v>2.4870735027532068E-2</v>
      </c>
      <c r="ATA51">
        <v>8.4989820552261799E-3</v>
      </c>
      <c r="ATB51">
        <v>3.1631823894359243E-2</v>
      </c>
      <c r="ATC51">
        <v>2.959678618383896E-3</v>
      </c>
      <c r="ATD51">
        <v>5.0150290931517353E-3</v>
      </c>
      <c r="ATE51">
        <v>1.004683148728586E-3</v>
      </c>
      <c r="ATG51">
        <v>3.1940605343539943E-2</v>
      </c>
      <c r="ATI51">
        <v>2.457531787367551E-2</v>
      </c>
      <c r="ATJ51">
        <v>1.488518514054599E-2</v>
      </c>
      <c r="ATL51">
        <v>2.634943034174208E-3</v>
      </c>
      <c r="ATM51">
        <v>3.610360052705618E-3</v>
      </c>
      <c r="ATN51">
        <v>8.0257721994719228E-2</v>
      </c>
      <c r="ATO51">
        <v>0.40091014837870609</v>
      </c>
      <c r="ATP51">
        <v>1.13877364890019E-2</v>
      </c>
      <c r="ATQ51">
        <v>0.1451477349656379</v>
      </c>
      <c r="ATR51">
        <v>5.8147603368958467E-3</v>
      </c>
      <c r="ATS51">
        <v>2.8023040270169081E-2</v>
      </c>
      <c r="ATT51">
        <v>4.335450043555119E-3</v>
      </c>
      <c r="ATU51">
        <v>5.661190473463697E-3</v>
      </c>
      <c r="ATV51">
        <v>2.0531575483461891E-3</v>
      </c>
      <c r="ATW51">
        <v>7.994897304064939E-3</v>
      </c>
      <c r="ATX51">
        <v>1.407389519585771E-2</v>
      </c>
      <c r="ATY51">
        <v>1.510151294031716E-2</v>
      </c>
      <c r="ATZ51">
        <v>0.31635265432638299</v>
      </c>
      <c r="AUA51">
        <v>0.22991073185826971</v>
      </c>
      <c r="AUB51">
        <v>5.1916268293233734E-3</v>
      </c>
      <c r="AUC51">
        <v>0.3297618304563637</v>
      </c>
      <c r="AUD51">
        <v>0.6278002965324937</v>
      </c>
      <c r="AUE51">
        <v>0.16953291573278989</v>
      </c>
      <c r="AUF51">
        <v>0.70901542625295988</v>
      </c>
      <c r="AUG51">
        <v>0.10450739693061591</v>
      </c>
      <c r="AUH51">
        <v>0.16591303986785469</v>
      </c>
      <c r="AUI51">
        <v>1.2721350957675051</v>
      </c>
      <c r="AUJ51">
        <v>2.7761950836684712E-2</v>
      </c>
      <c r="AUK51">
        <v>7.9467798873969781E-3</v>
      </c>
      <c r="AUL51">
        <v>0.68498786870587447</v>
      </c>
      <c r="AUM51">
        <v>0.29585412058244609</v>
      </c>
      <c r="AUN51">
        <v>2.3068510411983711E-2</v>
      </c>
      <c r="AUO51">
        <v>6.2148426729038253E-2</v>
      </c>
      <c r="AUP51">
        <v>0.26052121412362089</v>
      </c>
      <c r="AUQ51">
        <v>4.0951746587098707E-2</v>
      </c>
      <c r="AUR51">
        <v>3.2791463622387197E-2</v>
      </c>
      <c r="AUS51">
        <v>0.2529046034153794</v>
      </c>
      <c r="AUT51">
        <v>5.214854020377023E-2</v>
      </c>
      <c r="AUU51">
        <v>3.1885191422881362E-2</v>
      </c>
      <c r="AUV51">
        <v>9.2493076357213974E-3</v>
      </c>
      <c r="AUW51">
        <v>3.1396581605487618E-2</v>
      </c>
      <c r="AUX51">
        <v>4.7883281861403677E-2</v>
      </c>
      <c r="AUY51">
        <v>7.8862097971041434E-2</v>
      </c>
      <c r="AUZ51">
        <v>8.6567958839062469E-3</v>
      </c>
      <c r="AVA51">
        <v>4.6287191288676647E-3</v>
      </c>
      <c r="AVB51">
        <v>1.3681487763660381E-2</v>
      </c>
      <c r="AVC51">
        <v>3.3377751645447352E-2</v>
      </c>
      <c r="AVD51">
        <v>9.7518046451646856E-2</v>
      </c>
      <c r="AVE51">
        <v>2.295023167783565E-2</v>
      </c>
      <c r="AVF51">
        <v>3.6661615967361942E-2</v>
      </c>
      <c r="AVG51">
        <v>3.0250432927910489E-2</v>
      </c>
      <c r="AVH51">
        <v>9.7648991604588359E-3</v>
      </c>
      <c r="AVI51">
        <v>4.2320089956270041E-2</v>
      </c>
      <c r="AVJ51">
        <v>3.7980150978523769E-3</v>
      </c>
      <c r="AVL51">
        <v>2.472238458451083E-3</v>
      </c>
      <c r="AVM51">
        <v>2.5706994300638531E-3</v>
      </c>
      <c r="AVN51">
        <v>5.9290832554217042E-2</v>
      </c>
      <c r="AVO51">
        <v>1.156972409634676E-2</v>
      </c>
      <c r="AVP51">
        <v>4.1270431168330939E-3</v>
      </c>
      <c r="AVQ51">
        <v>4.3937596336765569E-2</v>
      </c>
      <c r="AVR51">
        <v>5.7660718187116759E-2</v>
      </c>
      <c r="AVS51">
        <v>5.05981146026162E-2</v>
      </c>
      <c r="AVT51">
        <v>3.755831618860912E-3</v>
      </c>
      <c r="AVU51">
        <v>8.9498454524526802E-2</v>
      </c>
      <c r="AVV51">
        <v>0.14996499908458061</v>
      </c>
      <c r="AVW51">
        <v>6.5848206680816352E-5</v>
      </c>
      <c r="AVZ51">
        <v>3.29947015976907E-3</v>
      </c>
      <c r="AWA51">
        <v>2.8845812488724639E-2</v>
      </c>
      <c r="AWC51">
        <v>7.4615440001087703E-3</v>
      </c>
      <c r="AWD51">
        <v>9.8263798298826963E-2</v>
      </c>
      <c r="AWE51">
        <v>7.0881093817069502E-2</v>
      </c>
      <c r="AWF51">
        <v>1.3040796100612319E-2</v>
      </c>
      <c r="AWG51">
        <v>3.6676462893160053E-2</v>
      </c>
      <c r="AWJ51">
        <v>8.6343256450524854E-3</v>
      </c>
      <c r="AWL51">
        <v>2.3014725822257599E-2</v>
      </c>
      <c r="AWQ51">
        <v>0.1837271547544784</v>
      </c>
      <c r="AWR51">
        <v>2.8524189707722358E-3</v>
      </c>
      <c r="AWS51">
        <v>2.8036004897697771E-3</v>
      </c>
      <c r="AWX51">
        <v>0.60015492228977974</v>
      </c>
      <c r="AWY51">
        <v>0.5100305810615996</v>
      </c>
      <c r="AWZ51">
        <v>3.2308216795265063E-2</v>
      </c>
      <c r="AXA51">
        <v>5.9400881634875651E-3</v>
      </c>
      <c r="AXB51">
        <v>4.2878328229213163E-2</v>
      </c>
      <c r="AXC51">
        <v>4.8274896492591278E-2</v>
      </c>
      <c r="AXD51">
        <v>1.379252816970241E-2</v>
      </c>
      <c r="AXE51">
        <v>1.2926095632362701E-2</v>
      </c>
      <c r="AXF51">
        <v>4.598325885246294E-2</v>
      </c>
      <c r="AXG51">
        <v>5.796476275867489E-2</v>
      </c>
      <c r="AXH51">
        <v>6.984907543712017E-2</v>
      </c>
      <c r="AXI51">
        <v>0.1202799677979671</v>
      </c>
      <c r="AXJ51">
        <v>7.8447442788879044E-4</v>
      </c>
      <c r="AXK51">
        <v>3.1017747524203759E-3</v>
      </c>
      <c r="AXM51">
        <v>2.464569835718311E-2</v>
      </c>
      <c r="AXN51">
        <v>0.1163872647351127</v>
      </c>
      <c r="AXO51">
        <v>2.2329386453382869E-2</v>
      </c>
      <c r="AXQ51">
        <v>1.701102009759457E-3</v>
      </c>
      <c r="AXS51">
        <v>8.0501614404131852E-2</v>
      </c>
      <c r="AXT51">
        <v>0.1768491088925867</v>
      </c>
      <c r="AXU51">
        <v>5.9532990033679418E-3</v>
      </c>
      <c r="AXX51">
        <v>5.0570920615475284E-3</v>
      </c>
      <c r="AYB51">
        <v>1.4663387310415511E-3</v>
      </c>
    </row>
    <row r="52" spans="1:1328" x14ac:dyDescent="0.25">
      <c r="A52" s="1">
        <v>2</v>
      </c>
      <c r="B52">
        <v>1</v>
      </c>
      <c r="C52">
        <v>17</v>
      </c>
      <c r="D52" t="s">
        <v>1395</v>
      </c>
      <c r="E52" t="s">
        <v>1396</v>
      </c>
      <c r="F52">
        <v>2.5000000000000001E-2</v>
      </c>
      <c r="G52" t="s">
        <v>1330</v>
      </c>
      <c r="M52">
        <v>6.080589966495566</v>
      </c>
      <c r="O52">
        <v>9.798662387212568</v>
      </c>
      <c r="W52">
        <v>9.5095064459782925</v>
      </c>
      <c r="AW52">
        <v>11.500941975653211</v>
      </c>
      <c r="CF52">
        <v>15.641357278199379</v>
      </c>
      <c r="CG52">
        <v>15.416341605106719</v>
      </c>
      <c r="CO52">
        <v>11.510866868370609</v>
      </c>
      <c r="CS52">
        <v>9.5668585038886071</v>
      </c>
      <c r="CU52">
        <v>10.97487496909504</v>
      </c>
      <c r="DH52">
        <v>1.8753849707636461</v>
      </c>
      <c r="DI52">
        <v>13.05942390185654</v>
      </c>
      <c r="DJ52">
        <v>3.6286290761077131</v>
      </c>
      <c r="DK52">
        <v>9.9810482529977467</v>
      </c>
      <c r="DL52">
        <v>15.357436779475981</v>
      </c>
      <c r="DM52">
        <v>28.83464329368293</v>
      </c>
      <c r="DO52">
        <v>2.1192328386623269</v>
      </c>
      <c r="DP52">
        <v>10.782038785179941</v>
      </c>
      <c r="DQ52">
        <v>3.349708453291171</v>
      </c>
      <c r="DS52">
        <v>1.368367492009859</v>
      </c>
      <c r="DV52">
        <v>0.54908028609346593</v>
      </c>
      <c r="DX52">
        <v>2.864021008753689</v>
      </c>
      <c r="DY52">
        <v>1.0317011292579059</v>
      </c>
      <c r="EC52">
        <v>2.775606102315944</v>
      </c>
      <c r="ED52">
        <v>0.59573734363661701</v>
      </c>
      <c r="EE52">
        <v>1.827940285914512</v>
      </c>
      <c r="EG52">
        <v>9.6724654644440768</v>
      </c>
      <c r="EK52">
        <v>30.084988039043491</v>
      </c>
      <c r="EM52">
        <v>18.649678681430611</v>
      </c>
      <c r="EO52">
        <v>20.680559307322081</v>
      </c>
      <c r="EP52">
        <v>20.912308507759761</v>
      </c>
      <c r="ES52">
        <v>12.75089000538857</v>
      </c>
      <c r="EU52">
        <v>7.3067590796215978</v>
      </c>
      <c r="EX52">
        <v>8.349169681828668</v>
      </c>
      <c r="EY52">
        <v>6.9848507215799609</v>
      </c>
      <c r="EZ52">
        <v>13.92055709372792</v>
      </c>
      <c r="FA52">
        <v>22.70310947005283</v>
      </c>
      <c r="FB52">
        <v>9.7681141579755462</v>
      </c>
      <c r="FC52">
        <v>18.216549789824931</v>
      </c>
      <c r="FD52">
        <v>3.84891811701881</v>
      </c>
      <c r="FE52">
        <v>14.40530747283773</v>
      </c>
      <c r="FG52">
        <v>3.712873398049831</v>
      </c>
      <c r="FI52">
        <v>2.1312782672943258</v>
      </c>
      <c r="FJ52">
        <v>3.7780066402318568</v>
      </c>
      <c r="FO52">
        <v>9.8732650257851216</v>
      </c>
      <c r="FP52">
        <v>3.2040587278582362</v>
      </c>
      <c r="FR52">
        <v>1.885546677939022</v>
      </c>
      <c r="FS52">
        <v>1.0142934285889129</v>
      </c>
      <c r="FT52">
        <v>7.4036897018090588</v>
      </c>
      <c r="FU52">
        <v>8.8114587286788595</v>
      </c>
      <c r="FV52">
        <v>4.5806660132659323</v>
      </c>
      <c r="FW52">
        <v>2.8534454545786669</v>
      </c>
      <c r="GC52">
        <v>1.955581170945359</v>
      </c>
      <c r="GD52">
        <v>2.039841765411881</v>
      </c>
      <c r="GF52">
        <v>6.4231599849552454</v>
      </c>
      <c r="GG52">
        <v>12.35314778212477</v>
      </c>
      <c r="GH52">
        <v>2.6386543722848179</v>
      </c>
      <c r="GP52">
        <v>4.3442489502534212</v>
      </c>
      <c r="GT52">
        <v>2.742558320088146</v>
      </c>
      <c r="HL52">
        <v>0.65641281641658533</v>
      </c>
      <c r="HM52">
        <v>4.0357141055680321</v>
      </c>
      <c r="HN52">
        <v>0.53936523608471187</v>
      </c>
      <c r="HO52">
        <v>4.9262916553347109</v>
      </c>
      <c r="HP52">
        <v>45.949379029561143</v>
      </c>
      <c r="HQ52">
        <v>2.3445500351074839</v>
      </c>
      <c r="HR52">
        <v>3.7280908679756122</v>
      </c>
      <c r="HS52">
        <v>25.282252246939841</v>
      </c>
      <c r="HT52">
        <v>4.9043019824572216</v>
      </c>
      <c r="HU52">
        <v>0.72032617653068431</v>
      </c>
      <c r="HV52">
        <v>0.35010806868502498</v>
      </c>
      <c r="HW52">
        <v>8.2879433455652615E-2</v>
      </c>
      <c r="HX52">
        <v>0.95933812039733968</v>
      </c>
      <c r="HY52">
        <v>0.4981266854450544</v>
      </c>
      <c r="HZ52">
        <v>0.23099429381905651</v>
      </c>
      <c r="IA52">
        <v>0.2261240189101198</v>
      </c>
      <c r="IB52">
        <v>0.27378211176009382</v>
      </c>
      <c r="IC52">
        <v>0.23434809665821499</v>
      </c>
      <c r="ID52">
        <v>0.53613694566716963</v>
      </c>
      <c r="IE52">
        <v>1.570519573027745</v>
      </c>
      <c r="IF52">
        <v>0.15238262112862491</v>
      </c>
      <c r="IG52">
        <v>0.1232700359681205</v>
      </c>
      <c r="IH52">
        <v>0.23284654945065059</v>
      </c>
      <c r="II52">
        <v>0.24242137148467571</v>
      </c>
      <c r="IJ52">
        <v>0.47303495396044382</v>
      </c>
      <c r="IK52">
        <v>0.72700296820599508</v>
      </c>
      <c r="IO52">
        <v>62.180651272757252</v>
      </c>
      <c r="IT52">
        <v>37.819348727242733</v>
      </c>
      <c r="JA52">
        <v>4.953346444073401</v>
      </c>
      <c r="JD52">
        <v>1.0600677117273971</v>
      </c>
      <c r="JE52">
        <v>1.1200370291237141</v>
      </c>
      <c r="JG52">
        <v>11.432063336084321</v>
      </c>
      <c r="JI52">
        <v>2.1581808982961039</v>
      </c>
      <c r="JJ52">
        <v>0.68260030337699618</v>
      </c>
      <c r="JL52">
        <v>6.8157066185012649</v>
      </c>
      <c r="JN52">
        <v>65.698831466750079</v>
      </c>
      <c r="JP52">
        <v>2.755699326053421</v>
      </c>
      <c r="JR52">
        <v>1.3713357857106021</v>
      </c>
      <c r="JS52">
        <v>1.235874280895672</v>
      </c>
      <c r="JT52">
        <v>0.71625679940704756</v>
      </c>
      <c r="KC52">
        <v>5.0536831521826961</v>
      </c>
      <c r="KD52">
        <v>8.4791608474428042</v>
      </c>
      <c r="KF52">
        <v>9.847918165434379</v>
      </c>
      <c r="KI52">
        <v>9.3644322026697555</v>
      </c>
      <c r="KL52">
        <v>4.4231915177162806</v>
      </c>
      <c r="KN52">
        <v>56.080782544021893</v>
      </c>
      <c r="KP52">
        <v>6.7508315705322</v>
      </c>
      <c r="KX52">
        <v>12.98564295408724</v>
      </c>
      <c r="KZ52">
        <v>28.07080020588247</v>
      </c>
      <c r="LA52">
        <v>16.753325500199779</v>
      </c>
      <c r="LB52">
        <v>24.557313899808229</v>
      </c>
      <c r="LF52">
        <v>17.632917440022268</v>
      </c>
      <c r="LI52">
        <v>2.2033318868814482</v>
      </c>
      <c r="LJ52">
        <v>11.790112315370409</v>
      </c>
      <c r="LK52">
        <v>3.6419058650680869</v>
      </c>
      <c r="LM52">
        <v>26.323539620295961</v>
      </c>
      <c r="LN52">
        <v>10.068207750721159</v>
      </c>
      <c r="LO52">
        <v>1.7954351065856891</v>
      </c>
      <c r="LP52">
        <v>3.2824453655255601</v>
      </c>
      <c r="LR52">
        <v>19.68712950192187</v>
      </c>
      <c r="LS52">
        <v>3.9364056286781852</v>
      </c>
      <c r="LT52">
        <v>5.3864544696632137</v>
      </c>
      <c r="LU52">
        <v>3.987710273804788</v>
      </c>
      <c r="LV52">
        <v>0.67610416604245427</v>
      </c>
      <c r="LX52">
        <v>1.0672690240989799</v>
      </c>
      <c r="MA52">
        <v>0.57894425335696642</v>
      </c>
      <c r="MB52">
        <v>0.65753436619422734</v>
      </c>
      <c r="MC52">
        <v>1.568339541819378</v>
      </c>
      <c r="MD52">
        <v>0.71314931302024476</v>
      </c>
      <c r="MG52">
        <v>1.1615140507129289</v>
      </c>
      <c r="MH52">
        <v>0.65691782411823352</v>
      </c>
      <c r="MO52">
        <v>0.81754967612020724</v>
      </c>
      <c r="NO52">
        <v>25.196713797697011</v>
      </c>
      <c r="OF52">
        <v>3.2581086047954799</v>
      </c>
      <c r="OH52">
        <v>3.735225058512317</v>
      </c>
      <c r="OX52">
        <v>46.935948230316853</v>
      </c>
      <c r="PE52">
        <v>15.78470464385599</v>
      </c>
      <c r="PI52">
        <v>3.1819598591728999</v>
      </c>
      <c r="QB52">
        <v>1.907339805649449</v>
      </c>
      <c r="SO52">
        <v>3.7718036443364098</v>
      </c>
      <c r="TE52">
        <v>1.5454018538213261</v>
      </c>
      <c r="TK52">
        <v>5.3491961117959201</v>
      </c>
      <c r="TL52">
        <v>9.3000003282746917</v>
      </c>
      <c r="TQ52">
        <v>18.62462967159772</v>
      </c>
      <c r="TV52">
        <v>6.5446236215818372</v>
      </c>
      <c r="UC52">
        <v>7.0697718166311656</v>
      </c>
      <c r="UI52">
        <v>7.069802378153546</v>
      </c>
      <c r="VM52">
        <v>1.3648435102212471</v>
      </c>
      <c r="VO52">
        <v>0.69023636964379342</v>
      </c>
      <c r="VP52">
        <v>10.807190694159001</v>
      </c>
      <c r="VQ52">
        <v>1.697704344412843</v>
      </c>
      <c r="VS52">
        <v>0.68490873294031895</v>
      </c>
      <c r="VV52">
        <v>2.1743639020710388</v>
      </c>
      <c r="WE52">
        <v>1.052813345145045</v>
      </c>
      <c r="WH52">
        <v>3.8953553862261381</v>
      </c>
      <c r="WI52">
        <v>1.2095584542635269</v>
      </c>
      <c r="WO52">
        <v>6.7431797490890402</v>
      </c>
      <c r="WW52">
        <v>1.14725658908499</v>
      </c>
      <c r="WZ52">
        <v>4.149578989854815</v>
      </c>
      <c r="XG52">
        <v>5.1077805066956081</v>
      </c>
      <c r="XQ52">
        <v>100</v>
      </c>
      <c r="ZS52">
        <v>24.49111760354581</v>
      </c>
      <c r="ZT52">
        <v>3.7318997044646989</v>
      </c>
      <c r="ZW52">
        <v>0.67755949992171016</v>
      </c>
      <c r="ZX52">
        <v>17.554273982957699</v>
      </c>
      <c r="AAB52">
        <v>1.6588283416914971</v>
      </c>
      <c r="AAD52">
        <v>3.6483004776307881</v>
      </c>
      <c r="AAG52">
        <v>2.885065706167194</v>
      </c>
      <c r="AAJ52">
        <v>3.266799469952812</v>
      </c>
      <c r="AAU52">
        <v>7.9160718385409128</v>
      </c>
      <c r="AAZ52">
        <v>6.3783586272397326</v>
      </c>
      <c r="ABB52">
        <v>0.5501612845632663</v>
      </c>
      <c r="ABC52">
        <v>16.723110111875201</v>
      </c>
      <c r="ABE52">
        <v>4.2697173861358122</v>
      </c>
      <c r="ABJ52">
        <v>3.8461543802538181</v>
      </c>
      <c r="ABL52">
        <v>1.022003719224003</v>
      </c>
      <c r="ABQ52">
        <v>1.380577865835044</v>
      </c>
      <c r="ADR52">
        <v>1.988197575579105</v>
      </c>
      <c r="ADT52">
        <v>6.6026606469502802</v>
      </c>
      <c r="ADV52">
        <v>1.907162465104177</v>
      </c>
      <c r="ADW52">
        <v>1.324099610255959</v>
      </c>
      <c r="ADX52">
        <v>0.97709714304598883</v>
      </c>
      <c r="ADZ52">
        <v>2.7682032744044478</v>
      </c>
      <c r="AEA52">
        <v>3.102627340670804</v>
      </c>
      <c r="AED52">
        <v>66.226347773199493</v>
      </c>
      <c r="AEO52">
        <v>2.1478464529934191</v>
      </c>
      <c r="AEP52">
        <v>12.95575771779632</v>
      </c>
      <c r="AFV52">
        <v>2.8901599631953861E-2</v>
      </c>
      <c r="AFW52">
        <v>2.99497892776639E-2</v>
      </c>
      <c r="AFX52">
        <v>3.8788616156353817E-2</v>
      </c>
      <c r="AFY52">
        <v>5.6464441240261891E-2</v>
      </c>
      <c r="AFZ52">
        <v>0.1088045232942786</v>
      </c>
      <c r="AGA52">
        <v>6.6458086403795302E-2</v>
      </c>
      <c r="AGB52">
        <v>0.1158383852483222</v>
      </c>
      <c r="AGC52">
        <v>0.1492090153667647</v>
      </c>
      <c r="AGD52">
        <v>3.8235718530336277E-2</v>
      </c>
      <c r="AGE52">
        <v>4.4890291771906288E-2</v>
      </c>
      <c r="AGF52">
        <v>3.7458789330919583E-2</v>
      </c>
      <c r="AGG52">
        <v>8.2148229685501908E-2</v>
      </c>
      <c r="AGH52">
        <v>4.2394568927678643E-2</v>
      </c>
      <c r="AGJ52">
        <v>1.148971674502572E-2</v>
      </c>
      <c r="AGK52">
        <v>6.9988957015011455E-2</v>
      </c>
      <c r="AGL52">
        <v>0.26888428232541151</v>
      </c>
      <c r="AGM52">
        <v>0.30817219754160557</v>
      </c>
      <c r="AGN52">
        <v>6.544988037096601E-2</v>
      </c>
      <c r="AGO52">
        <v>6.4376721991785027E-2</v>
      </c>
      <c r="AGP52">
        <v>0.1610362362408809</v>
      </c>
      <c r="AGQ52">
        <v>5.9585544406113411E-2</v>
      </c>
      <c r="AGR52">
        <v>0.1285416186580072</v>
      </c>
      <c r="AGS52">
        <v>0.22106513546466769</v>
      </c>
      <c r="AGT52">
        <v>9.9154595654635025E-2</v>
      </c>
      <c r="AGU52">
        <v>2.0745981649758969E-2</v>
      </c>
      <c r="AGV52">
        <v>3.2659515666452227E-2</v>
      </c>
      <c r="AGW52">
        <v>3.4097355978811757E-2</v>
      </c>
      <c r="AGX52">
        <v>0.1195461516847497</v>
      </c>
      <c r="AGY52">
        <v>4.7509479823802728E-2</v>
      </c>
      <c r="AGZ52">
        <v>2.663426988280956E-2</v>
      </c>
      <c r="AHA52">
        <v>9.9249668537856415E-3</v>
      </c>
      <c r="AHB52">
        <v>0.34117665848025991</v>
      </c>
      <c r="AHC52">
        <v>0.33042007622070868</v>
      </c>
      <c r="AHD52">
        <v>0.38803947807769501</v>
      </c>
      <c r="AHE52">
        <v>0.15659276915729159</v>
      </c>
      <c r="AHF52">
        <v>0.13404276201579879</v>
      </c>
      <c r="AHG52">
        <v>5.9850723958620851E-2</v>
      </c>
      <c r="AHH52">
        <v>3.6703931967824413E-2</v>
      </c>
      <c r="AHI52">
        <v>0.4106076360496394</v>
      </c>
      <c r="AHJ52">
        <v>0.73359813320826639</v>
      </c>
      <c r="AHK52">
        <v>9.2845684253560087E-2</v>
      </c>
      <c r="AHL52">
        <v>4.3925641529785973E-2</v>
      </c>
      <c r="AHM52">
        <v>0.29771715582693542</v>
      </c>
      <c r="AHN52">
        <v>6.3608287281848711E-2</v>
      </c>
      <c r="AHO52">
        <v>0.30134040084348951</v>
      </c>
      <c r="AHP52">
        <v>0.42622303608910911</v>
      </c>
      <c r="AHQ52">
        <v>3.6897526607408387E-2</v>
      </c>
      <c r="AHR52">
        <v>0.14544658507987071</v>
      </c>
      <c r="AHS52">
        <v>3.0930421006532829E-2</v>
      </c>
      <c r="AHT52">
        <v>0.10299267308094449</v>
      </c>
      <c r="AHU52">
        <v>8.3918544319967814E-2</v>
      </c>
      <c r="AHV52">
        <v>5.2513420267979262E-2</v>
      </c>
      <c r="AHW52">
        <v>0.33465157370193338</v>
      </c>
      <c r="AHX52">
        <v>0.18049340367234579</v>
      </c>
      <c r="AHY52">
        <v>2.2815519824505279E-2</v>
      </c>
      <c r="AIA52">
        <v>3.5290646327647612E-2</v>
      </c>
      <c r="AIB52">
        <v>3.6971153295630832E-2</v>
      </c>
      <c r="AIC52">
        <v>3.2979949246670678E-2</v>
      </c>
      <c r="AID52">
        <v>7.646306704323648E-2</v>
      </c>
      <c r="AIE52">
        <v>3.2500142772584832E-2</v>
      </c>
      <c r="AIF52">
        <v>3.2758525118765133E-2</v>
      </c>
      <c r="AIH52">
        <v>0.1679817075633144</v>
      </c>
      <c r="AII52">
        <v>0.3525135236716801</v>
      </c>
      <c r="AIJ52">
        <v>0.62231860720224474</v>
      </c>
      <c r="AIK52">
        <v>0.18628006177004811</v>
      </c>
      <c r="AIL52">
        <v>0.16439644940594339</v>
      </c>
      <c r="AIM52">
        <v>0.27684120230837411</v>
      </c>
      <c r="AIN52">
        <v>0.30120040719530788</v>
      </c>
      <c r="AIO52">
        <v>0.36976290528960909</v>
      </c>
      <c r="AIP52">
        <v>7.8552385083039952E-2</v>
      </c>
      <c r="AIQ52">
        <v>0.16789828478260119</v>
      </c>
      <c r="AIR52">
        <v>6.0357740737006803E-2</v>
      </c>
      <c r="AIS52">
        <v>7.4065748756503055E-2</v>
      </c>
      <c r="AIT52">
        <v>0.38143966873227131</v>
      </c>
      <c r="AIU52">
        <v>7.8528821134943708E-2</v>
      </c>
      <c r="AIV52">
        <v>4.4524460156348318E-2</v>
      </c>
      <c r="AIW52">
        <v>0.1264743770542103</v>
      </c>
      <c r="AIX52">
        <v>1.0863335580843001</v>
      </c>
      <c r="AIY52">
        <v>0.1230236337627124</v>
      </c>
      <c r="AIZ52">
        <v>1.715056282857436E-2</v>
      </c>
      <c r="AJA52">
        <v>0.23861014874530251</v>
      </c>
      <c r="AJB52">
        <v>2.156855457541685E-2</v>
      </c>
      <c r="AJC52">
        <v>0.60850881720918348</v>
      </c>
      <c r="AJD52">
        <v>0.44680172122739198</v>
      </c>
      <c r="AJE52">
        <v>4.9375088422942012E-2</v>
      </c>
      <c r="AJF52">
        <v>0.28208503826607939</v>
      </c>
      <c r="AJG52">
        <v>2.7089189154462779E-2</v>
      </c>
      <c r="AJH52">
        <v>0.16745070437088069</v>
      </c>
      <c r="AJI52">
        <v>6.0992191493507937E-2</v>
      </c>
      <c r="AJJ52">
        <v>0.18220769398087949</v>
      </c>
      <c r="AJK52">
        <v>0.63686901106454896</v>
      </c>
      <c r="AJL52">
        <v>1.382573496472074E-2</v>
      </c>
      <c r="AJM52">
        <v>0.22292568216363831</v>
      </c>
      <c r="AJN52">
        <v>7.0072206465293677E-2</v>
      </c>
      <c r="AJP52">
        <v>1.6038391517077869E-2</v>
      </c>
      <c r="AJQ52">
        <v>5.6988738318347318E-2</v>
      </c>
      <c r="AJS52">
        <v>0.26511562889206952</v>
      </c>
      <c r="AJT52">
        <v>5.3175141339316292E-2</v>
      </c>
      <c r="AJU52">
        <v>5.5365911317770827E-2</v>
      </c>
      <c r="AJX52">
        <v>2.114345963965391E-2</v>
      </c>
      <c r="AJZ52">
        <v>3.4466112982546839</v>
      </c>
      <c r="AKA52">
        <v>2.4874658399592828E-2</v>
      </c>
      <c r="AKC52">
        <v>1.227408963651375E-2</v>
      </c>
      <c r="AKF52">
        <v>9.975016980478045E-2</v>
      </c>
      <c r="AKG52">
        <v>0.43247083223396099</v>
      </c>
      <c r="AKH52">
        <v>0.22804671463810469</v>
      </c>
      <c r="AKI52">
        <v>0.1182914854166349</v>
      </c>
      <c r="AKJ52">
        <v>6.034702455752624E-2</v>
      </c>
      <c r="AKK52">
        <v>0.17780345139959769</v>
      </c>
      <c r="AKL52">
        <v>0.34697802964768509</v>
      </c>
      <c r="AKM52">
        <v>0.19879881000558461</v>
      </c>
      <c r="AKN52">
        <v>0.17385791944396459</v>
      </c>
      <c r="AKO52">
        <v>0.26760777725252971</v>
      </c>
      <c r="AKP52">
        <v>3.8047024399846988E-2</v>
      </c>
      <c r="AKQ52">
        <v>0.1140411067605711</v>
      </c>
      <c r="AKR52">
        <v>0.11196123516541211</v>
      </c>
      <c r="AKS52">
        <v>0.3825301058560312</v>
      </c>
      <c r="AKT52">
        <v>4.9569837503800673E-2</v>
      </c>
      <c r="AKU52">
        <v>0.18599787129177581</v>
      </c>
      <c r="AKV52">
        <v>4.6549326516663728E-2</v>
      </c>
      <c r="AKW52">
        <v>1.9332385816874829E-2</v>
      </c>
      <c r="AKX52">
        <v>8.5417115322251103E-2</v>
      </c>
      <c r="AKY52">
        <v>0.15323134980493699</v>
      </c>
      <c r="AKZ52">
        <v>5.2597816559757683E-2</v>
      </c>
      <c r="ALB52">
        <v>4.0868018090678478E-2</v>
      </c>
      <c r="ALC52">
        <v>0.44145548245826299</v>
      </c>
      <c r="ALD52">
        <v>0.23046147225663521</v>
      </c>
      <c r="ALE52">
        <v>6.0148201008169172E-2</v>
      </c>
      <c r="ALF52">
        <v>0.69893742862942887</v>
      </c>
      <c r="ALG52">
        <v>0.1292606990023871</v>
      </c>
      <c r="ALH52">
        <v>0.1238642450119373</v>
      </c>
      <c r="ALI52">
        <v>0.44222664063247108</v>
      </c>
      <c r="ALJ52">
        <v>2.6905032653747839E-2</v>
      </c>
      <c r="ALK52">
        <v>0.1170175097737572</v>
      </c>
      <c r="ALL52">
        <v>2.8424982109811911E-2</v>
      </c>
      <c r="ALM52">
        <v>0.3770931915503084</v>
      </c>
      <c r="ALN52">
        <v>0.50465681042780952</v>
      </c>
      <c r="ALO52">
        <v>2.8465366742880738E-2</v>
      </c>
      <c r="ALP52">
        <v>0.50844631930567052</v>
      </c>
      <c r="ALQ52">
        <v>0.109716501214533</v>
      </c>
      <c r="ALR52">
        <v>1.976701213009573E-2</v>
      </c>
      <c r="ALS52">
        <v>3.4983503533436662E-2</v>
      </c>
      <c r="ALT52">
        <v>3.502172348936352E-2</v>
      </c>
      <c r="ALV52">
        <v>0.33588746583989643</v>
      </c>
      <c r="ALX52">
        <v>0.15865555165431389</v>
      </c>
      <c r="ALY52">
        <v>0.1212942400404793</v>
      </c>
      <c r="AMB52">
        <v>1.1447055230311811E-2</v>
      </c>
      <c r="AMC52">
        <v>1.191350858938325E-2</v>
      </c>
      <c r="AMD52">
        <v>2.9909648055847722</v>
      </c>
      <c r="AME52">
        <v>3.7561442604788393E-2</v>
      </c>
      <c r="AMG52">
        <v>3.1409033403132822E-2</v>
      </c>
      <c r="AMK52">
        <v>3.097739353613687E-2</v>
      </c>
      <c r="AML52">
        <v>3.1416789189131718E-2</v>
      </c>
      <c r="AMM52">
        <v>2.0235326124762799E-2</v>
      </c>
      <c r="AMQ52">
        <v>0.12885277524073949</v>
      </c>
      <c r="AMR52">
        <v>10.48224593508872</v>
      </c>
      <c r="AMS52">
        <v>5.4423303812716699E-2</v>
      </c>
      <c r="AMT52">
        <v>7.0282959425131047E-2</v>
      </c>
      <c r="AMU52">
        <v>8.220347792360555E-2</v>
      </c>
      <c r="AMV52">
        <v>0.15359424593118459</v>
      </c>
      <c r="AMW52">
        <v>0.12818502918665459</v>
      </c>
      <c r="AMX52">
        <v>6.2186978894755163E-2</v>
      </c>
      <c r="AMY52">
        <v>0.15444557318443139</v>
      </c>
      <c r="AMZ52">
        <v>8.3645382700585733E-2</v>
      </c>
      <c r="ANA52">
        <v>9.69146809877479E-2</v>
      </c>
      <c r="ANB52">
        <v>0.15158309599310629</v>
      </c>
      <c r="ANC52">
        <v>8.3679833867422518E-2</v>
      </c>
      <c r="AND52">
        <v>0.27581389832812048</v>
      </c>
      <c r="ANE52">
        <v>3.9283407922322537E-2</v>
      </c>
      <c r="ANF52">
        <v>2.2064140874587621E-2</v>
      </c>
      <c r="ANG52">
        <v>0.1054154082297012</v>
      </c>
      <c r="ANI52">
        <v>5.3497845376004681E-2</v>
      </c>
      <c r="ANK52">
        <v>3.5119405210461543E-2</v>
      </c>
      <c r="ANL52">
        <v>1.5312258249287031E-2</v>
      </c>
      <c r="ANM52">
        <v>1.9277247307683019E-2</v>
      </c>
      <c r="ANR52">
        <v>0.18020556819795661</v>
      </c>
      <c r="ANS52">
        <v>0.23742373453916371</v>
      </c>
      <c r="ANT52">
        <v>3.462767469788107E-2</v>
      </c>
      <c r="ANU52">
        <v>0.20928991466853389</v>
      </c>
      <c r="ANV52">
        <v>5.0488210003289458E-2</v>
      </c>
      <c r="ANW52">
        <v>0.19612430476172041</v>
      </c>
      <c r="ANX52">
        <v>0.18178662756388389</v>
      </c>
      <c r="ANY52">
        <v>2.1259564946540539E-2</v>
      </c>
      <c r="ANZ52">
        <v>3.0268747518286211E-2</v>
      </c>
      <c r="AOA52">
        <v>2.0896199119010372E-2</v>
      </c>
      <c r="AOB52">
        <v>0.51605853950599967</v>
      </c>
      <c r="AOC52">
        <v>0.12645799374112349</v>
      </c>
      <c r="AOD52">
        <v>8.0901215143275987E-2</v>
      </c>
      <c r="AOE52">
        <v>0.91606642994249388</v>
      </c>
      <c r="AOF52">
        <v>4.8992799354039711E-2</v>
      </c>
      <c r="AOH52">
        <v>3.7015179093093271E-2</v>
      </c>
      <c r="AOI52">
        <v>3.2547131868624318E-2</v>
      </c>
      <c r="AOJ52">
        <v>1.284361063602588E-2</v>
      </c>
      <c r="AOK52">
        <v>0.20729501682923271</v>
      </c>
      <c r="AOL52">
        <v>0.22659001420760419</v>
      </c>
      <c r="AOM52">
        <v>1.9634808423331651E-2</v>
      </c>
      <c r="AON52">
        <v>0.43713162275755701</v>
      </c>
      <c r="AOO52">
        <v>0.1956945994189655</v>
      </c>
      <c r="AOP52">
        <v>2.4597139174182069E-2</v>
      </c>
      <c r="AOR52">
        <v>1.929506743505479E-2</v>
      </c>
      <c r="AOS52">
        <v>2.6942207298455489E-2</v>
      </c>
      <c r="AOT52">
        <v>1.511181650506987E-2</v>
      </c>
      <c r="AOW52">
        <v>7.9321313965551615E-2</v>
      </c>
      <c r="AOY52">
        <v>6.6183781852945919E-2</v>
      </c>
      <c r="AOZ52">
        <v>0.13554601576205669</v>
      </c>
      <c r="APA52">
        <v>2.6219218978449581E-2</v>
      </c>
      <c r="APE52">
        <v>1.721427737968631E-2</v>
      </c>
      <c r="APG52">
        <v>4.4752448219536181</v>
      </c>
      <c r="APH52">
        <v>1.9669941551229812E-2</v>
      </c>
      <c r="APJ52">
        <v>1.900577933314657E-2</v>
      </c>
      <c r="APK52">
        <v>1.3861673579734699E-2</v>
      </c>
      <c r="APN52">
        <v>0.16694971767944139</v>
      </c>
      <c r="APO52">
        <v>0.11097586500513409</v>
      </c>
      <c r="APR52">
        <v>5.4709461600435202E-2</v>
      </c>
      <c r="APS52">
        <v>0.22529921299339939</v>
      </c>
      <c r="APW52">
        <v>3.1755530462805492E-2</v>
      </c>
      <c r="APX52">
        <v>2.3874036405673871E-2</v>
      </c>
      <c r="APY52">
        <v>9.1010864868231973</v>
      </c>
      <c r="APZ52">
        <v>6.1154399680667181E-2</v>
      </c>
      <c r="AQC52">
        <v>6.8307811730680665E-2</v>
      </c>
      <c r="AQE52">
        <v>0.20437805749108159</v>
      </c>
      <c r="AQF52">
        <v>5.0111638391319192E-2</v>
      </c>
      <c r="AQG52">
        <v>3.1057298920936661E-2</v>
      </c>
      <c r="AQH52">
        <v>4.1023336156465993E-2</v>
      </c>
      <c r="AQI52">
        <v>8.5567860968456824</v>
      </c>
      <c r="AQJ52">
        <v>4.0931535748582167E-2</v>
      </c>
      <c r="AQK52">
        <v>5.531400825977794E-2</v>
      </c>
      <c r="AQL52">
        <v>0.16866910549817471</v>
      </c>
      <c r="AQM52">
        <v>4.5916847558492367E-2</v>
      </c>
      <c r="AQN52">
        <v>1.777554092828236E-2</v>
      </c>
      <c r="AQO52">
        <v>2.3594489656150928E-2</v>
      </c>
      <c r="AQP52">
        <v>2.9928546442344231E-2</v>
      </c>
      <c r="AQQ52">
        <v>1.472006028291557E-2</v>
      </c>
      <c r="AQS52">
        <v>2.099638613274352E-2</v>
      </c>
      <c r="AQX52">
        <v>8.1151943806140728E-2</v>
      </c>
      <c r="AQY52">
        <v>0.20610703568737229</v>
      </c>
      <c r="AQZ52">
        <v>5.2930107253095653E-2</v>
      </c>
      <c r="ARA52">
        <v>0.34283764486426338</v>
      </c>
      <c r="ARB52">
        <v>0.30254237394004668</v>
      </c>
      <c r="ARC52">
        <v>2.7946314614792821E-2</v>
      </c>
      <c r="ARE52">
        <v>5.0979221917822677E-2</v>
      </c>
      <c r="ARF52">
        <v>0.27402662588917998</v>
      </c>
      <c r="ARG52">
        <v>0.42653041409281811</v>
      </c>
      <c r="ARH52">
        <v>3.1881544051409361E-2</v>
      </c>
      <c r="ARI52">
        <v>2.0885374639878058E-2</v>
      </c>
      <c r="ARJ52">
        <v>3.422852559249695E-2</v>
      </c>
      <c r="ARL52">
        <v>3.2012941279622127E-2</v>
      </c>
      <c r="ARM52">
        <v>3.2801791663159302E-2</v>
      </c>
      <c r="ARN52">
        <v>6.1473897403440197E-2</v>
      </c>
      <c r="ARO52">
        <v>1.600997676085993</v>
      </c>
      <c r="ARP52">
        <v>6.9993575318599469E-2</v>
      </c>
      <c r="ARR52">
        <v>1.55236221869953E-2</v>
      </c>
      <c r="ARS52">
        <v>2.1818581391126201E-2</v>
      </c>
      <c r="ARU52">
        <v>2.722544322814445E-2</v>
      </c>
      <c r="ARV52">
        <v>2.7772704970804581E-2</v>
      </c>
      <c r="ARW52">
        <v>2.8250815163374941E-2</v>
      </c>
      <c r="ARX52">
        <v>0.50096404715204768</v>
      </c>
      <c r="ARY52">
        <v>0.22836396754391891</v>
      </c>
      <c r="ARZ52">
        <v>1.337161195544858E-2</v>
      </c>
      <c r="ASB52">
        <v>1.8634583435451709E-2</v>
      </c>
      <c r="ASC52">
        <v>1.498710074044172E-2</v>
      </c>
      <c r="ASF52">
        <v>9.0568873993364437E-3</v>
      </c>
      <c r="ASG52">
        <v>4.8646443964196614E-3</v>
      </c>
      <c r="ASH52">
        <v>2.4451202692245742E-2</v>
      </c>
      <c r="ASI52">
        <v>3.2211410150830677E-2</v>
      </c>
      <c r="ASK52">
        <v>0.176582427863441</v>
      </c>
      <c r="ASL52">
        <v>4.2082403687954087E-2</v>
      </c>
      <c r="ASP52">
        <v>7.4707286084912242E-2</v>
      </c>
      <c r="ASR52">
        <v>0.2210846260064839</v>
      </c>
      <c r="ASS52">
        <v>0.18038420327623039</v>
      </c>
      <c r="ASU52">
        <v>3.5462907466281979</v>
      </c>
      <c r="ASV52">
        <v>0.11187600698808151</v>
      </c>
      <c r="ASW52">
        <v>2.292392061690661E-2</v>
      </c>
      <c r="ASZ52">
        <v>3.3890528799326858E-2</v>
      </c>
      <c r="ATA52">
        <v>2.6081561722389419E-2</v>
      </c>
      <c r="ATB52">
        <v>3.4200865404833809E-2</v>
      </c>
      <c r="ATC52">
        <v>1.7807497529083831E-2</v>
      </c>
      <c r="ATD52">
        <v>0.1134309742641053</v>
      </c>
      <c r="ATG52">
        <v>2.5451797441396459E-2</v>
      </c>
      <c r="ATI52">
        <v>1.7882709439563001E-2</v>
      </c>
      <c r="ATJ52">
        <v>0.30446304690064718</v>
      </c>
      <c r="ATN52">
        <v>3.9462690192565118E-2</v>
      </c>
      <c r="ATO52">
        <v>5.244299843353855</v>
      </c>
      <c r="ATP52">
        <v>0.20561479204260441</v>
      </c>
      <c r="ATQ52">
        <v>8.218081741414468E-2</v>
      </c>
      <c r="ATR52">
        <v>2.17859239679584E-2</v>
      </c>
      <c r="ATS52">
        <v>3.8036934368403108E-2</v>
      </c>
      <c r="ATX52">
        <v>6.2980265576041514E-2</v>
      </c>
      <c r="ATZ52">
        <v>5.5526538033881877E-2</v>
      </c>
      <c r="AUA52">
        <v>5.7450381130034818E-2</v>
      </c>
      <c r="AUB52">
        <v>1.801275932149517E-2</v>
      </c>
      <c r="AUC52">
        <v>1.715384161313865E-2</v>
      </c>
      <c r="AUD52">
        <v>7.8996637906332302E-3</v>
      </c>
      <c r="AUE52">
        <v>3.9714021181333388E-2</v>
      </c>
      <c r="AUF52">
        <v>1.534470385545713E-2</v>
      </c>
      <c r="AUI52">
        <v>8.7340254593221103E-2</v>
      </c>
      <c r="AUK52">
        <v>1.948984151098802E-2</v>
      </c>
      <c r="AUL52">
        <v>4.4120765681684881E-2</v>
      </c>
      <c r="AUN52">
        <v>2.8780712617751902E-2</v>
      </c>
      <c r="AUP52">
        <v>3.8253990145112757E-2</v>
      </c>
      <c r="AUQ52">
        <v>1.5452253109491349E-2</v>
      </c>
      <c r="AUR52">
        <v>1.0960904813576909E-2</v>
      </c>
      <c r="AUS52">
        <v>1.68167413157599E-2</v>
      </c>
      <c r="AUU52">
        <v>1.2496422945042581E-2</v>
      </c>
      <c r="AUY52">
        <v>2.0926761417715271E-2</v>
      </c>
      <c r="AVE52">
        <v>7.1230052657205939E-3</v>
      </c>
      <c r="AVF52">
        <v>0.1085822062562177</v>
      </c>
      <c r="AVG52">
        <v>7.550903282207152E-3</v>
      </c>
      <c r="AVQ52">
        <v>6.1426310917781023E-2</v>
      </c>
      <c r="AVR52">
        <v>1.9613233340241329E-2</v>
      </c>
      <c r="AVS52">
        <v>0.12362792010677701</v>
      </c>
      <c r="AVU52">
        <v>1.4308446433732791</v>
      </c>
      <c r="AVV52">
        <v>2.5648363506273628</v>
      </c>
      <c r="AWA52">
        <v>1.7833502393580621E-2</v>
      </c>
      <c r="AWC52">
        <v>2.2541004074077171E-2</v>
      </c>
      <c r="AWD52">
        <v>3.101708347631308E-2</v>
      </c>
      <c r="AWE52">
        <v>4.0417305038370953E-2</v>
      </c>
      <c r="AWF52">
        <v>0.11431987733236899</v>
      </c>
      <c r="AWG52">
        <v>0.81598674185026487</v>
      </c>
      <c r="AWQ52">
        <v>2.663248291884317</v>
      </c>
      <c r="AWS52">
        <v>1.6690396432834789E-2</v>
      </c>
      <c r="AWX52">
        <v>5.2414170558490299E-2</v>
      </c>
      <c r="AWY52">
        <v>1.9741141488013411E-2</v>
      </c>
      <c r="AXA52">
        <v>9.5090814709730444E-3</v>
      </c>
      <c r="AXF52">
        <v>3.025936106801648E-2</v>
      </c>
      <c r="AXG52">
        <v>9.0652245559561473E-2</v>
      </c>
      <c r="AXH52">
        <v>0.72156301982793647</v>
      </c>
      <c r="AXI52">
        <v>1.26986536844144</v>
      </c>
      <c r="AXM52">
        <v>6.7975618146436059E-2</v>
      </c>
      <c r="AXN52">
        <v>2.0630567768154692E-2</v>
      </c>
      <c r="AXO52">
        <v>0.40944056396564249</v>
      </c>
      <c r="AXR52">
        <v>1.9646930841000609E-2</v>
      </c>
      <c r="AXS52">
        <v>2.563731164190252E-2</v>
      </c>
      <c r="AXT52">
        <v>2.5973639406497879</v>
      </c>
      <c r="AXU52">
        <v>5.1688486327632302E-2</v>
      </c>
      <c r="AXX52">
        <v>1.5688908002982449E-2</v>
      </c>
    </row>
    <row r="53" spans="1:1328" x14ac:dyDescent="0.25">
      <c r="A53" s="1">
        <v>22</v>
      </c>
      <c r="B53">
        <v>1</v>
      </c>
      <c r="C53">
        <v>17</v>
      </c>
      <c r="D53" t="s">
        <v>1395</v>
      </c>
      <c r="E53" t="s">
        <v>1397</v>
      </c>
      <c r="F53">
        <v>2.5000000000000001E-2</v>
      </c>
      <c r="G53" t="s">
        <v>1330</v>
      </c>
      <c r="W53">
        <v>16.79964867401215</v>
      </c>
      <c r="AW53">
        <v>28.197524402091709</v>
      </c>
      <c r="CF53">
        <v>25.62927345810531</v>
      </c>
      <c r="CG53">
        <v>29.373553465790842</v>
      </c>
      <c r="DH53">
        <v>1.7050828361181201</v>
      </c>
      <c r="DI53">
        <v>12.91775527488069</v>
      </c>
      <c r="DJ53">
        <v>3.8483713696344122</v>
      </c>
      <c r="DK53">
        <v>11.28013319663769</v>
      </c>
      <c r="DL53">
        <v>15.194633005380711</v>
      </c>
      <c r="DM53">
        <v>27.30000004732798</v>
      </c>
      <c r="DO53">
        <v>1.899857817914502</v>
      </c>
      <c r="DP53">
        <v>12.67989650945006</v>
      </c>
      <c r="DQ53">
        <v>3.2366014367536269</v>
      </c>
      <c r="DT53">
        <v>0.97579747645507053</v>
      </c>
      <c r="DU53">
        <v>0.57364350033164346</v>
      </c>
      <c r="DX53">
        <v>2.547141893211478</v>
      </c>
      <c r="DY53">
        <v>0.74972398306436483</v>
      </c>
      <c r="EC53">
        <v>1.793954899071738</v>
      </c>
      <c r="ED53">
        <v>0.37509599571753399</v>
      </c>
      <c r="EE53">
        <v>1.8665112316331061</v>
      </c>
      <c r="EF53">
        <v>1.0557995264172511</v>
      </c>
      <c r="EK53">
        <v>100</v>
      </c>
      <c r="ES53">
        <v>14.905248118618429</v>
      </c>
      <c r="EX53">
        <v>7.9581751747430278</v>
      </c>
      <c r="EY53">
        <v>9.1826019021524914</v>
      </c>
      <c r="EZ53">
        <v>18.86600143374049</v>
      </c>
      <c r="FA53">
        <v>23.161739414854619</v>
      </c>
      <c r="FB53">
        <v>13.86249831572959</v>
      </c>
      <c r="FC53">
        <v>12.06373564016136</v>
      </c>
      <c r="FD53">
        <v>2.1401784810976459</v>
      </c>
      <c r="FE53">
        <v>13.66127615723296</v>
      </c>
      <c r="FG53">
        <v>4.1606045960710638</v>
      </c>
      <c r="FH53">
        <v>2.8288197613249921</v>
      </c>
      <c r="FI53">
        <v>2.507995455822567</v>
      </c>
      <c r="FJ53">
        <v>3.319061116593546</v>
      </c>
      <c r="FO53">
        <v>7.5290125955265159</v>
      </c>
      <c r="FP53">
        <v>4.5235854607353492</v>
      </c>
      <c r="FT53">
        <v>7.3038688729847534</v>
      </c>
      <c r="FU53">
        <v>9.2443242589225605</v>
      </c>
      <c r="FV53">
        <v>4.3864107392319607</v>
      </c>
      <c r="FW53">
        <v>4.3955670707566803</v>
      </c>
      <c r="FX53">
        <v>1.520774219149734</v>
      </c>
      <c r="GC53">
        <v>1.595136814465941</v>
      </c>
      <c r="GD53">
        <v>2.3754584989903118</v>
      </c>
      <c r="GF53">
        <v>6.5949114348615359</v>
      </c>
      <c r="GG53">
        <v>8.5745104441136881</v>
      </c>
      <c r="GH53">
        <v>2.7329651304676461</v>
      </c>
      <c r="GO53">
        <v>2.589763768674497</v>
      </c>
      <c r="GP53">
        <v>4.0750049243696314</v>
      </c>
      <c r="GT53">
        <v>2.7729558414484532</v>
      </c>
      <c r="HI53">
        <v>1.1678143571579549</v>
      </c>
      <c r="HL53">
        <v>0.6172919492265182</v>
      </c>
      <c r="HM53">
        <v>3.8398487678994742</v>
      </c>
      <c r="HN53">
        <v>0.58383312095788276</v>
      </c>
      <c r="HO53">
        <v>4.3663505457225176</v>
      </c>
      <c r="HP53">
        <v>45.245482982235011</v>
      </c>
      <c r="HQ53">
        <v>3.2366644054692899</v>
      </c>
      <c r="HR53">
        <v>3.0342332205372071</v>
      </c>
      <c r="HS53">
        <v>24.13508794764628</v>
      </c>
      <c r="HT53">
        <v>6.1702054603328191</v>
      </c>
      <c r="HU53">
        <v>0.9651484321034467</v>
      </c>
      <c r="HV53">
        <v>0.34487149715967852</v>
      </c>
      <c r="HW53">
        <v>0.10366913810812101</v>
      </c>
      <c r="HX53">
        <v>0.85868115913236143</v>
      </c>
      <c r="HY53">
        <v>0.64457229719229137</v>
      </c>
      <c r="HZ53">
        <v>0.30408004187942939</v>
      </c>
      <c r="IA53">
        <v>0.25667367101740313</v>
      </c>
      <c r="IB53">
        <v>0.2373638403287793</v>
      </c>
      <c r="IC53">
        <v>0.2886441042634767</v>
      </c>
      <c r="ID53">
        <v>0.48717384543524012</v>
      </c>
      <c r="IE53">
        <v>1.830486227072371</v>
      </c>
      <c r="IF53">
        <v>0.20001822304017841</v>
      </c>
      <c r="IG53">
        <v>0.1778787129767086</v>
      </c>
      <c r="IH53">
        <v>0.34342933632109601</v>
      </c>
      <c r="II53">
        <v>0.25799226833495748</v>
      </c>
      <c r="IJ53">
        <v>0.54109681401737397</v>
      </c>
      <c r="IK53">
        <v>0.92922199159003493</v>
      </c>
      <c r="IU53">
        <v>100</v>
      </c>
      <c r="JA53">
        <v>5.8107513552449817</v>
      </c>
      <c r="JD53">
        <v>1.1494302167404089</v>
      </c>
      <c r="JG53">
        <v>11.38681217895633</v>
      </c>
      <c r="JI53">
        <v>2.1949787685468851</v>
      </c>
      <c r="JJ53">
        <v>0.9298944047129033</v>
      </c>
      <c r="JL53">
        <v>6.9773123682492928</v>
      </c>
      <c r="JN53">
        <v>64.985023881147029</v>
      </c>
      <c r="JP53">
        <v>2.5620069715604878</v>
      </c>
      <c r="JR53">
        <v>0.9258772174393981</v>
      </c>
      <c r="JS53">
        <v>1.507534670932174</v>
      </c>
      <c r="JT53">
        <v>0.74322499374213269</v>
      </c>
      <c r="JU53">
        <v>0.82715297272799182</v>
      </c>
      <c r="KF53">
        <v>11.46626948191574</v>
      </c>
      <c r="KI53">
        <v>13.139395947485751</v>
      </c>
      <c r="KJ53">
        <v>4.075045817779424</v>
      </c>
      <c r="KL53">
        <v>6.3535909638483368</v>
      </c>
      <c r="KN53">
        <v>59.22818039892455</v>
      </c>
      <c r="KP53">
        <v>5.737517390046194</v>
      </c>
      <c r="KZ53">
        <v>41.095478566247003</v>
      </c>
      <c r="LA53">
        <v>20.78540768093583</v>
      </c>
      <c r="LB53">
        <v>38.11911375281715</v>
      </c>
      <c r="LI53">
        <v>2.1358096491595528</v>
      </c>
      <c r="LJ53">
        <v>11.906591855772639</v>
      </c>
      <c r="LK53">
        <v>2.9056136656122762</v>
      </c>
      <c r="LL53">
        <v>0.64353022552766159</v>
      </c>
      <c r="LM53">
        <v>26.334779172700848</v>
      </c>
      <c r="LN53">
        <v>9.4242744129462555</v>
      </c>
      <c r="LO53">
        <v>1.9751514813944779</v>
      </c>
      <c r="LP53">
        <v>3.0997327443145029</v>
      </c>
      <c r="LR53">
        <v>16.390610074281799</v>
      </c>
      <c r="LS53">
        <v>4.6489143432168349</v>
      </c>
      <c r="LT53">
        <v>5.3201695603356498</v>
      </c>
      <c r="LU53">
        <v>4.3433247832251052</v>
      </c>
      <c r="LV53">
        <v>0.82644126418850861</v>
      </c>
      <c r="LX53">
        <v>1.1088276139554221</v>
      </c>
      <c r="LY53">
        <v>0.54930527113424554</v>
      </c>
      <c r="LZ53">
        <v>0.51264333434363241</v>
      </c>
      <c r="MA53">
        <v>0.56355198354144709</v>
      </c>
      <c r="MB53">
        <v>0.89159760497955565</v>
      </c>
      <c r="MC53">
        <v>2.0525297642316072</v>
      </c>
      <c r="MD53">
        <v>1.041339802993418</v>
      </c>
      <c r="MG53">
        <v>0.88898657010252768</v>
      </c>
      <c r="MH53">
        <v>0.51654662863215217</v>
      </c>
      <c r="MJ53">
        <v>0.42788003369754468</v>
      </c>
      <c r="ML53">
        <v>0.49605007806983681</v>
      </c>
      <c r="MO53">
        <v>0.99579808164251882</v>
      </c>
      <c r="MR53">
        <v>1.9052756627850049</v>
      </c>
      <c r="MT53">
        <v>2.3701389307173191</v>
      </c>
      <c r="MU53">
        <v>1.820450836094772</v>
      </c>
      <c r="NO53">
        <v>23.988701394545469</v>
      </c>
      <c r="NP53">
        <v>4.6061113622766596</v>
      </c>
      <c r="NQ53">
        <v>3.1902014187199308</v>
      </c>
      <c r="NV53">
        <v>2.7607512277384032</v>
      </c>
      <c r="OE53">
        <v>0.39366549108284832</v>
      </c>
      <c r="OF53">
        <v>2.669739737293626</v>
      </c>
      <c r="OH53">
        <v>2.264968686917991</v>
      </c>
      <c r="OV53">
        <v>3.90514224257169</v>
      </c>
      <c r="OX53">
        <v>32.70639102074955</v>
      </c>
      <c r="PE53">
        <v>8.6531253558810803</v>
      </c>
      <c r="PH53">
        <v>2.470155215872031</v>
      </c>
      <c r="PI53">
        <v>2.523575050728029</v>
      </c>
      <c r="PN53">
        <v>1.2506400566013689</v>
      </c>
      <c r="QB53">
        <v>1.038898605885672</v>
      </c>
      <c r="RE53">
        <v>1.4820677035385601</v>
      </c>
      <c r="SL53">
        <v>0.88430887931535018</v>
      </c>
      <c r="SO53">
        <v>4.4449924011115263</v>
      </c>
      <c r="TE53">
        <v>1.4786652804842659</v>
      </c>
      <c r="TK53">
        <v>4.0230806594483166</v>
      </c>
      <c r="TL53">
        <v>11.39116427495402</v>
      </c>
      <c r="TQ53">
        <v>23.16270069948693</v>
      </c>
      <c r="TV53">
        <v>5.9816544258411648</v>
      </c>
      <c r="UB53">
        <v>1.5786525735812249</v>
      </c>
      <c r="UC53">
        <v>5.7774106504460008</v>
      </c>
      <c r="UI53">
        <v>5.1002082387508976</v>
      </c>
      <c r="UO53">
        <v>0.95762059142268963</v>
      </c>
      <c r="VM53">
        <v>1.062211799561849</v>
      </c>
      <c r="VP53">
        <v>10.56916196785957</v>
      </c>
      <c r="VV53">
        <v>3.244528988291258</v>
      </c>
      <c r="WE53">
        <v>1.209017846178678</v>
      </c>
      <c r="WF53">
        <v>1.180488198171076</v>
      </c>
      <c r="WH53">
        <v>4.4923312352086961</v>
      </c>
      <c r="WO53">
        <v>5.5235382521666896</v>
      </c>
      <c r="WZ53">
        <v>3.2838224086292378</v>
      </c>
      <c r="XG53">
        <v>4.6544406290905744</v>
      </c>
      <c r="XQ53">
        <v>100</v>
      </c>
      <c r="ZS53">
        <v>33.16578502680246</v>
      </c>
      <c r="ZT53">
        <v>4.6645583026019608</v>
      </c>
      <c r="ZW53">
        <v>0.47613349456593329</v>
      </c>
      <c r="ZX53">
        <v>17.736785532377379</v>
      </c>
      <c r="AAB53">
        <v>1.9545053090901601</v>
      </c>
      <c r="AAD53">
        <v>2.144808815431678</v>
      </c>
      <c r="AAG53">
        <v>1.789362455506682</v>
      </c>
      <c r="AAJ53">
        <v>2.412047203369712</v>
      </c>
      <c r="AAU53">
        <v>7.5934605516945028</v>
      </c>
      <c r="AAY53">
        <v>1.3303167912317619</v>
      </c>
      <c r="AAZ53">
        <v>3.7226525860491262</v>
      </c>
      <c r="ABC53">
        <v>15.631564816077359</v>
      </c>
      <c r="ABE53">
        <v>2.8436057639660062</v>
      </c>
      <c r="ABJ53">
        <v>2.4688032997842511</v>
      </c>
      <c r="ABK53">
        <v>1.050133344257258</v>
      </c>
      <c r="ABQ53">
        <v>1.01547670719377</v>
      </c>
      <c r="ACU53">
        <v>0.78572177979853564</v>
      </c>
      <c r="ADA53">
        <v>3.0670776272665199</v>
      </c>
      <c r="ADB53">
        <v>5.6682585547587996</v>
      </c>
      <c r="ADM53">
        <v>4.0229341658243838</v>
      </c>
      <c r="ADN53">
        <v>1.299634055255622</v>
      </c>
      <c r="ADR53">
        <v>1.0230889273667609</v>
      </c>
      <c r="ADT53">
        <v>2.828550508192853</v>
      </c>
      <c r="ADV53">
        <v>0.6132428827867904</v>
      </c>
      <c r="ADY53">
        <v>2.705201768504625</v>
      </c>
      <c r="ADZ53">
        <v>0.82642278481060805</v>
      </c>
      <c r="AEA53">
        <v>0.8707795058878679</v>
      </c>
      <c r="AEB53">
        <v>0.93954421866522064</v>
      </c>
      <c r="AED53">
        <v>40.371375123707367</v>
      </c>
      <c r="AEE53">
        <v>1.6175641621259711</v>
      </c>
      <c r="AEH53">
        <v>1.959580784904849</v>
      </c>
      <c r="AEJ53">
        <v>3.0539689966932722</v>
      </c>
      <c r="AEK53">
        <v>3.0787517003254892</v>
      </c>
      <c r="AEM53">
        <v>2.3786941039720588</v>
      </c>
      <c r="AEN53">
        <v>4.04024723250728</v>
      </c>
      <c r="AEP53">
        <v>11.71915620273691</v>
      </c>
      <c r="AEQ53">
        <v>1.023669360927788</v>
      </c>
      <c r="AES53">
        <v>0.96993877387188765</v>
      </c>
      <c r="AET53">
        <v>3.5546629976876161</v>
      </c>
      <c r="AEU53">
        <v>1.581933781420934</v>
      </c>
      <c r="AFK53">
        <v>52.774352523046382</v>
      </c>
      <c r="AFQ53">
        <v>19.203352405091319</v>
      </c>
      <c r="AFR53">
        <v>17.967623605936659</v>
      </c>
      <c r="AFU53">
        <v>10.05467146592563</v>
      </c>
      <c r="AFV53">
        <v>3.4269085596262509E-2</v>
      </c>
      <c r="AFW53">
        <v>3.6113161476211561E-2</v>
      </c>
      <c r="AFX53">
        <v>3.8416910453193141E-2</v>
      </c>
      <c r="AFY53">
        <v>6.9464848313062807E-2</v>
      </c>
      <c r="AFZ53">
        <v>9.6680920424404238E-2</v>
      </c>
      <c r="AGA53">
        <v>6.1187634828142448E-2</v>
      </c>
      <c r="AGB53">
        <v>0.12641211885684481</v>
      </c>
      <c r="AGC53">
        <v>0.1510258264575422</v>
      </c>
      <c r="AGD53">
        <v>4.0595864890084807E-2</v>
      </c>
      <c r="AGE53">
        <v>4.9938993096021192E-2</v>
      </c>
      <c r="AGF53">
        <v>4.2402927739478763E-2</v>
      </c>
      <c r="AGG53">
        <v>8.1088063236396585E-2</v>
      </c>
      <c r="AGH53">
        <v>4.8528009911349597E-2</v>
      </c>
      <c r="AGJ53">
        <v>1.226556275022659E-2</v>
      </c>
      <c r="AGK53">
        <v>7.8766609844442476E-2</v>
      </c>
      <c r="AGL53">
        <v>0.27398867478543948</v>
      </c>
      <c r="AGM53">
        <v>0.29302926990981071</v>
      </c>
      <c r="AGN53">
        <v>6.4068806950507762E-2</v>
      </c>
      <c r="AGO53">
        <v>7.6360504548258309E-2</v>
      </c>
      <c r="AGP53">
        <v>0.20100718333774939</v>
      </c>
      <c r="AGQ53">
        <v>7.6989805695042254E-2</v>
      </c>
      <c r="AGR53">
        <v>0.12850750031152741</v>
      </c>
      <c r="AGS53">
        <v>0.24593936679761291</v>
      </c>
      <c r="AGT53">
        <v>9.007947499636057E-2</v>
      </c>
      <c r="AGU53">
        <v>2.7642249827273129E-2</v>
      </c>
      <c r="AGV53">
        <v>3.4116085288679113E-2</v>
      </c>
      <c r="AGW53">
        <v>2.7025694069043999E-2</v>
      </c>
      <c r="AGX53">
        <v>0.14828371503996909</v>
      </c>
      <c r="AGY53">
        <v>7.2154931841319311E-2</v>
      </c>
      <c r="AGZ53">
        <v>1.8898266537325341E-2</v>
      </c>
      <c r="AHA53">
        <v>1.989688213839446E-2</v>
      </c>
      <c r="AHB53">
        <v>0.3310664011479178</v>
      </c>
      <c r="AHC53">
        <v>0.32020080065072748</v>
      </c>
      <c r="AHD53">
        <v>0.371423011295615</v>
      </c>
      <c r="AHE53">
        <v>0.17008813568150311</v>
      </c>
      <c r="AHF53">
        <v>0.13515395678900871</v>
      </c>
      <c r="AHG53">
        <v>6.6641297155195817E-2</v>
      </c>
      <c r="AHH53">
        <v>2.381971595913969E-2</v>
      </c>
      <c r="AHI53">
        <v>0.36540665610062872</v>
      </c>
      <c r="AHJ53">
        <v>0.62789428825541649</v>
      </c>
      <c r="AHK53">
        <v>9.9232435336324878E-2</v>
      </c>
      <c r="AHL53">
        <v>5.3524929073930347E-2</v>
      </c>
      <c r="AHM53">
        <v>0.36477899896657562</v>
      </c>
      <c r="AHN53">
        <v>6.3357670034654243E-2</v>
      </c>
      <c r="AHO53">
        <v>0.32495958226002031</v>
      </c>
      <c r="AHP53">
        <v>0.50290996675914335</v>
      </c>
      <c r="AHQ53">
        <v>4.2442229021140282E-2</v>
      </c>
      <c r="AHR53">
        <v>0.14610113098953301</v>
      </c>
      <c r="AHS53">
        <v>4.1919236881982049E-2</v>
      </c>
      <c r="AHT53">
        <v>0.1189450962864988</v>
      </c>
      <c r="AHU53">
        <v>0.11536996383978559</v>
      </c>
      <c r="AHV53">
        <v>5.3463761167772308E-2</v>
      </c>
      <c r="AHW53">
        <v>0.46438160370661591</v>
      </c>
      <c r="AHX53">
        <v>0.1404547872815162</v>
      </c>
      <c r="AHY53">
        <v>3.0786259646226201E-2</v>
      </c>
      <c r="AIA53">
        <v>4.0984857525663103E-2</v>
      </c>
      <c r="AIB53">
        <v>5.6853353644573668E-2</v>
      </c>
      <c r="AIC53">
        <v>3.1736992237821157E-2</v>
      </c>
      <c r="AID53">
        <v>8.7539452099685527E-2</v>
      </c>
      <c r="AIE53">
        <v>2.4494947950671909E-2</v>
      </c>
      <c r="AIF53">
        <v>2.8682780353369679E-2</v>
      </c>
      <c r="AIH53">
        <v>0.1485081371698217</v>
      </c>
      <c r="AII53">
        <v>0.32939342263441052</v>
      </c>
      <c r="AIJ53">
        <v>0.60200265916269968</v>
      </c>
      <c r="AIK53">
        <v>0.19093353367976529</v>
      </c>
      <c r="AIL53">
        <v>0.19017220438095431</v>
      </c>
      <c r="AIM53">
        <v>0.29446835438929042</v>
      </c>
      <c r="AIN53">
        <v>0.3394523067853818</v>
      </c>
      <c r="AIO53">
        <v>0.43155031863485782</v>
      </c>
      <c r="AIP53">
        <v>0.1078428559184816</v>
      </c>
      <c r="AIQ53">
        <v>0.17852539349599131</v>
      </c>
      <c r="AIR53">
        <v>6.4537452496370232E-2</v>
      </c>
      <c r="AIS53">
        <v>0.1146151133296328</v>
      </c>
      <c r="AIT53">
        <v>0.46919046930853708</v>
      </c>
      <c r="AIU53">
        <v>0.1056840655377134</v>
      </c>
      <c r="AIV53">
        <v>4.6250068922439963E-2</v>
      </c>
      <c r="AIW53">
        <v>0.1095779385093113</v>
      </c>
      <c r="AIX53">
        <v>1.0107594107063069</v>
      </c>
      <c r="AIY53">
        <v>0.13151527731649079</v>
      </c>
      <c r="AIZ53">
        <v>1.894253310904313E-2</v>
      </c>
      <c r="AJA53">
        <v>0.28048773730922638</v>
      </c>
      <c r="AJB53">
        <v>2.560711899703725E-2</v>
      </c>
      <c r="AJC53">
        <v>0.65735213079566179</v>
      </c>
      <c r="AJD53">
        <v>0.52239259303511054</v>
      </c>
      <c r="AJE53">
        <v>6.0749782269091092E-2</v>
      </c>
      <c r="AJF53">
        <v>0.32347384703145149</v>
      </c>
      <c r="AJG53">
        <v>3.2661904679645949E-2</v>
      </c>
      <c r="AJH53">
        <v>0.17360550776138339</v>
      </c>
      <c r="AJI53">
        <v>8.4513837382736282E-2</v>
      </c>
      <c r="AJJ53">
        <v>0.23586530815148191</v>
      </c>
      <c r="AJK53">
        <v>0.80705419405196444</v>
      </c>
      <c r="AJL53">
        <v>1.9930663545735128E-2</v>
      </c>
      <c r="AJM53">
        <v>0.2968041324239673</v>
      </c>
      <c r="AJN53">
        <v>7.7494987237277935E-2</v>
      </c>
      <c r="AJO53">
        <v>2.077442740303392E-2</v>
      </c>
      <c r="AJP53">
        <v>3.4346293880054897E-2</v>
      </c>
      <c r="AJQ53">
        <v>5.9932849894755412E-2</v>
      </c>
      <c r="AJS53">
        <v>0.35488195358092478</v>
      </c>
      <c r="AJT53">
        <v>6.7885516050945893E-2</v>
      </c>
      <c r="AJU53">
        <v>6.7349265960831184E-2</v>
      </c>
      <c r="AJY53">
        <v>8.4846551526665832E-3</v>
      </c>
      <c r="AJZ53">
        <v>3.1468770303058342</v>
      </c>
      <c r="AKA53">
        <v>2.307826201525311E-2</v>
      </c>
      <c r="AKC53">
        <v>1.394178814119105E-2</v>
      </c>
      <c r="AKF53">
        <v>0.10085432321868849</v>
      </c>
      <c r="AKG53">
        <v>0.38765179181220349</v>
      </c>
      <c r="AKH53">
        <v>0.2198002429930766</v>
      </c>
      <c r="AKI53">
        <v>0.10238799541706251</v>
      </c>
      <c r="AKJ53">
        <v>7.817784060520673E-2</v>
      </c>
      <c r="AKK53">
        <v>0.23193034378079949</v>
      </c>
      <c r="AKL53">
        <v>0.41602124354498499</v>
      </c>
      <c r="AKM53">
        <v>0.27560768614516418</v>
      </c>
      <c r="AKN53">
        <v>0.21309153682458129</v>
      </c>
      <c r="AKO53">
        <v>0.29705754695155012</v>
      </c>
      <c r="AKP53">
        <v>6.1343739131620327E-2</v>
      </c>
      <c r="AKQ53">
        <v>0.1548056185195647</v>
      </c>
      <c r="AKR53">
        <v>0.1224273074084226</v>
      </c>
      <c r="AKS53">
        <v>0.55578091513664518</v>
      </c>
      <c r="AKT53">
        <v>8.8100050880518574E-2</v>
      </c>
      <c r="AKU53">
        <v>0.26532659265701192</v>
      </c>
      <c r="AKV53">
        <v>9.149128642568112E-2</v>
      </c>
      <c r="AKW53">
        <v>2.2547763094163221E-2</v>
      </c>
      <c r="AKX53">
        <v>8.5681499757820204E-2</v>
      </c>
      <c r="AKY53">
        <v>0.20703607875491159</v>
      </c>
      <c r="AKZ53">
        <v>6.0672940183837162E-2</v>
      </c>
      <c r="ALB53">
        <v>3.2287361527898309E-2</v>
      </c>
      <c r="ALC53">
        <v>0.393429950879228</v>
      </c>
      <c r="ALD53">
        <v>0.23128873152909479</v>
      </c>
      <c r="ALE53">
        <v>6.5577206696364229E-2</v>
      </c>
      <c r="ALF53">
        <v>0.91858146846835509</v>
      </c>
      <c r="ALG53">
        <v>0.18525136810263809</v>
      </c>
      <c r="ALH53">
        <v>0.13392391226585229</v>
      </c>
      <c r="ALI53">
        <v>0.56537691674631418</v>
      </c>
      <c r="ALJ53">
        <v>2.800171879696078E-2</v>
      </c>
      <c r="ALK53">
        <v>0.13450622428284931</v>
      </c>
      <c r="ALL53">
        <v>3.059657972998649E-2</v>
      </c>
      <c r="ALM53">
        <v>0.5025189421680063</v>
      </c>
      <c r="ALN53">
        <v>0.63070656855015172</v>
      </c>
      <c r="ALO53">
        <v>4.7861020605217172E-2</v>
      </c>
      <c r="ALP53">
        <v>0.63678991013443942</v>
      </c>
      <c r="ALQ53">
        <v>0.14692993981400901</v>
      </c>
      <c r="ALR53">
        <v>2.7769020172795349E-2</v>
      </c>
      <c r="ALS53">
        <v>5.8469841424084311E-2</v>
      </c>
      <c r="ALT53">
        <v>3.6508424389272043E-2</v>
      </c>
      <c r="ALV53">
        <v>0.51318620266381554</v>
      </c>
      <c r="ALX53">
        <v>0.25448720022435511</v>
      </c>
      <c r="ALY53">
        <v>0.16820422306656499</v>
      </c>
      <c r="AMA53">
        <v>1.155524868445232E-2</v>
      </c>
      <c r="AMB53">
        <v>1.6019355732224079E-2</v>
      </c>
      <c r="AMC53">
        <v>1.365598253433073E-2</v>
      </c>
      <c r="AMD53">
        <v>2.6293522637313438</v>
      </c>
      <c r="AME53">
        <v>5.506899297359618E-2</v>
      </c>
      <c r="AMF53">
        <v>1.5790057989420049E-2</v>
      </c>
      <c r="AMG53">
        <v>5.2558023801428412E-2</v>
      </c>
      <c r="AMH53">
        <v>1.085930319057586E-2</v>
      </c>
      <c r="AMK53">
        <v>1.8163950079256919E-2</v>
      </c>
      <c r="AML53">
        <v>3.4841232906803958E-2</v>
      </c>
      <c r="AMM53">
        <v>1.6775622684664031E-2</v>
      </c>
      <c r="AMQ53">
        <v>8.3860759330887741E-2</v>
      </c>
      <c r="AMR53">
        <v>9.5146694408227486</v>
      </c>
      <c r="AMS53">
        <v>6.1791657888956873E-2</v>
      </c>
      <c r="AMT53">
        <v>6.7129819534573795E-2</v>
      </c>
      <c r="AMU53">
        <v>0.10080695705926709</v>
      </c>
      <c r="AMV53">
        <v>0.17268994520944159</v>
      </c>
      <c r="AMW53">
        <v>0.16220011722369529</v>
      </c>
      <c r="AMX53">
        <v>8.5993690288803756E-2</v>
      </c>
      <c r="AMY53">
        <v>0.19599374635238001</v>
      </c>
      <c r="AMZ53">
        <v>9.985183179429237E-2</v>
      </c>
      <c r="ANA53">
        <v>0.1191003610556079</v>
      </c>
      <c r="ANB53">
        <v>0.2128143615238888</v>
      </c>
      <c r="ANC53">
        <v>9.5423206807636815E-2</v>
      </c>
      <c r="AND53">
        <v>0.3668687316429784</v>
      </c>
      <c r="ANE53">
        <v>4.1330403736221523E-2</v>
      </c>
      <c r="ANF53">
        <v>4.5144961234514308E-2</v>
      </c>
      <c r="ANG53">
        <v>0.13838477299658911</v>
      </c>
      <c r="ANH53">
        <v>1.9156582928338349E-2</v>
      </c>
      <c r="ANI53">
        <v>9.9164937061974406E-2</v>
      </c>
      <c r="ANK53">
        <v>2.880038684659986E-2</v>
      </c>
      <c r="ANL53">
        <v>2.3240466605943508E-2</v>
      </c>
      <c r="ANM53">
        <v>3.3112180082978233E-2</v>
      </c>
      <c r="ANR53">
        <v>0.1665009051970309</v>
      </c>
      <c r="ANS53">
        <v>0.23941732863077539</v>
      </c>
      <c r="ANT53">
        <v>4.5422941065159289E-2</v>
      </c>
      <c r="ANU53">
        <v>0.2556880928649008</v>
      </c>
      <c r="ANV53">
        <v>7.4077445606455836E-2</v>
      </c>
      <c r="ANW53">
        <v>0.23030108218676271</v>
      </c>
      <c r="ANX53">
        <v>0.20726835222201959</v>
      </c>
      <c r="ANY53">
        <v>2.1509605234176041E-2</v>
      </c>
      <c r="ANZ53">
        <v>3.8252314319805913E-2</v>
      </c>
      <c r="AOA53">
        <v>2.5320482514956631E-2</v>
      </c>
      <c r="AOB53">
        <v>0.55997488608112667</v>
      </c>
      <c r="AOC53">
        <v>0.14439122057911619</v>
      </c>
      <c r="AOD53">
        <v>0.1069757626194579</v>
      </c>
      <c r="AOE53">
        <v>1.1485234892161349</v>
      </c>
      <c r="AOF53">
        <v>4.9313059931076278E-2</v>
      </c>
      <c r="AOH53">
        <v>3.9926259237057823E-2</v>
      </c>
      <c r="AOI53">
        <v>2.8854416733605819E-2</v>
      </c>
      <c r="AOJ53">
        <v>1.8758673072246119E-2</v>
      </c>
      <c r="AOK53">
        <v>0.244755568720571</v>
      </c>
      <c r="AOL53">
        <v>0.33949824077863761</v>
      </c>
      <c r="AOM53">
        <v>1.2687799608526109E-2</v>
      </c>
      <c r="AON53">
        <v>0.57960018718006956</v>
      </c>
      <c r="AOO53">
        <v>0.2332546986498607</v>
      </c>
      <c r="AOP53">
        <v>2.3009083051000849E-2</v>
      </c>
      <c r="AOR53">
        <v>2.3903338072962192E-2</v>
      </c>
      <c r="AOS53">
        <v>4.1280137930916803E-2</v>
      </c>
      <c r="AOT53">
        <v>1.358105309646615E-2</v>
      </c>
      <c r="AOU53">
        <v>1.1873072907407479E-2</v>
      </c>
      <c r="AOW53">
        <v>0.1187336762771239</v>
      </c>
      <c r="AOX53">
        <v>1.3621237086590431E-2</v>
      </c>
      <c r="AOY53">
        <v>0.1039529919782731</v>
      </c>
      <c r="AOZ53">
        <v>0.18260292980449089</v>
      </c>
      <c r="APA53">
        <v>2.818766811826642E-2</v>
      </c>
      <c r="APC53">
        <v>2.230519302923889E-2</v>
      </c>
      <c r="APE53">
        <v>1.063779606449424E-2</v>
      </c>
      <c r="APG53">
        <v>4.1512909681354939</v>
      </c>
      <c r="APH53">
        <v>3.1440714102100253E-2</v>
      </c>
      <c r="APJ53">
        <v>3.4829424622292347E-2</v>
      </c>
      <c r="APK53">
        <v>1.8149951748290899E-2</v>
      </c>
      <c r="APL53">
        <v>1.1455209955264899E-2</v>
      </c>
      <c r="APN53">
        <v>0.12920080393330341</v>
      </c>
      <c r="APO53">
        <v>8.4684874695172538E-2</v>
      </c>
      <c r="APR53">
        <v>5.7324746587219401E-2</v>
      </c>
      <c r="APS53">
        <v>0.20694835733761299</v>
      </c>
      <c r="APW53">
        <v>2.33567588917191E-2</v>
      </c>
      <c r="APX53">
        <v>1.2242639250006951E-2</v>
      </c>
      <c r="APY53">
        <v>8.3566451776647419</v>
      </c>
      <c r="APZ53">
        <v>6.8735372927021907E-2</v>
      </c>
      <c r="AQC53">
        <v>6.4068893303507762E-2</v>
      </c>
      <c r="AQE53">
        <v>0.17252567855089679</v>
      </c>
      <c r="AQF53">
        <v>4.2520476425634571E-2</v>
      </c>
      <c r="AQG53">
        <v>4.6801663609919997E-2</v>
      </c>
      <c r="AQH53">
        <v>4.7408118041358492E-2</v>
      </c>
      <c r="AQI53">
        <v>7.8438151999779304</v>
      </c>
      <c r="AQJ53">
        <v>4.3966431195363698E-2</v>
      </c>
      <c r="AQK53">
        <v>7.7956267329591211E-2</v>
      </c>
      <c r="AQL53">
        <v>0.182939509449422</v>
      </c>
      <c r="AQM53">
        <v>5.1051056087168832E-2</v>
      </c>
      <c r="AQN53">
        <v>2.2475514764474239E-2</v>
      </c>
      <c r="AQO53">
        <v>2.7230731501131131E-2</v>
      </c>
      <c r="AQP53">
        <v>3.8023802396945382E-2</v>
      </c>
      <c r="AQR53">
        <v>1.377686994674805E-2</v>
      </c>
      <c r="AQS53">
        <v>3.3930145879009513E-2</v>
      </c>
      <c r="AQU53">
        <v>9.7601699815606669E-3</v>
      </c>
      <c r="AQX53">
        <v>8.2626983662165546E-2</v>
      </c>
      <c r="AQY53">
        <v>0.2153697435513221</v>
      </c>
      <c r="AQZ53">
        <v>4.955138172956737E-2</v>
      </c>
      <c r="ARA53">
        <v>0.44274002964309672</v>
      </c>
      <c r="ARB53">
        <v>0.34688546926798602</v>
      </c>
      <c r="ARC53">
        <v>2.9121394496388529E-2</v>
      </c>
      <c r="ARE53">
        <v>6.1577570995970693E-2</v>
      </c>
      <c r="ARF53">
        <v>0.33909476042482528</v>
      </c>
      <c r="ARG53">
        <v>0.53347701170481432</v>
      </c>
      <c r="ARH53">
        <v>4.5702896751562222E-2</v>
      </c>
      <c r="ARI53">
        <v>1.609538167936702E-2</v>
      </c>
      <c r="ARJ53">
        <v>4.5411455434663198E-2</v>
      </c>
      <c r="ARK53">
        <v>1.3723942695773249E-2</v>
      </c>
      <c r="ARL53">
        <v>3.3355913118742413E-2</v>
      </c>
      <c r="ARM53">
        <v>4.8800057724716142E-2</v>
      </c>
      <c r="ARN53">
        <v>9.2220140036369566E-2</v>
      </c>
      <c r="ARO53">
        <v>1.5247734063834619</v>
      </c>
      <c r="ARP53">
        <v>8.3003257205252465E-2</v>
      </c>
      <c r="ARR53">
        <v>2.7656706946583318E-2</v>
      </c>
      <c r="ARS53">
        <v>2.9507224369445841E-2</v>
      </c>
      <c r="ARU53">
        <v>2.967253317434148E-2</v>
      </c>
      <c r="ARV53">
        <v>4.1914872923302968E-2</v>
      </c>
      <c r="ARW53">
        <v>2.6467788341854009E-2</v>
      </c>
      <c r="ARX53">
        <v>0.50021454183875247</v>
      </c>
      <c r="ARY53">
        <v>0.2475476118573911</v>
      </c>
      <c r="ARZ53">
        <v>8.2571314442869536E-3</v>
      </c>
      <c r="ASB53">
        <v>2.5931474393522849E-2</v>
      </c>
      <c r="ASC53">
        <v>1.9886851405382121E-2</v>
      </c>
      <c r="ASG53">
        <v>8.2570596691365725E-4</v>
      </c>
      <c r="ASH53">
        <v>3.067576718829948E-2</v>
      </c>
      <c r="ASI53">
        <v>1.8634442008403741E-2</v>
      </c>
      <c r="ASK53">
        <v>0.1670131703821299</v>
      </c>
      <c r="ASL53">
        <v>5.7425185787254952E-2</v>
      </c>
      <c r="ASP53">
        <v>4.3430090143786078E-2</v>
      </c>
      <c r="ASR53">
        <v>0.17398845269406171</v>
      </c>
      <c r="ASS53">
        <v>0.2010982120026544</v>
      </c>
      <c r="ASU53">
        <v>3.282140381261526</v>
      </c>
      <c r="ASV53">
        <v>0.1046230375335318</v>
      </c>
      <c r="ASW53">
        <v>2.601397865789197E-2</v>
      </c>
      <c r="ASZ53">
        <v>2.3213150529960539E-2</v>
      </c>
      <c r="ATA53">
        <v>2.5092538100152269E-2</v>
      </c>
      <c r="ATB53">
        <v>2.4791512316414521E-2</v>
      </c>
      <c r="ATD53">
        <v>9.1562916508276693E-2</v>
      </c>
      <c r="ATE53">
        <v>1.740789841538851E-2</v>
      </c>
      <c r="ATJ53">
        <v>0.27536774039182987</v>
      </c>
      <c r="ATN53">
        <v>4.7753953732403633E-2</v>
      </c>
      <c r="ATO53">
        <v>4.9195215629438982</v>
      </c>
      <c r="ATP53">
        <v>0.17392180544482669</v>
      </c>
      <c r="ATQ53">
        <v>5.3756990775507427E-2</v>
      </c>
      <c r="ATS53">
        <v>2.6969639175378979E-2</v>
      </c>
      <c r="ATU53">
        <v>1.4864818678448671E-2</v>
      </c>
      <c r="ATX53">
        <v>4.976081192146492E-2</v>
      </c>
      <c r="ATZ53">
        <v>5.6639341842052222E-2</v>
      </c>
      <c r="AUA53">
        <v>6.2711141889309208E-2</v>
      </c>
      <c r="AUB53">
        <v>1.845859051124191E-2</v>
      </c>
      <c r="AUC53">
        <v>1.5122247293006119E-2</v>
      </c>
      <c r="AUD53">
        <v>2.0533425955390171E-2</v>
      </c>
      <c r="AUE53">
        <v>3.2661907756676219E-2</v>
      </c>
      <c r="AUF53">
        <v>2.8083380082563881E-2</v>
      </c>
      <c r="AUI53">
        <v>9.5243285644453723E-2</v>
      </c>
      <c r="AUJ53">
        <v>1.97199427547484E-2</v>
      </c>
      <c r="AUK53">
        <v>1.143808232918251E-2</v>
      </c>
      <c r="AUL53">
        <v>3.7259992038860372E-2</v>
      </c>
      <c r="AUM53">
        <v>1.6939961020878139E-2</v>
      </c>
      <c r="AUN53">
        <v>2.53639835308908E-2</v>
      </c>
      <c r="AUP53">
        <v>3.636043248525285E-2</v>
      </c>
      <c r="AUQ53">
        <v>2.0917765080002461E-2</v>
      </c>
      <c r="AUR53">
        <v>1.5343209960525879E-2</v>
      </c>
      <c r="AUS53">
        <v>1.9109559309558311E-2</v>
      </c>
      <c r="AUW53">
        <v>1.2629089368017441E-2</v>
      </c>
      <c r="AUY53">
        <v>2.7744182757190171E-2</v>
      </c>
      <c r="AVB53">
        <v>8.3551565540809555E-3</v>
      </c>
      <c r="AVF53">
        <v>7.995092272014144E-2</v>
      </c>
      <c r="AVG53">
        <v>7.6991465885466806E-3</v>
      </c>
      <c r="AVO53">
        <v>1.231815803771982E-2</v>
      </c>
      <c r="AVQ53">
        <v>3.108238514148233E-2</v>
      </c>
      <c r="AVR53">
        <v>1.1116314761478729E-2</v>
      </c>
      <c r="AVS53">
        <v>0.10459172815712429</v>
      </c>
      <c r="AVT53">
        <v>4.79100123737754E-3</v>
      </c>
      <c r="AVU53">
        <v>1.2975592731787149</v>
      </c>
      <c r="AVV53">
        <v>2.4335985985628081</v>
      </c>
      <c r="AWC53">
        <v>1.1436173509232169E-2</v>
      </c>
      <c r="AWD53">
        <v>1.845817900345624E-2</v>
      </c>
      <c r="AWE53">
        <v>4.8433361631317277E-2</v>
      </c>
      <c r="AWF53">
        <v>0.1221414144051909</v>
      </c>
      <c r="AWG53">
        <v>0.78776763695511576</v>
      </c>
      <c r="AWQ53">
        <v>2.5497757924541262</v>
      </c>
      <c r="AWX53">
        <v>6.4558721195911203E-2</v>
      </c>
      <c r="AWY53">
        <v>2.970827024845232E-2</v>
      </c>
      <c r="AXA53">
        <v>7.55416931464486E-3</v>
      </c>
      <c r="AXF53">
        <v>1.947825823508181E-2</v>
      </c>
      <c r="AXG53">
        <v>7.5304346090894134E-2</v>
      </c>
      <c r="AXH53">
        <v>0.67779204439037954</v>
      </c>
      <c r="AXI53">
        <v>1.187315705410722</v>
      </c>
      <c r="AXM53">
        <v>4.6426106732199802E-2</v>
      </c>
      <c r="AXN53">
        <v>1.5771941692115231E-2</v>
      </c>
      <c r="AXO53">
        <v>0.40700260036946201</v>
      </c>
      <c r="AXS53">
        <v>1.258702665731995E-2</v>
      </c>
      <c r="AXT53">
        <v>2.4593209198867538</v>
      </c>
      <c r="AXU53">
        <v>5.4728171028549863E-2</v>
      </c>
      <c r="AXX53">
        <v>1.0696162111250639E-2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Z53"/>
  <sheetViews>
    <sheetView workbookViewId="0"/>
  </sheetViews>
  <sheetFormatPr defaultRowHeight="15" x14ac:dyDescent="0.25"/>
  <sheetData>
    <row r="1" spans="1:36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1398</v>
      </c>
      <c r="I1" s="1" t="s">
        <v>1399</v>
      </c>
      <c r="J1" s="1" t="s">
        <v>1400</v>
      </c>
      <c r="K1" s="1" t="s">
        <v>1401</v>
      </c>
      <c r="L1" s="1" t="s">
        <v>1402</v>
      </c>
      <c r="M1" s="1" t="s">
        <v>1403</v>
      </c>
      <c r="N1" s="1" t="s">
        <v>1404</v>
      </c>
      <c r="O1" s="1" t="s">
        <v>1405</v>
      </c>
      <c r="P1" s="1" t="s">
        <v>1406</v>
      </c>
      <c r="Q1" s="1" t="s">
        <v>1407</v>
      </c>
      <c r="R1" s="1" t="s">
        <v>1408</v>
      </c>
      <c r="S1" s="1" t="s">
        <v>1409</v>
      </c>
      <c r="T1" s="1" t="s">
        <v>1410</v>
      </c>
      <c r="U1" s="1" t="s">
        <v>1411</v>
      </c>
      <c r="V1" s="1" t="s">
        <v>1412</v>
      </c>
      <c r="W1" s="1" t="s">
        <v>1413</v>
      </c>
      <c r="X1" s="1" t="s">
        <v>1414</v>
      </c>
      <c r="Y1" s="1" t="s">
        <v>1415</v>
      </c>
      <c r="Z1" s="1" t="s">
        <v>1416</v>
      </c>
      <c r="AA1" s="1" t="s">
        <v>1417</v>
      </c>
      <c r="AB1" s="1" t="s">
        <v>1418</v>
      </c>
      <c r="AC1" s="1" t="s">
        <v>1419</v>
      </c>
      <c r="AD1" s="1" t="s">
        <v>1420</v>
      </c>
      <c r="AE1" s="1" t="s">
        <v>1421</v>
      </c>
      <c r="AF1" s="1" t="s">
        <v>1422</v>
      </c>
      <c r="AG1" s="1" t="s">
        <v>1423</v>
      </c>
      <c r="AH1" s="1" t="s">
        <v>1424</v>
      </c>
      <c r="AI1" s="1" t="s">
        <v>1425</v>
      </c>
      <c r="AJ1" s="1" t="s">
        <v>1426</v>
      </c>
      <c r="AK1" s="1" t="s">
        <v>1427</v>
      </c>
      <c r="AL1" s="1" t="s">
        <v>1428</v>
      </c>
      <c r="AM1" s="1" t="s">
        <v>1429</v>
      </c>
      <c r="AN1" s="1" t="s">
        <v>1430</v>
      </c>
      <c r="AO1" s="1" t="s">
        <v>1431</v>
      </c>
      <c r="AP1" s="1" t="s">
        <v>1432</v>
      </c>
      <c r="AQ1" s="1" t="s">
        <v>1433</v>
      </c>
      <c r="AR1" s="1" t="s">
        <v>1434</v>
      </c>
      <c r="AS1" s="1" t="s">
        <v>1435</v>
      </c>
      <c r="AT1" s="1" t="s">
        <v>1436</v>
      </c>
      <c r="AU1" s="1" t="s">
        <v>1437</v>
      </c>
      <c r="AV1" s="1" t="s">
        <v>1438</v>
      </c>
      <c r="AW1" s="1" t="s">
        <v>1439</v>
      </c>
      <c r="AX1" s="1" t="s">
        <v>1440</v>
      </c>
      <c r="AY1" s="1" t="s">
        <v>1441</v>
      </c>
      <c r="AZ1" s="1" t="s">
        <v>1442</v>
      </c>
      <c r="BA1" s="1" t="s">
        <v>1443</v>
      </c>
      <c r="BB1" s="1" t="s">
        <v>1444</v>
      </c>
      <c r="BC1" s="1" t="s">
        <v>1445</v>
      </c>
      <c r="BD1" s="1" t="s">
        <v>1446</v>
      </c>
      <c r="BE1" s="1" t="s">
        <v>1447</v>
      </c>
      <c r="BF1" s="1" t="s">
        <v>1448</v>
      </c>
      <c r="BG1" s="1" t="s">
        <v>1449</v>
      </c>
      <c r="BH1" s="1" t="s">
        <v>1450</v>
      </c>
      <c r="BI1" s="1" t="s">
        <v>1451</v>
      </c>
      <c r="BJ1" s="1" t="s">
        <v>1452</v>
      </c>
      <c r="BK1" s="1" t="s">
        <v>1453</v>
      </c>
      <c r="BL1" s="1" t="s">
        <v>1454</v>
      </c>
      <c r="BM1" s="1" t="s">
        <v>1455</v>
      </c>
      <c r="BN1" s="1" t="s">
        <v>1456</v>
      </c>
      <c r="BO1" s="1" t="s">
        <v>1457</v>
      </c>
      <c r="BP1" s="1" t="s">
        <v>1458</v>
      </c>
      <c r="BQ1" s="1" t="s">
        <v>1459</v>
      </c>
      <c r="BR1" s="1" t="s">
        <v>1460</v>
      </c>
      <c r="BS1" s="1" t="s">
        <v>1461</v>
      </c>
      <c r="BT1" s="1" t="s">
        <v>1462</v>
      </c>
      <c r="BU1" s="1" t="s">
        <v>1463</v>
      </c>
      <c r="BV1" s="1" t="s">
        <v>1464</v>
      </c>
      <c r="BW1" s="1" t="s">
        <v>1465</v>
      </c>
      <c r="BX1" s="1" t="s">
        <v>1466</v>
      </c>
      <c r="BY1" s="1" t="s">
        <v>1467</v>
      </c>
      <c r="BZ1" s="1" t="s">
        <v>1468</v>
      </c>
      <c r="CA1" s="1" t="s">
        <v>1469</v>
      </c>
      <c r="CB1" s="1" t="s">
        <v>1470</v>
      </c>
      <c r="CC1" s="1" t="s">
        <v>1471</v>
      </c>
      <c r="CD1" s="1" t="s">
        <v>1472</v>
      </c>
      <c r="CE1" s="1" t="s">
        <v>1473</v>
      </c>
      <c r="CF1" s="1" t="s">
        <v>1474</v>
      </c>
      <c r="CG1" s="1" t="s">
        <v>1475</v>
      </c>
      <c r="CH1" s="1" t="s">
        <v>1476</v>
      </c>
      <c r="CI1" s="1" t="s">
        <v>1477</v>
      </c>
      <c r="CJ1" s="1" t="s">
        <v>1478</v>
      </c>
      <c r="CK1" s="1" t="s">
        <v>1479</v>
      </c>
      <c r="CL1" s="1" t="s">
        <v>1480</v>
      </c>
      <c r="CM1" s="1" t="s">
        <v>1481</v>
      </c>
      <c r="CN1" s="1" t="s">
        <v>1482</v>
      </c>
      <c r="CO1" s="1" t="s">
        <v>1483</v>
      </c>
      <c r="CP1" s="1" t="s">
        <v>1484</v>
      </c>
      <c r="CQ1" s="1" t="s">
        <v>1485</v>
      </c>
      <c r="CR1" s="1" t="s">
        <v>1486</v>
      </c>
      <c r="CS1" s="1" t="s">
        <v>1487</v>
      </c>
      <c r="CT1" s="1" t="s">
        <v>1488</v>
      </c>
      <c r="CU1" s="1" t="s">
        <v>1489</v>
      </c>
      <c r="CV1" s="1" t="s">
        <v>1490</v>
      </c>
      <c r="CW1" s="1" t="s">
        <v>1491</v>
      </c>
      <c r="CX1" s="1" t="s">
        <v>1492</v>
      </c>
      <c r="CY1" s="1" t="s">
        <v>1493</v>
      </c>
      <c r="CZ1" s="1" t="s">
        <v>1494</v>
      </c>
      <c r="DA1" s="1" t="s">
        <v>1495</v>
      </c>
      <c r="DB1" s="1" t="s">
        <v>1496</v>
      </c>
      <c r="DC1" s="1" t="s">
        <v>1497</v>
      </c>
      <c r="DD1" s="1" t="s">
        <v>1498</v>
      </c>
      <c r="DE1" s="1" t="s">
        <v>1499</v>
      </c>
      <c r="DF1" s="1" t="s">
        <v>1500</v>
      </c>
      <c r="DG1" s="1" t="s">
        <v>1501</v>
      </c>
      <c r="DH1" s="1" t="s">
        <v>1502</v>
      </c>
      <c r="DI1" s="1" t="s">
        <v>1503</v>
      </c>
      <c r="DJ1" s="1" t="s">
        <v>1504</v>
      </c>
      <c r="DK1" s="1" t="s">
        <v>1505</v>
      </c>
      <c r="DL1" s="1" t="s">
        <v>1506</v>
      </c>
      <c r="DM1" s="1" t="s">
        <v>1507</v>
      </c>
      <c r="DN1" s="1" t="s">
        <v>1508</v>
      </c>
      <c r="DO1" s="1" t="s">
        <v>1509</v>
      </c>
      <c r="DP1" s="1" t="s">
        <v>1510</v>
      </c>
      <c r="DQ1" s="1" t="s">
        <v>1511</v>
      </c>
      <c r="DR1" s="1" t="s">
        <v>1512</v>
      </c>
      <c r="DS1" s="1" t="s">
        <v>1513</v>
      </c>
      <c r="DT1" s="1" t="s">
        <v>1514</v>
      </c>
      <c r="DU1" s="1" t="s">
        <v>1515</v>
      </c>
      <c r="DV1" s="1" t="s">
        <v>1516</v>
      </c>
      <c r="DW1" s="1" t="s">
        <v>1517</v>
      </c>
      <c r="DX1" s="1" t="s">
        <v>1518</v>
      </c>
      <c r="DY1" s="1" t="s">
        <v>1519</v>
      </c>
      <c r="DZ1" s="1" t="s">
        <v>1520</v>
      </c>
      <c r="EA1" s="1" t="s">
        <v>1521</v>
      </c>
      <c r="EB1" s="1" t="s">
        <v>1522</v>
      </c>
      <c r="EC1" s="1" t="s">
        <v>1523</v>
      </c>
      <c r="ED1" s="1" t="s">
        <v>1524</v>
      </c>
      <c r="EE1" s="1" t="s">
        <v>1525</v>
      </c>
      <c r="EF1" s="1" t="s">
        <v>1526</v>
      </c>
      <c r="EG1" s="1" t="s">
        <v>1527</v>
      </c>
      <c r="EH1" s="1" t="s">
        <v>1528</v>
      </c>
      <c r="EI1" s="1" t="s">
        <v>1529</v>
      </c>
      <c r="EJ1" s="1" t="s">
        <v>1530</v>
      </c>
      <c r="EK1" s="1" t="s">
        <v>1531</v>
      </c>
      <c r="EL1" s="1" t="s">
        <v>1532</v>
      </c>
      <c r="EM1" s="1" t="s">
        <v>1533</v>
      </c>
      <c r="EN1" s="1" t="s">
        <v>1534</v>
      </c>
      <c r="EO1" s="1" t="s">
        <v>1535</v>
      </c>
      <c r="EP1" s="1" t="s">
        <v>1536</v>
      </c>
      <c r="EQ1" s="1" t="s">
        <v>1537</v>
      </c>
      <c r="ER1" s="1" t="s">
        <v>1538</v>
      </c>
      <c r="ES1" s="1" t="s">
        <v>1539</v>
      </c>
      <c r="ET1" s="1" t="s">
        <v>1540</v>
      </c>
      <c r="EU1" s="1" t="s">
        <v>1541</v>
      </c>
      <c r="EV1" s="1" t="s">
        <v>1542</v>
      </c>
      <c r="EW1" s="1" t="s">
        <v>1543</v>
      </c>
      <c r="EX1" s="1" t="s">
        <v>1544</v>
      </c>
      <c r="EY1" s="1" t="s">
        <v>1545</v>
      </c>
      <c r="EZ1" s="1" t="s">
        <v>1546</v>
      </c>
      <c r="FA1" s="1" t="s">
        <v>1547</v>
      </c>
      <c r="FB1" s="1" t="s">
        <v>1548</v>
      </c>
      <c r="FC1" s="1" t="s">
        <v>1549</v>
      </c>
      <c r="FD1" s="1" t="s">
        <v>1550</v>
      </c>
      <c r="FE1" s="1" t="s">
        <v>1551</v>
      </c>
      <c r="FF1" s="1" t="s">
        <v>1552</v>
      </c>
      <c r="FG1" s="1" t="s">
        <v>1553</v>
      </c>
      <c r="FH1" s="1" t="s">
        <v>1554</v>
      </c>
      <c r="FI1" s="1" t="s">
        <v>1555</v>
      </c>
      <c r="FJ1" s="1" t="s">
        <v>1556</v>
      </c>
      <c r="FK1" s="1" t="s">
        <v>1557</v>
      </c>
      <c r="FL1" s="1" t="s">
        <v>1558</v>
      </c>
      <c r="FM1" s="1" t="s">
        <v>1559</v>
      </c>
      <c r="FN1" s="1" t="s">
        <v>1560</v>
      </c>
      <c r="FO1" s="1" t="s">
        <v>1561</v>
      </c>
      <c r="FP1" s="1" t="s">
        <v>1562</v>
      </c>
      <c r="FQ1" s="1" t="s">
        <v>1563</v>
      </c>
      <c r="FR1" s="1" t="s">
        <v>1564</v>
      </c>
      <c r="FS1" s="1" t="s">
        <v>1565</v>
      </c>
      <c r="FT1" s="1" t="s">
        <v>1566</v>
      </c>
      <c r="FU1" s="1" t="s">
        <v>1567</v>
      </c>
      <c r="FV1" s="1" t="s">
        <v>1568</v>
      </c>
      <c r="FW1" s="1" t="s">
        <v>1569</v>
      </c>
      <c r="FX1" s="1" t="s">
        <v>1570</v>
      </c>
      <c r="FY1" s="1" t="s">
        <v>1571</v>
      </c>
      <c r="FZ1" s="1" t="s">
        <v>1572</v>
      </c>
      <c r="GA1" s="1" t="s">
        <v>1573</v>
      </c>
      <c r="GB1" s="1" t="s">
        <v>1574</v>
      </c>
      <c r="GC1" s="1" t="s">
        <v>1575</v>
      </c>
      <c r="GD1" s="1" t="s">
        <v>1576</v>
      </c>
      <c r="GE1" s="1" t="s">
        <v>1577</v>
      </c>
      <c r="GF1" s="1" t="s">
        <v>1578</v>
      </c>
      <c r="GG1" s="1" t="s">
        <v>1579</v>
      </c>
      <c r="GH1" s="1" t="s">
        <v>1580</v>
      </c>
      <c r="GI1" s="1" t="s">
        <v>1581</v>
      </c>
      <c r="GJ1" s="1" t="s">
        <v>1582</v>
      </c>
      <c r="GK1" s="1" t="s">
        <v>1583</v>
      </c>
      <c r="GL1" s="1" t="s">
        <v>1584</v>
      </c>
      <c r="GM1" s="1" t="s">
        <v>1585</v>
      </c>
      <c r="GN1" s="1" t="s">
        <v>1586</v>
      </c>
      <c r="GO1" s="1" t="s">
        <v>1587</v>
      </c>
      <c r="GP1" s="1" t="s">
        <v>1588</v>
      </c>
      <c r="GQ1" s="1" t="s">
        <v>1589</v>
      </c>
      <c r="GR1" s="1" t="s">
        <v>1590</v>
      </c>
      <c r="GS1" s="1" t="s">
        <v>1591</v>
      </c>
      <c r="GT1" s="1" t="s">
        <v>1592</v>
      </c>
      <c r="GU1" s="1" t="s">
        <v>1593</v>
      </c>
      <c r="GV1" s="1" t="s">
        <v>1594</v>
      </c>
      <c r="GW1" s="1" t="s">
        <v>1595</v>
      </c>
      <c r="GX1" s="1" t="s">
        <v>1596</v>
      </c>
      <c r="GY1" s="1" t="s">
        <v>1597</v>
      </c>
      <c r="GZ1" s="1" t="s">
        <v>1598</v>
      </c>
      <c r="HA1" s="1" t="s">
        <v>1599</v>
      </c>
      <c r="HB1" s="1" t="s">
        <v>1600</v>
      </c>
      <c r="HC1" s="1" t="s">
        <v>1601</v>
      </c>
      <c r="HD1" s="1" t="s">
        <v>1602</v>
      </c>
      <c r="HE1" s="1" t="s">
        <v>1603</v>
      </c>
      <c r="HF1" s="1" t="s">
        <v>1604</v>
      </c>
      <c r="HG1" s="1" t="s">
        <v>1605</v>
      </c>
      <c r="HH1" s="1" t="s">
        <v>1606</v>
      </c>
      <c r="HI1" s="1" t="s">
        <v>1607</v>
      </c>
      <c r="HJ1" s="1" t="s">
        <v>1608</v>
      </c>
      <c r="HK1" s="1" t="s">
        <v>1609</v>
      </c>
      <c r="HL1" s="1" t="s">
        <v>1610</v>
      </c>
      <c r="HM1" s="1" t="s">
        <v>1611</v>
      </c>
      <c r="HN1" s="1" t="s">
        <v>1612</v>
      </c>
      <c r="HO1" s="1" t="s">
        <v>1613</v>
      </c>
      <c r="HP1" s="1" t="s">
        <v>1614</v>
      </c>
      <c r="HQ1" s="1" t="s">
        <v>1615</v>
      </c>
      <c r="HR1" s="1" t="s">
        <v>1616</v>
      </c>
      <c r="HS1" s="1" t="s">
        <v>1617</v>
      </c>
      <c r="HT1" s="1" t="s">
        <v>1618</v>
      </c>
      <c r="HU1" s="1" t="s">
        <v>1619</v>
      </c>
      <c r="HV1" s="1" t="s">
        <v>1620</v>
      </c>
      <c r="HW1" s="1" t="s">
        <v>1621</v>
      </c>
      <c r="HX1" s="1" t="s">
        <v>1622</v>
      </c>
      <c r="HY1" s="1" t="s">
        <v>1623</v>
      </c>
      <c r="HZ1" s="1" t="s">
        <v>1624</v>
      </c>
      <c r="IA1" s="1" t="s">
        <v>1625</v>
      </c>
      <c r="IB1" s="1" t="s">
        <v>1626</v>
      </c>
      <c r="IC1" s="1" t="s">
        <v>1627</v>
      </c>
      <c r="ID1" s="1" t="s">
        <v>1628</v>
      </c>
      <c r="IE1" s="1" t="s">
        <v>1629</v>
      </c>
      <c r="IF1" s="1" t="s">
        <v>1630</v>
      </c>
      <c r="IG1" s="1" t="s">
        <v>1631</v>
      </c>
      <c r="IH1" s="1" t="s">
        <v>1632</v>
      </c>
      <c r="II1" s="1" t="s">
        <v>1633</v>
      </c>
      <c r="IJ1" s="1" t="s">
        <v>1634</v>
      </c>
      <c r="IK1" s="1" t="s">
        <v>1635</v>
      </c>
      <c r="IL1" s="1" t="s">
        <v>1636</v>
      </c>
      <c r="IM1" s="1" t="s">
        <v>1637</v>
      </c>
      <c r="IN1" s="1" t="s">
        <v>1638</v>
      </c>
      <c r="IO1" s="1" t="s">
        <v>1639</v>
      </c>
      <c r="IP1" s="1" t="s">
        <v>1640</v>
      </c>
      <c r="IQ1" s="1" t="s">
        <v>1641</v>
      </c>
      <c r="IR1" s="1" t="s">
        <v>1642</v>
      </c>
      <c r="IS1" s="1" t="s">
        <v>1643</v>
      </c>
      <c r="IT1" s="1" t="s">
        <v>1644</v>
      </c>
      <c r="IU1" s="1" t="s">
        <v>1645</v>
      </c>
      <c r="IV1" s="1" t="s">
        <v>1646</v>
      </c>
      <c r="IW1" s="1" t="s">
        <v>1647</v>
      </c>
      <c r="IX1" s="1" t="s">
        <v>1648</v>
      </c>
      <c r="IY1" s="1" t="s">
        <v>1649</v>
      </c>
      <c r="IZ1" s="1" t="s">
        <v>1650</v>
      </c>
      <c r="JA1" s="1" t="s">
        <v>1651</v>
      </c>
      <c r="JB1" s="1" t="s">
        <v>1652</v>
      </c>
      <c r="JC1" s="1" t="s">
        <v>1653</v>
      </c>
      <c r="JD1" s="1" t="s">
        <v>1654</v>
      </c>
      <c r="JE1" s="1" t="s">
        <v>1655</v>
      </c>
      <c r="JF1" s="1" t="s">
        <v>1656</v>
      </c>
      <c r="JG1" s="1" t="s">
        <v>1657</v>
      </c>
      <c r="JH1" s="1" t="s">
        <v>1658</v>
      </c>
      <c r="JI1" s="1" t="s">
        <v>1659</v>
      </c>
      <c r="JJ1" s="1" t="s">
        <v>1660</v>
      </c>
      <c r="JK1" s="1" t="s">
        <v>1661</v>
      </c>
      <c r="JL1" s="1" t="s">
        <v>1662</v>
      </c>
      <c r="JM1" s="1" t="s">
        <v>1663</v>
      </c>
      <c r="JN1" s="1" t="s">
        <v>1664</v>
      </c>
      <c r="JO1" s="1" t="s">
        <v>1665</v>
      </c>
      <c r="JP1" s="1" t="s">
        <v>1666</v>
      </c>
      <c r="JQ1" s="1" t="s">
        <v>1667</v>
      </c>
      <c r="JR1" s="1" t="s">
        <v>1668</v>
      </c>
      <c r="JS1" s="1" t="s">
        <v>1669</v>
      </c>
      <c r="JT1" s="1" t="s">
        <v>1670</v>
      </c>
      <c r="JU1" s="1" t="s">
        <v>1671</v>
      </c>
      <c r="JV1" s="1" t="s">
        <v>1672</v>
      </c>
      <c r="JW1" s="1" t="s">
        <v>1673</v>
      </c>
      <c r="JX1" s="1" t="s">
        <v>1674</v>
      </c>
      <c r="JY1" s="1" t="s">
        <v>1675</v>
      </c>
      <c r="JZ1" s="1" t="s">
        <v>1676</v>
      </c>
      <c r="KA1" s="1" t="s">
        <v>1677</v>
      </c>
      <c r="KB1" s="1" t="s">
        <v>1678</v>
      </c>
      <c r="KC1" s="1" t="s">
        <v>1679</v>
      </c>
      <c r="KD1" s="1" t="s">
        <v>1680</v>
      </c>
      <c r="KE1" s="1" t="s">
        <v>1681</v>
      </c>
      <c r="KF1" s="1" t="s">
        <v>1682</v>
      </c>
      <c r="KG1" s="1" t="s">
        <v>1683</v>
      </c>
      <c r="KH1" s="1" t="s">
        <v>1684</v>
      </c>
      <c r="KI1" s="1" t="s">
        <v>1685</v>
      </c>
      <c r="KJ1" s="1" t="s">
        <v>1686</v>
      </c>
      <c r="KK1" s="1" t="s">
        <v>1687</v>
      </c>
      <c r="KL1" s="1" t="s">
        <v>1688</v>
      </c>
      <c r="KM1" s="1" t="s">
        <v>1689</v>
      </c>
      <c r="KN1" s="1" t="s">
        <v>1690</v>
      </c>
      <c r="KO1" s="1" t="s">
        <v>1691</v>
      </c>
      <c r="KP1" s="1" t="s">
        <v>1692</v>
      </c>
      <c r="KQ1" s="1" t="s">
        <v>1693</v>
      </c>
      <c r="KR1" s="1" t="s">
        <v>1694</v>
      </c>
      <c r="KS1" s="1" t="s">
        <v>1695</v>
      </c>
      <c r="KT1" s="1" t="s">
        <v>1696</v>
      </c>
      <c r="KU1" s="1" t="s">
        <v>1697</v>
      </c>
      <c r="KV1" s="1" t="s">
        <v>1698</v>
      </c>
      <c r="KW1" s="1" t="s">
        <v>1699</v>
      </c>
      <c r="KX1" s="1" t="s">
        <v>1700</v>
      </c>
      <c r="KY1" s="1" t="s">
        <v>1701</v>
      </c>
      <c r="KZ1" s="1" t="s">
        <v>1702</v>
      </c>
      <c r="LA1" s="1" t="s">
        <v>1703</v>
      </c>
      <c r="LB1" s="1" t="s">
        <v>1704</v>
      </c>
      <c r="LC1" s="1" t="s">
        <v>1705</v>
      </c>
      <c r="LD1" s="1" t="s">
        <v>1706</v>
      </c>
      <c r="LE1" s="1" t="s">
        <v>1707</v>
      </c>
      <c r="LF1" s="1" t="s">
        <v>1708</v>
      </c>
      <c r="LG1" s="1" t="s">
        <v>1709</v>
      </c>
      <c r="LH1" s="1" t="s">
        <v>1710</v>
      </c>
      <c r="LI1" s="1" t="s">
        <v>1711</v>
      </c>
      <c r="LJ1" s="1" t="s">
        <v>1712</v>
      </c>
      <c r="LK1" s="1" t="s">
        <v>1713</v>
      </c>
      <c r="LL1" s="1" t="s">
        <v>1714</v>
      </c>
      <c r="LM1" s="1" t="s">
        <v>1715</v>
      </c>
      <c r="LN1" s="1" t="s">
        <v>1716</v>
      </c>
      <c r="LO1" s="1" t="s">
        <v>1717</v>
      </c>
      <c r="LP1" s="1" t="s">
        <v>1718</v>
      </c>
      <c r="LQ1" s="1" t="s">
        <v>1719</v>
      </c>
      <c r="LR1" s="1" t="s">
        <v>1720</v>
      </c>
      <c r="LS1" s="1" t="s">
        <v>1721</v>
      </c>
      <c r="LT1" s="1" t="s">
        <v>1722</v>
      </c>
      <c r="LU1" s="1" t="s">
        <v>1723</v>
      </c>
      <c r="LV1" s="1" t="s">
        <v>1724</v>
      </c>
      <c r="LW1" s="1" t="s">
        <v>1725</v>
      </c>
      <c r="LX1" s="1" t="s">
        <v>1726</v>
      </c>
      <c r="LY1" s="1" t="s">
        <v>1727</v>
      </c>
      <c r="LZ1" s="1" t="s">
        <v>1728</v>
      </c>
      <c r="MA1" s="1" t="s">
        <v>1729</v>
      </c>
      <c r="MB1" s="1" t="s">
        <v>1730</v>
      </c>
      <c r="MC1" s="1" t="s">
        <v>1731</v>
      </c>
      <c r="MD1" s="1" t="s">
        <v>1732</v>
      </c>
      <c r="ME1" s="1" t="s">
        <v>1733</v>
      </c>
      <c r="MF1" s="1" t="s">
        <v>1734</v>
      </c>
      <c r="MG1" s="1" t="s">
        <v>1735</v>
      </c>
      <c r="MH1" s="1" t="s">
        <v>1736</v>
      </c>
      <c r="MI1" s="1" t="s">
        <v>1737</v>
      </c>
      <c r="MJ1" s="1" t="s">
        <v>1738</v>
      </c>
      <c r="MK1" s="1" t="s">
        <v>1739</v>
      </c>
      <c r="ML1" s="1" t="s">
        <v>1740</v>
      </c>
      <c r="MM1" s="1" t="s">
        <v>1741</v>
      </c>
      <c r="MN1" s="1" t="s">
        <v>1742</v>
      </c>
      <c r="MO1" s="1" t="s">
        <v>1743</v>
      </c>
      <c r="MP1" s="1" t="s">
        <v>1744</v>
      </c>
      <c r="MQ1" s="1" t="s">
        <v>1745</v>
      </c>
      <c r="MR1" s="1" t="s">
        <v>1746</v>
      </c>
      <c r="MS1" s="1" t="s">
        <v>1747</v>
      </c>
      <c r="MT1" s="1" t="s">
        <v>1748</v>
      </c>
      <c r="MU1" s="1" t="s">
        <v>1749</v>
      </c>
      <c r="MV1" s="1" t="s">
        <v>1750</v>
      </c>
      <c r="MW1" s="1" t="s">
        <v>1751</v>
      </c>
      <c r="MX1" s="1" t="s">
        <v>1752</v>
      </c>
      <c r="MY1" s="1" t="s">
        <v>1753</v>
      </c>
      <c r="MZ1" s="1" t="s">
        <v>1754</v>
      </c>
    </row>
    <row r="2" spans="1:364" x14ac:dyDescent="0.25">
      <c r="A2" s="1">
        <v>3</v>
      </c>
      <c r="B2">
        <v>1</v>
      </c>
      <c r="C2">
        <v>1</v>
      </c>
      <c r="D2" t="s">
        <v>1328</v>
      </c>
      <c r="E2" t="s">
        <v>1329</v>
      </c>
      <c r="F2">
        <v>2.5000000000000001E-2</v>
      </c>
      <c r="G2" t="s">
        <v>1330</v>
      </c>
      <c r="H2">
        <v>11.890296062590821</v>
      </c>
      <c r="J2">
        <v>7.0259581957634154</v>
      </c>
      <c r="K2">
        <v>4.5615229071883183</v>
      </c>
      <c r="L2">
        <v>0.78525407564659733</v>
      </c>
      <c r="M2">
        <v>0.28946637972856598</v>
      </c>
      <c r="N2">
        <v>2.3850735492124588</v>
      </c>
      <c r="O2">
        <v>21.289518954987692</v>
      </c>
      <c r="P2">
        <v>3.4595858121912859</v>
      </c>
      <c r="R2">
        <v>4.3746210918769481</v>
      </c>
      <c r="S2">
        <v>3.3065250125797121</v>
      </c>
      <c r="T2">
        <v>5.9324879039050584</v>
      </c>
      <c r="U2">
        <v>3.1127891065229831</v>
      </c>
      <c r="V2">
        <v>3.1888176897486451</v>
      </c>
      <c r="W2">
        <v>4.6250905940471139</v>
      </c>
      <c r="Y2">
        <v>1.7028307883728291</v>
      </c>
      <c r="Z2">
        <v>1.344710193129123</v>
      </c>
      <c r="AA2">
        <v>3.2031904648756062</v>
      </c>
      <c r="AB2">
        <v>17.52226121763281</v>
      </c>
      <c r="AD2">
        <v>3.9328804571900191</v>
      </c>
      <c r="AE2">
        <v>1.2060933530677671</v>
      </c>
      <c r="AF2">
        <v>2.5018031209725451</v>
      </c>
      <c r="AG2">
        <v>9.9365335190940058</v>
      </c>
      <c r="AH2">
        <v>10.99801285914859</v>
      </c>
      <c r="AJ2">
        <v>2.0505074108073198</v>
      </c>
      <c r="AK2">
        <v>31.483047719453118</v>
      </c>
      <c r="AL2">
        <v>7.6162889835721543</v>
      </c>
      <c r="AM2">
        <v>0.58783544739965354</v>
      </c>
      <c r="AN2">
        <v>2.8370380443368841</v>
      </c>
      <c r="AO2">
        <v>1.586191251058092</v>
      </c>
      <c r="AP2">
        <v>6.3940524690662528</v>
      </c>
      <c r="AQ2">
        <v>5.6500768728109696</v>
      </c>
      <c r="AR2">
        <v>1.267369865644433</v>
      </c>
      <c r="AS2">
        <v>1.4103509136877159</v>
      </c>
      <c r="AT2">
        <v>0.36697962776166748</v>
      </c>
      <c r="AU2">
        <v>0.73711454560977485</v>
      </c>
      <c r="AV2">
        <v>0.96996871898157866</v>
      </c>
      <c r="AW2">
        <v>0.7674639103418307</v>
      </c>
      <c r="AX2">
        <v>2.588721802279391</v>
      </c>
      <c r="AY2">
        <v>1.4504321045121991</v>
      </c>
      <c r="AZ2">
        <v>1.059147274060557</v>
      </c>
      <c r="BA2">
        <v>2.6020897291434508</v>
      </c>
      <c r="BB2">
        <v>3.488118202818808</v>
      </c>
      <c r="BC2">
        <v>46.014373244844947</v>
      </c>
      <c r="BD2">
        <v>4.6295337460901997</v>
      </c>
      <c r="BF2">
        <v>6.2074373528273927</v>
      </c>
      <c r="BG2">
        <v>9.1006887181100335</v>
      </c>
      <c r="BI2">
        <v>16.897147347499519</v>
      </c>
      <c r="BJ2">
        <v>13.66270138780907</v>
      </c>
      <c r="BM2">
        <v>2.0602431644946391</v>
      </c>
      <c r="BN2">
        <v>55.22146855919771</v>
      </c>
      <c r="BO2">
        <v>5.6543372617074983</v>
      </c>
      <c r="BP2">
        <v>0.47551937542580131</v>
      </c>
      <c r="BQ2">
        <v>1.155913717151726</v>
      </c>
      <c r="BR2">
        <v>0.102212228541141</v>
      </c>
      <c r="BS2">
        <v>5.1041102955657953</v>
      </c>
      <c r="BT2">
        <v>0.5952866700111421</v>
      </c>
      <c r="BU2">
        <v>13.604476258208519</v>
      </c>
      <c r="BV2">
        <v>14.81125446239205</v>
      </c>
      <c r="BW2">
        <v>0.35279417048205458</v>
      </c>
      <c r="BX2">
        <v>0.86238383682193509</v>
      </c>
      <c r="BY2">
        <v>0.46656620489860218</v>
      </c>
      <c r="BZ2">
        <v>3.3510358824694331</v>
      </c>
      <c r="CA2">
        <v>0.69516299840378515</v>
      </c>
      <c r="CB2">
        <v>0.2298247885967129</v>
      </c>
      <c r="CC2">
        <v>28.8994835215397</v>
      </c>
      <c r="CD2">
        <v>11.633118859345579</v>
      </c>
      <c r="CE2">
        <v>5.5215473359928353</v>
      </c>
      <c r="CF2">
        <v>29.937638520509001</v>
      </c>
      <c r="CG2">
        <v>4.0999045070623943</v>
      </c>
      <c r="CH2">
        <v>0.27848974229829132</v>
      </c>
      <c r="CJ2">
        <v>0.79221266899311182</v>
      </c>
      <c r="CK2">
        <v>0.33673624814862568</v>
      </c>
      <c r="CL2">
        <v>1.120577806883831</v>
      </c>
      <c r="CM2">
        <v>2.8654303995635551</v>
      </c>
      <c r="CN2">
        <v>1.5581394559677111</v>
      </c>
      <c r="CO2">
        <v>0.39666421770989208</v>
      </c>
      <c r="CQ2">
        <v>4.7906709315710536</v>
      </c>
      <c r="CR2">
        <v>1.2927212524441141</v>
      </c>
      <c r="CS2">
        <v>1.734074657601764</v>
      </c>
      <c r="CU2">
        <v>0.65981272628964571</v>
      </c>
      <c r="CV2">
        <v>3.1731770035735969</v>
      </c>
      <c r="CW2">
        <v>0.72234568408010136</v>
      </c>
      <c r="CX2">
        <v>4.3585486942367124</v>
      </c>
      <c r="CY2">
        <v>39.670359279363893</v>
      </c>
      <c r="CZ2">
        <v>2.8913632332467571</v>
      </c>
      <c r="DA2">
        <v>3.8069697076378382</v>
      </c>
      <c r="DB2">
        <v>26.788616823620881</v>
      </c>
      <c r="DC2">
        <v>7.8907680340253226</v>
      </c>
      <c r="DD2">
        <v>1.0794030216096999</v>
      </c>
      <c r="DE2">
        <v>1.0207193205390619</v>
      </c>
      <c r="DF2">
        <v>0.10470688207749571</v>
      </c>
      <c r="DG2">
        <v>1.3568089091766169</v>
      </c>
      <c r="DH2">
        <v>0.74573790788208583</v>
      </c>
      <c r="DI2">
        <v>0.6009489592340056</v>
      </c>
      <c r="DJ2">
        <v>0.59495557536542243</v>
      </c>
      <c r="DK2">
        <v>0.3004742396719759</v>
      </c>
      <c r="DL2">
        <v>0.2988610022880176</v>
      </c>
      <c r="DM2">
        <v>0.80479248491168742</v>
      </c>
      <c r="DN2">
        <v>0.91117331023282588</v>
      </c>
      <c r="DO2">
        <v>0.2321302453470471</v>
      </c>
      <c r="DP2">
        <v>0.17431502520010539</v>
      </c>
      <c r="DQ2">
        <v>0.37113433745319829</v>
      </c>
      <c r="DR2">
        <v>0.36069429764433641</v>
      </c>
      <c r="DS2">
        <v>0.43661329508261593</v>
      </c>
      <c r="DT2">
        <v>0.64457000020904665</v>
      </c>
      <c r="DU2">
        <v>1.46261108702281</v>
      </c>
      <c r="DV2">
        <v>37.408395754268412</v>
      </c>
      <c r="DW2">
        <v>4.9463280910807974</v>
      </c>
      <c r="DX2">
        <v>0.31780000937057751</v>
      </c>
      <c r="DY2">
        <v>1.39702104370709</v>
      </c>
      <c r="DZ2">
        <v>0.1184348651589508</v>
      </c>
      <c r="EA2">
        <v>7.7894893469364348</v>
      </c>
      <c r="EB2">
        <v>0.69119920781460276</v>
      </c>
      <c r="EC2">
        <v>24.197197381181379</v>
      </c>
      <c r="ED2">
        <v>20.284298849052728</v>
      </c>
      <c r="EE2">
        <v>0.49651479193380887</v>
      </c>
      <c r="EF2">
        <v>0.89070957247239457</v>
      </c>
      <c r="EG2">
        <v>1.937284740336604</v>
      </c>
      <c r="EH2">
        <v>0.55207114034091254</v>
      </c>
      <c r="EI2">
        <v>0.52054527956963981</v>
      </c>
      <c r="EJ2">
        <v>24.049052882969949</v>
      </c>
      <c r="EK2">
        <v>5.795368443560946</v>
      </c>
      <c r="EL2">
        <v>0.71652332464111823</v>
      </c>
      <c r="EM2">
        <v>9.4928141311709844</v>
      </c>
      <c r="EN2">
        <v>14.224685435110571</v>
      </c>
      <c r="EO2">
        <v>1.1288185913041799</v>
      </c>
      <c r="EP2">
        <v>0.40381202687350493</v>
      </c>
      <c r="EQ2">
        <v>0.57654865808170885</v>
      </c>
      <c r="ER2">
        <v>0.99427578573659958</v>
      </c>
      <c r="ES2">
        <v>2.5930106607433672</v>
      </c>
      <c r="ET2">
        <v>0.99158562938029426</v>
      </c>
      <c r="EU2">
        <v>1.5074625708268721</v>
      </c>
      <c r="EV2">
        <v>0.72675582699450136</v>
      </c>
      <c r="EW2">
        <v>2.1677523524236308</v>
      </c>
      <c r="EX2">
        <v>5.7598285803731262</v>
      </c>
      <c r="EY2">
        <v>1.207369557858444</v>
      </c>
      <c r="EZ2">
        <v>0.52615249131368103</v>
      </c>
      <c r="FA2">
        <v>1.633279179816522</v>
      </c>
      <c r="FB2">
        <v>1.1817792895537</v>
      </c>
      <c r="FC2">
        <v>0.45605052995613649</v>
      </c>
      <c r="FD2">
        <v>16.99593957853542</v>
      </c>
      <c r="FE2">
        <v>3.8612333125275859</v>
      </c>
      <c r="FF2">
        <v>0.50148039470617345</v>
      </c>
      <c r="FG2">
        <v>0.65567936812671379</v>
      </c>
      <c r="FI2">
        <v>14.295759092412951</v>
      </c>
      <c r="FJ2">
        <v>5.738590860175254</v>
      </c>
      <c r="FK2">
        <v>0.54937232274925396</v>
      </c>
      <c r="FL2">
        <v>16.205323791218369</v>
      </c>
      <c r="FM2">
        <v>20.67720775685914</v>
      </c>
      <c r="FN2">
        <v>1.719297771462837</v>
      </c>
      <c r="FO2">
        <v>0.2768790325895043</v>
      </c>
      <c r="FQ2">
        <v>0.15449718398568471</v>
      </c>
      <c r="FR2">
        <v>0.30578833861514809</v>
      </c>
      <c r="FS2">
        <v>2.6272720854908789</v>
      </c>
      <c r="FT2">
        <v>2.0889817654464982</v>
      </c>
      <c r="FU2">
        <v>4.1983828832032337</v>
      </c>
      <c r="FV2">
        <v>7.4844685511102389</v>
      </c>
      <c r="FW2">
        <v>2.2330421746095719</v>
      </c>
      <c r="FX2">
        <v>0.22450589056909101</v>
      </c>
      <c r="FY2">
        <v>0.70698879546883453</v>
      </c>
      <c r="FZ2">
        <v>1.3565995723577271</v>
      </c>
      <c r="GA2">
        <v>5.1770689959397789</v>
      </c>
      <c r="GB2">
        <v>8.0605561738928841</v>
      </c>
      <c r="GC2">
        <v>3.8210443956293019</v>
      </c>
      <c r="GD2">
        <v>0.48634359451090259</v>
      </c>
      <c r="GE2">
        <v>0.45486920887003018</v>
      </c>
      <c r="GF2">
        <v>2.180097961449639</v>
      </c>
      <c r="GG2">
        <v>43.042743607270687</v>
      </c>
      <c r="GH2">
        <v>8.8197796292334001</v>
      </c>
      <c r="GI2">
        <v>0.85265757314704527</v>
      </c>
      <c r="GJ2">
        <v>1.707842302825034</v>
      </c>
      <c r="GL2">
        <v>6.9957729825678481</v>
      </c>
      <c r="GM2">
        <v>1.072228280285509</v>
      </c>
      <c r="GN2">
        <v>15.83470966133588</v>
      </c>
      <c r="GO2">
        <v>18.782250786879509</v>
      </c>
      <c r="GQ2">
        <v>0.71191721500543015</v>
      </c>
      <c r="GR2">
        <v>2.0347773819366211</v>
      </c>
      <c r="GS2">
        <v>9.0849360329896278</v>
      </c>
      <c r="GT2">
        <v>8.1632218039911209</v>
      </c>
      <c r="GU2">
        <v>2.1356309242017248</v>
      </c>
      <c r="GV2">
        <v>4.6660550059886878</v>
      </c>
      <c r="GW2">
        <v>20.402263440530682</v>
      </c>
      <c r="GX2">
        <v>6.9861541219313219</v>
      </c>
      <c r="GY2">
        <v>1.6235902495030889</v>
      </c>
      <c r="HA2">
        <v>6.5838123230548806</v>
      </c>
      <c r="HB2">
        <v>1.2461322875209819</v>
      </c>
      <c r="HC2">
        <v>6.9989473580110966</v>
      </c>
      <c r="HD2">
        <v>8.4315119848627429</v>
      </c>
      <c r="HE2">
        <v>1.957272612262785</v>
      </c>
      <c r="HF2">
        <v>0.72423359121622022</v>
      </c>
      <c r="HJ2">
        <v>0.43996411615425179</v>
      </c>
      <c r="HK2">
        <v>2.114240783132435</v>
      </c>
      <c r="HL2">
        <v>6.0210710531272298</v>
      </c>
      <c r="HM2">
        <v>3.8934307799050911</v>
      </c>
      <c r="HN2">
        <v>0.98989538522466369</v>
      </c>
      <c r="HO2">
        <v>0.51542988451373839</v>
      </c>
      <c r="HP2">
        <v>0.52016454606235263</v>
      </c>
      <c r="HS2">
        <v>1.0499676362197361</v>
      </c>
      <c r="HT2">
        <v>1.1412327553705139</v>
      </c>
      <c r="HU2">
        <v>1.1286805696839259</v>
      </c>
      <c r="HV2">
        <v>1.147383372604446</v>
      </c>
      <c r="HY2">
        <v>2.0880245833136881E-2</v>
      </c>
      <c r="HZ2">
        <v>3.463562053938527</v>
      </c>
      <c r="IA2">
        <v>0.128258614049065</v>
      </c>
      <c r="IB2">
        <v>0.48186208836733779</v>
      </c>
      <c r="IC2">
        <v>33.632255313466892</v>
      </c>
      <c r="ID2">
        <v>9.941275589282176</v>
      </c>
      <c r="IE2">
        <v>0.65797362885278765</v>
      </c>
      <c r="IF2">
        <v>6.3540732183276836</v>
      </c>
      <c r="IG2">
        <v>31.812971033090349</v>
      </c>
      <c r="IH2">
        <v>2.6139373179838938</v>
      </c>
      <c r="II2">
        <v>0.32491816186750849</v>
      </c>
      <c r="IJ2">
        <v>7.3560696164098223E-3</v>
      </c>
      <c r="IK2">
        <v>0.1588019270673528</v>
      </c>
      <c r="IL2">
        <v>0.24624830402566519</v>
      </c>
      <c r="IM2">
        <v>0.99893562597656793</v>
      </c>
      <c r="IN2">
        <v>3.3436094859306431</v>
      </c>
      <c r="IO2">
        <v>3.3746322989626192</v>
      </c>
      <c r="IP2">
        <v>0.81514565387744553</v>
      </c>
      <c r="IQ2">
        <v>1.105390345810856E-2</v>
      </c>
      <c r="IR2">
        <v>9.0937707355898331E-2</v>
      </c>
      <c r="IS2">
        <v>0.40330511649482043</v>
      </c>
      <c r="IT2">
        <v>0.95583135725827306</v>
      </c>
      <c r="IU2">
        <v>0.1621752849168239</v>
      </c>
      <c r="IV2">
        <v>0.21040847434059601</v>
      </c>
      <c r="IW2">
        <v>7.2225755549079645E-2</v>
      </c>
      <c r="IX2">
        <v>2.9689886526147801E-2</v>
      </c>
      <c r="IY2">
        <v>14.06314493841538</v>
      </c>
      <c r="IZ2">
        <v>1.251844712854304</v>
      </c>
      <c r="JA2">
        <v>0.31260551004838588</v>
      </c>
      <c r="JB2">
        <v>20.195726030821849</v>
      </c>
      <c r="JC2">
        <v>21.959056536104349</v>
      </c>
      <c r="JD2">
        <v>1.5478457598745661</v>
      </c>
      <c r="JE2">
        <v>0.13544978223586551</v>
      </c>
      <c r="JF2">
        <v>3.6237276734462391E-3</v>
      </c>
      <c r="JG2">
        <v>0.16133237689898469</v>
      </c>
      <c r="JH2">
        <v>0.85401033235989898</v>
      </c>
      <c r="JI2">
        <v>3.7385762954717352</v>
      </c>
      <c r="JJ2">
        <v>21.08108933692775</v>
      </c>
      <c r="JK2">
        <v>4.5925848383055454</v>
      </c>
      <c r="JL2">
        <v>2.7472615864096779E-2</v>
      </c>
      <c r="JM2">
        <v>8.7438970927958617E-3</v>
      </c>
      <c r="JN2">
        <v>0.184830397791415</v>
      </c>
      <c r="JO2">
        <v>2.059924811279839</v>
      </c>
      <c r="JP2">
        <v>5.4533440097822368</v>
      </c>
      <c r="JQ2">
        <v>2.0564699737817338</v>
      </c>
      <c r="JR2">
        <v>51.535971117109277</v>
      </c>
      <c r="JS2">
        <v>15.13291242067557</v>
      </c>
      <c r="JT2">
        <v>2.2846995940288992</v>
      </c>
      <c r="JU2">
        <v>5.7869820605354771</v>
      </c>
      <c r="JV2">
        <v>22.161293818151609</v>
      </c>
      <c r="JW2">
        <v>0.50606952009377459</v>
      </c>
      <c r="JZ2">
        <v>0.3517378946234207</v>
      </c>
      <c r="KA2">
        <v>0.90131708539272593</v>
      </c>
      <c r="KB2">
        <v>0.98875621692774629</v>
      </c>
      <c r="KD2">
        <v>0.35026027246149649</v>
      </c>
      <c r="KE2">
        <v>0.17441838947915991</v>
      </c>
      <c r="KF2">
        <v>1.122030935355506</v>
      </c>
      <c r="KG2">
        <v>8.3589868713877635</v>
      </c>
      <c r="KH2">
        <v>3.618834790154176</v>
      </c>
      <c r="KI2">
        <v>0.670405736537805</v>
      </c>
      <c r="KJ2">
        <v>30.460111778889889</v>
      </c>
      <c r="KK2">
        <v>20.04240587728852</v>
      </c>
      <c r="KL2">
        <v>1.4914206396181451</v>
      </c>
      <c r="KM2">
        <v>0.1809615446593546</v>
      </c>
      <c r="KN2">
        <v>2.1172246301813032E-2</v>
      </c>
      <c r="KO2">
        <v>0.41719356263260882</v>
      </c>
      <c r="KP2">
        <v>3.1469983425371502</v>
      </c>
      <c r="KQ2">
        <v>16.12233355866594</v>
      </c>
      <c r="KR2">
        <v>10.279675272536201</v>
      </c>
      <c r="KS2">
        <v>0.3008480410080181</v>
      </c>
      <c r="KT2">
        <v>0.3638508940127238</v>
      </c>
      <c r="KU2">
        <v>6.4033543576018176E-2</v>
      </c>
      <c r="KV2">
        <v>0.17548333332992491</v>
      </c>
      <c r="KW2">
        <v>0.89491735562974062</v>
      </c>
      <c r="KX2">
        <v>1.7178445636005339</v>
      </c>
      <c r="KY2">
        <v>0.3760727227990136</v>
      </c>
      <c r="KZ2">
        <v>0.1134323242718147</v>
      </c>
      <c r="LA2">
        <v>7.1170790080033238E-3</v>
      </c>
      <c r="LB2">
        <v>6.032324690758113</v>
      </c>
      <c r="LC2">
        <v>4.0126463151159584</v>
      </c>
      <c r="LD2">
        <v>1.021231686801841</v>
      </c>
      <c r="LE2">
        <v>35.057349268749768</v>
      </c>
      <c r="LF2">
        <v>33.476560696379742</v>
      </c>
      <c r="LG2">
        <v>1.8679900936059779</v>
      </c>
      <c r="LH2">
        <v>0.1522416968156263</v>
      </c>
      <c r="LI2">
        <v>0.55008587476326698</v>
      </c>
      <c r="LJ2">
        <v>1.4022396550022529</v>
      </c>
      <c r="LK2">
        <v>2.1809039962562702</v>
      </c>
      <c r="LL2">
        <v>5.5501755830565189</v>
      </c>
      <c r="LM2">
        <v>1.9198504739418569</v>
      </c>
      <c r="LN2">
        <v>0.1675967172274388</v>
      </c>
      <c r="LO2">
        <v>2.0373878621678849E-2</v>
      </c>
      <c r="LP2">
        <v>7.235449635660135E-2</v>
      </c>
      <c r="LQ2">
        <v>1.6622640230674439</v>
      </c>
      <c r="LR2">
        <v>3.8742132767546171</v>
      </c>
      <c r="LS2">
        <v>0.85904817344522355</v>
      </c>
      <c r="LT2">
        <v>4.1704188204061508</v>
      </c>
      <c r="LU2">
        <v>63.323356185020828</v>
      </c>
      <c r="LV2">
        <v>6.0928694754298851</v>
      </c>
      <c r="LW2">
        <v>2.379199269988594</v>
      </c>
      <c r="LX2">
        <v>1.8062861034229689</v>
      </c>
      <c r="LY2">
        <v>0.58455815861257754</v>
      </c>
      <c r="LZ2">
        <v>2.8028259155842412</v>
      </c>
      <c r="MA2">
        <v>1.494379030010599</v>
      </c>
      <c r="MB2">
        <v>4.1480293556258134</v>
      </c>
      <c r="MC2">
        <v>12.624699606508671</v>
      </c>
      <c r="MD2">
        <v>0.14378901833742891</v>
      </c>
      <c r="ME2">
        <v>0.42958906105223321</v>
      </c>
      <c r="MF2">
        <v>0.25787841596313499</v>
      </c>
      <c r="MG2">
        <v>3.7134654231713111</v>
      </c>
      <c r="MH2">
        <v>0.58890104566170265</v>
      </c>
      <c r="MI2">
        <v>2.236278158537631</v>
      </c>
      <c r="MJ2">
        <v>25.912657697531358</v>
      </c>
      <c r="MK2">
        <v>11.764933371520961</v>
      </c>
      <c r="ML2">
        <v>0.75741390733372393</v>
      </c>
      <c r="MM2">
        <v>7.0818744752844696</v>
      </c>
      <c r="MN2">
        <v>31.798332189013909</v>
      </c>
      <c r="MO2">
        <v>4.2484784224985788</v>
      </c>
      <c r="MP2">
        <v>0.30689607728133222</v>
      </c>
      <c r="MQ2">
        <v>0.76994941767717606</v>
      </c>
      <c r="MR2">
        <v>1.4588018103910241</v>
      </c>
      <c r="MS2">
        <v>2.856926396010572</v>
      </c>
      <c r="MT2">
        <v>2.8786892037246572</v>
      </c>
      <c r="MU2">
        <v>0.99727116846525599</v>
      </c>
      <c r="MV2">
        <v>0.31090735610481418</v>
      </c>
      <c r="MX2">
        <v>0.29931727692046489</v>
      </c>
      <c r="MY2">
        <v>0.95760365091364608</v>
      </c>
      <c r="MZ2">
        <v>0.80342453599427222</v>
      </c>
    </row>
    <row r="3" spans="1:364" x14ac:dyDescent="0.25">
      <c r="A3" s="1">
        <v>19</v>
      </c>
      <c r="B3">
        <v>1</v>
      </c>
      <c r="C3">
        <v>1</v>
      </c>
      <c r="D3" t="s">
        <v>1328</v>
      </c>
      <c r="E3" t="s">
        <v>1331</v>
      </c>
      <c r="F3">
        <v>2.5000000000000001E-2</v>
      </c>
      <c r="G3" t="s">
        <v>1330</v>
      </c>
      <c r="H3">
        <v>11.0510458367072</v>
      </c>
      <c r="J3">
        <v>5.7658310717335413</v>
      </c>
      <c r="K3">
        <v>5.3794516352825346</v>
      </c>
      <c r="L3">
        <v>0.58250293393058294</v>
      </c>
      <c r="N3">
        <v>2.163046356104628</v>
      </c>
      <c r="O3">
        <v>22.760722543153509</v>
      </c>
      <c r="P3">
        <v>2.9287292798909652</v>
      </c>
      <c r="Q3">
        <v>0.23450163866615101</v>
      </c>
      <c r="R3">
        <v>4.6740844998307249</v>
      </c>
      <c r="S3">
        <v>3.2282409301342159</v>
      </c>
      <c r="T3">
        <v>5.9209643337326421</v>
      </c>
      <c r="U3">
        <v>4.156007858441698</v>
      </c>
      <c r="V3">
        <v>2.903885461986313</v>
      </c>
      <c r="W3">
        <v>3.6649967926911802</v>
      </c>
      <c r="Y3">
        <v>1.4397780609153421</v>
      </c>
      <c r="Z3">
        <v>1.491859157055019</v>
      </c>
      <c r="AA3">
        <v>3.6047837734901509</v>
      </c>
      <c r="AB3">
        <v>18.049567836253608</v>
      </c>
      <c r="AD3">
        <v>3.4185034470182152</v>
      </c>
      <c r="AE3">
        <v>0.9586164644439088</v>
      </c>
      <c r="AF3">
        <v>2.0716457255973308</v>
      </c>
      <c r="AG3">
        <v>10.02956797713035</v>
      </c>
      <c r="AH3">
        <v>10.86889697725106</v>
      </c>
      <c r="AJ3">
        <v>2.105624763527072</v>
      </c>
      <c r="AK3">
        <v>32.463495136872098</v>
      </c>
      <c r="AL3">
        <v>7.7243206370774304</v>
      </c>
      <c r="AM3">
        <v>0.56832843902309516</v>
      </c>
      <c r="AN3">
        <v>2.77268693210782</v>
      </c>
      <c r="AO3">
        <v>2.089106524472041</v>
      </c>
      <c r="AP3">
        <v>6.4975063442760046</v>
      </c>
      <c r="AQ3">
        <v>5.1751597945405576</v>
      </c>
      <c r="AR3">
        <v>1.453113507675831</v>
      </c>
      <c r="AS3">
        <v>1.4044621341872361</v>
      </c>
      <c r="AU3">
        <v>1.056957467215762</v>
      </c>
      <c r="AV3">
        <v>0.90387520948862565</v>
      </c>
      <c r="AW3">
        <v>0.79159356017546989</v>
      </c>
      <c r="AX3">
        <v>2.725259217455859</v>
      </c>
      <c r="AY3">
        <v>1.6591473864689861</v>
      </c>
      <c r="AZ3">
        <v>0.88763095176909057</v>
      </c>
      <c r="BA3">
        <v>2.374501402226155</v>
      </c>
      <c r="BB3">
        <v>2.6601696579276122</v>
      </c>
      <c r="BC3">
        <v>42.002738861358161</v>
      </c>
      <c r="BD3">
        <v>5.6801269848385703</v>
      </c>
      <c r="BF3">
        <v>3.8553181086046062</v>
      </c>
      <c r="BG3">
        <v>10.19863768014384</v>
      </c>
      <c r="BH3">
        <v>3.6975177320362831</v>
      </c>
      <c r="BI3">
        <v>16.705610676584222</v>
      </c>
      <c r="BJ3">
        <v>15.199880298506701</v>
      </c>
      <c r="BM3">
        <v>2.1660849777175248</v>
      </c>
      <c r="BN3">
        <v>55.928466436407703</v>
      </c>
      <c r="BO3">
        <v>5.435100922957921</v>
      </c>
      <c r="BP3">
        <v>0.49366834651525271</v>
      </c>
      <c r="BQ3">
        <v>1.1597763926975779</v>
      </c>
      <c r="BR3">
        <v>0.1061950109339183</v>
      </c>
      <c r="BS3">
        <v>4.872374455373869</v>
      </c>
      <c r="BT3">
        <v>0.59409354296326389</v>
      </c>
      <c r="BU3">
        <v>13.315601629379699</v>
      </c>
      <c r="BV3">
        <v>14.844298480013361</v>
      </c>
      <c r="BW3">
        <v>0.30828788873172652</v>
      </c>
      <c r="BX3">
        <v>0.77605191630817361</v>
      </c>
      <c r="BY3">
        <v>0.69493748220305074</v>
      </c>
      <c r="BZ3">
        <v>3.4380537598580738</v>
      </c>
      <c r="CA3">
        <v>0.57577793272741873</v>
      </c>
      <c r="CB3">
        <v>0.15433106110645381</v>
      </c>
      <c r="CC3">
        <v>27.603572067635291</v>
      </c>
      <c r="CD3">
        <v>11.41368327415441</v>
      </c>
      <c r="CE3">
        <v>5.6060723774319028</v>
      </c>
      <c r="CF3">
        <v>30.54700776750013</v>
      </c>
      <c r="CG3">
        <v>4.1197245270780716</v>
      </c>
      <c r="CH3">
        <v>9.3059000217997664E-2</v>
      </c>
      <c r="CJ3">
        <v>0.79267958213185019</v>
      </c>
      <c r="CK3">
        <v>0.33454208415894721</v>
      </c>
      <c r="CL3">
        <v>1.234771689221108</v>
      </c>
      <c r="CM3">
        <v>3.2606910712000818</v>
      </c>
      <c r="CN3">
        <v>1.4935368413165171</v>
      </c>
      <c r="CO3">
        <v>0.36005003240185912</v>
      </c>
      <c r="CQ3">
        <v>5.1740315064050524</v>
      </c>
      <c r="CR3">
        <v>1.4048510549718429</v>
      </c>
      <c r="CS3">
        <v>1.6986268882799389</v>
      </c>
      <c r="CU3">
        <v>0.65359754125244629</v>
      </c>
      <c r="CV3">
        <v>2.7854957954337061</v>
      </c>
      <c r="CW3">
        <v>0.82072566876824493</v>
      </c>
      <c r="CX3">
        <v>2.8495811964433262</v>
      </c>
      <c r="CY3">
        <v>37.223900709110801</v>
      </c>
      <c r="CZ3">
        <v>3.9292153810902262</v>
      </c>
      <c r="DA3">
        <v>2.7085700753295612</v>
      </c>
      <c r="DB3">
        <v>25.642691295750961</v>
      </c>
      <c r="DC3">
        <v>10.17918460818151</v>
      </c>
      <c r="DD3">
        <v>1.507439975232002</v>
      </c>
      <c r="DE3">
        <v>1.4425958163096899</v>
      </c>
      <c r="DF3">
        <v>0.12546461481530299</v>
      </c>
      <c r="DG3">
        <v>1.496666418311315</v>
      </c>
      <c r="DH3">
        <v>1.0673237369410991</v>
      </c>
      <c r="DI3">
        <v>0.88046098037675624</v>
      </c>
      <c r="DJ3">
        <v>0.8491308298416389</v>
      </c>
      <c r="DK3">
        <v>0.47201554781556038</v>
      </c>
      <c r="DL3">
        <v>0.3989542026191471</v>
      </c>
      <c r="DM3">
        <v>0.8592032148781189</v>
      </c>
      <c r="DN3">
        <v>1.1206455054075051</v>
      </c>
      <c r="DO3">
        <v>0.34080041862394139</v>
      </c>
      <c r="DP3">
        <v>0.23373045662401579</v>
      </c>
      <c r="DQ3">
        <v>0.50352424968498499</v>
      </c>
      <c r="DR3">
        <v>0.41535334824758652</v>
      </c>
      <c r="DS3">
        <v>0.67241601553246311</v>
      </c>
      <c r="DT3">
        <v>0.82131239737809747</v>
      </c>
      <c r="DU3">
        <v>1.517346516291336</v>
      </c>
      <c r="DV3">
        <v>37.42611007415119</v>
      </c>
      <c r="DW3">
        <v>5.1396493449487268</v>
      </c>
      <c r="DX3">
        <v>0.34150527500425398</v>
      </c>
      <c r="DY3">
        <v>1.3143324553863609</v>
      </c>
      <c r="DZ3">
        <v>0.1148881512608938</v>
      </c>
      <c r="EA3">
        <v>7.6338201181308118</v>
      </c>
      <c r="EB3">
        <v>0.68058605171782516</v>
      </c>
      <c r="EC3">
        <v>24.10997849037479</v>
      </c>
      <c r="ED3">
        <v>20.48564526514793</v>
      </c>
      <c r="EE3">
        <v>0.39840747408691668</v>
      </c>
      <c r="EF3">
        <v>0.83773078349896457</v>
      </c>
      <c r="EG3">
        <v>2.1205813534341091</v>
      </c>
      <c r="EH3">
        <v>0.47519744280147258</v>
      </c>
      <c r="EI3">
        <v>0.41412219070983353</v>
      </c>
      <c r="EJ3">
        <v>26.091649416307359</v>
      </c>
      <c r="EK3">
        <v>6.5302820935948818</v>
      </c>
      <c r="EL3">
        <v>0.71097625971081513</v>
      </c>
      <c r="EM3">
        <v>9.5917283492009862</v>
      </c>
      <c r="EN3">
        <v>15.72097040057284</v>
      </c>
      <c r="EO3">
        <v>1.2931053314258341</v>
      </c>
      <c r="EP3">
        <v>0.42656325795029559</v>
      </c>
      <c r="EQ3">
        <v>0.38782783999888759</v>
      </c>
      <c r="ER3">
        <v>0.82602601875447157</v>
      </c>
      <c r="ES3">
        <v>2.3646824366418309</v>
      </c>
      <c r="ET3">
        <v>1.007658071392004</v>
      </c>
      <c r="EU3">
        <v>1.7396340098012999</v>
      </c>
      <c r="EV3">
        <v>0.78800617093313474</v>
      </c>
      <c r="EW3">
        <v>2.077724654766941</v>
      </c>
      <c r="EX3">
        <v>4.6456009823906719</v>
      </c>
      <c r="EY3">
        <v>1.127728575648872</v>
      </c>
      <c r="EZ3">
        <v>0.5048906055129081</v>
      </c>
      <c r="FA3">
        <v>1.576432548528153</v>
      </c>
      <c r="FB3">
        <v>1.0888512997422981</v>
      </c>
      <c r="FC3">
        <v>0.40568756952123669</v>
      </c>
      <c r="FD3">
        <v>14.62330341409004</v>
      </c>
      <c r="FE3">
        <v>3.460769706568815</v>
      </c>
      <c r="FF3">
        <v>0.85235939017540541</v>
      </c>
      <c r="FG3">
        <v>0.6381457355183513</v>
      </c>
      <c r="FI3">
        <v>13.912002700187269</v>
      </c>
      <c r="FJ3">
        <v>5.6644197513505583</v>
      </c>
      <c r="FK3">
        <v>0.46611486725782159</v>
      </c>
      <c r="FL3">
        <v>16.438484602465739</v>
      </c>
      <c r="FM3">
        <v>21.817137531022251</v>
      </c>
      <c r="FN3">
        <v>1.834977625691911</v>
      </c>
      <c r="FO3">
        <v>0.33571869822775241</v>
      </c>
      <c r="FQ3">
        <v>0.13626433910337521</v>
      </c>
      <c r="FR3">
        <v>0.204829144225046</v>
      </c>
      <c r="FS3">
        <v>2.0675401714173871</v>
      </c>
      <c r="FT3">
        <v>1.890022561279906</v>
      </c>
      <c r="FU3">
        <v>4.5276042877551683</v>
      </c>
      <c r="FV3">
        <v>7.4187543241347198</v>
      </c>
      <c r="FW3">
        <v>2.35789717859751</v>
      </c>
      <c r="FX3">
        <v>0.17380424266965819</v>
      </c>
      <c r="FY3">
        <v>0.57748351691832833</v>
      </c>
      <c r="FZ3">
        <v>1.0247917280714169</v>
      </c>
      <c r="GA3">
        <v>4.6045531101699302</v>
      </c>
      <c r="GB3">
        <v>8.1022838723778765</v>
      </c>
      <c r="GC3">
        <v>4.1326141228993709</v>
      </c>
      <c r="GD3">
        <v>0.40016129239714321</v>
      </c>
      <c r="GE3">
        <v>0.42203520608606748</v>
      </c>
      <c r="GF3">
        <v>2.3050867339209238</v>
      </c>
      <c r="GG3">
        <v>41.778285734375302</v>
      </c>
      <c r="GH3">
        <v>8.739134859141485</v>
      </c>
      <c r="GI3">
        <v>0.92597493067199788</v>
      </c>
      <c r="GJ3">
        <v>1.6530242853321819</v>
      </c>
      <c r="GL3">
        <v>6.9849097009688492</v>
      </c>
      <c r="GM3">
        <v>1.1328536809456</v>
      </c>
      <c r="GN3">
        <v>15.73522449687656</v>
      </c>
      <c r="GO3">
        <v>19.69883054218101</v>
      </c>
      <c r="GP3">
        <v>0.32441817553474062</v>
      </c>
      <c r="GQ3">
        <v>0.72225686005136414</v>
      </c>
      <c r="GR3">
        <v>2.2285147464817512</v>
      </c>
      <c r="GS3">
        <v>9.3223325151516807</v>
      </c>
      <c r="GT3">
        <v>9.0999575971866395</v>
      </c>
      <c r="GU3">
        <v>1.9593821962250619</v>
      </c>
      <c r="GV3">
        <v>2.1712978279840041</v>
      </c>
      <c r="GW3">
        <v>22.00155630966341</v>
      </c>
      <c r="GX3">
        <v>6.247246112860446</v>
      </c>
      <c r="GY3">
        <v>1.9148561327245439</v>
      </c>
      <c r="GZ3">
        <v>0.91563905955324976</v>
      </c>
      <c r="HA3">
        <v>5.5053067903523649</v>
      </c>
      <c r="HB3">
        <v>0.69064266784713257</v>
      </c>
      <c r="HC3">
        <v>8.127300183313789</v>
      </c>
      <c r="HD3">
        <v>7.9683527239801224</v>
      </c>
      <c r="HE3">
        <v>2.1520469034961378</v>
      </c>
      <c r="HF3">
        <v>0.79055713996756216</v>
      </c>
      <c r="HJ3">
        <v>0.53777555710138825</v>
      </c>
      <c r="HK3">
        <v>1.967158857081762</v>
      </c>
      <c r="HL3">
        <v>6.9898788224568964</v>
      </c>
      <c r="HM3">
        <v>3.9345468062647049</v>
      </c>
      <c r="HN3">
        <v>1.3136905672130481</v>
      </c>
      <c r="HS3">
        <v>1.2889012511485991</v>
      </c>
      <c r="HT3">
        <v>1.0037587422034111</v>
      </c>
      <c r="HU3">
        <v>1.194220667411064</v>
      </c>
      <c r="HV3">
        <v>0.67507982233123931</v>
      </c>
      <c r="HY3">
        <v>1.9588927806902159E-2</v>
      </c>
      <c r="HZ3">
        <v>3.46428526192001</v>
      </c>
      <c r="IA3">
        <v>0.12659198601185251</v>
      </c>
      <c r="IB3">
        <v>0.49107980670204332</v>
      </c>
      <c r="IC3">
        <v>33.803709666184631</v>
      </c>
      <c r="ID3">
        <v>10.015571464735871</v>
      </c>
      <c r="IE3">
        <v>0.69242066207143071</v>
      </c>
      <c r="IF3">
        <v>6.3590099421342963</v>
      </c>
      <c r="IG3">
        <v>31.790274268025868</v>
      </c>
      <c r="IH3">
        <v>2.581204627021632</v>
      </c>
      <c r="II3">
        <v>0.30488319741580361</v>
      </c>
      <c r="IJ3">
        <v>9.9945312243039392E-3</v>
      </c>
      <c r="IK3">
        <v>0.1658911091476967</v>
      </c>
      <c r="IL3">
        <v>0.2430095089205318</v>
      </c>
      <c r="IM3">
        <v>0.98363852006627883</v>
      </c>
      <c r="IN3">
        <v>3.3368439604091602</v>
      </c>
      <c r="IO3">
        <v>3.221159980958141</v>
      </c>
      <c r="IP3">
        <v>0.77953467955208033</v>
      </c>
      <c r="IQ3">
        <v>1.4312721922324091E-2</v>
      </c>
      <c r="IR3">
        <v>8.2728713709713297E-2</v>
      </c>
      <c r="IS3">
        <v>0.4013826237826349</v>
      </c>
      <c r="IT3">
        <v>0.94861059974969364</v>
      </c>
      <c r="IU3">
        <v>0.16427324052707601</v>
      </c>
      <c r="IV3">
        <v>0.21382339105506831</v>
      </c>
      <c r="IW3">
        <v>8.1856600895846052E-2</v>
      </c>
      <c r="IX3">
        <v>3.3215832781074872E-2</v>
      </c>
      <c r="IY3">
        <v>14.35885443483806</v>
      </c>
      <c r="IZ3">
        <v>1.30909468202332</v>
      </c>
      <c r="JA3">
        <v>0.29946044837521979</v>
      </c>
      <c r="JB3">
        <v>20.040091112026118</v>
      </c>
      <c r="JC3">
        <v>21.922730665517889</v>
      </c>
      <c r="JD3">
        <v>1.580369308978895</v>
      </c>
      <c r="JE3">
        <v>0.13685308914203509</v>
      </c>
      <c r="JF3">
        <v>2.550045140032809E-3</v>
      </c>
      <c r="JG3">
        <v>0.17975840438333079</v>
      </c>
      <c r="JH3">
        <v>0.90136277726240843</v>
      </c>
      <c r="JI3">
        <v>4.1513922117513342</v>
      </c>
      <c r="JJ3">
        <v>20.867408490053009</v>
      </c>
      <c r="JK3">
        <v>4.5941146411603286</v>
      </c>
      <c r="JL3">
        <v>2.6145418488983479E-2</v>
      </c>
      <c r="JM3">
        <v>1.3749111825493069E-2</v>
      </c>
      <c r="JN3">
        <v>0.19110661692847419</v>
      </c>
      <c r="JO3">
        <v>1.954737100958182</v>
      </c>
      <c r="JP3">
        <v>5.1573709002015971</v>
      </c>
      <c r="JQ3">
        <v>1.9839547162132829</v>
      </c>
      <c r="JR3">
        <v>49.250524387206873</v>
      </c>
      <c r="JS3">
        <v>16.03884579798115</v>
      </c>
      <c r="JT3">
        <v>2.3005618003200561</v>
      </c>
      <c r="JU3">
        <v>5.4347465269190538</v>
      </c>
      <c r="JV3">
        <v>23.892423546863512</v>
      </c>
      <c r="JW3">
        <v>0.6678473853113881</v>
      </c>
      <c r="JZ3">
        <v>0.50470882108790338</v>
      </c>
      <c r="KA3">
        <v>1.070642343603643</v>
      </c>
      <c r="KB3">
        <v>0.49462258892404543</v>
      </c>
      <c r="KD3">
        <v>0.3450768017823857</v>
      </c>
      <c r="KE3">
        <v>0.17446723338904199</v>
      </c>
      <c r="KF3">
        <v>1.1020711179081091</v>
      </c>
      <c r="KG3">
        <v>8.2820959796740627</v>
      </c>
      <c r="KH3">
        <v>3.563505315588595</v>
      </c>
      <c r="KI3">
        <v>0.63312602180763256</v>
      </c>
      <c r="KJ3">
        <v>30.330106652170201</v>
      </c>
      <c r="KK3">
        <v>20.106800936708961</v>
      </c>
      <c r="KL3">
        <v>1.524440116128416</v>
      </c>
      <c r="KM3">
        <v>0.18400469094113869</v>
      </c>
      <c r="KN3">
        <v>4.3605228840900179E-2</v>
      </c>
      <c r="KO3">
        <v>0.40833882517184872</v>
      </c>
      <c r="KP3">
        <v>3.0296952152781982</v>
      </c>
      <c r="KQ3">
        <v>16.25468434566007</v>
      </c>
      <c r="KR3">
        <v>10.42397275931924</v>
      </c>
      <c r="KS3">
        <v>0.36870873726320053</v>
      </c>
      <c r="KT3">
        <v>0.34002003546863713</v>
      </c>
      <c r="KU3">
        <v>5.8593066171125092E-2</v>
      </c>
      <c r="KV3">
        <v>0.16269471111009121</v>
      </c>
      <c r="KW3">
        <v>0.87057080781867802</v>
      </c>
      <c r="KX3">
        <v>1.751624577974952</v>
      </c>
      <c r="KY3">
        <v>0.38687362560691357</v>
      </c>
      <c r="KZ3">
        <v>0.16287176377882789</v>
      </c>
      <c r="LB3">
        <v>6.1781662481199451</v>
      </c>
      <c r="LC3">
        <v>3.8134565111242651</v>
      </c>
      <c r="LD3">
        <v>0.90994592145999142</v>
      </c>
      <c r="LE3">
        <v>35.235885362587616</v>
      </c>
      <c r="LF3">
        <v>32.759413029730339</v>
      </c>
      <c r="LG3">
        <v>2.0034197709530939</v>
      </c>
      <c r="LH3">
        <v>0.1966340086041512</v>
      </c>
      <c r="LI3">
        <v>0.50415946235020115</v>
      </c>
      <c r="LJ3">
        <v>1.313862690458393</v>
      </c>
      <c r="LK3">
        <v>2.2389921133530342</v>
      </c>
      <c r="LL3">
        <v>5.2898761026078844</v>
      </c>
      <c r="LM3">
        <v>2.133047512087896</v>
      </c>
      <c r="LN3">
        <v>0.19764934847546281</v>
      </c>
      <c r="LP3">
        <v>5.5530403629571033E-2</v>
      </c>
      <c r="LQ3">
        <v>1.834333277834935</v>
      </c>
      <c r="LR3">
        <v>4.2220780736733463</v>
      </c>
      <c r="LS3">
        <v>0.95067839917104735</v>
      </c>
      <c r="LT3">
        <v>4.1458571120298702</v>
      </c>
      <c r="LU3">
        <v>64.469711858103778</v>
      </c>
      <c r="LV3">
        <v>5.6309977244781484</v>
      </c>
      <c r="LW3">
        <v>2.354978353785945</v>
      </c>
      <c r="LX3">
        <v>1.569347034063217</v>
      </c>
      <c r="LY3">
        <v>0.55889106197060456</v>
      </c>
      <c r="LZ3">
        <v>2.760845551183019</v>
      </c>
      <c r="MA3">
        <v>1.554264388667834</v>
      </c>
      <c r="MB3">
        <v>4.0729543880250381</v>
      </c>
      <c r="MC3">
        <v>12.35959030913995</v>
      </c>
      <c r="MD3">
        <v>0.13520797357844469</v>
      </c>
      <c r="ME3">
        <v>0.38735424497416471</v>
      </c>
      <c r="MF3">
        <v>0.22470222025823</v>
      </c>
      <c r="MG3">
        <v>3.6415190036206688</v>
      </c>
      <c r="MH3">
        <v>0.55883182043130208</v>
      </c>
      <c r="MI3">
        <v>1.9216721170718329</v>
      </c>
      <c r="MJ3">
        <v>25.681611928040009</v>
      </c>
      <c r="MK3">
        <v>11.50245429778434</v>
      </c>
      <c r="ML3">
        <v>0.74402956662106789</v>
      </c>
      <c r="MM3">
        <v>7.2912930547857568</v>
      </c>
      <c r="MN3">
        <v>32.282416601437127</v>
      </c>
      <c r="MO3">
        <v>4.2541296411446261</v>
      </c>
      <c r="MP3">
        <v>0.2966075764762735</v>
      </c>
      <c r="MQ3">
        <v>0.78355273186222962</v>
      </c>
      <c r="MR3">
        <v>1.517619607965818</v>
      </c>
      <c r="MS3">
        <v>3.006369680525169</v>
      </c>
      <c r="MT3">
        <v>2.875493102469469</v>
      </c>
      <c r="MU3">
        <v>1.011948021505958</v>
      </c>
      <c r="MV3">
        <v>0.35797502276178672</v>
      </c>
      <c r="MX3">
        <v>0.31598450886556417</v>
      </c>
      <c r="MY3">
        <v>0.94590487452133165</v>
      </c>
      <c r="MZ3">
        <v>0.7858846218514115</v>
      </c>
    </row>
    <row r="4" spans="1:364" x14ac:dyDescent="0.25">
      <c r="A4" s="1">
        <v>37</v>
      </c>
      <c r="B4">
        <v>1</v>
      </c>
      <c r="C4">
        <v>1</v>
      </c>
      <c r="D4" t="s">
        <v>1328</v>
      </c>
      <c r="E4" t="s">
        <v>1332</v>
      </c>
      <c r="F4">
        <v>2.5000000000000001E-2</v>
      </c>
      <c r="G4" t="s">
        <v>1330</v>
      </c>
      <c r="H4">
        <v>11.00041686949519</v>
      </c>
      <c r="J4">
        <v>5.899370802550929</v>
      </c>
      <c r="K4">
        <v>4.8628123867419726</v>
      </c>
      <c r="L4">
        <v>1.040805683658002</v>
      </c>
      <c r="N4">
        <v>2.040088198630591</v>
      </c>
      <c r="O4">
        <v>22.563878682286511</v>
      </c>
      <c r="P4">
        <v>3.1718882811591431</v>
      </c>
      <c r="R4">
        <v>4.6337508706769679</v>
      </c>
      <c r="S4">
        <v>2.5291453387061531</v>
      </c>
      <c r="T4">
        <v>5.6369565505415986</v>
      </c>
      <c r="U4">
        <v>4.8606608386970258</v>
      </c>
      <c r="V4">
        <v>2.9598875582697728</v>
      </c>
      <c r="W4">
        <v>3.408818857485882</v>
      </c>
      <c r="Y4">
        <v>1.6410778014880261</v>
      </c>
      <c r="Z4">
        <v>1.009819249117615</v>
      </c>
      <c r="AA4">
        <v>3.5801195080494259</v>
      </c>
      <c r="AB4">
        <v>19.16050252244521</v>
      </c>
      <c r="AD4">
        <v>3.0454139365817361</v>
      </c>
      <c r="AE4">
        <v>0.70431839761753412</v>
      </c>
      <c r="AF4">
        <v>2.0728429307174641</v>
      </c>
      <c r="AG4">
        <v>9.2953909131573837</v>
      </c>
      <c r="AH4">
        <v>10.432653622511671</v>
      </c>
      <c r="AJ4">
        <v>2.079506440246718</v>
      </c>
      <c r="AK4">
        <v>33.226876289799783</v>
      </c>
      <c r="AL4">
        <v>6.9593573804504976</v>
      </c>
      <c r="AM4">
        <v>0.4963398615935008</v>
      </c>
      <c r="AN4">
        <v>2.63586355122608</v>
      </c>
      <c r="AO4">
        <v>2.6208884563168038</v>
      </c>
      <c r="AP4">
        <v>6.5698945731059357</v>
      </c>
      <c r="AQ4">
        <v>5.4450943813036297</v>
      </c>
      <c r="AR4">
        <v>1.3907652811436599</v>
      </c>
      <c r="AS4">
        <v>1.3442211029588931</v>
      </c>
      <c r="AT4">
        <v>0.36603128960095882</v>
      </c>
      <c r="AU4">
        <v>1.1384760266886429</v>
      </c>
      <c r="AV4">
        <v>0.87313029888937166</v>
      </c>
      <c r="AW4">
        <v>0.67522123197954309</v>
      </c>
      <c r="AX4">
        <v>2.7926986964047642</v>
      </c>
      <c r="AY4">
        <v>1.8490369364978709</v>
      </c>
      <c r="AZ4">
        <v>0.98302597248551449</v>
      </c>
      <c r="BA4">
        <v>3.002952428722041</v>
      </c>
      <c r="BC4">
        <v>48.857944127425291</v>
      </c>
      <c r="BD4">
        <v>6.2693192948026208</v>
      </c>
      <c r="BF4">
        <v>3.789580213765813</v>
      </c>
      <c r="BG4">
        <v>10.80848603955374</v>
      </c>
      <c r="BI4">
        <v>14.38695385045577</v>
      </c>
      <c r="BJ4">
        <v>15.88771647399677</v>
      </c>
      <c r="BM4">
        <v>2.1596947902837562</v>
      </c>
      <c r="BN4">
        <v>57.691789064870413</v>
      </c>
      <c r="BO4">
        <v>5.037316954022474</v>
      </c>
      <c r="BP4">
        <v>0.4522907134073163</v>
      </c>
      <c r="BQ4">
        <v>1.096382774648778</v>
      </c>
      <c r="BS4">
        <v>4.7017578748603821</v>
      </c>
      <c r="BT4">
        <v>0.58807794434476979</v>
      </c>
      <c r="BU4">
        <v>12.96936953620453</v>
      </c>
      <c r="BV4">
        <v>14.39341691875766</v>
      </c>
      <c r="BW4">
        <v>0.23922603958131389</v>
      </c>
      <c r="BX4">
        <v>0.6706773890186184</v>
      </c>
      <c r="BY4">
        <v>0.44782517198242727</v>
      </c>
      <c r="BZ4">
        <v>3.3316607275122139</v>
      </c>
      <c r="CA4">
        <v>0.57789818223625389</v>
      </c>
      <c r="CC4">
        <v>29.611562061310959</v>
      </c>
      <c r="CD4">
        <v>11.09621753157786</v>
      </c>
      <c r="CE4">
        <v>5.813040724059781</v>
      </c>
      <c r="CF4">
        <v>30.273479158969671</v>
      </c>
      <c r="CG4">
        <v>4.1534499205865867</v>
      </c>
      <c r="CJ4">
        <v>0.62044926835049496</v>
      </c>
      <c r="CK4">
        <v>0.27304653251791627</v>
      </c>
      <c r="CL4">
        <v>1.0524575339461779</v>
      </c>
      <c r="CM4">
        <v>2.873648180194349</v>
      </c>
      <c r="CN4">
        <v>1.582599254231285</v>
      </c>
      <c r="CO4">
        <v>0.29257061466043027</v>
      </c>
      <c r="CQ4">
        <v>4.8628565259381382</v>
      </c>
      <c r="CR4">
        <v>1.1896054430402101</v>
      </c>
      <c r="CS4">
        <v>1.8003021598053579</v>
      </c>
      <c r="CT4">
        <v>0.14733100907988519</v>
      </c>
      <c r="CU4">
        <v>0.65515599215287335</v>
      </c>
      <c r="CV4">
        <v>2.549755509372627</v>
      </c>
      <c r="CW4">
        <v>0.86589948766819436</v>
      </c>
      <c r="CX4">
        <v>2.600626677366574</v>
      </c>
      <c r="CY4">
        <v>38.546006584797183</v>
      </c>
      <c r="CZ4">
        <v>3.408817767887836</v>
      </c>
      <c r="DA4">
        <v>2.456645281105228</v>
      </c>
      <c r="DB4">
        <v>26.381423330921379</v>
      </c>
      <c r="DC4">
        <v>9.8270267840693766</v>
      </c>
      <c r="DD4">
        <v>1.385829199020246</v>
      </c>
      <c r="DE4">
        <v>1.678752324200746</v>
      </c>
      <c r="DF4">
        <v>0.1383240503444505</v>
      </c>
      <c r="DG4">
        <v>1.4302951548243119</v>
      </c>
      <c r="DH4">
        <v>0.92318848172555001</v>
      </c>
      <c r="DI4">
        <v>0.80900814526926268</v>
      </c>
      <c r="DJ4">
        <v>0.85082764381188791</v>
      </c>
      <c r="DK4">
        <v>0.46173786206275452</v>
      </c>
      <c r="DL4">
        <v>0.41064945726606439</v>
      </c>
      <c r="DM4">
        <v>0.83125838758396509</v>
      </c>
      <c r="DN4">
        <v>0.9798256541696011</v>
      </c>
      <c r="DO4">
        <v>0.2923212422939645</v>
      </c>
      <c r="DP4">
        <v>0.2362413411859586</v>
      </c>
      <c r="DQ4">
        <v>0.51919794648754536</v>
      </c>
      <c r="DR4">
        <v>0.40174134061870659</v>
      </c>
      <c r="DS4">
        <v>0.499023414488107</v>
      </c>
      <c r="DT4">
        <v>0.86042093930558949</v>
      </c>
      <c r="DU4">
        <v>1.4707028859572999</v>
      </c>
      <c r="DV4">
        <v>38.004976196701882</v>
      </c>
      <c r="DW4">
        <v>5.1531480526333988</v>
      </c>
      <c r="DX4">
        <v>0.29239845519816071</v>
      </c>
      <c r="DY4">
        <v>1.382719041817507</v>
      </c>
      <c r="DZ4">
        <v>0.1276290211627546</v>
      </c>
      <c r="EA4">
        <v>7.6057289330108144</v>
      </c>
      <c r="EB4">
        <v>0.68502074854056449</v>
      </c>
      <c r="EC4">
        <v>23.12428358144712</v>
      </c>
      <c r="ED4">
        <v>20.8878920018945</v>
      </c>
      <c r="EE4">
        <v>0.36809715743885701</v>
      </c>
      <c r="EF4">
        <v>0.89740392419710302</v>
      </c>
      <c r="EG4">
        <v>2.3214432411060471</v>
      </c>
      <c r="EH4">
        <v>0.45658967411636059</v>
      </c>
      <c r="EI4">
        <v>0.42278214906370692</v>
      </c>
      <c r="EJ4">
        <v>29.455447837546441</v>
      </c>
      <c r="EK4">
        <v>7.4517654313947208</v>
      </c>
      <c r="EL4">
        <v>0.79774575067740383</v>
      </c>
      <c r="EM4">
        <v>9.3884202461370734</v>
      </c>
      <c r="EN4">
        <v>16.791153584483069</v>
      </c>
      <c r="EO4">
        <v>1.2709736564287279</v>
      </c>
      <c r="EP4">
        <v>0.56277327591698234</v>
      </c>
      <c r="EQ4">
        <v>0.37349758585390791</v>
      </c>
      <c r="ER4">
        <v>0.81043172978643874</v>
      </c>
      <c r="ES4">
        <v>1.7430904288927671</v>
      </c>
      <c r="ET4">
        <v>1.121127544698951</v>
      </c>
      <c r="EU4">
        <v>1.7322438913438081</v>
      </c>
      <c r="EV4">
        <v>0.71004747104038413</v>
      </c>
      <c r="EW4">
        <v>2.4887637895237549</v>
      </c>
      <c r="EX4">
        <v>3.713016806025272</v>
      </c>
      <c r="EY4">
        <v>0.94832048026932447</v>
      </c>
      <c r="EZ4">
        <v>0.47519902929859142</v>
      </c>
      <c r="FA4">
        <v>1.1792331399621301</v>
      </c>
      <c r="FB4">
        <v>0.95431003070045339</v>
      </c>
      <c r="FC4">
        <v>0.48450433739009791</v>
      </c>
      <c r="FD4">
        <v>11.53836078852536</v>
      </c>
      <c r="FE4">
        <v>2.8087580998181938</v>
      </c>
      <c r="FF4">
        <v>0.86842921506253046</v>
      </c>
      <c r="FG4">
        <v>0.46385821031956892</v>
      </c>
      <c r="FI4">
        <v>15.6315711761734</v>
      </c>
      <c r="FJ4">
        <v>6.228749802652537</v>
      </c>
      <c r="FK4">
        <v>0.4459155317388484</v>
      </c>
      <c r="FL4">
        <v>18.068830601317131</v>
      </c>
      <c r="FM4">
        <v>21.557556896824082</v>
      </c>
      <c r="FN4">
        <v>1.6010962902796859</v>
      </c>
      <c r="FO4">
        <v>0.31747148913006362</v>
      </c>
      <c r="FR4">
        <v>0.2820040538235174</v>
      </c>
      <c r="FS4">
        <v>1.426433521483595</v>
      </c>
      <c r="FT4">
        <v>1.72825088522058</v>
      </c>
      <c r="FU4">
        <v>4.5782726980291972</v>
      </c>
      <c r="FV4">
        <v>7.2695285731917174</v>
      </c>
      <c r="FW4">
        <v>2.1422894650350188</v>
      </c>
      <c r="FX4">
        <v>0.202111182766289</v>
      </c>
      <c r="FY4">
        <v>0.47223525256265497</v>
      </c>
      <c r="FZ4">
        <v>1.1416243054886299</v>
      </c>
      <c r="GA4">
        <v>3.4835249038853049</v>
      </c>
      <c r="GB4">
        <v>7.3178618575559682</v>
      </c>
      <c r="GC4">
        <v>4.0301697263200049</v>
      </c>
      <c r="GD4">
        <v>0.42057326265402051</v>
      </c>
      <c r="GE4">
        <v>0.32164109848564171</v>
      </c>
      <c r="GF4">
        <v>2.1270856999057912</v>
      </c>
      <c r="GG4">
        <v>44.176059778011457</v>
      </c>
      <c r="GH4">
        <v>8.8379850049655158</v>
      </c>
      <c r="GI4">
        <v>0.92447238834266554</v>
      </c>
      <c r="GJ4">
        <v>1.58216184245351</v>
      </c>
      <c r="GL4">
        <v>7.2349116664022999</v>
      </c>
      <c r="GM4">
        <v>1.2733672701101579</v>
      </c>
      <c r="GN4">
        <v>15.01747829047498</v>
      </c>
      <c r="GO4">
        <v>18.072471886926429</v>
      </c>
      <c r="GQ4">
        <v>0.75400617240719603</v>
      </c>
      <c r="GR4">
        <v>2.0911769585436542</v>
      </c>
      <c r="GS4">
        <v>7.8641236666607126</v>
      </c>
      <c r="GT4">
        <v>9.0242721283950864</v>
      </c>
      <c r="GU4">
        <v>2.2966116515523112</v>
      </c>
      <c r="GV4">
        <v>2.5427980696897921</v>
      </c>
      <c r="GW4">
        <v>22.93452726173491</v>
      </c>
      <c r="GX4">
        <v>7.2532583710630014</v>
      </c>
      <c r="GY4">
        <v>2.23187716978916</v>
      </c>
      <c r="HA4">
        <v>6.1415501483566084</v>
      </c>
      <c r="HB4">
        <v>0.40830089342190462</v>
      </c>
      <c r="HC4">
        <v>8.1721848723812851</v>
      </c>
      <c r="HD4">
        <v>8.5097672219651717</v>
      </c>
      <c r="HE4">
        <v>2.4690908395710691</v>
      </c>
      <c r="HF4">
        <v>0.64111173034213031</v>
      </c>
      <c r="HK4">
        <v>1.600765150311559</v>
      </c>
      <c r="HL4">
        <v>7.0698845443260137</v>
      </c>
      <c r="HM4">
        <v>3.5871185102083718</v>
      </c>
      <c r="HN4">
        <v>1.2389256035089999</v>
      </c>
      <c r="HS4">
        <v>1.1612673251073939</v>
      </c>
      <c r="HT4">
        <v>0.86596897254533278</v>
      </c>
      <c r="HU4">
        <v>1.235242297838137</v>
      </c>
      <c r="HV4">
        <v>0.66017661268738337</v>
      </c>
      <c r="HY4">
        <v>1.6790418842556141E-2</v>
      </c>
      <c r="HZ4">
        <v>3.3678432439330721</v>
      </c>
      <c r="IA4">
        <v>0.14053164913313951</v>
      </c>
      <c r="IB4">
        <v>0.5205183974777523</v>
      </c>
      <c r="IC4">
        <v>33.924312891541227</v>
      </c>
      <c r="ID4">
        <v>10.05724215441535</v>
      </c>
      <c r="IE4">
        <v>0.70290549707467831</v>
      </c>
      <c r="IF4">
        <v>6.2629939677909006</v>
      </c>
      <c r="IG4">
        <v>31.90624224242617</v>
      </c>
      <c r="IH4">
        <v>2.5369667924618038</v>
      </c>
      <c r="II4">
        <v>0.26548361081400412</v>
      </c>
      <c r="IJ4">
        <v>5.99021055810375E-3</v>
      </c>
      <c r="IK4">
        <v>0.15490149353899099</v>
      </c>
      <c r="IL4">
        <v>0.26137228440392252</v>
      </c>
      <c r="IM4">
        <v>0.9332124390377079</v>
      </c>
      <c r="IN4">
        <v>3.2585716285766222</v>
      </c>
      <c r="IO4">
        <v>3.292592460536317</v>
      </c>
      <c r="IP4">
        <v>0.75986689009847108</v>
      </c>
      <c r="IQ4">
        <v>1.781700452195863E-2</v>
      </c>
      <c r="IR4">
        <v>8.7473878324402884E-2</v>
      </c>
      <c r="IS4">
        <v>0.39466419902964628</v>
      </c>
      <c r="IT4">
        <v>0.95213539099302535</v>
      </c>
      <c r="IU4">
        <v>0.17957125447017641</v>
      </c>
      <c r="IV4">
        <v>0.20703963977912879</v>
      </c>
      <c r="IW4">
        <v>7.3442666650475719E-2</v>
      </c>
      <c r="IX4">
        <v>3.6509118118151163E-2</v>
      </c>
      <c r="IY4">
        <v>14.392512738265539</v>
      </c>
      <c r="IZ4">
        <v>1.3263699203904531</v>
      </c>
      <c r="JA4">
        <v>0.30382304715356412</v>
      </c>
      <c r="JB4">
        <v>20.087757170089901</v>
      </c>
      <c r="JC4">
        <v>21.81500515988866</v>
      </c>
      <c r="JD4">
        <v>1.5466096990264091</v>
      </c>
      <c r="JE4">
        <v>0.1323125458888825</v>
      </c>
      <c r="JF4">
        <v>2.6356482376077781E-3</v>
      </c>
      <c r="JG4">
        <v>0.172029209146251</v>
      </c>
      <c r="JH4">
        <v>0.8804432438227574</v>
      </c>
      <c r="JI4">
        <v>4.0494440759216843</v>
      </c>
      <c r="JJ4">
        <v>20.999107120118271</v>
      </c>
      <c r="JK4">
        <v>4.4534759469294753</v>
      </c>
      <c r="JL4">
        <v>2.8916026138032042E-2</v>
      </c>
      <c r="JM4">
        <v>1.258383291018457E-2</v>
      </c>
      <c r="JN4">
        <v>0.2081281297195243</v>
      </c>
      <c r="JO4">
        <v>2.0703079672875848</v>
      </c>
      <c r="JP4">
        <v>5.1220510835846316</v>
      </c>
      <c r="JQ4">
        <v>2.0794960109328411</v>
      </c>
      <c r="JR4">
        <v>52.413207374063013</v>
      </c>
      <c r="JS4">
        <v>14.942069647126131</v>
      </c>
      <c r="JT4">
        <v>2.3540512121110249</v>
      </c>
      <c r="JU4">
        <v>5.8085158196261224</v>
      </c>
      <c r="JV4">
        <v>22.195972776755742</v>
      </c>
      <c r="JW4">
        <v>0.83017193625015806</v>
      </c>
      <c r="JZ4">
        <v>0.18054556285365911</v>
      </c>
      <c r="KA4">
        <v>0.84511702832008617</v>
      </c>
      <c r="KB4">
        <v>0.20495103230272199</v>
      </c>
      <c r="KD4">
        <v>0.22539761059134961</v>
      </c>
      <c r="KE4">
        <v>0.19366373638104931</v>
      </c>
      <c r="KF4">
        <v>1.13047169801915</v>
      </c>
      <c r="KG4">
        <v>8.3169315131318058</v>
      </c>
      <c r="KH4">
        <v>3.3064668995362361</v>
      </c>
      <c r="KI4">
        <v>0.60776132904822955</v>
      </c>
      <c r="KJ4">
        <v>30.81063301227864</v>
      </c>
      <c r="KK4">
        <v>19.7971777887463</v>
      </c>
      <c r="KL4">
        <v>1.3687222687071721</v>
      </c>
      <c r="KM4">
        <v>0.18744450940468699</v>
      </c>
      <c r="KN4">
        <v>7.8830453071332102E-2</v>
      </c>
      <c r="KO4">
        <v>0.39024178017902411</v>
      </c>
      <c r="KP4">
        <v>2.955907659081956</v>
      </c>
      <c r="KQ4">
        <v>16.45168446589426</v>
      </c>
      <c r="KR4">
        <v>10.80660770718757</v>
      </c>
      <c r="KS4">
        <v>0.32579793286299519</v>
      </c>
      <c r="KT4">
        <v>0.39269947053629523</v>
      </c>
      <c r="KU4">
        <v>6.5940443823359285E-2</v>
      </c>
      <c r="KV4">
        <v>0.1616941539486037</v>
      </c>
      <c r="KW4">
        <v>0.82012976298727402</v>
      </c>
      <c r="KX4">
        <v>1.544742627903946</v>
      </c>
      <c r="KY4">
        <v>0.28645078727012913</v>
      </c>
      <c r="KZ4">
        <v>0.12761722808136111</v>
      </c>
      <c r="LA4">
        <v>8.8733906706695981E-3</v>
      </c>
      <c r="LB4">
        <v>6.1508731706931856</v>
      </c>
      <c r="LC4">
        <v>3.6097681081182689</v>
      </c>
      <c r="LD4">
        <v>0.94513810583727764</v>
      </c>
      <c r="LE4">
        <v>35.588297267123608</v>
      </c>
      <c r="LF4">
        <v>31.895794462438861</v>
      </c>
      <c r="LG4">
        <v>1.902890959380106</v>
      </c>
      <c r="LH4">
        <v>0.14948999499125129</v>
      </c>
      <c r="LI4">
        <v>0.41054495045654588</v>
      </c>
      <c r="LJ4">
        <v>1.377156053049116</v>
      </c>
      <c r="LK4">
        <v>2.493073055490056</v>
      </c>
      <c r="LL4">
        <v>5.8301575530688519</v>
      </c>
      <c r="LM4">
        <v>2.0363125668526671</v>
      </c>
      <c r="LN4">
        <v>0.1988698230096152</v>
      </c>
      <c r="LP4">
        <v>5.9429648255383501E-2</v>
      </c>
      <c r="LQ4">
        <v>2.0002041808834181</v>
      </c>
      <c r="LR4">
        <v>4.16381674023767</v>
      </c>
      <c r="LS4">
        <v>1.05169274136207</v>
      </c>
      <c r="LT4">
        <v>3.849917492609102</v>
      </c>
      <c r="LU4">
        <v>64.151944210575977</v>
      </c>
      <c r="LV4">
        <v>5.5665823465192306</v>
      </c>
      <c r="LW4">
        <v>2.4335086170808382</v>
      </c>
      <c r="LX4">
        <v>1.6583548225411791</v>
      </c>
      <c r="LY4">
        <v>0.59443132704438417</v>
      </c>
      <c r="LZ4">
        <v>2.7763896891378081</v>
      </c>
      <c r="MA4">
        <v>1.558482996287422</v>
      </c>
      <c r="MB4">
        <v>4.1523788923129272</v>
      </c>
      <c r="MC4">
        <v>12.730995370156091</v>
      </c>
      <c r="MD4">
        <v>0.13515272622223101</v>
      </c>
      <c r="ME4">
        <v>0.391861509512826</v>
      </c>
      <c r="MF4">
        <v>0.1750256265969346</v>
      </c>
      <c r="MG4">
        <v>3.5290270411841331</v>
      </c>
      <c r="MH4">
        <v>0.51582043604607208</v>
      </c>
      <c r="MI4">
        <v>1.670191677061637</v>
      </c>
      <c r="MJ4">
        <v>25.336082992065752</v>
      </c>
      <c r="MK4">
        <v>11.200609626000469</v>
      </c>
      <c r="ML4">
        <v>0.66297246915519725</v>
      </c>
      <c r="MM4">
        <v>7.3808692009357264</v>
      </c>
      <c r="MN4">
        <v>33.251227944064453</v>
      </c>
      <c r="MO4">
        <v>4.2003544439451472</v>
      </c>
      <c r="MP4">
        <v>0.26398669503593808</v>
      </c>
      <c r="MQ4">
        <v>0.75804487702393009</v>
      </c>
      <c r="MR4">
        <v>1.5777109678745109</v>
      </c>
      <c r="MS4">
        <v>3.0669457216713618</v>
      </c>
      <c r="MT4">
        <v>3.042558001574891</v>
      </c>
      <c r="MU4">
        <v>0.98846440038756467</v>
      </c>
      <c r="MV4">
        <v>0.2526867338546438</v>
      </c>
      <c r="MX4">
        <v>0.32809538812761557</v>
      </c>
      <c r="MY4">
        <v>0.91373993354307237</v>
      </c>
      <c r="MZ4">
        <v>0.88558582385095863</v>
      </c>
    </row>
    <row r="5" spans="1:364" x14ac:dyDescent="0.25">
      <c r="A5" s="1">
        <v>4</v>
      </c>
      <c r="B5">
        <v>1</v>
      </c>
      <c r="C5">
        <v>2</v>
      </c>
      <c r="D5" t="s">
        <v>1333</v>
      </c>
      <c r="E5" t="s">
        <v>1334</v>
      </c>
      <c r="F5">
        <v>2.5000000000000001E-2</v>
      </c>
      <c r="G5" t="s">
        <v>1330</v>
      </c>
      <c r="H5">
        <v>12.406060776442271</v>
      </c>
      <c r="J5">
        <v>6.8953842732970676</v>
      </c>
      <c r="K5">
        <v>2.6629274000510472</v>
      </c>
      <c r="L5">
        <v>0.58736785500606181</v>
      </c>
      <c r="M5">
        <v>0.35612936965250358</v>
      </c>
      <c r="N5">
        <v>0.98486872221641197</v>
      </c>
      <c r="O5">
        <v>18.642371677133951</v>
      </c>
      <c r="P5">
        <v>3.0204648183344851</v>
      </c>
      <c r="R5">
        <v>0.90596634540759058</v>
      </c>
      <c r="S5">
        <v>4.4493037033605978</v>
      </c>
      <c r="T5">
        <v>6.5851923114403021</v>
      </c>
      <c r="U5">
        <v>4.2282239319278894</v>
      </c>
      <c r="V5">
        <v>5.5273023586105419</v>
      </c>
      <c r="W5">
        <v>5.0723478647127234</v>
      </c>
      <c r="Y5">
        <v>1.701151103979732</v>
      </c>
      <c r="Z5">
        <v>1.8241978329221129</v>
      </c>
      <c r="AA5">
        <v>1.933332968301485</v>
      </c>
      <c r="AB5">
        <v>22.21740668720323</v>
      </c>
      <c r="AD5">
        <v>3.760987987654866</v>
      </c>
      <c r="AE5">
        <v>0.85884445894905015</v>
      </c>
      <c r="AF5">
        <v>2.4916092030763819</v>
      </c>
      <c r="AG5">
        <v>7.5908852584310971</v>
      </c>
      <c r="AH5">
        <v>9.8084483542709329</v>
      </c>
      <c r="AJ5">
        <v>2.7371040699381131</v>
      </c>
      <c r="AK5">
        <v>33.363460173591683</v>
      </c>
      <c r="AL5">
        <v>5.4226666143707281</v>
      </c>
      <c r="AM5">
        <v>0.27783048627019052</v>
      </c>
      <c r="AN5">
        <v>0.93919618312943542</v>
      </c>
      <c r="AO5">
        <v>4.2501464915299172</v>
      </c>
      <c r="AP5">
        <v>4.9430609994527792</v>
      </c>
      <c r="AQ5">
        <v>5.8328931849838002</v>
      </c>
      <c r="AR5">
        <v>1.089718790007616</v>
      </c>
      <c r="AS5">
        <v>0.61728706212945017</v>
      </c>
      <c r="AT5">
        <v>0.37470655181654</v>
      </c>
      <c r="AU5">
        <v>2.1250656335075249</v>
      </c>
      <c r="AV5">
        <v>0.98267944251878725</v>
      </c>
      <c r="AW5">
        <v>1.543926567544492</v>
      </c>
      <c r="AX5">
        <v>2.020052533405007</v>
      </c>
      <c r="AY5">
        <v>3.722084838588076</v>
      </c>
      <c r="AZ5">
        <v>0.61391867860238825</v>
      </c>
      <c r="BA5">
        <v>4.6334264362311703</v>
      </c>
      <c r="BC5">
        <v>34.491184804778356</v>
      </c>
      <c r="BD5">
        <v>9.9508018901234507</v>
      </c>
      <c r="BE5">
        <v>14.520647415273579</v>
      </c>
      <c r="BG5">
        <v>5.7673604835606147</v>
      </c>
      <c r="BI5">
        <v>12.1267611429583</v>
      </c>
      <c r="BJ5">
        <v>23.1432442633057</v>
      </c>
      <c r="BM5">
        <v>2.2063706531448242</v>
      </c>
      <c r="BN5">
        <v>50.645659057867647</v>
      </c>
      <c r="BO5">
        <v>5.3738857984870956</v>
      </c>
      <c r="BP5">
        <v>0.62061984541185711</v>
      </c>
      <c r="BQ5">
        <v>2.2601187357608179</v>
      </c>
      <c r="BR5">
        <v>0.25753900619431302</v>
      </c>
      <c r="BS5">
        <v>5.6397211364307038</v>
      </c>
      <c r="BT5">
        <v>0.78765294725964285</v>
      </c>
      <c r="BU5">
        <v>9.1168965540872975</v>
      </c>
      <c r="BV5">
        <v>22.371478584464509</v>
      </c>
      <c r="BW5">
        <v>0.2438469204867155</v>
      </c>
      <c r="BX5">
        <v>0.47621076040457783</v>
      </c>
      <c r="BY5">
        <v>1.1884220224772251</v>
      </c>
      <c r="BZ5">
        <v>3.6803460515759672</v>
      </c>
      <c r="CA5">
        <v>0.82940905246838359</v>
      </c>
      <c r="CB5">
        <v>0.25465095611047911</v>
      </c>
      <c r="CC5">
        <v>27.16567734610701</v>
      </c>
      <c r="CD5">
        <v>11.24117928461882</v>
      </c>
      <c r="CE5">
        <v>4.9889248002662034</v>
      </c>
      <c r="CF5">
        <v>31.02951884335247</v>
      </c>
      <c r="CG5">
        <v>5.3554153398869602</v>
      </c>
      <c r="CJ5">
        <v>0.72857643588024468</v>
      </c>
      <c r="CK5">
        <v>0.63348983269495185</v>
      </c>
      <c r="CL5">
        <v>1.060137388932741</v>
      </c>
      <c r="CM5">
        <v>5.0707260171814106</v>
      </c>
      <c r="CN5">
        <v>1.5757794294837399</v>
      </c>
      <c r="CQ5">
        <v>2.1880390700218229</v>
      </c>
      <c r="CR5">
        <v>0.71109064232700492</v>
      </c>
      <c r="CS5">
        <v>2.298617486614563</v>
      </c>
      <c r="CU5">
        <v>0.73418572655880454</v>
      </c>
      <c r="CV5">
        <v>3.614454485417002</v>
      </c>
      <c r="CW5">
        <v>0.6261108199738632</v>
      </c>
      <c r="CX5">
        <v>5.6910887808130592</v>
      </c>
      <c r="CY5">
        <v>36.761684417278637</v>
      </c>
      <c r="CZ5">
        <v>3.1063454561721269</v>
      </c>
      <c r="DA5">
        <v>4.2158494101223676</v>
      </c>
      <c r="DB5">
        <v>22.811401467078561</v>
      </c>
      <c r="DC5">
        <v>10.445025070097881</v>
      </c>
      <c r="DD5">
        <v>1.0816871040560609</v>
      </c>
      <c r="DE5">
        <v>0.93416774918827972</v>
      </c>
      <c r="DF5">
        <v>0.1027509560506512</v>
      </c>
      <c r="DG5">
        <v>1.2959331168671751</v>
      </c>
      <c r="DH5">
        <v>1.384851008023201</v>
      </c>
      <c r="DI5">
        <v>0.72040164187193834</v>
      </c>
      <c r="DJ5">
        <v>1.3080554107401721</v>
      </c>
      <c r="DK5">
        <v>0.46010883083137</v>
      </c>
      <c r="DL5">
        <v>0.27192628675731212</v>
      </c>
      <c r="DM5">
        <v>0.93964695785841934</v>
      </c>
      <c r="DN5">
        <v>1.0066895366880071</v>
      </c>
      <c r="DO5">
        <v>0.2953318035693791</v>
      </c>
      <c r="DP5">
        <v>0.28730495841564291</v>
      </c>
      <c r="DQ5">
        <v>0.34255691416691492</v>
      </c>
      <c r="DR5">
        <v>0.46464000664763883</v>
      </c>
      <c r="DS5">
        <v>0.36746885261665713</v>
      </c>
      <c r="DT5">
        <v>0.73033323213890577</v>
      </c>
      <c r="DU5">
        <v>1.347467022748696</v>
      </c>
      <c r="DV5">
        <v>27.52130931575536</v>
      </c>
      <c r="DW5">
        <v>5.3260766856094062</v>
      </c>
      <c r="DY5">
        <v>3.6501812091626791</v>
      </c>
      <c r="EA5">
        <v>10.864542071488611</v>
      </c>
      <c r="EB5">
        <v>1.088077425794749</v>
      </c>
      <c r="EC5">
        <v>16.770048188900908</v>
      </c>
      <c r="ED5">
        <v>32.424230991439671</v>
      </c>
      <c r="EE5">
        <v>0.224242142217631</v>
      </c>
      <c r="EF5">
        <v>0.78382494688226612</v>
      </c>
      <c r="EG5">
        <v>1.947541277720916</v>
      </c>
      <c r="EH5">
        <v>0.48024709256215309</v>
      </c>
      <c r="EI5">
        <v>0.36136481282358007</v>
      </c>
      <c r="EJ5">
        <v>23.529997337835439</v>
      </c>
      <c r="EK5">
        <v>5.7172611926343686</v>
      </c>
      <c r="EL5">
        <v>0.52082367241880545</v>
      </c>
      <c r="EM5">
        <v>8.3974304080419131</v>
      </c>
      <c r="EN5">
        <v>14.624730439226241</v>
      </c>
      <c r="EO5">
        <v>1.285277235152217</v>
      </c>
      <c r="EP5">
        <v>0.80510289303446492</v>
      </c>
      <c r="EQ5">
        <v>0.53739487458405266</v>
      </c>
      <c r="ER5">
        <v>0.94818475058276841</v>
      </c>
      <c r="ES5">
        <v>3.829084379704212</v>
      </c>
      <c r="ET5">
        <v>1.3072128965168519</v>
      </c>
      <c r="EU5">
        <v>1.884524897025956</v>
      </c>
      <c r="EV5">
        <v>0.58699985673606891</v>
      </c>
      <c r="EW5">
        <v>4.0370401524523514</v>
      </c>
      <c r="EX5">
        <v>5.0064878503807018</v>
      </c>
      <c r="EY5">
        <v>1.4147377870046101</v>
      </c>
      <c r="EZ5">
        <v>1.0688329749749419</v>
      </c>
      <c r="FA5">
        <v>2.432836462353515</v>
      </c>
      <c r="FB5">
        <v>0.66477867386682132</v>
      </c>
      <c r="FC5">
        <v>0.54752618181813251</v>
      </c>
      <c r="FD5">
        <v>14.11923136388269</v>
      </c>
      <c r="FE5">
        <v>3.9453505366661989</v>
      </c>
      <c r="FI5">
        <v>13.05560037933148</v>
      </c>
      <c r="FJ5">
        <v>3.9942022682596292</v>
      </c>
      <c r="FK5">
        <v>0.36263921042050412</v>
      </c>
      <c r="FL5">
        <v>16.657657175921031</v>
      </c>
      <c r="FM5">
        <v>22.4877016012701</v>
      </c>
      <c r="FN5">
        <v>1.2264263084815039</v>
      </c>
      <c r="FO5">
        <v>0.28954283855898311</v>
      </c>
      <c r="FR5">
        <v>0.44546939059263202</v>
      </c>
      <c r="FS5">
        <v>4.3616187506801012</v>
      </c>
      <c r="FT5">
        <v>1.3864734879716449</v>
      </c>
      <c r="FU5">
        <v>6.1198786993526646</v>
      </c>
      <c r="FV5">
        <v>6.3030986441398884</v>
      </c>
      <c r="FW5">
        <v>1.5198138119934881</v>
      </c>
      <c r="FX5">
        <v>0.1827543071793179</v>
      </c>
      <c r="FY5">
        <v>1.3783559625352511</v>
      </c>
      <c r="FZ5">
        <v>1.704346274814861</v>
      </c>
      <c r="GA5">
        <v>6.6703141856219794</v>
      </c>
      <c r="GB5">
        <v>4.0360376403989591</v>
      </c>
      <c r="GC5">
        <v>7.1791797269719639</v>
      </c>
      <c r="GE5">
        <v>0.63888933550402105</v>
      </c>
      <c r="GF5">
        <v>1.9815406244380409</v>
      </c>
      <c r="GG5">
        <v>44.172110931609858</v>
      </c>
      <c r="GH5">
        <v>8.8984977433079564</v>
      </c>
      <c r="GJ5">
        <v>3.5034753788565092</v>
      </c>
      <c r="GL5">
        <v>6.9915608836640892</v>
      </c>
      <c r="GM5">
        <v>1.873594723270444</v>
      </c>
      <c r="GN5">
        <v>10.97954049643247</v>
      </c>
      <c r="GO5">
        <v>21.599679218420601</v>
      </c>
      <c r="GR5">
        <v>2.0639745537346039</v>
      </c>
      <c r="GS5">
        <v>6.5895060238042378</v>
      </c>
      <c r="GT5">
        <v>6.6358139023503666</v>
      </c>
      <c r="GU5">
        <v>1.2759312154699589</v>
      </c>
      <c r="GV5">
        <v>3.8623606836645701</v>
      </c>
      <c r="GW5">
        <v>19.588450317126789</v>
      </c>
      <c r="GX5">
        <v>7.3946221216964014</v>
      </c>
      <c r="GY5">
        <v>2.8654445495708791</v>
      </c>
      <c r="HA5">
        <v>10.84543267901886</v>
      </c>
      <c r="HB5">
        <v>1.327887209790513</v>
      </c>
      <c r="HC5">
        <v>5.6562410772519591</v>
      </c>
      <c r="HD5">
        <v>9.8324533146856705</v>
      </c>
      <c r="HE5">
        <v>2.5438579385691069</v>
      </c>
      <c r="HF5">
        <v>0.76574198363672441</v>
      </c>
      <c r="HJ5">
        <v>0.45304698051033399</v>
      </c>
      <c r="HK5">
        <v>2.3937971968502358</v>
      </c>
      <c r="HL5">
        <v>6.1802258272313111</v>
      </c>
      <c r="HM5">
        <v>3.2230620234060559</v>
      </c>
      <c r="HN5">
        <v>0.9580610579160308</v>
      </c>
      <c r="HP5">
        <v>0.53198384909790619</v>
      </c>
      <c r="HS5">
        <v>1.6600599166482899</v>
      </c>
      <c r="HT5">
        <v>1.701174432157506</v>
      </c>
      <c r="HU5">
        <v>0.8090367190726071</v>
      </c>
      <c r="HV5">
        <v>0.84183442673907871</v>
      </c>
      <c r="HY5">
        <v>1.4044606976302731E-2</v>
      </c>
      <c r="HZ5">
        <v>3.8573873373797949</v>
      </c>
      <c r="IA5">
        <v>0.15084439199020239</v>
      </c>
      <c r="IB5">
        <v>0.41009944453938141</v>
      </c>
      <c r="IC5">
        <v>36.858515393369089</v>
      </c>
      <c r="ID5">
        <v>8.6713242090444123</v>
      </c>
      <c r="IE5">
        <v>0.48606839870809571</v>
      </c>
      <c r="IF5">
        <v>5.8457906205423722</v>
      </c>
      <c r="IG5">
        <v>31.707936757438208</v>
      </c>
      <c r="IH5">
        <v>1.918048231401754</v>
      </c>
      <c r="II5">
        <v>0.21585616584262149</v>
      </c>
      <c r="IK5">
        <v>0.14090158604459019</v>
      </c>
      <c r="IL5">
        <v>0.66887850456929465</v>
      </c>
      <c r="IM5">
        <v>1.320191836090691</v>
      </c>
      <c r="IN5">
        <v>3.541215606792278</v>
      </c>
      <c r="IO5">
        <v>2.3714016836108498</v>
      </c>
      <c r="IP5">
        <v>0.16800171043839229</v>
      </c>
      <c r="IQ5">
        <v>2.0900133184550512E-2</v>
      </c>
      <c r="IR5">
        <v>0.20199790518892741</v>
      </c>
      <c r="IS5">
        <v>0.73853581692695891</v>
      </c>
      <c r="IT5">
        <v>0.47567904181111947</v>
      </c>
      <c r="IU5">
        <v>0.2163806181101415</v>
      </c>
      <c r="IV5">
        <v>0.1126658800233296</v>
      </c>
      <c r="IW5">
        <v>4.5353079424438801E-2</v>
      </c>
      <c r="IX5">
        <v>1.498233820908392E-2</v>
      </c>
      <c r="IY5">
        <v>13.280199555583801</v>
      </c>
      <c r="IZ5">
        <v>1.0635724814259719</v>
      </c>
      <c r="JA5">
        <v>0.31697004735863399</v>
      </c>
      <c r="JB5">
        <v>19.249461304839102</v>
      </c>
      <c r="JC5">
        <v>25.472385692005101</v>
      </c>
      <c r="JD5">
        <v>1.410366355319524</v>
      </c>
      <c r="JE5">
        <v>7.3466611312503344E-2</v>
      </c>
      <c r="JG5">
        <v>0.60187186016869842</v>
      </c>
      <c r="JH5">
        <v>0.94348760142589438</v>
      </c>
      <c r="JI5">
        <v>6.8182000746908384</v>
      </c>
      <c r="JJ5">
        <v>18.510984111469419</v>
      </c>
      <c r="JK5">
        <v>1.063712168038031</v>
      </c>
      <c r="JL5">
        <v>7.485420360204656E-2</v>
      </c>
      <c r="JM5">
        <v>3.2626859237184003E-2</v>
      </c>
      <c r="JN5">
        <v>0.53909237008235511</v>
      </c>
      <c r="JO5">
        <v>3.895046681091896</v>
      </c>
      <c r="JP5">
        <v>2.7826608016027889</v>
      </c>
      <c r="JQ5">
        <v>3.6980399230893499</v>
      </c>
      <c r="JR5">
        <v>59.134449136324058</v>
      </c>
      <c r="JS5">
        <v>12.64534206966562</v>
      </c>
      <c r="JT5">
        <v>2.039807954614083</v>
      </c>
      <c r="JU5">
        <v>3.9086643093101481</v>
      </c>
      <c r="JV5">
        <v>21.90651299395687</v>
      </c>
      <c r="KA5">
        <v>0.36522353612922759</v>
      </c>
      <c r="KE5">
        <v>2.6256351962264751E-2</v>
      </c>
      <c r="KF5">
        <v>0.75959262369155522</v>
      </c>
      <c r="KG5">
        <v>4.1496021752538734</v>
      </c>
      <c r="KH5">
        <v>1.5870605826290189</v>
      </c>
      <c r="KI5">
        <v>0.31716518273204147</v>
      </c>
      <c r="KJ5">
        <v>33.489835333273817</v>
      </c>
      <c r="KK5">
        <v>16.478736789880969</v>
      </c>
      <c r="KL5">
        <v>1.201123795764842</v>
      </c>
      <c r="KM5">
        <v>0.14582031950128579</v>
      </c>
      <c r="KO5">
        <v>0.48949004664701679</v>
      </c>
      <c r="KP5">
        <v>2.5784867229672912</v>
      </c>
      <c r="KQ5">
        <v>26.353021590720779</v>
      </c>
      <c r="KR5">
        <v>9.0117124406370284</v>
      </c>
      <c r="KS5">
        <v>0.26349925939632768</v>
      </c>
      <c r="KT5">
        <v>0.55374939089971531</v>
      </c>
      <c r="KU5">
        <v>0.10908280242123421</v>
      </c>
      <c r="KW5">
        <v>1.3085533964099321</v>
      </c>
      <c r="KX5">
        <v>0.68651940237805642</v>
      </c>
      <c r="KY5">
        <v>0.4906917928329616</v>
      </c>
      <c r="LB5">
        <v>6.3187408893385868</v>
      </c>
      <c r="LC5">
        <v>2.699345045201202</v>
      </c>
      <c r="LD5">
        <v>1.1472809347024711</v>
      </c>
      <c r="LE5">
        <v>34.826994901118063</v>
      </c>
      <c r="LF5">
        <v>34.594327493487071</v>
      </c>
      <c r="LG5">
        <v>1.35957714645159</v>
      </c>
      <c r="LH5">
        <v>0.10250983064567031</v>
      </c>
      <c r="LI5">
        <v>0.57021912312681322</v>
      </c>
      <c r="LJ5">
        <v>3.986992543766239</v>
      </c>
      <c r="LK5">
        <v>2.6440302272697371</v>
      </c>
      <c r="LL5">
        <v>3.6960725326809891</v>
      </c>
      <c r="LM5">
        <v>1.766055466294745</v>
      </c>
      <c r="LO5">
        <v>9.0520849047949145E-2</v>
      </c>
      <c r="LP5">
        <v>0.16458817678183801</v>
      </c>
      <c r="LQ5">
        <v>2.261743255711496</v>
      </c>
      <c r="LR5">
        <v>2.1802164750862638</v>
      </c>
      <c r="LS5">
        <v>1.590785109289284</v>
      </c>
      <c r="LT5">
        <v>4.1225260062453124</v>
      </c>
      <c r="LU5">
        <v>64.822429199107034</v>
      </c>
      <c r="LV5">
        <v>5.9536415563583809</v>
      </c>
      <c r="LW5">
        <v>0.96444784868352507</v>
      </c>
      <c r="LX5">
        <v>2.3617611581193971</v>
      </c>
      <c r="LY5">
        <v>0.54841157526327466</v>
      </c>
      <c r="LZ5">
        <v>2.969110173542477</v>
      </c>
      <c r="MA5">
        <v>1.1953787660549029</v>
      </c>
      <c r="MB5">
        <v>3.0564720996633201</v>
      </c>
      <c r="MC5">
        <v>13.55472891229261</v>
      </c>
      <c r="MD5">
        <v>0.10690101207790149</v>
      </c>
      <c r="ME5">
        <v>0.34419169259188881</v>
      </c>
      <c r="MF5">
        <v>0.15503516328742689</v>
      </c>
      <c r="MG5">
        <v>2.2360936044989339</v>
      </c>
      <c r="MH5">
        <v>0.20734000026027941</v>
      </c>
      <c r="MI5">
        <v>0.63124066863801531</v>
      </c>
      <c r="MJ5">
        <v>20.64937337930288</v>
      </c>
      <c r="MK5">
        <v>8.1280951382173896</v>
      </c>
      <c r="ML5">
        <v>0.37949359173129238</v>
      </c>
      <c r="MM5">
        <v>7.7098998972222983</v>
      </c>
      <c r="MN5">
        <v>40.436557168415433</v>
      </c>
      <c r="MO5">
        <v>3.9062448356730082</v>
      </c>
      <c r="MP5">
        <v>0.23753999002226189</v>
      </c>
      <c r="MQ5">
        <v>0.5961745927672526</v>
      </c>
      <c r="MR5">
        <v>4.668544543904118</v>
      </c>
      <c r="MS5">
        <v>2.8004293565225531</v>
      </c>
      <c r="MT5">
        <v>4.34444242489751</v>
      </c>
      <c r="MU5">
        <v>1.0030427197675229</v>
      </c>
      <c r="MV5">
        <v>0.1020715211887173</v>
      </c>
      <c r="MX5">
        <v>0.51388528215855356</v>
      </c>
      <c r="MY5">
        <v>0.47680069748292331</v>
      </c>
      <c r="MZ5">
        <v>0.81769542404163653</v>
      </c>
    </row>
    <row r="6" spans="1:364" x14ac:dyDescent="0.25">
      <c r="A6" s="1">
        <v>20</v>
      </c>
      <c r="B6">
        <v>1</v>
      </c>
      <c r="C6">
        <v>2</v>
      </c>
      <c r="D6" t="s">
        <v>1333</v>
      </c>
      <c r="E6" t="s">
        <v>1335</v>
      </c>
      <c r="F6">
        <v>2.5000000000000001E-2</v>
      </c>
      <c r="G6" t="s">
        <v>1330</v>
      </c>
      <c r="H6">
        <v>11.580420211374591</v>
      </c>
      <c r="J6">
        <v>6.232608029102872</v>
      </c>
      <c r="K6">
        <v>2.5186212822835139</v>
      </c>
      <c r="L6">
        <v>0.57596668569767229</v>
      </c>
      <c r="M6">
        <v>1.534562095614767</v>
      </c>
      <c r="N6">
        <v>0.67013554416686949</v>
      </c>
      <c r="O6">
        <v>19.97669276642393</v>
      </c>
      <c r="P6">
        <v>2.2354743584801242</v>
      </c>
      <c r="R6">
        <v>0.92540764162502787</v>
      </c>
      <c r="S6">
        <v>4.701824885083278</v>
      </c>
      <c r="T6">
        <v>7.1758924391524426</v>
      </c>
      <c r="U6">
        <v>5.4294246122865406</v>
      </c>
      <c r="V6">
        <v>3.4779885551207839</v>
      </c>
      <c r="W6">
        <v>2.813643534860065</v>
      </c>
      <c r="Y6">
        <v>1.234203636911281</v>
      </c>
      <c r="Z6">
        <v>2.4960898666068618</v>
      </c>
      <c r="AA6">
        <v>3.4396910810520338</v>
      </c>
      <c r="AB6">
        <v>22.981352774157362</v>
      </c>
      <c r="AD6">
        <v>3.1762928153078702</v>
      </c>
      <c r="AE6">
        <v>0.97066852369032353</v>
      </c>
      <c r="AF6">
        <v>1.87669954469706</v>
      </c>
      <c r="AG6">
        <v>7.4668474829920362</v>
      </c>
      <c r="AH6">
        <v>9.4544495188913444</v>
      </c>
      <c r="AJ6">
        <v>2.9344913532497778</v>
      </c>
      <c r="AK6">
        <v>33.519388883504618</v>
      </c>
      <c r="AL6">
        <v>5.82554401798222</v>
      </c>
      <c r="AM6">
        <v>0.35603807111443481</v>
      </c>
      <c r="AN6">
        <v>1.3138399752673009</v>
      </c>
      <c r="AO6">
        <v>4.5691152526852088</v>
      </c>
      <c r="AP6">
        <v>4.8829813109000346</v>
      </c>
      <c r="AQ6">
        <v>5.868102985974037</v>
      </c>
      <c r="AR6">
        <v>1.087995486767902</v>
      </c>
      <c r="AS6">
        <v>0.51739703381028912</v>
      </c>
      <c r="AU6">
        <v>2.174895613706159</v>
      </c>
      <c r="AV6">
        <v>1.0417154460263061</v>
      </c>
      <c r="AW6">
        <v>1.6795677522743351</v>
      </c>
      <c r="AX6">
        <v>2.133248589351755</v>
      </c>
      <c r="AY6">
        <v>4.1210236856895426</v>
      </c>
      <c r="AZ6">
        <v>0.81037643417317362</v>
      </c>
      <c r="BA6">
        <v>4.2193202219442858</v>
      </c>
      <c r="BC6">
        <v>29.924342296981049</v>
      </c>
      <c r="BD6">
        <v>9.6070481126663196</v>
      </c>
      <c r="BE6">
        <v>14.263291164153699</v>
      </c>
      <c r="BF6">
        <v>8.1377002543394141</v>
      </c>
      <c r="BG6">
        <v>6.1833104275476636</v>
      </c>
      <c r="BH6">
        <v>11.354579695288059</v>
      </c>
      <c r="BI6">
        <v>6.5811819660861266</v>
      </c>
      <c r="BJ6">
        <v>13.94854608293767</v>
      </c>
      <c r="BM6">
        <v>2.6879064140675788</v>
      </c>
      <c r="BN6">
        <v>48.516346914259692</v>
      </c>
      <c r="BO6">
        <v>5.5459206442722628</v>
      </c>
      <c r="BP6">
        <v>0.67414851465749992</v>
      </c>
      <c r="BQ6">
        <v>2.060381553127332</v>
      </c>
      <c r="BR6">
        <v>0.25439714983238471</v>
      </c>
      <c r="BS6">
        <v>5.3416748455364784</v>
      </c>
      <c r="BT6">
        <v>0.82071775798878777</v>
      </c>
      <c r="BU6">
        <v>9.4945220356690747</v>
      </c>
      <c r="BV6">
        <v>23.70655644864026</v>
      </c>
      <c r="BW6">
        <v>0.20317746426645919</v>
      </c>
      <c r="BX6">
        <v>0.69425025768219117</v>
      </c>
      <c r="BY6">
        <v>1.1030916249891101</v>
      </c>
      <c r="BZ6">
        <v>3.4969840507959722</v>
      </c>
      <c r="CA6">
        <v>0.469375349303294</v>
      </c>
      <c r="CB6">
        <v>0.25152964901421709</v>
      </c>
      <c r="CC6">
        <v>27.038181116319421</v>
      </c>
      <c r="CD6">
        <v>11.100142208263859</v>
      </c>
      <c r="CE6">
        <v>4.9976488580973077</v>
      </c>
      <c r="CF6">
        <v>32.389465211967448</v>
      </c>
      <c r="CG6">
        <v>4.5348338138438198</v>
      </c>
      <c r="CJ6">
        <v>0.59290808908182846</v>
      </c>
      <c r="CK6">
        <v>0.73611773215583065</v>
      </c>
      <c r="CL6">
        <v>1.0431251984779479</v>
      </c>
      <c r="CM6">
        <v>5.2118243097157597</v>
      </c>
      <c r="CN6">
        <v>1.549818504910351</v>
      </c>
      <c r="CQ6">
        <v>2.1420318161798542</v>
      </c>
      <c r="CR6">
        <v>0.90683662562824974</v>
      </c>
      <c r="CS6">
        <v>2.43608584125572</v>
      </c>
      <c r="CU6">
        <v>0.57778158248607647</v>
      </c>
      <c r="CV6">
        <v>2.4810360754702292</v>
      </c>
      <c r="CW6">
        <v>0.55779389482778741</v>
      </c>
      <c r="CX6">
        <v>2.5519741615833458</v>
      </c>
      <c r="CY6">
        <v>35.042877934310297</v>
      </c>
      <c r="CZ6">
        <v>3.5382636657207609</v>
      </c>
      <c r="DA6">
        <v>2.4383128803963792</v>
      </c>
      <c r="DB6">
        <v>24.340446786624469</v>
      </c>
      <c r="DC6">
        <v>13.40213504542711</v>
      </c>
      <c r="DD6">
        <v>1.611254407283303</v>
      </c>
      <c r="DE6">
        <v>1.466728486402092</v>
      </c>
      <c r="DF6">
        <v>0.13773756337260579</v>
      </c>
      <c r="DG6">
        <v>1.1643065307355731</v>
      </c>
      <c r="DH6">
        <v>1.9318379614474011</v>
      </c>
      <c r="DI6">
        <v>1.010436184511937</v>
      </c>
      <c r="DJ6">
        <v>1.6162096253436391</v>
      </c>
      <c r="DK6">
        <v>0.51010247219422955</v>
      </c>
      <c r="DL6">
        <v>0.52552064520327624</v>
      </c>
      <c r="DM6">
        <v>0.68278363848162471</v>
      </c>
      <c r="DN6">
        <v>1.280029547640573</v>
      </c>
      <c r="DO6">
        <v>0.38514129521498441</v>
      </c>
      <c r="DP6">
        <v>0.35413630875069207</v>
      </c>
      <c r="DQ6">
        <v>0.39923553966455377</v>
      </c>
      <c r="DR6">
        <v>0.46957740428766831</v>
      </c>
      <c r="DS6">
        <v>0.47868767314256139</v>
      </c>
      <c r="DT6">
        <v>1.045652689476849</v>
      </c>
      <c r="DU6">
        <v>1.6528052596250791</v>
      </c>
      <c r="DV6">
        <v>27.863810321348989</v>
      </c>
      <c r="DW6">
        <v>5.5443725098352541</v>
      </c>
      <c r="DX6">
        <v>0.39669627968155008</v>
      </c>
      <c r="DY6">
        <v>3.4591364096043238</v>
      </c>
      <c r="EA6">
        <v>10.294128730240891</v>
      </c>
      <c r="EB6">
        <v>1.091572925911624</v>
      </c>
      <c r="EC6">
        <v>16.33045988085237</v>
      </c>
      <c r="ED6">
        <v>32.424144878934491</v>
      </c>
      <c r="EE6">
        <v>0.19154650866866119</v>
      </c>
      <c r="EF6">
        <v>0.75132629529677186</v>
      </c>
      <c r="EG6">
        <v>2.266747150461172</v>
      </c>
      <c r="EH6">
        <v>0.41793625737060269</v>
      </c>
      <c r="EI6">
        <v>0.36041373390246401</v>
      </c>
      <c r="EJ6">
        <v>22.812294640911301</v>
      </c>
      <c r="EK6">
        <v>5.9309146897164906</v>
      </c>
      <c r="EL6">
        <v>0.58816702887462768</v>
      </c>
      <c r="EM6">
        <v>7.7186163755963761</v>
      </c>
      <c r="EN6">
        <v>15.96216150179499</v>
      </c>
      <c r="EO6">
        <v>1.0900319853433409</v>
      </c>
      <c r="EP6">
        <v>0.64854561896541418</v>
      </c>
      <c r="EQ6">
        <v>0.61766755346348823</v>
      </c>
      <c r="ER6">
        <v>1.2744516781435919</v>
      </c>
      <c r="ES6">
        <v>3.1290053826987969</v>
      </c>
      <c r="ET6">
        <v>0.92276869738552236</v>
      </c>
      <c r="EU6">
        <v>1.792971458224609</v>
      </c>
      <c r="EV6">
        <v>0.16945197624473071</v>
      </c>
      <c r="EW6">
        <v>3.784661236700666</v>
      </c>
      <c r="EX6">
        <v>5.1786008866457696</v>
      </c>
      <c r="EY6">
        <v>1.3114751718713109</v>
      </c>
      <c r="EZ6">
        <v>0.71814688347843347</v>
      </c>
      <c r="FA6">
        <v>1.818578996415237</v>
      </c>
      <c r="FB6">
        <v>0.65808015290909938</v>
      </c>
      <c r="FC6">
        <v>0.66360583759910341</v>
      </c>
      <c r="FD6">
        <v>15.76317362796342</v>
      </c>
      <c r="FE6">
        <v>4.4015314773194634</v>
      </c>
      <c r="FF6">
        <v>0.63585269178125781</v>
      </c>
      <c r="FI6">
        <v>11.561477694235959</v>
      </c>
      <c r="FJ6">
        <v>4.6812984167517948</v>
      </c>
      <c r="FK6">
        <v>0.43019237175722003</v>
      </c>
      <c r="FL6">
        <v>17.625296560946548</v>
      </c>
      <c r="FM6">
        <v>24.24107075510166</v>
      </c>
      <c r="FN6">
        <v>1.3175126403927899</v>
      </c>
      <c r="FO6">
        <v>0.3383505340812179</v>
      </c>
      <c r="FR6">
        <v>0.36850746412837521</v>
      </c>
      <c r="FS6">
        <v>3.6748038126016702</v>
      </c>
      <c r="FT6">
        <v>1.61159347389435</v>
      </c>
      <c r="FU6">
        <v>5.9651549826825354</v>
      </c>
      <c r="FV6">
        <v>5.7323735472616413</v>
      </c>
      <c r="FW6">
        <v>1.2572073322138699</v>
      </c>
      <c r="FX6">
        <v>0.17141926597953511</v>
      </c>
      <c r="FY6">
        <v>1.270369254298948</v>
      </c>
      <c r="FZ6">
        <v>1.704235660651884</v>
      </c>
      <c r="GA6">
        <v>5.5366404064810304</v>
      </c>
      <c r="GB6">
        <v>3.7832431920662661</v>
      </c>
      <c r="GC6">
        <v>6.9379060010850218</v>
      </c>
      <c r="GD6">
        <v>0.56071671196917583</v>
      </c>
      <c r="GE6">
        <v>0.59477722963723367</v>
      </c>
      <c r="GF6">
        <v>2.364247206459714</v>
      </c>
      <c r="GG6">
        <v>41.608014768975181</v>
      </c>
      <c r="GH6">
        <v>7.760307536858452</v>
      </c>
      <c r="GI6">
        <v>1.306714692475861</v>
      </c>
      <c r="GJ6">
        <v>3.0752930403303309</v>
      </c>
      <c r="GK6">
        <v>0.82750922675673122</v>
      </c>
      <c r="GL6">
        <v>7.2786331092470409</v>
      </c>
      <c r="GM6">
        <v>2.2270174072381601</v>
      </c>
      <c r="GN6">
        <v>11.17735285983985</v>
      </c>
      <c r="GO6">
        <v>22.374910151818661</v>
      </c>
      <c r="GR6">
        <v>2.647766999264821</v>
      </c>
      <c r="GS6">
        <v>7.246512055429899</v>
      </c>
      <c r="GT6">
        <v>7.0343684275093832</v>
      </c>
      <c r="GU6">
        <v>1.651718227114702</v>
      </c>
      <c r="GV6">
        <v>2.0418209474670812</v>
      </c>
      <c r="GW6">
        <v>20.66104410951284</v>
      </c>
      <c r="GX6">
        <v>7.1831945241763373</v>
      </c>
      <c r="GY6">
        <v>3.1484885067137411</v>
      </c>
      <c r="HA6">
        <v>9.561649623485085</v>
      </c>
      <c r="HB6">
        <v>0.99705474871065225</v>
      </c>
      <c r="HC6">
        <v>6.613633286274796</v>
      </c>
      <c r="HD6">
        <v>9.6492272488196118</v>
      </c>
      <c r="HE6">
        <v>3.0918455286551381</v>
      </c>
      <c r="HF6">
        <v>0.67084687792153075</v>
      </c>
      <c r="HK6">
        <v>1.708021942814439</v>
      </c>
      <c r="HL6">
        <v>7.6533644666653942</v>
      </c>
      <c r="HM6">
        <v>4.0608207831327308</v>
      </c>
      <c r="HN6">
        <v>1.1605476675141171</v>
      </c>
      <c r="HS6">
        <v>1.477591407520793</v>
      </c>
      <c r="HT6">
        <v>1.740482621296908</v>
      </c>
      <c r="HY6">
        <v>1.320084188575664E-2</v>
      </c>
      <c r="HZ6">
        <v>3.480023143139034</v>
      </c>
      <c r="IA6">
        <v>0.14217012836761869</v>
      </c>
      <c r="IB6">
        <v>0.39667351610166252</v>
      </c>
      <c r="IC6">
        <v>35.436073262252563</v>
      </c>
      <c r="ID6">
        <v>8.8725916344310019</v>
      </c>
      <c r="IE6">
        <v>0.52239240464906112</v>
      </c>
      <c r="IF6">
        <v>6.1981661312101712</v>
      </c>
      <c r="IG6">
        <v>33.334385388571498</v>
      </c>
      <c r="IH6">
        <v>2.110708820995161</v>
      </c>
      <c r="II6">
        <v>0.18133023219112351</v>
      </c>
      <c r="IK6">
        <v>0.13512501715076711</v>
      </c>
      <c r="IL6">
        <v>0.71418805299277588</v>
      </c>
      <c r="IM6">
        <v>1.1799472413318921</v>
      </c>
      <c r="IN6">
        <v>3.3522329346669739</v>
      </c>
      <c r="IO6">
        <v>2.2161802991828279</v>
      </c>
      <c r="IP6">
        <v>0.14511443864706419</v>
      </c>
      <c r="IQ6">
        <v>2.516579842667083E-2</v>
      </c>
      <c r="IR6">
        <v>0.18269090568079449</v>
      </c>
      <c r="IS6">
        <v>0.67505374069094037</v>
      </c>
      <c r="IT6">
        <v>0.47405419683311523</v>
      </c>
      <c r="IU6">
        <v>0.21253187060153519</v>
      </c>
      <c r="IV6">
        <v>0.1559864975056407</v>
      </c>
      <c r="IW6">
        <v>7.2910280807414393E-2</v>
      </c>
      <c r="IX6">
        <v>3.499601529840142E-2</v>
      </c>
      <c r="IY6">
        <v>13.46918446379604</v>
      </c>
      <c r="IZ6">
        <v>1.217569001306704</v>
      </c>
      <c r="JA6">
        <v>0.3044564094951156</v>
      </c>
      <c r="JB6">
        <v>19.085452389695071</v>
      </c>
      <c r="JC6">
        <v>25.672644776349241</v>
      </c>
      <c r="JD6">
        <v>1.383522145498812</v>
      </c>
      <c r="JE6">
        <v>0.1109199267758007</v>
      </c>
      <c r="JF6">
        <v>9.7430145542976646E-3</v>
      </c>
      <c r="JG6">
        <v>0.54370989821005078</v>
      </c>
      <c r="JH6">
        <v>0.89340225006777518</v>
      </c>
      <c r="JI6">
        <v>7.0781651641925993</v>
      </c>
      <c r="JJ6">
        <v>18.363010862117889</v>
      </c>
      <c r="JK6">
        <v>1.1008224450094199</v>
      </c>
      <c r="JL6">
        <v>7.1296484532338986E-2</v>
      </c>
      <c r="JM6">
        <v>2.727189975709873E-2</v>
      </c>
      <c r="JN6">
        <v>0.44189429746609937</v>
      </c>
      <c r="JO6">
        <v>3.3545724191347119</v>
      </c>
      <c r="JP6">
        <v>2.7346403624966031</v>
      </c>
      <c r="JQ6">
        <v>3.8738289959328722</v>
      </c>
      <c r="JR6">
        <v>55.814291773416848</v>
      </c>
      <c r="JS6">
        <v>14.80742603182671</v>
      </c>
      <c r="JT6">
        <v>1.7456544069710851</v>
      </c>
      <c r="JU6">
        <v>3.4333650482520399</v>
      </c>
      <c r="JV6">
        <v>21.923185785087519</v>
      </c>
      <c r="JW6">
        <v>0.26535476008728648</v>
      </c>
      <c r="JX6">
        <v>0.1338615805428903</v>
      </c>
      <c r="JY6">
        <v>0.1660942638420323</v>
      </c>
      <c r="JZ6">
        <v>0.1018274522205119</v>
      </c>
      <c r="KA6">
        <v>1.1321708505715391</v>
      </c>
      <c r="KB6">
        <v>0.47676804718150823</v>
      </c>
      <c r="KE6">
        <v>7.1239497617202607E-2</v>
      </c>
      <c r="KF6">
        <v>1.130299763834995</v>
      </c>
      <c r="KG6">
        <v>3.933962976241888</v>
      </c>
      <c r="KH6">
        <v>1.70506936292086</v>
      </c>
      <c r="KI6">
        <v>0.48504147306338702</v>
      </c>
      <c r="KJ6">
        <v>29.390409937524069</v>
      </c>
      <c r="KK6">
        <v>20.2037812521272</v>
      </c>
      <c r="KL6">
        <v>1.5883086745760979</v>
      </c>
      <c r="KM6">
        <v>0.2204933601938357</v>
      </c>
      <c r="KN6">
        <v>5.5308293509668517E-2</v>
      </c>
      <c r="KO6">
        <v>0.50708203320799405</v>
      </c>
      <c r="KP6">
        <v>2.5989769472945672</v>
      </c>
      <c r="KQ6">
        <v>25.048313365679341</v>
      </c>
      <c r="KR6">
        <v>9.0110624340312846</v>
      </c>
      <c r="KS6">
        <v>0.25955302655226692</v>
      </c>
      <c r="KT6">
        <v>0.62007692553295324</v>
      </c>
      <c r="KU6">
        <v>7.4947689540454762E-2</v>
      </c>
      <c r="KV6">
        <v>0.2038339187163882</v>
      </c>
      <c r="KW6">
        <v>1.5063321083016521</v>
      </c>
      <c r="KX6">
        <v>0.81829587026981465</v>
      </c>
      <c r="KY6">
        <v>0.56761108926403925</v>
      </c>
      <c r="KZ6">
        <v>0.15008699315414509</v>
      </c>
      <c r="LB6">
        <v>6.6642745189080186</v>
      </c>
      <c r="LC6">
        <v>2.8520485745760089</v>
      </c>
      <c r="LD6">
        <v>0.85998413039276678</v>
      </c>
      <c r="LE6">
        <v>33.768666970247729</v>
      </c>
      <c r="LF6">
        <v>35.602905695462709</v>
      </c>
      <c r="LG6">
        <v>1.586833301021731</v>
      </c>
      <c r="LH6">
        <v>8.2663599391999895E-2</v>
      </c>
      <c r="LI6">
        <v>0.49520741723932699</v>
      </c>
      <c r="LJ6">
        <v>3.787013941871765</v>
      </c>
      <c r="LK6">
        <v>2.525141908417194</v>
      </c>
      <c r="LL6">
        <v>3.6444706558713298</v>
      </c>
      <c r="LM6">
        <v>1.5290060861875461</v>
      </c>
      <c r="LP6">
        <v>0.13335069927568111</v>
      </c>
      <c r="LQ6">
        <v>2.9575892203055032</v>
      </c>
      <c r="LR6">
        <v>2.0934801435496619</v>
      </c>
      <c r="LS6">
        <v>1.267276144126904</v>
      </c>
      <c r="LT6">
        <v>3.8236492390792312</v>
      </c>
      <c r="LU6">
        <v>63.968648142717562</v>
      </c>
      <c r="LV6">
        <v>5.7896522014898064</v>
      </c>
      <c r="LW6">
        <v>1.0255769576793941</v>
      </c>
      <c r="LX6">
        <v>2.5727691442418661</v>
      </c>
      <c r="LY6">
        <v>0.57620221156817408</v>
      </c>
      <c r="LZ6">
        <v>3.2123010537022698</v>
      </c>
      <c r="MA6">
        <v>1.2771719063554741</v>
      </c>
      <c r="MB6">
        <v>3.0422232572024961</v>
      </c>
      <c r="MC6">
        <v>14.227660766198531</v>
      </c>
      <c r="MD6">
        <v>0.1055498352805234</v>
      </c>
      <c r="ME6">
        <v>0.37859528448465152</v>
      </c>
      <c r="MF6">
        <v>0.14259717409397371</v>
      </c>
      <c r="MG6">
        <v>2.2836373028265449</v>
      </c>
      <c r="MH6">
        <v>0.2198061627459616</v>
      </c>
      <c r="MI6">
        <v>0.58907726871493293</v>
      </c>
      <c r="MJ6">
        <v>19.717279493565901</v>
      </c>
      <c r="MK6">
        <v>8.4075859484548729</v>
      </c>
      <c r="ML6">
        <v>0.42459887366126953</v>
      </c>
      <c r="MM6">
        <v>7.7260076300162099</v>
      </c>
      <c r="MN6">
        <v>40.491872823348068</v>
      </c>
      <c r="MO6">
        <v>3.9613511767419438</v>
      </c>
      <c r="MP6">
        <v>0.2467257478584137</v>
      </c>
      <c r="MQ6">
        <v>0.59823834246916452</v>
      </c>
      <c r="MR6">
        <v>4.8901745855643171</v>
      </c>
      <c r="MS6">
        <v>2.907068342129564</v>
      </c>
      <c r="MT6">
        <v>4.4429764978531763</v>
      </c>
      <c r="MU6">
        <v>0.98963108905500707</v>
      </c>
      <c r="MV6">
        <v>0.1071401169162406</v>
      </c>
      <c r="MX6">
        <v>0.55057540817599626</v>
      </c>
      <c r="MY6">
        <v>0.46399365571452189</v>
      </c>
      <c r="MZ6">
        <v>0.83966236009394601</v>
      </c>
    </row>
    <row r="7" spans="1:364" x14ac:dyDescent="0.25">
      <c r="A7" s="1">
        <v>38</v>
      </c>
      <c r="B7">
        <v>1</v>
      </c>
      <c r="C7">
        <v>2</v>
      </c>
      <c r="D7" t="s">
        <v>1333</v>
      </c>
      <c r="E7" t="s">
        <v>1336</v>
      </c>
      <c r="F7">
        <v>2.5000000000000001E-2</v>
      </c>
      <c r="G7" t="s">
        <v>1330</v>
      </c>
      <c r="H7">
        <v>10.865375097425479</v>
      </c>
      <c r="J7">
        <v>6.3420936532290133</v>
      </c>
      <c r="K7">
        <v>1.9156978670332849</v>
      </c>
      <c r="L7">
        <v>0.49570644807228292</v>
      </c>
      <c r="M7">
        <v>0.50579669160928964</v>
      </c>
      <c r="N7">
        <v>0.75743846840559148</v>
      </c>
      <c r="O7">
        <v>19.51302393299299</v>
      </c>
      <c r="P7">
        <v>2.379403772848252</v>
      </c>
      <c r="R7">
        <v>1.941653861687614</v>
      </c>
      <c r="S7">
        <v>4.1400687253045296</v>
      </c>
      <c r="T7">
        <v>6.5905943816479491</v>
      </c>
      <c r="U7">
        <v>4.5992869461850967</v>
      </c>
      <c r="V7">
        <v>4.9839521448750377</v>
      </c>
      <c r="W7">
        <v>4.3286125709064143</v>
      </c>
      <c r="Y7">
        <v>1.6573721047512531</v>
      </c>
      <c r="Z7">
        <v>2.6923769142756249</v>
      </c>
      <c r="AA7">
        <v>2.5955376754925372</v>
      </c>
      <c r="AB7">
        <v>23.696008743257771</v>
      </c>
      <c r="AD7">
        <v>4.6794138698926968</v>
      </c>
      <c r="AE7">
        <v>0.90984229309743225</v>
      </c>
      <c r="AF7">
        <v>2.942149362230515</v>
      </c>
      <c r="AG7">
        <v>7.7890598448271442</v>
      </c>
      <c r="AH7">
        <v>9.3414403200744829</v>
      </c>
      <c r="AJ7">
        <v>2.7548949976432811</v>
      </c>
      <c r="AK7">
        <v>33.086765161978349</v>
      </c>
      <c r="AL7">
        <v>5.1246200981159413</v>
      </c>
      <c r="AM7">
        <v>0.30157359983816368</v>
      </c>
      <c r="AN7">
        <v>1.285717278546646</v>
      </c>
      <c r="AO7">
        <v>4.3847010340937009</v>
      </c>
      <c r="AP7">
        <v>5.0454280012851322</v>
      </c>
      <c r="AQ7">
        <v>5.7506881189340548</v>
      </c>
      <c r="AR7">
        <v>1.160077067544266</v>
      </c>
      <c r="AS7">
        <v>0.5426830909790491</v>
      </c>
      <c r="AU7">
        <v>2.0833418642951962</v>
      </c>
      <c r="AV7">
        <v>0.96722703627774753</v>
      </c>
      <c r="AW7">
        <v>1.6295647101963859</v>
      </c>
      <c r="AX7">
        <v>1.7905720530970419</v>
      </c>
      <c r="AY7">
        <v>3.6484744842867829</v>
      </c>
      <c r="AZ7">
        <v>0.65294310362242036</v>
      </c>
      <c r="BA7">
        <v>4.1288226091435716</v>
      </c>
      <c r="BC7">
        <v>34.17820937616689</v>
      </c>
      <c r="BD7">
        <v>15.13364936878323</v>
      </c>
      <c r="BE7">
        <v>10.198407383899839</v>
      </c>
      <c r="BF7">
        <v>6.4429856390243261</v>
      </c>
      <c r="BG7">
        <v>7.2932429916358288</v>
      </c>
      <c r="BI7">
        <v>7.0816961908882172</v>
      </c>
      <c r="BJ7">
        <v>19.67180904960167</v>
      </c>
      <c r="BM7">
        <v>2.6497746833132751</v>
      </c>
      <c r="BN7">
        <v>50.558239951505023</v>
      </c>
      <c r="BO7">
        <v>5.6632500071891432</v>
      </c>
      <c r="BP7">
        <v>0.70078800772790328</v>
      </c>
      <c r="BQ7">
        <v>2.129843207880612</v>
      </c>
      <c r="BS7">
        <v>5.3785908537860134</v>
      </c>
      <c r="BT7">
        <v>0.8213659567377346</v>
      </c>
      <c r="BU7">
        <v>8.863710092169713</v>
      </c>
      <c r="BV7">
        <v>22.46906819321244</v>
      </c>
      <c r="BW7">
        <v>0.21256756804691121</v>
      </c>
      <c r="BX7">
        <v>0.55280147843124716</v>
      </c>
      <c r="BY7">
        <v>1.366724988192632</v>
      </c>
      <c r="BZ7">
        <v>3.0511880899871389</v>
      </c>
      <c r="CA7">
        <v>0.5589358280433353</v>
      </c>
      <c r="CC7">
        <v>28.64037840190008</v>
      </c>
      <c r="CD7">
        <v>11.373889934146771</v>
      </c>
      <c r="CE7">
        <v>5.1666487452977696</v>
      </c>
      <c r="CF7">
        <v>31.54465515905396</v>
      </c>
      <c r="CG7">
        <v>4.4876340182778236</v>
      </c>
      <c r="CJ7">
        <v>0.49104290852639809</v>
      </c>
      <c r="CK7">
        <v>0.78103187405026209</v>
      </c>
      <c r="CL7">
        <v>0.93294777344947677</v>
      </c>
      <c r="CM7">
        <v>4.9526404631933678</v>
      </c>
      <c r="CN7">
        <v>1.4890104741243939</v>
      </c>
      <c r="CQ7">
        <v>2.2262699877299621</v>
      </c>
      <c r="CR7">
        <v>0.6727563044257715</v>
      </c>
      <c r="CS7">
        <v>2.264245049600857</v>
      </c>
      <c r="CU7">
        <v>0.58539010551723014</v>
      </c>
      <c r="CV7">
        <v>2.6166897278607189</v>
      </c>
      <c r="CW7">
        <v>0.61724198234823258</v>
      </c>
      <c r="CX7">
        <v>2.6145424103129971</v>
      </c>
      <c r="CY7">
        <v>38.413105096262953</v>
      </c>
      <c r="CZ7">
        <v>2.9808103404129489</v>
      </c>
      <c r="DA7">
        <v>2.3271949795510252</v>
      </c>
      <c r="DB7">
        <v>26.650059486986081</v>
      </c>
      <c r="DC7">
        <v>10.915204792885319</v>
      </c>
      <c r="DD7">
        <v>1.2665397404120211</v>
      </c>
      <c r="DE7">
        <v>1.016085040456258</v>
      </c>
      <c r="DF7">
        <v>0.12849192351980029</v>
      </c>
      <c r="DG7">
        <v>0.99258246401142969</v>
      </c>
      <c r="DH7">
        <v>1.5797123196317679</v>
      </c>
      <c r="DI7">
        <v>0.80224181685420215</v>
      </c>
      <c r="DJ7">
        <v>1.207153047389236</v>
      </c>
      <c r="DK7">
        <v>0.37753172265360802</v>
      </c>
      <c r="DL7">
        <v>0.29961471825824221</v>
      </c>
      <c r="DM7">
        <v>0.60612986686011006</v>
      </c>
      <c r="DN7">
        <v>1.2091215670008419</v>
      </c>
      <c r="DO7">
        <v>0.29882611632976358</v>
      </c>
      <c r="DP7">
        <v>0.29769484065405899</v>
      </c>
      <c r="DQ7">
        <v>0.3917541957835976</v>
      </c>
      <c r="DR7">
        <v>0.39514696147133299</v>
      </c>
      <c r="DS7">
        <v>0.41145020092532592</v>
      </c>
      <c r="DT7">
        <v>0.99968453565091309</v>
      </c>
      <c r="DU7">
        <v>1.3463699803471929</v>
      </c>
      <c r="DV7">
        <v>26.97326472522753</v>
      </c>
      <c r="DW7">
        <v>6.1398322889740644</v>
      </c>
      <c r="DX7">
        <v>0.48047251962567511</v>
      </c>
      <c r="DY7">
        <v>3.5744932581449</v>
      </c>
      <c r="EA7">
        <v>10.729269338053131</v>
      </c>
      <c r="EB7">
        <v>1.063841754082421</v>
      </c>
      <c r="EC7">
        <v>17.1107901536278</v>
      </c>
      <c r="ED7">
        <v>31.85054216510671</v>
      </c>
      <c r="EF7">
        <v>0.73112381681057759</v>
      </c>
      <c r="EG7">
        <v>2.1282462418552348</v>
      </c>
      <c r="EH7">
        <v>0.39935264934698439</v>
      </c>
      <c r="EI7">
        <v>0.42297597802071918</v>
      </c>
      <c r="EJ7">
        <v>23.25474861394456</v>
      </c>
      <c r="EK7">
        <v>6.1896852935627846</v>
      </c>
      <c r="EL7">
        <v>0.54161703920275528</v>
      </c>
      <c r="EM7">
        <v>7.9696428682527927</v>
      </c>
      <c r="EN7">
        <v>14.955811821776891</v>
      </c>
      <c r="EO7">
        <v>1.264098673770546</v>
      </c>
      <c r="EP7">
        <v>1.084298508489103</v>
      </c>
      <c r="EQ7">
        <v>0.46072930241607718</v>
      </c>
      <c r="ER7">
        <v>0.98865114393205245</v>
      </c>
      <c r="ES7">
        <v>3.661749520495432</v>
      </c>
      <c r="ET7">
        <v>1.1309507197382651</v>
      </c>
      <c r="EU7">
        <v>2.1084195426628471</v>
      </c>
      <c r="EW7">
        <v>5.2311781776646704</v>
      </c>
      <c r="EX7">
        <v>4.6125646082754299</v>
      </c>
      <c r="EY7">
        <v>1.516413721998207</v>
      </c>
      <c r="EZ7">
        <v>0.94089872625149129</v>
      </c>
      <c r="FA7">
        <v>2.217093848396996</v>
      </c>
      <c r="FB7">
        <v>0.7677557074844894</v>
      </c>
      <c r="FC7">
        <v>0.69340341202657152</v>
      </c>
      <c r="FD7">
        <v>13.42050662370065</v>
      </c>
      <c r="FE7">
        <v>4.0392072567344499</v>
      </c>
      <c r="FF7">
        <v>0.64559787678293368</v>
      </c>
      <c r="FI7">
        <v>11.053683799817509</v>
      </c>
      <c r="FJ7">
        <v>4.4993147650945122</v>
      </c>
      <c r="FK7">
        <v>0.332732311016329</v>
      </c>
      <c r="FL7">
        <v>16.088464596774848</v>
      </c>
      <c r="FM7">
        <v>22.234687232714389</v>
      </c>
      <c r="FN7">
        <v>1.0463877609678041</v>
      </c>
      <c r="FO7">
        <v>0.40282554051720909</v>
      </c>
      <c r="FR7">
        <v>0.4560959937528008</v>
      </c>
      <c r="FS7">
        <v>3.4728546348631779</v>
      </c>
      <c r="FT7">
        <v>1.5746358181294819</v>
      </c>
      <c r="FU7">
        <v>7.2920828466973546</v>
      </c>
      <c r="FV7">
        <v>6.1610605854125566</v>
      </c>
      <c r="FW7">
        <v>1.74668262439278</v>
      </c>
      <c r="FX7">
        <v>0.1814281831107539</v>
      </c>
      <c r="FY7">
        <v>1.386554071493826</v>
      </c>
      <c r="FZ7">
        <v>2.0598049194961021</v>
      </c>
      <c r="GA7">
        <v>6.2866669179537853</v>
      </c>
      <c r="GB7">
        <v>4.1408556203569944</v>
      </c>
      <c r="GC7">
        <v>8.167874463810648</v>
      </c>
      <c r="GD7">
        <v>0.25805404363234918</v>
      </c>
      <c r="GE7">
        <v>0.51165539321185893</v>
      </c>
      <c r="GF7">
        <v>1.982329760598877</v>
      </c>
      <c r="GG7">
        <v>42.661019185083717</v>
      </c>
      <c r="GH7">
        <v>8.8107468431306337</v>
      </c>
      <c r="GJ7">
        <v>2.76220010628521</v>
      </c>
      <c r="GL7">
        <v>7.6386959327003812</v>
      </c>
      <c r="GM7">
        <v>2.43645700067774</v>
      </c>
      <c r="GN7">
        <v>10.44706426369887</v>
      </c>
      <c r="GO7">
        <v>23.26148690782458</v>
      </c>
      <c r="GR7">
        <v>2.3245917210012008</v>
      </c>
      <c r="GS7">
        <v>7.3698214035320264</v>
      </c>
      <c r="GT7">
        <v>6.6708133600565711</v>
      </c>
      <c r="GU7">
        <v>1.5954372148485569</v>
      </c>
      <c r="GV7">
        <v>2.2554160687664111</v>
      </c>
      <c r="GW7">
        <v>20.7206294613197</v>
      </c>
      <c r="GX7">
        <v>6.6317914460811354</v>
      </c>
      <c r="GY7">
        <v>3.1637618046415481</v>
      </c>
      <c r="HA7">
        <v>10.508262843813601</v>
      </c>
      <c r="HB7">
        <v>1.1015370050334421</v>
      </c>
      <c r="HC7">
        <v>6.2201386972049866</v>
      </c>
      <c r="HD7">
        <v>8.8376497843557722</v>
      </c>
      <c r="HE7">
        <v>2.4556312829686129</v>
      </c>
      <c r="HF7">
        <v>0.52386079624563742</v>
      </c>
      <c r="HG7">
        <v>0.59962207203168261</v>
      </c>
      <c r="HJ7">
        <v>0.71411098424074493</v>
      </c>
      <c r="HK7">
        <v>1.4433430000996259</v>
      </c>
      <c r="HL7">
        <v>6.5975703669674939</v>
      </c>
      <c r="HM7">
        <v>3.1125736192630371</v>
      </c>
      <c r="HN7">
        <v>1.1239772656808209</v>
      </c>
      <c r="HS7">
        <v>2.3276605002621258</v>
      </c>
      <c r="HT7">
        <v>1.8257085201186629</v>
      </c>
      <c r="HU7">
        <v>0.98223866166320251</v>
      </c>
      <c r="HV7">
        <v>0.89385211980340851</v>
      </c>
      <c r="HY7">
        <v>1.4080900069883421E-2</v>
      </c>
      <c r="HZ7">
        <v>3.555876840314109</v>
      </c>
      <c r="IA7">
        <v>0.16657299534700579</v>
      </c>
      <c r="IB7">
        <v>0.40371046171667441</v>
      </c>
      <c r="IC7">
        <v>35.204053817253467</v>
      </c>
      <c r="ID7">
        <v>8.8605663352809483</v>
      </c>
      <c r="IE7">
        <v>0.55382472027394281</v>
      </c>
      <c r="IF7">
        <v>6.3380779028553604</v>
      </c>
      <c r="IG7">
        <v>33.56812067560719</v>
      </c>
      <c r="IH7">
        <v>2.0715394069877222</v>
      </c>
      <c r="II7">
        <v>0.16839517399115439</v>
      </c>
      <c r="IK7">
        <v>0.1625305817853325</v>
      </c>
      <c r="IL7">
        <v>0.73103036097502161</v>
      </c>
      <c r="IM7">
        <v>1.128643926798587</v>
      </c>
      <c r="IN7">
        <v>3.2249540153124618</v>
      </c>
      <c r="IO7">
        <v>2.0719564460888962</v>
      </c>
      <c r="IP7">
        <v>0.16851609148327271</v>
      </c>
      <c r="IQ7">
        <v>3.4559590634954819E-2</v>
      </c>
      <c r="IR7">
        <v>0.1608128335650901</v>
      </c>
      <c r="IS7">
        <v>0.78215959501351828</v>
      </c>
      <c r="IT7">
        <v>0.44265323113662502</v>
      </c>
      <c r="IU7">
        <v>0.18736409750875649</v>
      </c>
      <c r="IV7">
        <v>0.15692950872379061</v>
      </c>
      <c r="IW7">
        <v>6.0331756779962192E-2</v>
      </c>
      <c r="IX7">
        <v>2.5079756430965289E-2</v>
      </c>
      <c r="IY7">
        <v>13.321475335608691</v>
      </c>
      <c r="IZ7">
        <v>1.136468512330165</v>
      </c>
      <c r="JA7">
        <v>0.352172770853176</v>
      </c>
      <c r="JB7">
        <v>19.195163611530859</v>
      </c>
      <c r="JC7">
        <v>25.581620698700249</v>
      </c>
      <c r="JD7">
        <v>1.370715972619023</v>
      </c>
      <c r="JE7">
        <v>0.1075585492063154</v>
      </c>
      <c r="JF7">
        <v>1.349107092852957E-2</v>
      </c>
      <c r="JG7">
        <v>0.52459331902048523</v>
      </c>
      <c r="JH7">
        <v>0.84874200005311329</v>
      </c>
      <c r="JI7">
        <v>6.7631551350246841</v>
      </c>
      <c r="JJ7">
        <v>18.653051958016011</v>
      </c>
      <c r="JK7">
        <v>1.1466898302153401</v>
      </c>
      <c r="JL7">
        <v>6.0753907201216928E-2</v>
      </c>
      <c r="JM7">
        <v>3.1305390427052077E-2</v>
      </c>
      <c r="JN7">
        <v>0.45384920033661352</v>
      </c>
      <c r="JO7">
        <v>3.5263221755825112</v>
      </c>
      <c r="JP7">
        <v>2.752848669568011</v>
      </c>
      <c r="JQ7">
        <v>3.9176808708432258</v>
      </c>
      <c r="JR7">
        <v>64.382792934900365</v>
      </c>
      <c r="JS7">
        <v>12.35358961878903</v>
      </c>
      <c r="JT7">
        <v>1.482408628174203</v>
      </c>
      <c r="JU7">
        <v>2.9801680777076038</v>
      </c>
      <c r="JV7">
        <v>17.522642832781909</v>
      </c>
      <c r="JW7">
        <v>0.1967306706666537</v>
      </c>
      <c r="JZ7">
        <v>0.2278647180142376</v>
      </c>
      <c r="KA7">
        <v>0.52215202820615225</v>
      </c>
      <c r="KB7">
        <v>0.331650490759827</v>
      </c>
      <c r="KE7">
        <v>6.2354990773588463E-2</v>
      </c>
      <c r="KF7">
        <v>1.445158861825345</v>
      </c>
      <c r="KG7">
        <v>3.7045850375183971</v>
      </c>
      <c r="KH7">
        <v>1.497481306733587</v>
      </c>
      <c r="KI7">
        <v>0.7168153986732011</v>
      </c>
      <c r="KJ7">
        <v>29.737586945103789</v>
      </c>
      <c r="KK7">
        <v>19.20485254488424</v>
      </c>
      <c r="KL7">
        <v>1.5140691920712219</v>
      </c>
      <c r="KM7">
        <v>0.14669897247167621</v>
      </c>
      <c r="KN7">
        <v>8.5478088385798123E-2</v>
      </c>
      <c r="KO7">
        <v>0.53750927386467118</v>
      </c>
      <c r="KP7">
        <v>2.728074857358342</v>
      </c>
      <c r="KQ7">
        <v>25.748740497866251</v>
      </c>
      <c r="KR7">
        <v>8.4778866048994725</v>
      </c>
      <c r="KS7">
        <v>0.27352757062864608</v>
      </c>
      <c r="KT7">
        <v>0.91008901281173149</v>
      </c>
      <c r="KU7">
        <v>0.1017464137398874</v>
      </c>
      <c r="KV7">
        <v>0.23526615129413311</v>
      </c>
      <c r="KW7">
        <v>1.47621106120324</v>
      </c>
      <c r="KX7">
        <v>0.82743016131900049</v>
      </c>
      <c r="KY7">
        <v>0.56843705657376697</v>
      </c>
      <c r="KZ7">
        <v>0.22351578214737919</v>
      </c>
      <c r="LB7">
        <v>7.0394691207384854</v>
      </c>
      <c r="LC7">
        <v>2.8332066556831399</v>
      </c>
      <c r="LD7">
        <v>0.96179586951162055</v>
      </c>
      <c r="LE7">
        <v>34.012652481740837</v>
      </c>
      <c r="LF7">
        <v>35.146299253635718</v>
      </c>
      <c r="LG7">
        <v>1.3317416542026099</v>
      </c>
      <c r="LH7">
        <v>0.11326102889875959</v>
      </c>
      <c r="LI7">
        <v>0.51890471558616313</v>
      </c>
      <c r="LJ7">
        <v>3.9147769335178788</v>
      </c>
      <c r="LK7">
        <v>2.4514903365701031</v>
      </c>
      <c r="LL7">
        <v>3.7993143161105039</v>
      </c>
      <c r="LM7">
        <v>1.3122323893826711</v>
      </c>
      <c r="LP7">
        <v>0.20903462635986361</v>
      </c>
      <c r="LQ7">
        <v>3.0260062080295742</v>
      </c>
      <c r="LR7">
        <v>1.971825042760027</v>
      </c>
      <c r="LS7">
        <v>1.134473585124669</v>
      </c>
      <c r="LT7">
        <v>3.5794225781424038</v>
      </c>
      <c r="LU7">
        <v>64.835966064272412</v>
      </c>
      <c r="LV7">
        <v>5.9507746017049934</v>
      </c>
      <c r="LW7">
        <v>1.068615199719043</v>
      </c>
      <c r="LX7">
        <v>2.3704287776432889</v>
      </c>
      <c r="LY7">
        <v>0.52998669772820983</v>
      </c>
      <c r="LZ7">
        <v>3.025588117403669</v>
      </c>
      <c r="MA7">
        <v>1.0999902947636939</v>
      </c>
      <c r="MB7">
        <v>3.1733457183877891</v>
      </c>
      <c r="MC7">
        <v>13.880796914489011</v>
      </c>
      <c r="MD7">
        <v>7.8073616196622175E-2</v>
      </c>
      <c r="ME7">
        <v>0.40701141954887671</v>
      </c>
      <c r="MF7">
        <v>0.1544105656532376</v>
      </c>
      <c r="MG7">
        <v>2.251971393402147</v>
      </c>
      <c r="MH7">
        <v>0.217344642112938</v>
      </c>
      <c r="MI7">
        <v>0.62322864034003222</v>
      </c>
      <c r="MJ7">
        <v>20.83473639833803</v>
      </c>
      <c r="MK7">
        <v>8.4035829323713429</v>
      </c>
      <c r="ML7">
        <v>0.40436593496262679</v>
      </c>
      <c r="MM7">
        <v>7.6272885692819568</v>
      </c>
      <c r="MN7">
        <v>40.305748983493977</v>
      </c>
      <c r="MO7">
        <v>3.8134710421366158</v>
      </c>
      <c r="MP7">
        <v>0.23343343826519239</v>
      </c>
      <c r="MQ7">
        <v>0.5745369633121713</v>
      </c>
      <c r="MR7">
        <v>4.6702487839361648</v>
      </c>
      <c r="MS7">
        <v>2.7805318680294522</v>
      </c>
      <c r="MT7">
        <v>4.2926124412896467</v>
      </c>
      <c r="MU7">
        <v>0.93253592798173834</v>
      </c>
      <c r="MV7">
        <v>0.1060024600356447</v>
      </c>
      <c r="MX7">
        <v>0.50777248047914691</v>
      </c>
      <c r="MY7">
        <v>0.46352129854224428</v>
      </c>
      <c r="MZ7">
        <v>0.80265523603569622</v>
      </c>
    </row>
    <row r="8" spans="1:364" x14ac:dyDescent="0.25">
      <c r="A8" s="1">
        <v>5</v>
      </c>
      <c r="B8">
        <v>1</v>
      </c>
      <c r="C8">
        <v>3</v>
      </c>
      <c r="D8" t="s">
        <v>1337</v>
      </c>
      <c r="E8" t="s">
        <v>1338</v>
      </c>
      <c r="F8">
        <v>2.5000000000000001E-2</v>
      </c>
      <c r="G8" t="s">
        <v>1330</v>
      </c>
      <c r="H8">
        <v>11.48022461795702</v>
      </c>
      <c r="J8">
        <v>5.4357378537559864</v>
      </c>
      <c r="K8">
        <v>2.9397091932695658</v>
      </c>
      <c r="L8">
        <v>0.52477716816646391</v>
      </c>
      <c r="M8">
        <v>0.28836251117887202</v>
      </c>
      <c r="N8">
        <v>1.0412574283609239</v>
      </c>
      <c r="O8">
        <v>18.778490382860539</v>
      </c>
      <c r="P8">
        <v>3.2205238950743151</v>
      </c>
      <c r="R8">
        <v>1.418359916577602</v>
      </c>
      <c r="S8">
        <v>3.9282904214414232</v>
      </c>
      <c r="T8">
        <v>5.5638277493013257</v>
      </c>
      <c r="U8">
        <v>3.924114803000287</v>
      </c>
      <c r="V8">
        <v>2.8451653026507082</v>
      </c>
      <c r="W8">
        <v>4.7898800664445904</v>
      </c>
      <c r="Y8">
        <v>1.5159580395936689</v>
      </c>
      <c r="Z8">
        <v>1.637885540608641</v>
      </c>
      <c r="AA8">
        <v>2.7837526682443272</v>
      </c>
      <c r="AB8">
        <v>27.883682441513741</v>
      </c>
      <c r="AD8">
        <v>3.5370457434776199</v>
      </c>
      <c r="AE8">
        <v>0.9248433395475667</v>
      </c>
      <c r="AF8">
        <v>2.711424746948321</v>
      </c>
      <c r="AG8">
        <v>7.0350668446988021</v>
      </c>
      <c r="AH8">
        <v>11.55698616783295</v>
      </c>
      <c r="AJ8">
        <v>2.0819293957863318</v>
      </c>
      <c r="AK8">
        <v>31.584670049653919</v>
      </c>
      <c r="AL8">
        <v>6.2012784851125273</v>
      </c>
      <c r="AM8">
        <v>0.37955089407356579</v>
      </c>
      <c r="AN8">
        <v>1.289870561902682</v>
      </c>
      <c r="AO8">
        <v>2.6988725179610582</v>
      </c>
      <c r="AP8">
        <v>7.2693836368879534</v>
      </c>
      <c r="AQ8">
        <v>5.3344287404638111</v>
      </c>
      <c r="AR8">
        <v>1.084604389704336</v>
      </c>
      <c r="AS8">
        <v>1.1693760071874559</v>
      </c>
      <c r="AT8">
        <v>0.4187090192693857</v>
      </c>
      <c r="AU8">
        <v>1.7232085130954089</v>
      </c>
      <c r="AV8">
        <v>1.1621286873979699</v>
      </c>
      <c r="AW8">
        <v>1.01338459958802</v>
      </c>
      <c r="AX8">
        <v>2.180957491348706</v>
      </c>
      <c r="AY8">
        <v>4.0707339095855799</v>
      </c>
      <c r="AZ8">
        <v>1.003725492532358</v>
      </c>
      <c r="BA8">
        <v>3.5678207659436731</v>
      </c>
      <c r="BC8">
        <v>38.840714782387828</v>
      </c>
      <c r="BD8">
        <v>14.30711216041362</v>
      </c>
      <c r="BE8">
        <v>9.9946053751876125</v>
      </c>
      <c r="BF8">
        <v>7.2981569764004117</v>
      </c>
      <c r="BI8">
        <v>12.55616908539398</v>
      </c>
      <c r="BJ8">
        <v>17.003241620216549</v>
      </c>
      <c r="BM8">
        <v>2.3719568500199388</v>
      </c>
      <c r="BN8">
        <v>56.570593216800013</v>
      </c>
      <c r="BO8">
        <v>5.3575605982253416</v>
      </c>
      <c r="BP8">
        <v>0.74019540112496662</v>
      </c>
      <c r="BQ8">
        <v>0.99449025068215235</v>
      </c>
      <c r="BR8">
        <v>0.193457939932865</v>
      </c>
      <c r="BS8">
        <v>3.887842948991842</v>
      </c>
      <c r="BT8">
        <v>0.67884217188662355</v>
      </c>
      <c r="BU8">
        <v>9.6319673595251949</v>
      </c>
      <c r="BV8">
        <v>18.511812621209359</v>
      </c>
      <c r="BW8">
        <v>0.2921479829977312</v>
      </c>
      <c r="BX8">
        <v>0.76913265860395041</v>
      </c>
      <c r="BY8">
        <v>1.7721528090715259</v>
      </c>
      <c r="BZ8">
        <v>3.5187397647759169</v>
      </c>
      <c r="CA8">
        <v>1.118658595271776</v>
      </c>
      <c r="CB8">
        <v>0.33069230506482522</v>
      </c>
      <c r="CC8">
        <v>27.116089902442511</v>
      </c>
      <c r="CD8">
        <v>11.192079224185351</v>
      </c>
      <c r="CE8">
        <v>5.378406412941942</v>
      </c>
      <c r="CF8">
        <v>30.169932260910279</v>
      </c>
      <c r="CG8">
        <v>5.1990834041366929</v>
      </c>
      <c r="CJ8">
        <v>0.57090629949372884</v>
      </c>
      <c r="CK8">
        <v>0.4657396111688118</v>
      </c>
      <c r="CL8">
        <v>1.025617548511744</v>
      </c>
      <c r="CM8">
        <v>3.7041751954414028</v>
      </c>
      <c r="CN8">
        <v>1.394911490691324</v>
      </c>
      <c r="CQ8">
        <v>3.0172248382626679</v>
      </c>
      <c r="CR8">
        <v>0.76206097244047422</v>
      </c>
      <c r="CS8">
        <v>3.263529365189024</v>
      </c>
      <c r="CU8">
        <v>0.67240244899816903</v>
      </c>
      <c r="CV8">
        <v>3.4711731882272212</v>
      </c>
      <c r="CW8">
        <v>0.56466913626387039</v>
      </c>
      <c r="CX8">
        <v>5.3701108981481482</v>
      </c>
      <c r="CY8">
        <v>36.237622706599304</v>
      </c>
      <c r="CZ8">
        <v>3.3635066186254301</v>
      </c>
      <c r="DA8">
        <v>5.6070268216705204</v>
      </c>
      <c r="DB8">
        <v>23.14790675355556</v>
      </c>
      <c r="DC8">
        <v>9.3538383174569084</v>
      </c>
      <c r="DD8">
        <v>1.1846371873357811</v>
      </c>
      <c r="DE8">
        <v>0.89211183741007505</v>
      </c>
      <c r="DF8">
        <v>0.1111214222112248</v>
      </c>
      <c r="DG8">
        <v>1.1961718090637821</v>
      </c>
      <c r="DH8">
        <v>1.118710701547192</v>
      </c>
      <c r="DI8">
        <v>0.65103905980331722</v>
      </c>
      <c r="DJ8">
        <v>0.82341837766064696</v>
      </c>
      <c r="DK8">
        <v>0.61448219071903931</v>
      </c>
      <c r="DL8">
        <v>0.72869509055390791</v>
      </c>
      <c r="DM8">
        <v>0.77736301508934325</v>
      </c>
      <c r="DN8">
        <v>1.330227949030421</v>
      </c>
      <c r="DO8">
        <v>0.31756547032894178</v>
      </c>
      <c r="DP8">
        <v>0.23521716847442611</v>
      </c>
      <c r="DQ8">
        <v>0.42606070010797781</v>
      </c>
      <c r="DR8">
        <v>0.42954852167454111</v>
      </c>
      <c r="DS8">
        <v>0.61587412982784251</v>
      </c>
      <c r="DT8">
        <v>0.75949847961643102</v>
      </c>
      <c r="DU8">
        <v>2.281918637087089</v>
      </c>
      <c r="DV8">
        <v>30.651118010294429</v>
      </c>
      <c r="DW8">
        <v>5.3692403384429266</v>
      </c>
      <c r="DX8">
        <v>0.6694993886086974</v>
      </c>
      <c r="DY8">
        <v>1.9135971625541479</v>
      </c>
      <c r="EA8">
        <v>7.5980773414351992</v>
      </c>
      <c r="EB8">
        <v>0.76208435265496344</v>
      </c>
      <c r="EC8">
        <v>20.37363291986534</v>
      </c>
      <c r="ED8">
        <v>29.12429527505893</v>
      </c>
      <c r="EE8">
        <v>0.45902118738735198</v>
      </c>
      <c r="EF8">
        <v>0.79751538661094434</v>
      </c>
      <c r="EG8">
        <v>1.983907783600021</v>
      </c>
      <c r="EH8">
        <v>0.60148429949909854</v>
      </c>
      <c r="EI8">
        <v>0.44853451399008859</v>
      </c>
      <c r="EJ8">
        <v>23.495291083617548</v>
      </c>
      <c r="EK8">
        <v>7.1812330832790723</v>
      </c>
      <c r="EL8">
        <v>0.58364925211501884</v>
      </c>
      <c r="EM8">
        <v>8.313533922808114</v>
      </c>
      <c r="EN8">
        <v>16.670705488715491</v>
      </c>
      <c r="EO8">
        <v>1.5058417966247071</v>
      </c>
      <c r="EP8">
        <v>0.71426441136416774</v>
      </c>
      <c r="EQ8">
        <v>0.4591641266162011</v>
      </c>
      <c r="ER8">
        <v>1.0766042792674539</v>
      </c>
      <c r="ES8">
        <v>2.7003444337248248</v>
      </c>
      <c r="ET8">
        <v>1.3279478728123439</v>
      </c>
      <c r="EU8">
        <v>1.913619466576211</v>
      </c>
      <c r="EV8">
        <v>0.62808633418968629</v>
      </c>
      <c r="EW8">
        <v>3.8355031688374241</v>
      </c>
      <c r="EX8">
        <v>5.049172906261604</v>
      </c>
      <c r="EY8">
        <v>1.431551106233373</v>
      </c>
      <c r="EZ8">
        <v>0.76779689346751334</v>
      </c>
      <c r="FA8">
        <v>1.551542050185355</v>
      </c>
      <c r="FB8">
        <v>0.64377433668159911</v>
      </c>
      <c r="FC8">
        <v>0.80125322169303326</v>
      </c>
      <c r="FD8">
        <v>12.304731784964581</v>
      </c>
      <c r="FE8">
        <v>4.01046238287545</v>
      </c>
      <c r="FF8">
        <v>0.59396271888525554</v>
      </c>
      <c r="FI8">
        <v>12.928869827579559</v>
      </c>
      <c r="FJ8">
        <v>4.6003693378554784</v>
      </c>
      <c r="FK8">
        <v>0.34421593319800831</v>
      </c>
      <c r="FL8">
        <v>20.52054043831026</v>
      </c>
      <c r="FM8">
        <v>23.839076347698509</v>
      </c>
      <c r="FN8">
        <v>1.4747604870787709</v>
      </c>
      <c r="FO8">
        <v>0.41151472505371539</v>
      </c>
      <c r="FR8">
        <v>0.39289866915946781</v>
      </c>
      <c r="FS8">
        <v>2.5661912857135101</v>
      </c>
      <c r="FT8">
        <v>1.634904471940857</v>
      </c>
      <c r="FU8">
        <v>4.7689627463007307</v>
      </c>
      <c r="FV8">
        <v>5.4581731271459937</v>
      </c>
      <c r="FW8">
        <v>1.505726583612305</v>
      </c>
      <c r="FX8">
        <v>0.20034032017798409</v>
      </c>
      <c r="FY8">
        <v>0.86598881197955979</v>
      </c>
      <c r="FZ8">
        <v>1.322695050027153</v>
      </c>
      <c r="GA8">
        <v>5.0056133223099772</v>
      </c>
      <c r="GB8">
        <v>3.6902179790794238</v>
      </c>
      <c r="GC8">
        <v>7.0136000381397654</v>
      </c>
      <c r="GD8">
        <v>0.38686508325657959</v>
      </c>
      <c r="GE8">
        <v>0.4745126954971553</v>
      </c>
      <c r="GF8">
        <v>2.469754776504967</v>
      </c>
      <c r="GG8">
        <v>43.603422905436311</v>
      </c>
      <c r="GH8">
        <v>8.3468270457478297</v>
      </c>
      <c r="GI8">
        <v>0.73487460945139338</v>
      </c>
      <c r="GJ8">
        <v>1.691985828151819</v>
      </c>
      <c r="GL8">
        <v>5.9358170165306294</v>
      </c>
      <c r="GM8">
        <v>2.395125416893884</v>
      </c>
      <c r="GN8">
        <v>14.147069772454129</v>
      </c>
      <c r="GO8">
        <v>20.67512262882903</v>
      </c>
      <c r="GR8">
        <v>1.927883663009075</v>
      </c>
      <c r="GS8">
        <v>6.3106202535767482</v>
      </c>
      <c r="GT8">
        <v>6.1283302558423136</v>
      </c>
      <c r="GU8">
        <v>1.298857174597652</v>
      </c>
      <c r="GV8">
        <v>3.1829253333637499</v>
      </c>
      <c r="GW8">
        <v>17.363369326288161</v>
      </c>
      <c r="GX8">
        <v>5.9753856388822966</v>
      </c>
      <c r="GY8">
        <v>2.9577457628791479</v>
      </c>
      <c r="HA8">
        <v>10.68870992527364</v>
      </c>
      <c r="HB8">
        <v>0.73922673424421481</v>
      </c>
      <c r="HC8">
        <v>7.6698738102501389</v>
      </c>
      <c r="HD8">
        <v>7.7096637061657498</v>
      </c>
      <c r="HE8">
        <v>1.709755208619155</v>
      </c>
      <c r="HG8">
        <v>0.94410488742449172</v>
      </c>
      <c r="HJ8">
        <v>0.88577981348923629</v>
      </c>
      <c r="HK8">
        <v>2.446868593869902</v>
      </c>
      <c r="HL8">
        <v>8.653295120922424</v>
      </c>
      <c r="HM8">
        <v>3.856986377418091</v>
      </c>
      <c r="HN8">
        <v>1.182235610562316</v>
      </c>
      <c r="HP8">
        <v>0.7642384700616478</v>
      </c>
      <c r="HS8">
        <v>2.7963545861510801</v>
      </c>
      <c r="HT8">
        <v>2.1725190432723589</v>
      </c>
      <c r="HU8">
        <v>1.4106584839176901</v>
      </c>
      <c r="HV8">
        <v>1.2246122199187011</v>
      </c>
      <c r="HY8">
        <v>2.16090384288317E-2</v>
      </c>
      <c r="HZ8">
        <v>2.9593470365186851</v>
      </c>
      <c r="IA8">
        <v>0.16607088469524639</v>
      </c>
      <c r="IB8">
        <v>0.47883172217136089</v>
      </c>
      <c r="IC8">
        <v>31.737019530541431</v>
      </c>
      <c r="ID8">
        <v>10.172728962850179</v>
      </c>
      <c r="IE8">
        <v>0.6129425039823625</v>
      </c>
      <c r="IF8">
        <v>8.1529056986816624</v>
      </c>
      <c r="IG8">
        <v>32.888785360436238</v>
      </c>
      <c r="IH8">
        <v>2.327216033470644</v>
      </c>
      <c r="II8">
        <v>0.18868004615233391</v>
      </c>
      <c r="IK8">
        <v>0.16902759760503469</v>
      </c>
      <c r="IL8">
        <v>0.55534080932538288</v>
      </c>
      <c r="IM8">
        <v>1.187620166904233</v>
      </c>
      <c r="IN8">
        <v>3.116754570941819</v>
      </c>
      <c r="IO8">
        <v>3.0844842418688421</v>
      </c>
      <c r="IP8">
        <v>0.32151271583779251</v>
      </c>
      <c r="IQ8">
        <v>1.8182138388955559E-2</v>
      </c>
      <c r="IR8">
        <v>0.1360861499798714</v>
      </c>
      <c r="IS8">
        <v>0.73715059057712695</v>
      </c>
      <c r="IT8">
        <v>0.6284378268119486</v>
      </c>
      <c r="IU8">
        <v>0.33926637383001629</v>
      </c>
      <c r="IV8">
        <v>0.17149106097360389</v>
      </c>
      <c r="IW8">
        <v>5.7485350289081687E-2</v>
      </c>
      <c r="IX8">
        <v>2.87757767629979E-2</v>
      </c>
      <c r="IY8">
        <v>12.332530884417571</v>
      </c>
      <c r="IZ8">
        <v>1.100261704910624</v>
      </c>
      <c r="JA8">
        <v>0.37511117957257373</v>
      </c>
      <c r="JB8">
        <v>21.23565583038279</v>
      </c>
      <c r="JC8">
        <v>23.167614410738562</v>
      </c>
      <c r="JD8">
        <v>1.426775342151128</v>
      </c>
      <c r="JE8">
        <v>9.7348623011135713E-2</v>
      </c>
      <c r="JF8">
        <v>1.014381676356454E-2</v>
      </c>
      <c r="JG8">
        <v>0.26340817253273818</v>
      </c>
      <c r="JH8">
        <v>1.1668743518996549</v>
      </c>
      <c r="JI8">
        <v>6.2907926011736297</v>
      </c>
      <c r="JJ8">
        <v>20.168859129121969</v>
      </c>
      <c r="JK8">
        <v>1.758719557871721</v>
      </c>
      <c r="JL8">
        <v>6.2865464174399713E-2</v>
      </c>
      <c r="JM8">
        <v>1.3785427319050841E-2</v>
      </c>
      <c r="JN8">
        <v>0.25108252664344027</v>
      </c>
      <c r="JO8">
        <v>2.8566789506348571</v>
      </c>
      <c r="JP8">
        <v>2.6229429414580459</v>
      </c>
      <c r="JQ8">
        <v>4.5407968971968513</v>
      </c>
      <c r="JR8">
        <v>58.995911341053016</v>
      </c>
      <c r="JS8">
        <v>15.027601990011011</v>
      </c>
      <c r="JT8">
        <v>0.37902922177047288</v>
      </c>
      <c r="JU8">
        <v>3.7288600076217602</v>
      </c>
      <c r="JV8">
        <v>21.868597439543741</v>
      </c>
      <c r="KF8">
        <v>1.5477500142653251</v>
      </c>
      <c r="KG8">
        <v>4.3370203654295274</v>
      </c>
      <c r="KH8">
        <v>2.526525502365855</v>
      </c>
      <c r="KI8">
        <v>0.89327318576652659</v>
      </c>
      <c r="KJ8">
        <v>31.173542457287891</v>
      </c>
      <c r="KK8">
        <v>19.73903131066869</v>
      </c>
      <c r="KL8">
        <v>0.99663377685774701</v>
      </c>
      <c r="KO8">
        <v>0.48793480963799818</v>
      </c>
      <c r="KP8">
        <v>2.7238238722172099</v>
      </c>
      <c r="KQ8">
        <v>21.850716273623181</v>
      </c>
      <c r="KR8">
        <v>9.9684174037042936</v>
      </c>
      <c r="KS8">
        <v>0.22169810655035191</v>
      </c>
      <c r="KT8">
        <v>0.86245544211590608</v>
      </c>
      <c r="KU8">
        <v>0.14462981345649231</v>
      </c>
      <c r="KV8">
        <v>0.28555429357274509</v>
      </c>
      <c r="KW8">
        <v>1.2936519720898549</v>
      </c>
      <c r="KX8">
        <v>6.4900471112445068E-2</v>
      </c>
      <c r="KY8">
        <v>0.88244092927797424</v>
      </c>
      <c r="KZ8">
        <v>0.1043374823571057</v>
      </c>
      <c r="LB8">
        <v>5.9936817642102289</v>
      </c>
      <c r="LC8">
        <v>3.6838289396432131</v>
      </c>
      <c r="LD8">
        <v>0.90448262837519622</v>
      </c>
      <c r="LE8">
        <v>34.852208505740741</v>
      </c>
      <c r="LF8">
        <v>34.300544375353589</v>
      </c>
      <c r="LG8">
        <v>1.5139655025965679</v>
      </c>
      <c r="LH8">
        <v>0.1137624105592247</v>
      </c>
      <c r="LI8">
        <v>0.7521742952563959</v>
      </c>
      <c r="LJ8">
        <v>2.8788664963721451</v>
      </c>
      <c r="LK8">
        <v>3.257532182547096</v>
      </c>
      <c r="LL8">
        <v>4.1228631943340117</v>
      </c>
      <c r="LM8">
        <v>1.5895443412656081</v>
      </c>
      <c r="LP8">
        <v>0.1238494918593358</v>
      </c>
      <c r="LQ8">
        <v>2.2230822279259268</v>
      </c>
      <c r="LR8">
        <v>2.0719729633613859</v>
      </c>
      <c r="LS8">
        <v>1.513303198242228</v>
      </c>
      <c r="LT8">
        <v>3.7193707783705818</v>
      </c>
      <c r="LU8">
        <v>65.576821430729922</v>
      </c>
      <c r="LV8">
        <v>6.2698478406038589</v>
      </c>
      <c r="LW8">
        <v>1.664546895594438</v>
      </c>
      <c r="LX8">
        <v>1.693526611378988</v>
      </c>
      <c r="LY8">
        <v>0.46873445162303828</v>
      </c>
      <c r="LZ8">
        <v>2.47220228702504</v>
      </c>
      <c r="MA8">
        <v>0.97458391233531139</v>
      </c>
      <c r="MB8">
        <v>3.5771783203149941</v>
      </c>
      <c r="MC8">
        <v>13.090492442797821</v>
      </c>
      <c r="MD8">
        <v>0.1153221446357095</v>
      </c>
      <c r="ME8">
        <v>0.37737288459026441</v>
      </c>
      <c r="MF8">
        <v>0.24144417900992141</v>
      </c>
      <c r="MG8">
        <v>2.4934995258666861</v>
      </c>
      <c r="MH8">
        <v>0.31325586237100378</v>
      </c>
      <c r="MI8">
        <v>1.3610871486450731</v>
      </c>
      <c r="MJ8">
        <v>22.051829906258561</v>
      </c>
      <c r="MK8">
        <v>9.5199563588427125</v>
      </c>
      <c r="ML8">
        <v>0.63114626706366905</v>
      </c>
      <c r="MM8">
        <v>7.6012734155128534</v>
      </c>
      <c r="MN8">
        <v>37.258634614136668</v>
      </c>
      <c r="MO8">
        <v>4.2161783752128086</v>
      </c>
      <c r="MP8">
        <v>0.27336757587032479</v>
      </c>
      <c r="MQ8">
        <v>0.56122048178064288</v>
      </c>
      <c r="MR8">
        <v>2.9402782855969161</v>
      </c>
      <c r="MS8">
        <v>3.057515448365943</v>
      </c>
      <c r="MT8">
        <v>3.7006653248432739</v>
      </c>
      <c r="MU8">
        <v>0.93176322027685865</v>
      </c>
      <c r="MV8">
        <v>0.2424285241113586</v>
      </c>
      <c r="MX8">
        <v>0.4993537458824609</v>
      </c>
      <c r="MY8">
        <v>0.70213120405122575</v>
      </c>
      <c r="MZ8">
        <v>1.4029705363010061</v>
      </c>
    </row>
    <row r="9" spans="1:364" x14ac:dyDescent="0.25">
      <c r="A9" s="1">
        <v>23</v>
      </c>
      <c r="B9">
        <v>1</v>
      </c>
      <c r="C9">
        <v>3</v>
      </c>
      <c r="D9" t="s">
        <v>1337</v>
      </c>
      <c r="E9" t="s">
        <v>1339</v>
      </c>
      <c r="F9">
        <v>2.5000000000000001E-2</v>
      </c>
      <c r="G9" t="s">
        <v>1330</v>
      </c>
      <c r="H9">
        <v>12.096799509697551</v>
      </c>
      <c r="J9">
        <v>6.3285008143424299</v>
      </c>
      <c r="K9">
        <v>3.1437777304505539</v>
      </c>
      <c r="L9">
        <v>0.55694541048386159</v>
      </c>
      <c r="N9">
        <v>1.368082691698054</v>
      </c>
      <c r="O9">
        <v>18.340705174876241</v>
      </c>
      <c r="P9">
        <v>2.2051686152829939</v>
      </c>
      <c r="R9">
        <v>1.2138042094457899</v>
      </c>
      <c r="S9">
        <v>4.5961009441870679</v>
      </c>
      <c r="T9">
        <v>5.7399556137317216</v>
      </c>
      <c r="U9">
        <v>3.2301791910330859</v>
      </c>
      <c r="V9">
        <v>2.5623683461244648</v>
      </c>
      <c r="W9">
        <v>4.6191484440722173</v>
      </c>
      <c r="Y9">
        <v>1.5511192177872211</v>
      </c>
      <c r="Z9">
        <v>2.1933969236121329</v>
      </c>
      <c r="AA9">
        <v>3.026902093549765</v>
      </c>
      <c r="AB9">
        <v>27.22704506962485</v>
      </c>
      <c r="AD9">
        <v>3.1266701059628068</v>
      </c>
      <c r="AE9">
        <v>0.6970284433317443</v>
      </c>
      <c r="AF9">
        <v>2.005211274104663</v>
      </c>
      <c r="AG9">
        <v>6.2651849529110812</v>
      </c>
      <c r="AH9">
        <v>9.1242067823906634</v>
      </c>
      <c r="AJ9">
        <v>2.4062018119574788</v>
      </c>
      <c r="AK9">
        <v>33.625660322520893</v>
      </c>
      <c r="AL9">
        <v>6.318577461971385</v>
      </c>
      <c r="AM9">
        <v>0.4088221117272644</v>
      </c>
      <c r="AN9">
        <v>1.123190141862817</v>
      </c>
      <c r="AO9">
        <v>3.2793750529019321</v>
      </c>
      <c r="AP9">
        <v>7.7077095058627201</v>
      </c>
      <c r="AQ9">
        <v>5.9661221507667674</v>
      </c>
      <c r="AR9">
        <v>1.1008748910849451</v>
      </c>
      <c r="AS9">
        <v>0.81059570841528394</v>
      </c>
      <c r="AT9">
        <v>0.33865904924941759</v>
      </c>
      <c r="AU9">
        <v>1.779409769864688</v>
      </c>
      <c r="AV9">
        <v>1.210406235403557</v>
      </c>
      <c r="AW9">
        <v>1.1846069401053849</v>
      </c>
      <c r="AX9">
        <v>2.054072570707429</v>
      </c>
      <c r="AY9">
        <v>4.4893384493748876</v>
      </c>
      <c r="AZ9">
        <v>0.94235226274809425</v>
      </c>
      <c r="BA9">
        <v>4.0357240047741154</v>
      </c>
      <c r="BC9">
        <v>33.282728065568733</v>
      </c>
      <c r="BD9">
        <v>12.98439599631751</v>
      </c>
      <c r="BE9">
        <v>9.5674497005235271</v>
      </c>
      <c r="BG9">
        <v>8.3220953506614688</v>
      </c>
      <c r="BI9">
        <v>13.89955866228313</v>
      </c>
      <c r="BJ9">
        <v>21.94377222464562</v>
      </c>
      <c r="BM9">
        <v>2.387899997414062</v>
      </c>
      <c r="BN9">
        <v>57.142439539697719</v>
      </c>
      <c r="BO9">
        <v>4.8998342855128314</v>
      </c>
      <c r="BP9">
        <v>0.8074355938684934</v>
      </c>
      <c r="BQ9">
        <v>1.3028761053915221</v>
      </c>
      <c r="BR9">
        <v>0.18360721702252419</v>
      </c>
      <c r="BS9">
        <v>3.9459031037613479</v>
      </c>
      <c r="BT9">
        <v>0.66262214867168434</v>
      </c>
      <c r="BU9">
        <v>9.5490700426140691</v>
      </c>
      <c r="BV9">
        <v>18.18398739653847</v>
      </c>
      <c r="BW9">
        <v>0.2797030261390408</v>
      </c>
      <c r="BX9">
        <v>0.65462154336824419</v>
      </c>
      <c r="BY9">
        <v>1.345470198095901</v>
      </c>
      <c r="BZ9">
        <v>3.320549329358224</v>
      </c>
      <c r="CA9">
        <v>0.58157064766954458</v>
      </c>
      <c r="CB9">
        <v>0.23987003608649901</v>
      </c>
      <c r="CC9">
        <v>27.146186622615289</v>
      </c>
      <c r="CD9">
        <v>11.43871959932385</v>
      </c>
      <c r="CE9">
        <v>5.7464223952232709</v>
      </c>
      <c r="CF9">
        <v>30.94736760587347</v>
      </c>
      <c r="CG9">
        <v>4.6858438194472889</v>
      </c>
      <c r="CJ9">
        <v>0.30683271883506108</v>
      </c>
      <c r="CK9">
        <v>0.52979040686607926</v>
      </c>
      <c r="CL9">
        <v>1.2924003667783961</v>
      </c>
      <c r="CM9">
        <v>3.6547226537588982</v>
      </c>
      <c r="CN9">
        <v>1.253878750979359</v>
      </c>
      <c r="CQ9">
        <v>3.3588868929215141</v>
      </c>
      <c r="CR9">
        <v>0.92368677919718867</v>
      </c>
      <c r="CS9">
        <v>3.2278011769701682</v>
      </c>
      <c r="CU9">
        <v>0.61647981845749955</v>
      </c>
      <c r="CV9">
        <v>2.99604156724501</v>
      </c>
      <c r="CW9">
        <v>0.73694800699509089</v>
      </c>
      <c r="CX9">
        <v>3.1589201511791569</v>
      </c>
      <c r="CY9">
        <v>38.706754449040908</v>
      </c>
      <c r="CZ9">
        <v>3.7481414217549962</v>
      </c>
      <c r="DA9">
        <v>2.7528630467734621</v>
      </c>
      <c r="DB9">
        <v>24.205024022766999</v>
      </c>
      <c r="DC9">
        <v>10.960449458849819</v>
      </c>
      <c r="DD9">
        <v>1.5265089880973901</v>
      </c>
      <c r="DE9">
        <v>0.90658931864472991</v>
      </c>
      <c r="DF9">
        <v>0.13652688339133431</v>
      </c>
      <c r="DG9">
        <v>1.084405440750333</v>
      </c>
      <c r="DH9">
        <v>1.3529624759385881</v>
      </c>
      <c r="DI9">
        <v>0.81354226253252093</v>
      </c>
      <c r="DJ9">
        <v>0.88372684802105295</v>
      </c>
      <c r="DK9">
        <v>0.40475536629755898</v>
      </c>
      <c r="DL9">
        <v>0.33219527182360398</v>
      </c>
      <c r="DM9">
        <v>0.60109561234306685</v>
      </c>
      <c r="DN9">
        <v>1.1641407793046741</v>
      </c>
      <c r="DO9">
        <v>0.33596338440743823</v>
      </c>
      <c r="DP9">
        <v>0.27430997306858779</v>
      </c>
      <c r="DQ9">
        <v>0.39586892601474161</v>
      </c>
      <c r="DR9">
        <v>0.48096087519033359</v>
      </c>
      <c r="DS9">
        <v>0.55994751570624468</v>
      </c>
      <c r="DT9">
        <v>0.86487813540486358</v>
      </c>
      <c r="DU9">
        <v>1.9617942615908739</v>
      </c>
      <c r="DV9">
        <v>30.54387337799395</v>
      </c>
      <c r="DW9">
        <v>5.7208743986673198</v>
      </c>
      <c r="DX9">
        <v>0.47756366004827189</v>
      </c>
      <c r="DY9">
        <v>2.119322922582437</v>
      </c>
      <c r="EA9">
        <v>7.4239416962336708</v>
      </c>
      <c r="EB9">
        <v>1.031512478372792</v>
      </c>
      <c r="EC9">
        <v>20.959645486095422</v>
      </c>
      <c r="ED9">
        <v>28.62475999936624</v>
      </c>
      <c r="EE9">
        <v>0.31749762253385799</v>
      </c>
      <c r="EF9">
        <v>0.81921409651514743</v>
      </c>
      <c r="EG9">
        <v>1.7904427587621481</v>
      </c>
      <c r="EH9">
        <v>0.55610373521359313</v>
      </c>
      <c r="EI9">
        <v>0.47811171590452273</v>
      </c>
      <c r="EJ9">
        <v>22.681835482013749</v>
      </c>
      <c r="EK9">
        <v>6.862476222159323</v>
      </c>
      <c r="EL9">
        <v>0.69277962394332337</v>
      </c>
      <c r="EM9">
        <v>8.4052572261380689</v>
      </c>
      <c r="EN9">
        <v>15.548797558620571</v>
      </c>
      <c r="EO9">
        <v>1.325028844250987</v>
      </c>
      <c r="EP9">
        <v>0.74600077007728272</v>
      </c>
      <c r="EQ9">
        <v>0.63978775709924507</v>
      </c>
      <c r="ER9">
        <v>1.19371395379406</v>
      </c>
      <c r="ES9">
        <v>2.6399395022328429</v>
      </c>
      <c r="ET9">
        <v>1.4323495663682599</v>
      </c>
      <c r="EU9">
        <v>1.7941513525832979</v>
      </c>
      <c r="EW9">
        <v>3.5841946152380619</v>
      </c>
      <c r="EX9">
        <v>5.4637390427752157</v>
      </c>
      <c r="EY9">
        <v>1.4739096840095951</v>
      </c>
      <c r="EZ9">
        <v>0.96192299911254697</v>
      </c>
      <c r="FA9">
        <v>1.633387231234344</v>
      </c>
      <c r="FB9">
        <v>0.59725744571553929</v>
      </c>
      <c r="FC9">
        <v>0.7583757650969849</v>
      </c>
      <c r="FD9">
        <v>14.383294032761359</v>
      </c>
      <c r="FE9">
        <v>4.3571431148950754</v>
      </c>
      <c r="FF9">
        <v>0.65089750642037392</v>
      </c>
      <c r="FG9">
        <v>0.57726658326549285</v>
      </c>
      <c r="FI9">
        <v>11.281073685649471</v>
      </c>
      <c r="FJ9">
        <v>4.7750801538149119</v>
      </c>
      <c r="FK9">
        <v>0.36360710173138411</v>
      </c>
      <c r="FL9">
        <v>19.644549095752911</v>
      </c>
      <c r="FM9">
        <v>24.048394137030549</v>
      </c>
      <c r="FN9">
        <v>1.5346561120518101</v>
      </c>
      <c r="FO9">
        <v>0.34052504217726831</v>
      </c>
      <c r="FR9">
        <v>0.34102770962809781</v>
      </c>
      <c r="FS9">
        <v>2.7087375010728878</v>
      </c>
      <c r="FT9">
        <v>1.8384721604346961</v>
      </c>
      <c r="FU9">
        <v>4.9457214225131638</v>
      </c>
      <c r="FV9">
        <v>6.0698969366073134</v>
      </c>
      <c r="FW9">
        <v>1.5320863670829949</v>
      </c>
      <c r="FX9">
        <v>0.2426564146704305</v>
      </c>
      <c r="FY9">
        <v>0.8611822846875139</v>
      </c>
      <c r="FZ9">
        <v>1.327606215817438</v>
      </c>
      <c r="GA9">
        <v>4.7176020601318536</v>
      </c>
      <c r="GB9">
        <v>4.0823876711522704</v>
      </c>
      <c r="GC9">
        <v>7.222808652450154</v>
      </c>
      <c r="GD9">
        <v>0.40982036001509309</v>
      </c>
      <c r="GE9">
        <v>0.4839448258419457</v>
      </c>
      <c r="GF9">
        <v>2.269837407616111</v>
      </c>
      <c r="GG9">
        <v>43.403593096854287</v>
      </c>
      <c r="GH9">
        <v>7.5697298117844376</v>
      </c>
      <c r="GI9">
        <v>0.85152454953048007</v>
      </c>
      <c r="GJ9">
        <v>1.762273526216164</v>
      </c>
      <c r="GL9">
        <v>6.0992032036519959</v>
      </c>
      <c r="GM9">
        <v>1.816003813030475</v>
      </c>
      <c r="GN9">
        <v>13.501615636046269</v>
      </c>
      <c r="GO9">
        <v>22.22610475566141</v>
      </c>
      <c r="GQ9">
        <v>0.50011419960835912</v>
      </c>
      <c r="GR9">
        <v>1.50898332633014</v>
      </c>
      <c r="GS9">
        <v>7.1333886582292054</v>
      </c>
      <c r="GT9">
        <v>6.7933987110904059</v>
      </c>
      <c r="GU9">
        <v>1.793735560261593</v>
      </c>
      <c r="GV9">
        <v>7.805755661922432</v>
      </c>
      <c r="GW9">
        <v>15.905260951142219</v>
      </c>
      <c r="GX9">
        <v>5.9159911081387024</v>
      </c>
      <c r="GY9">
        <v>2.8517760581795581</v>
      </c>
      <c r="HA9">
        <v>9.6916737056691158</v>
      </c>
      <c r="HB9">
        <v>1.473125525940425</v>
      </c>
      <c r="HC9">
        <v>5.9784308447105312</v>
      </c>
      <c r="HD9">
        <v>9.4044386942594915</v>
      </c>
      <c r="HE9">
        <v>2.0467749678823361</v>
      </c>
      <c r="HF9">
        <v>0.81834427891729955</v>
      </c>
      <c r="HJ9">
        <v>0.82817994606906942</v>
      </c>
      <c r="HK9">
        <v>2.3442635489540562</v>
      </c>
      <c r="HL9">
        <v>6.5805799139096344</v>
      </c>
      <c r="HM9">
        <v>4.0465338303691656</v>
      </c>
      <c r="HN9">
        <v>0.96524645641090412</v>
      </c>
      <c r="HO9">
        <v>0.64441025792615536</v>
      </c>
      <c r="HR9">
        <v>0.54372835393788377</v>
      </c>
      <c r="HS9">
        <v>1.979237225716983</v>
      </c>
      <c r="HT9">
        <v>1.9600039893906831</v>
      </c>
      <c r="HU9">
        <v>0.98673842464202366</v>
      </c>
      <c r="HY9">
        <v>1.733877007418945E-2</v>
      </c>
      <c r="HZ9">
        <v>3.0861271528910348</v>
      </c>
      <c r="IA9">
        <v>0.1475032200961082</v>
      </c>
      <c r="IB9">
        <v>0.4237290842811326</v>
      </c>
      <c r="IC9">
        <v>32.975580521421293</v>
      </c>
      <c r="ID9">
        <v>9.6497370456149536</v>
      </c>
      <c r="IE9">
        <v>0.63320342772906058</v>
      </c>
      <c r="IF9">
        <v>7.1260804811545064</v>
      </c>
      <c r="IG9">
        <v>33.943508836470031</v>
      </c>
      <c r="IH9">
        <v>2.2540382617418122</v>
      </c>
      <c r="II9">
        <v>0.17904910756110751</v>
      </c>
      <c r="IK9">
        <v>0.14431299909792861</v>
      </c>
      <c r="IL9">
        <v>0.50916245126660564</v>
      </c>
      <c r="IM9">
        <v>1.1467784247929891</v>
      </c>
      <c r="IN9">
        <v>3.131744348030169</v>
      </c>
      <c r="IO9">
        <v>2.7752452985452618</v>
      </c>
      <c r="IP9">
        <v>0.29676931981283938</v>
      </c>
      <c r="IQ9">
        <v>2.7788568961448351E-2</v>
      </c>
      <c r="IR9">
        <v>0.13416366043994449</v>
      </c>
      <c r="IS9">
        <v>0.62825271178627862</v>
      </c>
      <c r="IT9">
        <v>0.50636333516258414</v>
      </c>
      <c r="IU9">
        <v>0.26352297306874528</v>
      </c>
      <c r="IV9">
        <v>0.15748938903041959</v>
      </c>
      <c r="IW9">
        <v>5.3957902676815488E-2</v>
      </c>
      <c r="IX9">
        <v>3.6598944881242462E-2</v>
      </c>
      <c r="IY9">
        <v>13.2818593035501</v>
      </c>
      <c r="IZ9">
        <v>1.216266983833729</v>
      </c>
      <c r="JA9">
        <v>0.31425041877307131</v>
      </c>
      <c r="JB9">
        <v>20.601224245814841</v>
      </c>
      <c r="JC9">
        <v>23.830251415761609</v>
      </c>
      <c r="JD9">
        <v>1.381625846751666</v>
      </c>
      <c r="JE9">
        <v>0.10739004356375061</v>
      </c>
      <c r="JF9">
        <v>2.6594036233657959E-3</v>
      </c>
      <c r="JG9">
        <v>0.3703803246018772</v>
      </c>
      <c r="JH9">
        <v>1.009989475151047</v>
      </c>
      <c r="JI9">
        <v>5.5759133176983973</v>
      </c>
      <c r="JJ9">
        <v>19.777035562840879</v>
      </c>
      <c r="JK9">
        <v>1.667580090621315</v>
      </c>
      <c r="JL9">
        <v>4.4154393927993051E-2</v>
      </c>
      <c r="JM9">
        <v>2.3990557553036859E-2</v>
      </c>
      <c r="JN9">
        <v>0.38205430915518729</v>
      </c>
      <c r="JO9">
        <v>3.068714435234829</v>
      </c>
      <c r="JP9">
        <v>2.8908688530200521</v>
      </c>
      <c r="JQ9">
        <v>4.2057447819347686</v>
      </c>
      <c r="JR9">
        <v>56.091538898334278</v>
      </c>
      <c r="JS9">
        <v>14.541253329047541</v>
      </c>
      <c r="JT9">
        <v>1.954167434311028</v>
      </c>
      <c r="JU9">
        <v>4.3721434612647769</v>
      </c>
      <c r="JV9">
        <v>21.2068061543741</v>
      </c>
      <c r="JW9">
        <v>0.32346477025882792</v>
      </c>
      <c r="JZ9">
        <v>0.2460740442290055</v>
      </c>
      <c r="KA9">
        <v>0.86775967627696227</v>
      </c>
      <c r="KB9">
        <v>0.39679223190348373</v>
      </c>
      <c r="KE9">
        <v>4.3182854915938991E-2</v>
      </c>
      <c r="KF9">
        <v>1.116690158572659</v>
      </c>
      <c r="KG9">
        <v>3.8374042946753528</v>
      </c>
      <c r="KH9">
        <v>2.183763136484675</v>
      </c>
      <c r="KI9">
        <v>0.60778115479890615</v>
      </c>
      <c r="KJ9">
        <v>31.68546398602648</v>
      </c>
      <c r="KK9">
        <v>18.902718788479039</v>
      </c>
      <c r="KL9">
        <v>1.3109544042203769</v>
      </c>
      <c r="KM9">
        <v>0.15550299206725349</v>
      </c>
      <c r="KN9">
        <v>4.0519417568931328E-2</v>
      </c>
      <c r="KO9">
        <v>0.4685134102858054</v>
      </c>
      <c r="KP9">
        <v>2.7851773654472072</v>
      </c>
      <c r="KQ9">
        <v>22.72464942223586</v>
      </c>
      <c r="KR9">
        <v>9.9989300656103932</v>
      </c>
      <c r="KS9">
        <v>0.23479748065986941</v>
      </c>
      <c r="KT9">
        <v>0.63085122094712498</v>
      </c>
      <c r="KU9">
        <v>8.7953340642211594E-2</v>
      </c>
      <c r="KV9">
        <v>0.18843550803852741</v>
      </c>
      <c r="KW9">
        <v>1.426164021986809</v>
      </c>
      <c r="KX9">
        <v>0.94311422704967252</v>
      </c>
      <c r="KY9">
        <v>0.62743274928687764</v>
      </c>
      <c r="KZ9">
        <v>0.12943730346210311</v>
      </c>
      <c r="LA9">
        <v>1.149183296369684E-2</v>
      </c>
      <c r="LB9">
        <v>6.4096924194559586</v>
      </c>
      <c r="LC9">
        <v>3.078344859577764</v>
      </c>
      <c r="LD9">
        <v>0.82520430355023444</v>
      </c>
      <c r="LE9">
        <v>35.159429347196237</v>
      </c>
      <c r="LF9">
        <v>34.083521446618818</v>
      </c>
      <c r="LG9">
        <v>1.5157460936934011</v>
      </c>
      <c r="LH9">
        <v>9.1908650553581231E-2</v>
      </c>
      <c r="LI9">
        <v>0.57430329568730099</v>
      </c>
      <c r="LJ9">
        <v>2.8061283327695401</v>
      </c>
      <c r="LK9">
        <v>2.7565190102141708</v>
      </c>
      <c r="LL9">
        <v>3.802300879935423</v>
      </c>
      <c r="LM9">
        <v>1.7255068292561111</v>
      </c>
      <c r="LP9">
        <v>0.1555983417787187</v>
      </c>
      <c r="LQ9">
        <v>2.8600965363415729</v>
      </c>
      <c r="LR9">
        <v>2.1559663072215982</v>
      </c>
      <c r="LS9">
        <v>1.8588042097237629</v>
      </c>
      <c r="LT9">
        <v>3.81555814135272</v>
      </c>
      <c r="LU9">
        <v>66.778555733231087</v>
      </c>
      <c r="LV9">
        <v>5.9466395310297626</v>
      </c>
      <c r="LW9">
        <v>1.569092140137256</v>
      </c>
      <c r="LX9">
        <v>1.6980483821392871</v>
      </c>
      <c r="LY9">
        <v>0.44352494430518319</v>
      </c>
      <c r="LZ9">
        <v>2.5016088489397639</v>
      </c>
      <c r="MA9">
        <v>1.0075555887019221</v>
      </c>
      <c r="MB9">
        <v>3.239590193373763</v>
      </c>
      <c r="MC9">
        <v>12.552008909658239</v>
      </c>
      <c r="MD9">
        <v>0.1069681783598341</v>
      </c>
      <c r="ME9">
        <v>0.34084940877122633</v>
      </c>
      <c r="MF9">
        <v>0.22067591017485791</v>
      </c>
      <c r="MG9">
        <v>2.3274808219621921</v>
      </c>
      <c r="MH9">
        <v>0.29508642595012619</v>
      </c>
      <c r="MI9">
        <v>1.0823438527947951</v>
      </c>
      <c r="MJ9">
        <v>21.333613727310809</v>
      </c>
      <c r="MK9">
        <v>9.4795819332839422</v>
      </c>
      <c r="ML9">
        <v>0.54856767148446539</v>
      </c>
      <c r="MM9">
        <v>7.5751126680998944</v>
      </c>
      <c r="MN9">
        <v>38.099673551355991</v>
      </c>
      <c r="MO9">
        <v>4.2175691795743191</v>
      </c>
      <c r="MP9">
        <v>0.23620483037151579</v>
      </c>
      <c r="MQ9">
        <v>0.57718693367558094</v>
      </c>
      <c r="MR9">
        <v>3.107042737755711</v>
      </c>
      <c r="MS9">
        <v>3.2632519178494408</v>
      </c>
      <c r="MT9">
        <v>3.9170333843022962</v>
      </c>
      <c r="MU9">
        <v>0.93297166615461136</v>
      </c>
      <c r="MV9">
        <v>0.18363867996897509</v>
      </c>
      <c r="MX9">
        <v>0.4705205425925344</v>
      </c>
      <c r="MY9">
        <v>0.64630765739747664</v>
      </c>
      <c r="MZ9">
        <v>1.486135907940441</v>
      </c>
    </row>
    <row r="10" spans="1:364" x14ac:dyDescent="0.25">
      <c r="A10" s="1">
        <v>39</v>
      </c>
      <c r="B10">
        <v>1</v>
      </c>
      <c r="C10">
        <v>3</v>
      </c>
      <c r="D10" t="s">
        <v>1337</v>
      </c>
      <c r="E10" t="s">
        <v>1340</v>
      </c>
      <c r="F10">
        <v>2.5000000000000001E-2</v>
      </c>
      <c r="G10" t="s">
        <v>1330</v>
      </c>
      <c r="H10">
        <v>12.472456187526641</v>
      </c>
      <c r="J10">
        <v>5.9758904925898371</v>
      </c>
      <c r="K10">
        <v>2.7661643062364338</v>
      </c>
      <c r="L10">
        <v>0.58178313626784561</v>
      </c>
      <c r="N10">
        <v>1.324675896625656</v>
      </c>
      <c r="O10">
        <v>19.473620962277568</v>
      </c>
      <c r="P10">
        <v>2.4793012337399869</v>
      </c>
      <c r="R10">
        <v>1.313535418353279</v>
      </c>
      <c r="S10">
        <v>3.4966128925542672</v>
      </c>
      <c r="T10">
        <v>5.7126920678838449</v>
      </c>
      <c r="U10">
        <v>3.3315624231483518</v>
      </c>
      <c r="V10">
        <v>2.8242954799444808</v>
      </c>
      <c r="W10">
        <v>4.5820258870749111</v>
      </c>
      <c r="Y10">
        <v>1.6661156058438349</v>
      </c>
      <c r="Z10">
        <v>1.9406012538440041</v>
      </c>
      <c r="AA10">
        <v>2.4495594030848968</v>
      </c>
      <c r="AB10">
        <v>27.60910735300417</v>
      </c>
      <c r="AD10">
        <v>3.1454906537683902</v>
      </c>
      <c r="AE10">
        <v>0.82200947546940528</v>
      </c>
      <c r="AF10">
        <v>1.8724306758702021</v>
      </c>
      <c r="AG10">
        <v>6.9655269827588757</v>
      </c>
      <c r="AH10">
        <v>9.5713561219546772</v>
      </c>
      <c r="AJ10">
        <v>2.110322115627612</v>
      </c>
      <c r="AK10">
        <v>32.954488128660003</v>
      </c>
      <c r="AL10">
        <v>6.3497761738518497</v>
      </c>
      <c r="AM10">
        <v>0.3129753310958906</v>
      </c>
      <c r="AN10">
        <v>1.1927342904284961</v>
      </c>
      <c r="AO10">
        <v>2.9151983721165959</v>
      </c>
      <c r="AP10">
        <v>7.8643483981201099</v>
      </c>
      <c r="AQ10">
        <v>6.1068295951196463</v>
      </c>
      <c r="AR10">
        <v>1.0994469302702949</v>
      </c>
      <c r="AS10">
        <v>0.7085168712432669</v>
      </c>
      <c r="AT10">
        <v>0.25203363525218181</v>
      </c>
      <c r="AU10">
        <v>1.612332571038237</v>
      </c>
      <c r="AV10">
        <v>1.192082391553706</v>
      </c>
      <c r="AW10">
        <v>1.1509299285580701</v>
      </c>
      <c r="AX10">
        <v>2.2043239350507529</v>
      </c>
      <c r="AY10">
        <v>4.6397390273579697</v>
      </c>
      <c r="AZ10">
        <v>0.98457291622239873</v>
      </c>
      <c r="BA10">
        <v>3.9725354786113969</v>
      </c>
      <c r="BC10">
        <v>32.240214396260313</v>
      </c>
      <c r="BD10">
        <v>9.5468988808358937</v>
      </c>
      <c r="BE10">
        <v>11.12118016581727</v>
      </c>
      <c r="BF10">
        <v>6.7897089328192406</v>
      </c>
      <c r="BG10">
        <v>8.197457403480831</v>
      </c>
      <c r="BH10">
        <v>6.9966490313192704</v>
      </c>
      <c r="BI10">
        <v>10.58159494499786</v>
      </c>
      <c r="BJ10">
        <v>14.52629624446932</v>
      </c>
      <c r="BM10">
        <v>2.465791149909188</v>
      </c>
      <c r="BN10">
        <v>56.636075122668863</v>
      </c>
      <c r="BO10">
        <v>5.4076458408985077</v>
      </c>
      <c r="BP10">
        <v>0.76277875353569358</v>
      </c>
      <c r="BQ10">
        <v>1.2423243694046171</v>
      </c>
      <c r="BR10">
        <v>0.20416770001136789</v>
      </c>
      <c r="BS10">
        <v>3.6658796027441092</v>
      </c>
      <c r="BT10">
        <v>0.6065863080852536</v>
      </c>
      <c r="BU10">
        <v>9.8031079699995178</v>
      </c>
      <c r="BV10">
        <v>18.342451324653421</v>
      </c>
      <c r="BW10">
        <v>0.23044604303432761</v>
      </c>
      <c r="BX10">
        <v>0.63274581505515504</v>
      </c>
      <c r="BY10">
        <v>1.518656990260858</v>
      </c>
      <c r="BZ10">
        <v>3.177907129397362</v>
      </c>
      <c r="CA10">
        <v>0.9449406001733669</v>
      </c>
      <c r="CB10">
        <v>0.28093979852195822</v>
      </c>
      <c r="CC10">
        <v>27.32985989933151</v>
      </c>
      <c r="CD10">
        <v>11.58952427128779</v>
      </c>
      <c r="CE10">
        <v>5.4441768690560979</v>
      </c>
      <c r="CF10">
        <v>30.832049883524231</v>
      </c>
      <c r="CG10">
        <v>4.7397169173275637</v>
      </c>
      <c r="CK10">
        <v>0.47604679628150992</v>
      </c>
      <c r="CL10">
        <v>1.1712467639039881</v>
      </c>
      <c r="CM10">
        <v>3.9793950745981772</v>
      </c>
      <c r="CN10">
        <v>1.342912158233744</v>
      </c>
      <c r="CO10">
        <v>0.18158785420640089</v>
      </c>
      <c r="CQ10">
        <v>3.0168143752333432</v>
      </c>
      <c r="CR10">
        <v>1.002972678619815</v>
      </c>
      <c r="CS10">
        <v>2.9712519400422681</v>
      </c>
      <c r="CU10">
        <v>0.67716120343126318</v>
      </c>
      <c r="CV10">
        <v>2.9822869051622618</v>
      </c>
      <c r="CW10">
        <v>0.71479995296043042</v>
      </c>
      <c r="CX10">
        <v>3.0508022339153791</v>
      </c>
      <c r="CY10">
        <v>40.762996294828177</v>
      </c>
      <c r="CZ10">
        <v>3.1468974858050358</v>
      </c>
      <c r="DA10">
        <v>2.5323487539803149</v>
      </c>
      <c r="DB10">
        <v>25.605746349492492</v>
      </c>
      <c r="DC10">
        <v>9.0624783304402889</v>
      </c>
      <c r="DD10">
        <v>1.2587190078240229</v>
      </c>
      <c r="DE10">
        <v>1.188898682768506</v>
      </c>
      <c r="DF10">
        <v>0.13030131563812569</v>
      </c>
      <c r="DG10">
        <v>1.164313615700866</v>
      </c>
      <c r="DH10">
        <v>1.131537166884119</v>
      </c>
      <c r="DI10">
        <v>0.65211620008426507</v>
      </c>
      <c r="DJ10">
        <v>0.67929646529558474</v>
      </c>
      <c r="DK10">
        <v>0.31453368579218199</v>
      </c>
      <c r="DL10">
        <v>0.31963361746774149</v>
      </c>
      <c r="DM10">
        <v>0.694164768645672</v>
      </c>
      <c r="DN10">
        <v>1.1805577186830369</v>
      </c>
      <c r="DO10">
        <v>0.27541503924055277</v>
      </c>
      <c r="DP10">
        <v>0.23941159146887631</v>
      </c>
      <c r="DQ10">
        <v>0.43193541378602113</v>
      </c>
      <c r="DR10">
        <v>0.43827634865687842</v>
      </c>
      <c r="DS10">
        <v>0.49029200739601592</v>
      </c>
      <c r="DT10">
        <v>0.87507984465189914</v>
      </c>
      <c r="DU10">
        <v>1.824231870216398</v>
      </c>
      <c r="DV10">
        <v>30.412621858053321</v>
      </c>
      <c r="DW10">
        <v>5.4467937538569364</v>
      </c>
      <c r="DY10">
        <v>1.732265631263153</v>
      </c>
      <c r="DZ10">
        <v>0.28145440132619121</v>
      </c>
      <c r="EA10">
        <v>7.6822937150221922</v>
      </c>
      <c r="EB10">
        <v>0.85955489638631422</v>
      </c>
      <c r="EC10">
        <v>20.622431706645202</v>
      </c>
      <c r="ED10">
        <v>29.941255122575139</v>
      </c>
      <c r="EE10">
        <v>0.44970377997234268</v>
      </c>
      <c r="EF10">
        <v>0.74739326468281198</v>
      </c>
      <c r="EG10">
        <v>1.7944501793933449</v>
      </c>
      <c r="EH10">
        <v>0.67292784978901776</v>
      </c>
      <c r="EI10">
        <v>0.46595181494649218</v>
      </c>
      <c r="EJ10">
        <v>21.126829128548241</v>
      </c>
      <c r="EK10">
        <v>6.2262471652751454</v>
      </c>
      <c r="EL10">
        <v>0.63006011636545411</v>
      </c>
      <c r="EM10">
        <v>7.9319544844274263</v>
      </c>
      <c r="EN10">
        <v>13.7845326591031</v>
      </c>
      <c r="EO10">
        <v>1.3416176638335009</v>
      </c>
      <c r="EP10">
        <v>0.77745581412405218</v>
      </c>
      <c r="EQ10">
        <v>0.67137921177390691</v>
      </c>
      <c r="ER10">
        <v>1.3332439712542581</v>
      </c>
      <c r="ES10">
        <v>2.7676052298695888</v>
      </c>
      <c r="ET10">
        <v>1.4535327063949111</v>
      </c>
      <c r="EU10">
        <v>1.700944263186223</v>
      </c>
      <c r="EW10">
        <v>3.8323668663224262</v>
      </c>
      <c r="EX10">
        <v>5.9798325147737019</v>
      </c>
      <c r="EY10">
        <v>1.506647214680783</v>
      </c>
      <c r="EZ10">
        <v>0.93418401298682563</v>
      </c>
      <c r="FA10">
        <v>1.7124773870157319</v>
      </c>
      <c r="FB10">
        <v>0.67158711562413842</v>
      </c>
      <c r="FC10">
        <v>0.93386243633589083</v>
      </c>
      <c r="FD10">
        <v>16.7867705725942</v>
      </c>
      <c r="FE10">
        <v>4.9635396213816234</v>
      </c>
      <c r="FF10">
        <v>0.64809027842658695</v>
      </c>
      <c r="FI10">
        <v>12.510683520119629</v>
      </c>
      <c r="FJ10">
        <v>4.2896568776575288</v>
      </c>
      <c r="FK10">
        <v>0.57214491497080067</v>
      </c>
      <c r="FL10">
        <v>17.109103194351071</v>
      </c>
      <c r="FM10">
        <v>22.803907733940619</v>
      </c>
      <c r="FN10">
        <v>1.2798310372604149</v>
      </c>
      <c r="FO10">
        <v>0.41453087356466412</v>
      </c>
      <c r="FR10">
        <v>0.3756617662165459</v>
      </c>
      <c r="FS10">
        <v>2.5209469162795179</v>
      </c>
      <c r="FT10">
        <v>1.844912330898631</v>
      </c>
      <c r="FU10">
        <v>5.1284386950290672</v>
      </c>
      <c r="FV10">
        <v>7.3003671984144729</v>
      </c>
      <c r="FW10">
        <v>1.6297930310155371</v>
      </c>
      <c r="FX10">
        <v>0.25659494345775341</v>
      </c>
      <c r="FY10">
        <v>0.8686040533869529</v>
      </c>
      <c r="FZ10">
        <v>1.561597331542671</v>
      </c>
      <c r="GA10">
        <v>5.4237942283402054</v>
      </c>
      <c r="GB10">
        <v>4.3472253188659549</v>
      </c>
      <c r="GC10">
        <v>8.153093362597339</v>
      </c>
      <c r="GD10">
        <v>0.4014926347736017</v>
      </c>
      <c r="GE10">
        <v>0.55952975889041501</v>
      </c>
      <c r="GF10">
        <v>1.919298687508062</v>
      </c>
      <c r="GG10">
        <v>42.907572025632028</v>
      </c>
      <c r="GH10">
        <v>8.3062913898516513</v>
      </c>
      <c r="GI10">
        <v>0.75662274575016875</v>
      </c>
      <c r="GJ10">
        <v>1.492955117777665</v>
      </c>
      <c r="GL10">
        <v>5.8130073702768064</v>
      </c>
      <c r="GM10">
        <v>1.8805246608157991</v>
      </c>
      <c r="GN10">
        <v>13.270874930013351</v>
      </c>
      <c r="GO10">
        <v>22.920812016369549</v>
      </c>
      <c r="GQ10">
        <v>0.73204105600491165</v>
      </c>
      <c r="GR10">
        <v>1.3584944822628049</v>
      </c>
      <c r="GS10">
        <v>6.5652509042143308</v>
      </c>
      <c r="GT10">
        <v>6.5294688084870707</v>
      </c>
      <c r="GU10">
        <v>1.810507935096513</v>
      </c>
      <c r="GV10">
        <v>2.6443419101555312</v>
      </c>
      <c r="GW10">
        <v>19.276056375276859</v>
      </c>
      <c r="GX10">
        <v>7.1388641700544104</v>
      </c>
      <c r="GY10">
        <v>2.8126237030874779</v>
      </c>
      <c r="HA10">
        <v>11.300245857948919</v>
      </c>
      <c r="HB10">
        <v>0.98432627418981822</v>
      </c>
      <c r="HC10">
        <v>6.7942166109828648</v>
      </c>
      <c r="HD10">
        <v>8.290507010822763</v>
      </c>
      <c r="HE10">
        <v>2.2484201629067662</v>
      </c>
      <c r="HF10">
        <v>0.50943361738161608</v>
      </c>
      <c r="HG10">
        <v>0.85808849144441279</v>
      </c>
      <c r="HK10">
        <v>2.3200055364913279</v>
      </c>
      <c r="HL10">
        <v>7.459814851475004</v>
      </c>
      <c r="HM10">
        <v>3.9137447668918499</v>
      </c>
      <c r="HN10">
        <v>1.213777074699314</v>
      </c>
      <c r="HS10">
        <v>2.782721949937748</v>
      </c>
      <c r="HT10">
        <v>1.6931295393093151</v>
      </c>
      <c r="HU10">
        <v>1.495959966883277</v>
      </c>
      <c r="HY10">
        <v>2.3398337630769012E-2</v>
      </c>
      <c r="HZ10">
        <v>3.1178678943136608</v>
      </c>
      <c r="IA10">
        <v>0.15854906698444521</v>
      </c>
      <c r="IB10">
        <v>0.42895416495255628</v>
      </c>
      <c r="IC10">
        <v>32.959638157231304</v>
      </c>
      <c r="ID10">
        <v>9.6097345813065456</v>
      </c>
      <c r="IE10">
        <v>0.64303500541769798</v>
      </c>
      <c r="IF10">
        <v>7.3936392944125906</v>
      </c>
      <c r="IG10">
        <v>33.652853745257033</v>
      </c>
      <c r="IH10">
        <v>2.175381035053769</v>
      </c>
      <c r="II10">
        <v>0.18136718925097839</v>
      </c>
      <c r="IK10">
        <v>0.14957053745040111</v>
      </c>
      <c r="IL10">
        <v>0.51211889059141447</v>
      </c>
      <c r="IM10">
        <v>1.152987109764152</v>
      </c>
      <c r="IN10">
        <v>3.1150774777538648</v>
      </c>
      <c r="IO10">
        <v>2.819474088026853</v>
      </c>
      <c r="IP10">
        <v>0.29685278961898692</v>
      </c>
      <c r="IQ10">
        <v>2.415713289678189E-2</v>
      </c>
      <c r="IR10">
        <v>0.12776455204018641</v>
      </c>
      <c r="IS10">
        <v>0.65337257271713023</v>
      </c>
      <c r="IT10">
        <v>0.52831621809052531</v>
      </c>
      <c r="IU10">
        <v>0.2758901592383427</v>
      </c>
      <c r="IV10">
        <v>0.1490073836969367</v>
      </c>
      <c r="IW10">
        <v>6.2614129748416875E-2</v>
      </c>
      <c r="IX10">
        <v>2.6472965052634311E-2</v>
      </c>
      <c r="IY10">
        <v>12.91585736967086</v>
      </c>
      <c r="IZ10">
        <v>1.186437432275343</v>
      </c>
      <c r="JA10">
        <v>0.37661626989264241</v>
      </c>
      <c r="JB10">
        <v>20.672296565426159</v>
      </c>
      <c r="JC10">
        <v>23.77497315754216</v>
      </c>
      <c r="JD10">
        <v>1.4194231916498521</v>
      </c>
      <c r="JE10">
        <v>9.774813392491398E-2</v>
      </c>
      <c r="JF10">
        <v>8.5016623776377389E-3</v>
      </c>
      <c r="JG10">
        <v>0.36346478343849181</v>
      </c>
      <c r="JH10">
        <v>0.9483461757498397</v>
      </c>
      <c r="JI10">
        <v>5.275287142527179</v>
      </c>
      <c r="JJ10">
        <v>20.337858879437391</v>
      </c>
      <c r="JK10">
        <v>1.697257485764994</v>
      </c>
      <c r="JL10">
        <v>4.9383566857798808E-2</v>
      </c>
      <c r="JM10">
        <v>2.351266613540378E-2</v>
      </c>
      <c r="JN10">
        <v>0.367183618150622</v>
      </c>
      <c r="JO10">
        <v>3.0081726962357411</v>
      </c>
      <c r="JP10">
        <v>3.0051491193629851</v>
      </c>
      <c r="JQ10">
        <v>4.2344356050819902</v>
      </c>
      <c r="JR10">
        <v>61.307850230439087</v>
      </c>
      <c r="JS10">
        <v>12.982706222021481</v>
      </c>
      <c r="JT10">
        <v>1.711197387700931</v>
      </c>
      <c r="JU10">
        <v>3.5211156280648588</v>
      </c>
      <c r="JV10">
        <v>19.486451737243371</v>
      </c>
      <c r="JW10">
        <v>0.13436101690160901</v>
      </c>
      <c r="KA10">
        <v>0.85631777762867056</v>
      </c>
      <c r="KE10">
        <v>4.9617028562335692E-2</v>
      </c>
      <c r="KF10">
        <v>1.4056353555032839</v>
      </c>
      <c r="KG10">
        <v>3.8494697603464618</v>
      </c>
      <c r="KH10">
        <v>2.0718416013595862</v>
      </c>
      <c r="KI10">
        <v>0.66262381327032671</v>
      </c>
      <c r="KJ10">
        <v>31.918636163618611</v>
      </c>
      <c r="KK10">
        <v>18.72034305607048</v>
      </c>
      <c r="KL10">
        <v>1.277253500809777</v>
      </c>
      <c r="KM10">
        <v>0.15980669879260001</v>
      </c>
      <c r="KN10">
        <v>3.0742579414152541E-2</v>
      </c>
      <c r="KO10">
        <v>0.47027967909711188</v>
      </c>
      <c r="KP10">
        <v>2.7506344664168489</v>
      </c>
      <c r="KQ10">
        <v>22.225862116421521</v>
      </c>
      <c r="KR10">
        <v>10.01410144150568</v>
      </c>
      <c r="KS10">
        <v>0.23793736155807371</v>
      </c>
      <c r="KT10">
        <v>0.76367300829801599</v>
      </c>
      <c r="KU10">
        <v>8.7586740848488595E-2</v>
      </c>
      <c r="KV10">
        <v>0.24278876627119181</v>
      </c>
      <c r="KW10">
        <v>1.4183171784376249</v>
      </c>
      <c r="KX10">
        <v>0.97752326904435338</v>
      </c>
      <c r="KY10">
        <v>0.66532641435349971</v>
      </c>
      <c r="KZ10">
        <v>0.18014788312735319</v>
      </c>
      <c r="LA10">
        <v>1.4539269841128339E-2</v>
      </c>
      <c r="LB10">
        <v>6.3775061436972553</v>
      </c>
      <c r="LC10">
        <v>3.465339164593173</v>
      </c>
      <c r="LD10">
        <v>0.99046799722696321</v>
      </c>
      <c r="LE10">
        <v>35.416144138429722</v>
      </c>
      <c r="LF10">
        <v>34.145357397030999</v>
      </c>
      <c r="LG10">
        <v>1.3445014085512219</v>
      </c>
      <c r="LH10">
        <v>8.7783184949854084E-2</v>
      </c>
      <c r="LI10">
        <v>0.57677586175989326</v>
      </c>
      <c r="LJ10">
        <v>2.6974012794238389</v>
      </c>
      <c r="LK10">
        <v>2.6781312841261888</v>
      </c>
      <c r="LL10">
        <v>3.9120621230495032</v>
      </c>
      <c r="LM10">
        <v>1.5711959543722891</v>
      </c>
      <c r="LP10">
        <v>0.13504623395671889</v>
      </c>
      <c r="LQ10">
        <v>2.719799967224402</v>
      </c>
      <c r="LR10">
        <v>2.0258176032811712</v>
      </c>
      <c r="LS10">
        <v>1.6619831053583329</v>
      </c>
      <c r="LT10">
        <v>3.6762346925830309</v>
      </c>
      <c r="LU10">
        <v>66.396469982005556</v>
      </c>
      <c r="LV10">
        <v>6.0340008259853777</v>
      </c>
      <c r="LW10">
        <v>1.632926003287021</v>
      </c>
      <c r="LX10">
        <v>1.6419464542527269</v>
      </c>
      <c r="LY10">
        <v>0.47730566902028659</v>
      </c>
      <c r="LZ10">
        <v>2.43888870727447</v>
      </c>
      <c r="MA10">
        <v>1.004252458784668</v>
      </c>
      <c r="MB10">
        <v>3.2894717242024778</v>
      </c>
      <c r="MC10">
        <v>12.94458622333627</v>
      </c>
      <c r="MD10">
        <v>0.12443965322807191</v>
      </c>
      <c r="ME10">
        <v>0.33947760604006288</v>
      </c>
      <c r="MF10">
        <v>0.1890026723213567</v>
      </c>
      <c r="MG10">
        <v>2.2780039687596272</v>
      </c>
      <c r="MH10">
        <v>0.2979430633986665</v>
      </c>
      <c r="MI10">
        <v>1.0608996839399309</v>
      </c>
      <c r="MJ10">
        <v>22.507323978882589</v>
      </c>
      <c r="MK10">
        <v>9.3187260850051654</v>
      </c>
      <c r="ML10">
        <v>0.55124870542453652</v>
      </c>
      <c r="MM10">
        <v>7.5775395979291398</v>
      </c>
      <c r="MN10">
        <v>37.674586700337613</v>
      </c>
      <c r="MO10">
        <v>4.1733460980480883</v>
      </c>
      <c r="MP10">
        <v>0.2739157441000668</v>
      </c>
      <c r="MQ10">
        <v>0.57494955194918884</v>
      </c>
      <c r="MR10">
        <v>2.8881749004809398</v>
      </c>
      <c r="MS10">
        <v>3.2130239308330499</v>
      </c>
      <c r="MT10">
        <v>3.719470179813634</v>
      </c>
      <c r="MU10">
        <v>0.90618527508132152</v>
      </c>
      <c r="MV10">
        <v>0.19745110668820959</v>
      </c>
      <c r="MX10">
        <v>0.47367278097347792</v>
      </c>
      <c r="MY10">
        <v>0.6515299828127199</v>
      </c>
      <c r="MZ10">
        <v>1.4730059932206969</v>
      </c>
    </row>
    <row r="11" spans="1:364" x14ac:dyDescent="0.25">
      <c r="A11" s="1">
        <v>6</v>
      </c>
      <c r="B11">
        <v>1</v>
      </c>
      <c r="C11">
        <v>4</v>
      </c>
      <c r="D11" t="s">
        <v>1341</v>
      </c>
      <c r="E11" t="s">
        <v>1342</v>
      </c>
      <c r="F11">
        <v>2.5000000000000001E-2</v>
      </c>
      <c r="G11" t="s">
        <v>1330</v>
      </c>
      <c r="H11">
        <v>12.330442301155241</v>
      </c>
      <c r="J11">
        <v>7.8127094942774757</v>
      </c>
      <c r="K11">
        <v>2.4708875301820208</v>
      </c>
      <c r="L11">
        <v>0.51647333189657096</v>
      </c>
      <c r="M11">
        <v>0.39582425431528312</v>
      </c>
      <c r="N11">
        <v>0.54383164085365676</v>
      </c>
      <c r="O11">
        <v>18.06225767557325</v>
      </c>
      <c r="P11">
        <v>2.5323715089442271</v>
      </c>
      <c r="R11">
        <v>1.1592546994311179</v>
      </c>
      <c r="S11">
        <v>3.986888940180457</v>
      </c>
      <c r="T11">
        <v>6.6980122252934091</v>
      </c>
      <c r="U11">
        <v>4.1472462421792819</v>
      </c>
      <c r="V11">
        <v>3.3587901036662058</v>
      </c>
      <c r="W11">
        <v>6.782663626120951</v>
      </c>
      <c r="X11">
        <v>0.21003554830739041</v>
      </c>
      <c r="Y11">
        <v>2.016050621870392</v>
      </c>
      <c r="Z11">
        <v>2.708328887255639</v>
      </c>
      <c r="AA11">
        <v>2.465905137409611</v>
      </c>
      <c r="AB11">
        <v>21.802026231087819</v>
      </c>
      <c r="AD11">
        <v>4.0388410947815956</v>
      </c>
      <c r="AE11">
        <v>0.96751435821962439</v>
      </c>
      <c r="AF11">
        <v>3.392949323606862</v>
      </c>
      <c r="AG11">
        <v>8.0641957761539409</v>
      </c>
      <c r="AH11">
        <v>12.433745913146421</v>
      </c>
      <c r="AJ11">
        <v>2.2618804069338632</v>
      </c>
      <c r="AK11">
        <v>30.180857512682969</v>
      </c>
      <c r="AL11">
        <v>6.3221539959228066</v>
      </c>
      <c r="AM11">
        <v>0.39708181965076039</v>
      </c>
      <c r="AN11">
        <v>1.368234659398734</v>
      </c>
      <c r="AO11">
        <v>3.5553127544369332</v>
      </c>
      <c r="AP11">
        <v>5.444835708446659</v>
      </c>
      <c r="AQ11">
        <v>5.530057928133564</v>
      </c>
      <c r="AR11">
        <v>1.1120170022753351</v>
      </c>
      <c r="AS11">
        <v>0.7910924420150659</v>
      </c>
      <c r="AU11">
        <v>1.80996546551821</v>
      </c>
      <c r="AV11">
        <v>1.0072842087493901</v>
      </c>
      <c r="AW11">
        <v>1.3017549507046451</v>
      </c>
      <c r="AX11">
        <v>1.9208076831636209</v>
      </c>
      <c r="AY11">
        <v>3.436139017957367</v>
      </c>
      <c r="AZ11">
        <v>1.0231396189489981</v>
      </c>
      <c r="BA11">
        <v>3.6401383591526248</v>
      </c>
      <c r="BC11">
        <v>29.972046231984152</v>
      </c>
      <c r="BD11">
        <v>8.5229295302272767</v>
      </c>
      <c r="BE11">
        <v>7.6192081071746829</v>
      </c>
      <c r="BF11">
        <v>6.7237233683660564</v>
      </c>
      <c r="BG11">
        <v>8.0761894289677443</v>
      </c>
      <c r="BH11">
        <v>8.0025344308177715</v>
      </c>
      <c r="BI11">
        <v>13.97009357212402</v>
      </c>
      <c r="BJ11">
        <v>17.113275330338311</v>
      </c>
      <c r="BM11">
        <v>2.5063371194281912</v>
      </c>
      <c r="BN11">
        <v>51.303701067685083</v>
      </c>
      <c r="BO11">
        <v>5.3517539557587073</v>
      </c>
      <c r="BP11">
        <v>0.62684257292661538</v>
      </c>
      <c r="BQ11">
        <v>1.803619765160567</v>
      </c>
      <c r="BS11">
        <v>5.0786864095999453</v>
      </c>
      <c r="BT11">
        <v>0.73127627416438701</v>
      </c>
      <c r="BU11">
        <v>9.9924024586840101</v>
      </c>
      <c r="BV11">
        <v>21.438778027779641</v>
      </c>
      <c r="BW11">
        <v>0.35784023803264842</v>
      </c>
      <c r="BX11">
        <v>0.80876211078022187</v>
      </c>
      <c r="BY11">
        <v>1.63435471601755</v>
      </c>
      <c r="BZ11">
        <v>3.062041658910617</v>
      </c>
      <c r="CA11">
        <v>1.0515699709283699</v>
      </c>
      <c r="CC11">
        <v>27.760354405250911</v>
      </c>
      <c r="CD11">
        <v>11.96281467624655</v>
      </c>
      <c r="CE11">
        <v>5.0108906415160543</v>
      </c>
      <c r="CF11">
        <v>30.36218919471553</v>
      </c>
      <c r="CG11">
        <v>5.0308179267166686</v>
      </c>
      <c r="CJ11">
        <v>0.50582096046840452</v>
      </c>
      <c r="CK11">
        <v>0.49217473430946601</v>
      </c>
      <c r="CL11">
        <v>1.1403461753504001</v>
      </c>
      <c r="CM11">
        <v>4.2445187716272157</v>
      </c>
      <c r="CN11">
        <v>1.4317521447238331</v>
      </c>
      <c r="CQ11">
        <v>2.528011502175687</v>
      </c>
      <c r="CR11">
        <v>0.90406222172283346</v>
      </c>
      <c r="CS11">
        <v>2.878280299319901</v>
      </c>
      <c r="CU11">
        <v>0.59077319719653476</v>
      </c>
      <c r="CV11">
        <v>3.0734047321289162</v>
      </c>
      <c r="CW11">
        <v>0.52469329667595288</v>
      </c>
      <c r="CX11">
        <v>3.9206683103653921</v>
      </c>
      <c r="CY11">
        <v>35.986273519618599</v>
      </c>
      <c r="CZ11">
        <v>3.0615798207152731</v>
      </c>
      <c r="DA11">
        <v>5.2949127312806281</v>
      </c>
      <c r="DB11">
        <v>25.245461140120259</v>
      </c>
      <c r="DC11">
        <v>10.294593169723401</v>
      </c>
      <c r="DD11">
        <v>1.1675738379181739</v>
      </c>
      <c r="DE11">
        <v>1.269331168941823</v>
      </c>
      <c r="DF11">
        <v>0.11281902282239339</v>
      </c>
      <c r="DG11">
        <v>1.1464689797940411</v>
      </c>
      <c r="DH11">
        <v>1.2753214492211731</v>
      </c>
      <c r="DI11">
        <v>0.71752725382481808</v>
      </c>
      <c r="DJ11">
        <v>1.0510105449594831</v>
      </c>
      <c r="DK11">
        <v>0.4621406792668194</v>
      </c>
      <c r="DL11">
        <v>0.29363688318613063</v>
      </c>
      <c r="DM11">
        <v>0.69239611254424138</v>
      </c>
      <c r="DN11">
        <v>1.0546692711812851</v>
      </c>
      <c r="DO11">
        <v>0.27706133130732619</v>
      </c>
      <c r="DP11">
        <v>0.27600907724200457</v>
      </c>
      <c r="DQ11">
        <v>0.34446173271153568</v>
      </c>
      <c r="DR11">
        <v>0.52822547950691101</v>
      </c>
      <c r="DS11">
        <v>0.62805973180153141</v>
      </c>
      <c r="DT11">
        <v>0.71092752594536468</v>
      </c>
      <c r="DU11">
        <v>1.619873653756039</v>
      </c>
      <c r="DV11">
        <v>27.60045684921328</v>
      </c>
      <c r="DW11">
        <v>5.0310252920058707</v>
      </c>
      <c r="DX11">
        <v>0.55614079416023465</v>
      </c>
      <c r="DY11">
        <v>2.8971396412912571</v>
      </c>
      <c r="EA11">
        <v>9.7433963649694704</v>
      </c>
      <c r="EB11">
        <v>0.97048745649013679</v>
      </c>
      <c r="EC11">
        <v>17.753336267419449</v>
      </c>
      <c r="ED11">
        <v>32.725065080393883</v>
      </c>
      <c r="EE11">
        <v>0.34624223355431072</v>
      </c>
      <c r="EF11">
        <v>0.75683636674606514</v>
      </c>
      <c r="EG11">
        <v>2.147079137839226</v>
      </c>
      <c r="EH11">
        <v>0.5438527645486666</v>
      </c>
      <c r="EI11">
        <v>0.4163518305826916</v>
      </c>
      <c r="EJ11">
        <v>23.041511265920171</v>
      </c>
      <c r="EK11">
        <v>5.9007187877098657</v>
      </c>
      <c r="EL11">
        <v>0.60609229470751491</v>
      </c>
      <c r="EM11">
        <v>7.8158913014693434</v>
      </c>
      <c r="EN11">
        <v>15.294654475491569</v>
      </c>
      <c r="EO11">
        <v>1.388532170617863</v>
      </c>
      <c r="EP11">
        <v>1.027362063326865</v>
      </c>
      <c r="EQ11">
        <v>0.50464214017968934</v>
      </c>
      <c r="ER11">
        <v>1.017336545519919</v>
      </c>
      <c r="ES11">
        <v>3.535882305078168</v>
      </c>
      <c r="ET11">
        <v>1.3493523256764159</v>
      </c>
      <c r="EU11">
        <v>1.8665943058223351</v>
      </c>
      <c r="EW11">
        <v>4.938911838170192</v>
      </c>
      <c r="EX11">
        <v>5.0426233298637424</v>
      </c>
      <c r="EY11">
        <v>1.3652552591285561</v>
      </c>
      <c r="EZ11">
        <v>0.96472641228292</v>
      </c>
      <c r="FA11">
        <v>2.1074548572453331</v>
      </c>
      <c r="FB11">
        <v>0.64309502176954203</v>
      </c>
      <c r="FC11">
        <v>0.69647794079482628</v>
      </c>
      <c r="FD11">
        <v>13.93590631974468</v>
      </c>
      <c r="FE11">
        <v>3.849695306509914</v>
      </c>
      <c r="FF11">
        <v>0.82089841183680978</v>
      </c>
      <c r="FI11">
        <v>12.996594151597741</v>
      </c>
      <c r="FJ11">
        <v>4.6277085382422696</v>
      </c>
      <c r="FK11">
        <v>0.43280049696624412</v>
      </c>
      <c r="FL11">
        <v>16.810279134307279</v>
      </c>
      <c r="FM11">
        <v>24.088524399630941</v>
      </c>
      <c r="FN11">
        <v>1.584795699195527</v>
      </c>
      <c r="FO11">
        <v>0.26048488603461228</v>
      </c>
      <c r="FR11">
        <v>0.54624371861070997</v>
      </c>
      <c r="FS11">
        <v>3.4356361674920799</v>
      </c>
      <c r="FT11">
        <v>1.4812694451446291</v>
      </c>
      <c r="FU11">
        <v>5.4963365128432669</v>
      </c>
      <c r="FV11">
        <v>6.0655707914629664</v>
      </c>
      <c r="FW11">
        <v>1.921593079632308</v>
      </c>
      <c r="FX11">
        <v>0.2248221233620894</v>
      </c>
      <c r="FY11">
        <v>1.2463465384696411</v>
      </c>
      <c r="FZ11">
        <v>1.3261588424104089</v>
      </c>
      <c r="GA11">
        <v>5.0108039587496744</v>
      </c>
      <c r="GB11">
        <v>4.0165976420630578</v>
      </c>
      <c r="GC11">
        <v>6.7208327968327124</v>
      </c>
      <c r="GD11">
        <v>0.37467484633881959</v>
      </c>
      <c r="GE11">
        <v>0.51102781877619674</v>
      </c>
      <c r="GF11">
        <v>2.0036067951470442</v>
      </c>
      <c r="GG11">
        <v>41.785167718046068</v>
      </c>
      <c r="GH11">
        <v>7.8479426758296924</v>
      </c>
      <c r="GI11">
        <v>1.1205119157023431</v>
      </c>
      <c r="GJ11">
        <v>2.6778197185413548</v>
      </c>
      <c r="GK11">
        <v>0.75758799551184386</v>
      </c>
      <c r="GL11">
        <v>7.854964675186114</v>
      </c>
      <c r="GM11">
        <v>1.7184758665137869</v>
      </c>
      <c r="GN11">
        <v>11.23305727523041</v>
      </c>
      <c r="GO11">
        <v>23.00086536429135</v>
      </c>
      <c r="GR11">
        <v>2.0112617498910019</v>
      </c>
      <c r="GS11">
        <v>5.7086470769856357</v>
      </c>
      <c r="GT11">
        <v>6.8572269675643822</v>
      </c>
      <c r="GU11">
        <v>2.1734756948466152</v>
      </c>
      <c r="GV11">
        <v>2.6730801544413652</v>
      </c>
      <c r="GW11">
        <v>19.093845542545811</v>
      </c>
      <c r="GX11">
        <v>7.6966333216100624</v>
      </c>
      <c r="GY11">
        <v>3.2546054705209619</v>
      </c>
      <c r="HA11">
        <v>11.627556015713861</v>
      </c>
      <c r="HB11">
        <v>1.48801429213235</v>
      </c>
      <c r="HC11">
        <v>4.999759874895501</v>
      </c>
      <c r="HD11">
        <v>9.0831027538701576</v>
      </c>
      <c r="HE11">
        <v>2.6609442689724232</v>
      </c>
      <c r="HF11">
        <v>1.009846265200266</v>
      </c>
      <c r="HG11">
        <v>0.97283951956230319</v>
      </c>
      <c r="HJ11">
        <v>0.67658930116240157</v>
      </c>
      <c r="HK11">
        <v>2.2329906448457928</v>
      </c>
      <c r="HL11">
        <v>5.6604073358210503</v>
      </c>
      <c r="HM11">
        <v>2.826173155588438</v>
      </c>
      <c r="HO11">
        <v>0.69516080758657917</v>
      </c>
      <c r="HS11">
        <v>2.1963302063754981</v>
      </c>
      <c r="HT11">
        <v>1.755658598671167</v>
      </c>
      <c r="HU11">
        <v>1.2365959917306359</v>
      </c>
      <c r="HV11">
        <v>1.4092549894657469</v>
      </c>
      <c r="HY11">
        <v>3.7361991908749739E-2</v>
      </c>
      <c r="HZ11">
        <v>3.7747464567349329</v>
      </c>
      <c r="IA11">
        <v>0.19344006027638799</v>
      </c>
      <c r="IB11">
        <v>0.44206754110064689</v>
      </c>
      <c r="IC11">
        <v>35.969014689788111</v>
      </c>
      <c r="ID11">
        <v>8.9877729261143706</v>
      </c>
      <c r="IE11">
        <v>0.55050975639570965</v>
      </c>
      <c r="IF11">
        <v>6.1928413890465794</v>
      </c>
      <c r="IG11">
        <v>32.836075071362231</v>
      </c>
      <c r="IH11">
        <v>2.1097384447642851</v>
      </c>
      <c r="II11">
        <v>0.17892435191899181</v>
      </c>
      <c r="IK11">
        <v>0.17106210593467919</v>
      </c>
      <c r="IL11">
        <v>0.69497924499164931</v>
      </c>
      <c r="IM11">
        <v>1.0609624713993759</v>
      </c>
      <c r="IN11">
        <v>2.9991299407876588</v>
      </c>
      <c r="IO11">
        <v>2.1340412208313051</v>
      </c>
      <c r="IP11">
        <v>0.16744247361639469</v>
      </c>
      <c r="IQ11">
        <v>2.84062472703112E-2</v>
      </c>
      <c r="IR11">
        <v>0.1558806827487822</v>
      </c>
      <c r="IS11">
        <v>0.70495946058163417</v>
      </c>
      <c r="IT11">
        <v>0.41961932657323048</v>
      </c>
      <c r="IU11">
        <v>0.19102414585397601</v>
      </c>
      <c r="IV11">
        <v>8.648021581715698E-2</v>
      </c>
      <c r="IW11">
        <v>5.2190259603237227E-2</v>
      </c>
      <c r="IY11">
        <v>14.17428740240036</v>
      </c>
      <c r="IZ11">
        <v>1.208163052709379</v>
      </c>
      <c r="JA11">
        <v>0.2095012221658068</v>
      </c>
      <c r="JB11">
        <v>18.63842065341343</v>
      </c>
      <c r="JC11">
        <v>25.727505471729231</v>
      </c>
      <c r="JD11">
        <v>1.3757747884545419</v>
      </c>
      <c r="JE11">
        <v>0.13344390749297899</v>
      </c>
      <c r="JG11">
        <v>0.52104453186821564</v>
      </c>
      <c r="JH11">
        <v>0.93743351593038637</v>
      </c>
      <c r="JI11">
        <v>6.3526183903837063</v>
      </c>
      <c r="JJ11">
        <v>19.00785268753447</v>
      </c>
      <c r="JK11">
        <v>1.2509452621597219</v>
      </c>
      <c r="JL11">
        <v>7.5687633979753824E-2</v>
      </c>
      <c r="JM11">
        <v>2.280195268116806E-2</v>
      </c>
      <c r="JN11">
        <v>0.35182008611258853</v>
      </c>
      <c r="JO11">
        <v>3.048004773978068</v>
      </c>
      <c r="JP11">
        <v>2.9715957961914761</v>
      </c>
      <c r="JQ11">
        <v>3.8544283953943168</v>
      </c>
      <c r="JR11">
        <v>61.657279804364428</v>
      </c>
      <c r="JS11">
        <v>12.928696517310501</v>
      </c>
      <c r="JT11">
        <v>1.5741598183449379</v>
      </c>
      <c r="JU11">
        <v>3.4057358271748819</v>
      </c>
      <c r="JV11">
        <v>19.702439027156299</v>
      </c>
      <c r="JW11">
        <v>0.17842079471458031</v>
      </c>
      <c r="KA11">
        <v>0.55326821093437328</v>
      </c>
      <c r="KF11">
        <v>2.2380925948468171</v>
      </c>
      <c r="KG11">
        <v>3.3487243027373661</v>
      </c>
      <c r="KH11">
        <v>1.389191748994657</v>
      </c>
      <c r="KI11">
        <v>0.89605752261923444</v>
      </c>
      <c r="KJ11">
        <v>29.879486135031701</v>
      </c>
      <c r="KK11">
        <v>18.1214741590918</v>
      </c>
      <c r="KL11">
        <v>0.99436410252844942</v>
      </c>
      <c r="KM11">
        <v>0.15367941886077399</v>
      </c>
      <c r="KN11">
        <v>7.3416648230245796E-2</v>
      </c>
      <c r="KO11">
        <v>0.55591282399506137</v>
      </c>
      <c r="KP11">
        <v>2.7295807519239932</v>
      </c>
      <c r="KQ11">
        <v>25.74296691478532</v>
      </c>
      <c r="KR11">
        <v>8.5592387806218362</v>
      </c>
      <c r="KS11">
        <v>0.19176720326809801</v>
      </c>
      <c r="KT11">
        <v>1.309730979368114</v>
      </c>
      <c r="KU11">
        <v>0.15485920512197271</v>
      </c>
      <c r="KV11">
        <v>0.43111065604304682</v>
      </c>
      <c r="KW11">
        <v>1.582363147102118</v>
      </c>
      <c r="KX11">
        <v>0.82581696366376922</v>
      </c>
      <c r="KY11">
        <v>0.82216594116563324</v>
      </c>
      <c r="LB11">
        <v>6.3545519924798963</v>
      </c>
      <c r="LC11">
        <v>2.9593546119139358</v>
      </c>
      <c r="LD11">
        <v>0.87444115123592325</v>
      </c>
      <c r="LE11">
        <v>34.615572637522497</v>
      </c>
      <c r="LF11">
        <v>35.052008311620362</v>
      </c>
      <c r="LG11">
        <v>1.0008200288810849</v>
      </c>
      <c r="LI11">
        <v>0.68131650238927266</v>
      </c>
      <c r="LJ11">
        <v>3.5634800165360869</v>
      </c>
      <c r="LK11">
        <v>2.7535316870131128</v>
      </c>
      <c r="LL11">
        <v>3.2478050085232688</v>
      </c>
      <c r="LM11">
        <v>1.8390836967741371</v>
      </c>
      <c r="LP11">
        <v>0.28570085443461329</v>
      </c>
      <c r="LQ11">
        <v>3.2129300822677802</v>
      </c>
      <c r="LR11">
        <v>1.7581078182275189</v>
      </c>
      <c r="LS11">
        <v>1.8012956001804821</v>
      </c>
      <c r="LT11">
        <v>4.2767903215158336</v>
      </c>
      <c r="LU11">
        <v>65.88200797647707</v>
      </c>
      <c r="LV11">
        <v>6.1847213965709233</v>
      </c>
      <c r="LW11">
        <v>1.339675872924073</v>
      </c>
      <c r="LX11">
        <v>1.968844457262221</v>
      </c>
      <c r="LY11">
        <v>0.48396727529083028</v>
      </c>
      <c r="LZ11">
        <v>2.4587259157581349</v>
      </c>
      <c r="MA11">
        <v>1.2233676790087431</v>
      </c>
      <c r="MB11">
        <v>3.2642304915406228</v>
      </c>
      <c r="MC11">
        <v>12.4706782675607</v>
      </c>
      <c r="MD11">
        <v>9.5456949187985127E-2</v>
      </c>
      <c r="ME11">
        <v>0.35153339690285418</v>
      </c>
      <c r="MF11">
        <v>0.18518426975944269</v>
      </c>
      <c r="MG11">
        <v>2.268990195439367</v>
      </c>
      <c r="MH11">
        <v>0.24275274348564879</v>
      </c>
      <c r="MI11">
        <v>0.86827512848474986</v>
      </c>
      <c r="MJ11">
        <v>22.619216808735089</v>
      </c>
      <c r="MK11">
        <v>8.3612935261445287</v>
      </c>
      <c r="ML11">
        <v>0.45472780093102788</v>
      </c>
      <c r="MM11">
        <v>7.4099257869535737</v>
      </c>
      <c r="MN11">
        <v>38.922139208781523</v>
      </c>
      <c r="MO11">
        <v>4.2093582235722486</v>
      </c>
      <c r="MP11">
        <v>0.25856954666025889</v>
      </c>
      <c r="MQ11">
        <v>0.63282155173206778</v>
      </c>
      <c r="MR11">
        <v>3.8443510219483858</v>
      </c>
      <c r="MS11">
        <v>2.690472805285832</v>
      </c>
      <c r="MT11">
        <v>3.9742002275052459</v>
      </c>
      <c r="MU11">
        <v>0.94325653043353852</v>
      </c>
      <c r="MV11">
        <v>0.15319992292888709</v>
      </c>
      <c r="MX11">
        <v>0.50309004467439367</v>
      </c>
      <c r="MY11">
        <v>0.55867433216086626</v>
      </c>
      <c r="MZ11">
        <v>0.89950032438333283</v>
      </c>
    </row>
    <row r="12" spans="1:364" x14ac:dyDescent="0.25">
      <c r="A12" s="1">
        <v>24</v>
      </c>
      <c r="B12">
        <v>1</v>
      </c>
      <c r="C12">
        <v>4</v>
      </c>
      <c r="D12" t="s">
        <v>1341</v>
      </c>
      <c r="E12" t="s">
        <v>1343</v>
      </c>
      <c r="F12">
        <v>2.5000000000000001E-2</v>
      </c>
      <c r="G12" t="s">
        <v>1330</v>
      </c>
      <c r="H12">
        <v>10.59051084107506</v>
      </c>
      <c r="J12">
        <v>6.812387486227828</v>
      </c>
      <c r="K12">
        <v>3.209067840056842</v>
      </c>
      <c r="L12">
        <v>0.50658880771520576</v>
      </c>
      <c r="M12">
        <v>0.33770347978975518</v>
      </c>
      <c r="N12">
        <v>2.0723868064735478</v>
      </c>
      <c r="O12">
        <v>19.16796754210613</v>
      </c>
      <c r="P12">
        <v>3.07143067549339</v>
      </c>
      <c r="R12">
        <v>1.01681455019934</v>
      </c>
      <c r="S12">
        <v>4.3439836875710904</v>
      </c>
      <c r="T12">
        <v>6.0736472137066739</v>
      </c>
      <c r="U12">
        <v>4.672913604788743</v>
      </c>
      <c r="V12">
        <v>3.6342704180704999</v>
      </c>
      <c r="W12">
        <v>5.2509637223773096</v>
      </c>
      <c r="Y12">
        <v>1.6893044991212851</v>
      </c>
      <c r="Z12">
        <v>1.9381679306190931</v>
      </c>
      <c r="AA12">
        <v>3.138525911545182</v>
      </c>
      <c r="AB12">
        <v>22.473364983063011</v>
      </c>
      <c r="AD12">
        <v>3.6784737228689761</v>
      </c>
      <c r="AF12">
        <v>2.0124870236387991</v>
      </c>
      <c r="AG12">
        <v>7.6236710151696183</v>
      </c>
      <c r="AH12">
        <v>10.70089515378106</v>
      </c>
      <c r="AJ12">
        <v>2.6953316896808248</v>
      </c>
      <c r="AK12">
        <v>32.119685352203369</v>
      </c>
      <c r="AL12">
        <v>5.3322348977928842</v>
      </c>
      <c r="AM12">
        <v>0.36517459893536042</v>
      </c>
      <c r="AN12">
        <v>1.5212034878257079</v>
      </c>
      <c r="AO12">
        <v>3.5953589651407589</v>
      </c>
      <c r="AP12">
        <v>5.8846950660383426</v>
      </c>
      <c r="AQ12">
        <v>6.06880949098481</v>
      </c>
      <c r="AR12">
        <v>1.188801828070353</v>
      </c>
      <c r="AS12">
        <v>0.70202789782799757</v>
      </c>
      <c r="AT12">
        <v>0.41114924568862221</v>
      </c>
      <c r="AU12">
        <v>1.728596146106183</v>
      </c>
      <c r="AV12">
        <v>1.1238149233814589</v>
      </c>
      <c r="AW12">
        <v>1.6364029894085299</v>
      </c>
      <c r="AX12">
        <v>2.0862954114439169</v>
      </c>
      <c r="AY12">
        <v>4.3627807457336703</v>
      </c>
      <c r="AZ12">
        <v>0.83207296964965005</v>
      </c>
      <c r="BA12">
        <v>4.3300373786291004</v>
      </c>
      <c r="BC12">
        <v>40.361749482647689</v>
      </c>
      <c r="BD12">
        <v>13.90766933852635</v>
      </c>
      <c r="BE12">
        <v>13.708571273463409</v>
      </c>
      <c r="BG12">
        <v>7.2829834650788019</v>
      </c>
      <c r="BI12">
        <v>7.2388041239090501</v>
      </c>
      <c r="BJ12">
        <v>17.5002223163747</v>
      </c>
      <c r="BM12">
        <v>2.3607343753147592</v>
      </c>
      <c r="BN12">
        <v>51.05347650666166</v>
      </c>
      <c r="BO12">
        <v>5.5187235972893189</v>
      </c>
      <c r="BP12">
        <v>0.69020144483936752</v>
      </c>
      <c r="BQ12">
        <v>1.6911848288883029</v>
      </c>
      <c r="BS12">
        <v>5.2941464673118768</v>
      </c>
      <c r="BT12">
        <v>0.72935581559890839</v>
      </c>
      <c r="BU12">
        <v>10.409620057810461</v>
      </c>
      <c r="BV12">
        <v>21.312104550763511</v>
      </c>
      <c r="BW12">
        <v>0.2062687832533478</v>
      </c>
      <c r="BX12">
        <v>0.73418357226850861</v>
      </c>
      <c r="BY12">
        <v>0.92888522718883171</v>
      </c>
      <c r="BZ12">
        <v>3.1828801180845532</v>
      </c>
      <c r="CA12">
        <v>0.67712353030150207</v>
      </c>
      <c r="CC12">
        <v>27.948442708334351</v>
      </c>
      <c r="CD12">
        <v>11.615800479618599</v>
      </c>
      <c r="CE12">
        <v>5.1374620271838412</v>
      </c>
      <c r="CF12">
        <v>30.677152389326899</v>
      </c>
      <c r="CG12">
        <v>4.8052633095268131</v>
      </c>
      <c r="CJ12">
        <v>0.4871819519382134</v>
      </c>
      <c r="CK12">
        <v>0.66927380071128006</v>
      </c>
      <c r="CL12">
        <v>1.2752601213599</v>
      </c>
      <c r="CM12">
        <v>4.5777418747682104</v>
      </c>
      <c r="CN12">
        <v>1.415696723543534</v>
      </c>
      <c r="CQ12">
        <v>2.9518517254479049</v>
      </c>
      <c r="CR12">
        <v>0.93136254443130473</v>
      </c>
      <c r="CS12">
        <v>2.7186214682342378</v>
      </c>
      <c r="CU12">
        <v>0.56477856189408748</v>
      </c>
      <c r="CV12">
        <v>2.5984455735142009</v>
      </c>
      <c r="CW12">
        <v>0.60728977478264334</v>
      </c>
      <c r="CX12">
        <v>2.7568858499735391</v>
      </c>
      <c r="CY12">
        <v>36.029193526839293</v>
      </c>
      <c r="CZ12">
        <v>3.5565082806430168</v>
      </c>
      <c r="DA12">
        <v>2.426022551436013</v>
      </c>
      <c r="DB12">
        <v>24.26711485559839</v>
      </c>
      <c r="DC12">
        <v>12.92340737549479</v>
      </c>
      <c r="DD12">
        <v>1.582043082230127</v>
      </c>
      <c r="DE12">
        <v>1.679688500282555</v>
      </c>
      <c r="DF12">
        <v>0.1356260143980858</v>
      </c>
      <c r="DG12">
        <v>1.084313745132814</v>
      </c>
      <c r="DH12">
        <v>1.7386868865120859</v>
      </c>
      <c r="DI12">
        <v>0.9829755263218295</v>
      </c>
      <c r="DJ12">
        <v>1.3728195580594871</v>
      </c>
      <c r="DK12">
        <v>0.47557075489565959</v>
      </c>
      <c r="DL12">
        <v>0.30113457272922067</v>
      </c>
      <c r="DM12">
        <v>0.63963587191361249</v>
      </c>
      <c r="DN12">
        <v>1.2629138586327511</v>
      </c>
      <c r="DO12">
        <v>0.37976873647032128</v>
      </c>
      <c r="DP12">
        <v>0.33069129702676747</v>
      </c>
      <c r="DQ12">
        <v>0.35661303811832079</v>
      </c>
      <c r="DR12">
        <v>0.50682169836842728</v>
      </c>
      <c r="DS12">
        <v>0.46836591776855668</v>
      </c>
      <c r="DT12">
        <v>0.97268459096342497</v>
      </c>
      <c r="DU12">
        <v>1.279196967313829</v>
      </c>
      <c r="DV12">
        <v>26.74194066941601</v>
      </c>
      <c r="DW12">
        <v>5.273691754762063</v>
      </c>
      <c r="DX12">
        <v>0.47104208959362898</v>
      </c>
      <c r="DY12">
        <v>3.040189601840479</v>
      </c>
      <c r="DZ12">
        <v>0.17670992399471319</v>
      </c>
      <c r="EA12">
        <v>9.7921234583767021</v>
      </c>
      <c r="EB12">
        <v>0.94098675793140518</v>
      </c>
      <c r="EC12">
        <v>18.459464058378678</v>
      </c>
      <c r="ED12">
        <v>32.889547420886643</v>
      </c>
      <c r="EE12">
        <v>0.32770043290590678</v>
      </c>
      <c r="EF12">
        <v>0.60740686459995052</v>
      </c>
      <c r="EG12">
        <v>2.0122744738868739</v>
      </c>
      <c r="EH12">
        <v>0.49014292335931259</v>
      </c>
      <c r="EI12">
        <v>0.35671790107847068</v>
      </c>
      <c r="EJ12">
        <v>23.051127025955061</v>
      </c>
      <c r="EK12">
        <v>6.0276002110106628</v>
      </c>
      <c r="EL12">
        <v>0.54439576921774746</v>
      </c>
      <c r="EM12">
        <v>8.5415341011455421</v>
      </c>
      <c r="EN12">
        <v>15.23355545273739</v>
      </c>
      <c r="EO12">
        <v>1.378047926993017</v>
      </c>
      <c r="EP12">
        <v>0.7371615116528587</v>
      </c>
      <c r="EQ12">
        <v>0.45919735567729658</v>
      </c>
      <c r="ER12">
        <v>0.79341359340599393</v>
      </c>
      <c r="ES12">
        <v>3.516500905826315</v>
      </c>
      <c r="ET12">
        <v>1.3153711848368861</v>
      </c>
      <c r="EU12">
        <v>1.9730843250518511</v>
      </c>
      <c r="EV12">
        <v>0.18378283737638301</v>
      </c>
      <c r="EW12">
        <v>3.647500553153983</v>
      </c>
      <c r="EX12">
        <v>5.2470395556949949</v>
      </c>
      <c r="EY12">
        <v>1.328697272667857</v>
      </c>
      <c r="EZ12">
        <v>0.90769161950432165</v>
      </c>
      <c r="FA12">
        <v>2.146984383335524</v>
      </c>
      <c r="FB12">
        <v>0.65237623846108239</v>
      </c>
      <c r="FC12">
        <v>0.60789562718655121</v>
      </c>
      <c r="FD12">
        <v>14.606425282380901</v>
      </c>
      <c r="FE12">
        <v>4.2414819684031322</v>
      </c>
      <c r="FF12">
        <v>0.60382607562361135</v>
      </c>
      <c r="FI12">
        <v>13.46879678955313</v>
      </c>
      <c r="FJ12">
        <v>4.69205817907444</v>
      </c>
      <c r="FK12">
        <v>0.44457555956572881</v>
      </c>
      <c r="FL12">
        <v>17.633003388277459</v>
      </c>
      <c r="FM12">
        <v>23.977436958474769</v>
      </c>
      <c r="FN12">
        <v>1.453136583339145</v>
      </c>
      <c r="FO12">
        <v>0.33201879716475752</v>
      </c>
      <c r="FP12">
        <v>0.23522186950996371</v>
      </c>
      <c r="FR12">
        <v>0.36553647659647459</v>
      </c>
      <c r="FS12">
        <v>3.1009287157155878</v>
      </c>
      <c r="FT12">
        <v>1.497284455932989</v>
      </c>
      <c r="FU12">
        <v>5.4285846356135501</v>
      </c>
      <c r="FV12">
        <v>5.5444889517284546</v>
      </c>
      <c r="FW12">
        <v>1.4291123838932589</v>
      </c>
      <c r="FX12">
        <v>0.18383548670455691</v>
      </c>
      <c r="FY12">
        <v>1.1187884456338759</v>
      </c>
      <c r="FZ12">
        <v>1.397217274011664</v>
      </c>
      <c r="GA12">
        <v>5.2532347080117781</v>
      </c>
      <c r="GB12">
        <v>3.8857387452021261</v>
      </c>
      <c r="GC12">
        <v>7.2647042317987038</v>
      </c>
      <c r="GD12">
        <v>0.25258062936292008</v>
      </c>
      <c r="GE12">
        <v>0.43789065921105408</v>
      </c>
      <c r="GF12">
        <v>1.988230248059252</v>
      </c>
      <c r="GG12">
        <v>43.561116673136269</v>
      </c>
      <c r="GH12">
        <v>7.2653480260337782</v>
      </c>
      <c r="GI12">
        <v>0.98966277287017002</v>
      </c>
      <c r="GJ12">
        <v>2.3316414885690122</v>
      </c>
      <c r="GL12">
        <v>7.1186122285161977</v>
      </c>
      <c r="GM12">
        <v>2.2115773766352822</v>
      </c>
      <c r="GN12">
        <v>12.004899467695081</v>
      </c>
      <c r="GO12">
        <v>22.52891171848497</v>
      </c>
      <c r="GR12">
        <v>1.6209764871040471</v>
      </c>
      <c r="GS12">
        <v>7.172908098246296</v>
      </c>
      <c r="GT12">
        <v>6.1105275229367857</v>
      </c>
      <c r="GU12">
        <v>2.1177642611069429</v>
      </c>
      <c r="GV12">
        <v>3.3602900793981432</v>
      </c>
      <c r="GW12">
        <v>19.573878636507771</v>
      </c>
      <c r="GX12">
        <v>8.0593705161369851</v>
      </c>
      <c r="GY12">
        <v>3.2339803581598092</v>
      </c>
      <c r="HA12">
        <v>8.8032484526251658</v>
      </c>
      <c r="HB12">
        <v>0.83476989885418007</v>
      </c>
      <c r="HC12">
        <v>5.3620313163414934</v>
      </c>
      <c r="HD12">
        <v>9.7878210889439341</v>
      </c>
      <c r="HE12">
        <v>2.745739936261641</v>
      </c>
      <c r="HF12">
        <v>0.69749305692763708</v>
      </c>
      <c r="HG12">
        <v>0.78348746500377808</v>
      </c>
      <c r="HJ12">
        <v>0.37601885311531158</v>
      </c>
      <c r="HK12">
        <v>1.917321529345422</v>
      </c>
      <c r="HL12">
        <v>6.4540926204761346</v>
      </c>
      <c r="HM12">
        <v>2.9946775916126169</v>
      </c>
      <c r="HN12">
        <v>1.124697058515103</v>
      </c>
      <c r="HO12">
        <v>0.60135290526220819</v>
      </c>
      <c r="HP12">
        <v>0.59584986792575334</v>
      </c>
      <c r="HS12">
        <v>2.0686380805879021</v>
      </c>
      <c r="HT12">
        <v>1.656009748118664</v>
      </c>
      <c r="HU12">
        <v>0.96019499264883079</v>
      </c>
      <c r="HV12">
        <v>0.98685957783745182</v>
      </c>
      <c r="HY12">
        <v>1.43072403348077E-2</v>
      </c>
      <c r="HZ12">
        <v>3.4400063200406712</v>
      </c>
      <c r="IA12">
        <v>0.15565303574242861</v>
      </c>
      <c r="IB12">
        <v>0.42565984518969219</v>
      </c>
      <c r="IC12">
        <v>35.038260146408369</v>
      </c>
      <c r="ID12">
        <v>9.2148581676356827</v>
      </c>
      <c r="IE12">
        <v>0.57808639947612706</v>
      </c>
      <c r="IF12">
        <v>6.3679156398429573</v>
      </c>
      <c r="IG12">
        <v>33.291438772108123</v>
      </c>
      <c r="IH12">
        <v>2.15487274849293</v>
      </c>
      <c r="II12">
        <v>0.19345621412757641</v>
      </c>
      <c r="IJ12">
        <v>2.2399129774445551E-3</v>
      </c>
      <c r="IK12">
        <v>0.14026281069025781</v>
      </c>
      <c r="IL12">
        <v>0.63493605292324085</v>
      </c>
      <c r="IM12">
        <v>1.147617201879725</v>
      </c>
      <c r="IN12">
        <v>3.1615950738764589</v>
      </c>
      <c r="IO12">
        <v>2.230257744464256</v>
      </c>
      <c r="IP12">
        <v>0.2151749244960508</v>
      </c>
      <c r="IQ12">
        <v>2.752407805832564E-2</v>
      </c>
      <c r="IR12">
        <v>0.15239691466392921</v>
      </c>
      <c r="IS12">
        <v>0.71525532285626847</v>
      </c>
      <c r="IT12">
        <v>0.45401086432022092</v>
      </c>
      <c r="IU12">
        <v>0.2442145693944596</v>
      </c>
      <c r="IV12">
        <v>0.15716626394761149</v>
      </c>
      <c r="IW12">
        <v>5.9792304977892889E-2</v>
      </c>
      <c r="IX12">
        <v>3.105939269366061E-2</v>
      </c>
      <c r="IY12">
        <v>13.533542094879159</v>
      </c>
      <c r="IZ12">
        <v>1.218959146226622</v>
      </c>
      <c r="JA12">
        <v>0.34424518130749299</v>
      </c>
      <c r="JB12">
        <v>19.550123483891639</v>
      </c>
      <c r="JC12">
        <v>25.085660159123719</v>
      </c>
      <c r="JD12">
        <v>1.410282003652185</v>
      </c>
      <c r="JE12">
        <v>0.1148917455319225</v>
      </c>
      <c r="JF12">
        <v>8.5374347043519812E-3</v>
      </c>
      <c r="JG12">
        <v>0.46616952855120369</v>
      </c>
      <c r="JH12">
        <v>0.86370492277281197</v>
      </c>
      <c r="JI12">
        <v>6.1972598654119073</v>
      </c>
      <c r="JJ12">
        <v>19.072298341081378</v>
      </c>
      <c r="JK12">
        <v>1.2702707659403789</v>
      </c>
      <c r="JL12">
        <v>6.4638724977185189E-2</v>
      </c>
      <c r="JM12">
        <v>3.011135579535254E-2</v>
      </c>
      <c r="JN12">
        <v>0.3995936253156579</v>
      </c>
      <c r="JO12">
        <v>3.2482109162341519</v>
      </c>
      <c r="JP12">
        <v>2.8191105184320882</v>
      </c>
      <c r="JQ12">
        <v>4.0543722245516207</v>
      </c>
      <c r="JR12">
        <v>53.245643154119151</v>
      </c>
      <c r="JS12">
        <v>15.365629085210371</v>
      </c>
      <c r="JT12">
        <v>2.096174560337813</v>
      </c>
      <c r="JU12">
        <v>3.9748283984214701</v>
      </c>
      <c r="JV12">
        <v>23.448107284927289</v>
      </c>
      <c r="JW12">
        <v>0.27486041632735092</v>
      </c>
      <c r="JY12">
        <v>7.4290228846266446E-2</v>
      </c>
      <c r="JZ12">
        <v>0.29979144229507898</v>
      </c>
      <c r="KA12">
        <v>0.80176939539591963</v>
      </c>
      <c r="KB12">
        <v>0.41890603411928512</v>
      </c>
      <c r="KE12">
        <v>3.1553618623186647E-2</v>
      </c>
      <c r="KF12">
        <v>1.0825277535818689</v>
      </c>
      <c r="KG12">
        <v>3.657880982814774</v>
      </c>
      <c r="KH12">
        <v>1.6926705812385801</v>
      </c>
      <c r="KI12">
        <v>0.58284895576593077</v>
      </c>
      <c r="KJ12">
        <v>30.080488007393409</v>
      </c>
      <c r="KK12">
        <v>19.58305332198071</v>
      </c>
      <c r="KL12">
        <v>1.321052452998756</v>
      </c>
      <c r="KM12">
        <v>0.1635319468803284</v>
      </c>
      <c r="KN12">
        <v>0.11215809350426199</v>
      </c>
      <c r="KO12">
        <v>0.42864227121483472</v>
      </c>
      <c r="KP12">
        <v>2.698008349645439</v>
      </c>
      <c r="KQ12">
        <v>24.477559572284971</v>
      </c>
      <c r="KR12">
        <v>9.6816618026598942</v>
      </c>
      <c r="KS12">
        <v>0.245376501269502</v>
      </c>
      <c r="KT12">
        <v>0.52695942823630393</v>
      </c>
      <c r="KU12">
        <v>8.8784950962882248E-2</v>
      </c>
      <c r="KV12">
        <v>0.21030190254181</v>
      </c>
      <c r="KW12">
        <v>1.649056380476996</v>
      </c>
      <c r="KX12">
        <v>1.015957710170988</v>
      </c>
      <c r="KY12">
        <v>0.66992541575457243</v>
      </c>
      <c r="KZ12">
        <v>0.18292298888530609</v>
      </c>
      <c r="LB12">
        <v>6.8436988869067221</v>
      </c>
      <c r="LC12">
        <v>2.890138693457915</v>
      </c>
      <c r="LD12">
        <v>0.90697530973177232</v>
      </c>
      <c r="LE12">
        <v>34.677574871026927</v>
      </c>
      <c r="LF12">
        <v>34.796509369877022</v>
      </c>
      <c r="LG12">
        <v>1.3922879209469989</v>
      </c>
      <c r="LI12">
        <v>0.50606358570446786</v>
      </c>
      <c r="LJ12">
        <v>3.6021481138901739</v>
      </c>
      <c r="LK12">
        <v>2.655585177426814</v>
      </c>
      <c r="LL12">
        <v>3.6979925653377892</v>
      </c>
      <c r="LM12">
        <v>1.397288317757216</v>
      </c>
      <c r="LP12">
        <v>0.1383563532092553</v>
      </c>
      <c r="LQ12">
        <v>2.922747384555024</v>
      </c>
      <c r="LR12">
        <v>2.0408802555194629</v>
      </c>
      <c r="LS12">
        <v>1.348830205767114</v>
      </c>
      <c r="LT12">
        <v>3.8813824422544072</v>
      </c>
      <c r="LU12">
        <v>64.547711262033872</v>
      </c>
      <c r="LV12">
        <v>6.2749070332134451</v>
      </c>
      <c r="LW12">
        <v>1.2800337977847449</v>
      </c>
      <c r="LX12">
        <v>2.027187685630683</v>
      </c>
      <c r="LY12">
        <v>0.48271721006052171</v>
      </c>
      <c r="LZ12">
        <v>2.8028025627699469</v>
      </c>
      <c r="MA12">
        <v>1.1456832595391619</v>
      </c>
      <c r="MB12">
        <v>3.3349275307350061</v>
      </c>
      <c r="MC12">
        <v>13.76325547411178</v>
      </c>
      <c r="MD12">
        <v>9.4377958656635466E-2</v>
      </c>
      <c r="ME12">
        <v>0.3650137832097774</v>
      </c>
      <c r="MF12">
        <v>0.1725091129068598</v>
      </c>
      <c r="MG12">
        <v>2.272447148762744</v>
      </c>
      <c r="MH12">
        <v>0.24539327783833051</v>
      </c>
      <c r="MI12">
        <v>0.81517082481695569</v>
      </c>
      <c r="MJ12">
        <v>21.10580492719696</v>
      </c>
      <c r="MK12">
        <v>8.6988902377831749</v>
      </c>
      <c r="ML12">
        <v>0.49489952048090219</v>
      </c>
      <c r="MM12">
        <v>7.8532786908859817</v>
      </c>
      <c r="MN12">
        <v>38.9809764987534</v>
      </c>
      <c r="MO12">
        <v>4.0706069290215572</v>
      </c>
      <c r="MP12">
        <v>0.28251116882903571</v>
      </c>
      <c r="MQ12">
        <v>0.63475856859886237</v>
      </c>
      <c r="MR12">
        <v>4.2007227112438636</v>
      </c>
      <c r="MS12">
        <v>2.8290355040938442</v>
      </c>
      <c r="MT12">
        <v>4.1640331095263718</v>
      </c>
      <c r="MU12">
        <v>1.002753483818005</v>
      </c>
      <c r="MV12">
        <v>0.13927770500212569</v>
      </c>
      <c r="MX12">
        <v>0.51943028744630793</v>
      </c>
      <c r="MY12">
        <v>0.5319039871971144</v>
      </c>
      <c r="MZ12">
        <v>0.98559630579760538</v>
      </c>
    </row>
    <row r="13" spans="1:364" x14ac:dyDescent="0.25">
      <c r="A13" s="1">
        <v>40</v>
      </c>
      <c r="B13">
        <v>1</v>
      </c>
      <c r="C13">
        <v>4</v>
      </c>
      <c r="D13" t="s">
        <v>1341</v>
      </c>
      <c r="E13" t="s">
        <v>1344</v>
      </c>
      <c r="F13">
        <v>2.5000000000000001E-2</v>
      </c>
      <c r="G13" t="s">
        <v>1330</v>
      </c>
      <c r="H13">
        <v>11.28359365746905</v>
      </c>
      <c r="J13">
        <v>5.2134926686063761</v>
      </c>
      <c r="K13">
        <v>3.1355450766441209</v>
      </c>
      <c r="L13">
        <v>0.8347699657976172</v>
      </c>
      <c r="M13">
        <v>0.4653275391104299</v>
      </c>
      <c r="N13">
        <v>1.0611710289393721</v>
      </c>
      <c r="O13">
        <v>19.418900748189341</v>
      </c>
      <c r="P13">
        <v>3.9175748420084</v>
      </c>
      <c r="R13">
        <v>1.608822897643746</v>
      </c>
      <c r="S13">
        <v>4.6462421364680191</v>
      </c>
      <c r="T13">
        <v>6.897089753718209</v>
      </c>
      <c r="U13">
        <v>4.7897221398544412</v>
      </c>
      <c r="V13">
        <v>3.4631252990478512</v>
      </c>
      <c r="W13">
        <v>5.0597158620051541</v>
      </c>
      <c r="Y13">
        <v>1.1323506463363671</v>
      </c>
      <c r="Z13">
        <v>2.3157367218405471</v>
      </c>
      <c r="AA13">
        <v>3.03794533735485</v>
      </c>
      <c r="AB13">
        <v>21.718873678966109</v>
      </c>
      <c r="AD13">
        <v>3.592422673977945</v>
      </c>
      <c r="AE13">
        <v>0.59510256706858722</v>
      </c>
      <c r="AF13">
        <v>1.973325957278133</v>
      </c>
      <c r="AG13">
        <v>8.5470965957443177</v>
      </c>
      <c r="AH13">
        <v>10.12042590127745</v>
      </c>
      <c r="AJ13">
        <v>3.0613171125537941</v>
      </c>
      <c r="AK13">
        <v>32.520777868750663</v>
      </c>
      <c r="AL13">
        <v>6.1088231984641421</v>
      </c>
      <c r="AM13">
        <v>0.36324018595821628</v>
      </c>
      <c r="AN13">
        <v>1.2864895384299091</v>
      </c>
      <c r="AO13">
        <v>3.364508915757026</v>
      </c>
      <c r="AP13">
        <v>5.5415635630592242</v>
      </c>
      <c r="AQ13">
        <v>5.6083340811852134</v>
      </c>
      <c r="AR13">
        <v>1.2452125647965679</v>
      </c>
      <c r="AS13">
        <v>0.71380576795018169</v>
      </c>
      <c r="AT13">
        <v>0.38321093375947768</v>
      </c>
      <c r="AU13">
        <v>1.6739265115154289</v>
      </c>
      <c r="AV13">
        <v>1.182085040164597</v>
      </c>
      <c r="AW13">
        <v>1.532227121038209</v>
      </c>
      <c r="AX13">
        <v>2.1638750524153978</v>
      </c>
      <c r="AY13">
        <v>3.967635227762365</v>
      </c>
      <c r="AZ13">
        <v>0.70598521827035421</v>
      </c>
      <c r="BA13">
        <v>3.7486084028228102</v>
      </c>
      <c r="BC13">
        <v>29.752577918828631</v>
      </c>
      <c r="BD13">
        <v>15.86993056546839</v>
      </c>
      <c r="BE13">
        <v>11.631651430527389</v>
      </c>
      <c r="BG13">
        <v>4.1183708877986831</v>
      </c>
      <c r="BH13">
        <v>7.7529019853179166</v>
      </c>
      <c r="BI13">
        <v>12.284218614433559</v>
      </c>
      <c r="BJ13">
        <v>18.590348597625429</v>
      </c>
      <c r="BM13">
        <v>2.2480249961321208</v>
      </c>
      <c r="BN13">
        <v>48.840016091562973</v>
      </c>
      <c r="BO13">
        <v>6.0157941028628752</v>
      </c>
      <c r="BP13">
        <v>0.56189668756776789</v>
      </c>
      <c r="BQ13">
        <v>1.666603370191545</v>
      </c>
      <c r="BR13">
        <v>0.1797634169458712</v>
      </c>
      <c r="BS13">
        <v>5.3801138804514554</v>
      </c>
      <c r="BT13">
        <v>0.74265686794378416</v>
      </c>
      <c r="BU13">
        <v>10.67669978475155</v>
      </c>
      <c r="BV13">
        <v>22.787954616165319</v>
      </c>
      <c r="BW13">
        <v>0.27350479041078962</v>
      </c>
      <c r="BX13">
        <v>0.6269713950139395</v>
      </c>
      <c r="BY13">
        <v>0.63435980547774007</v>
      </c>
      <c r="BZ13">
        <v>2.9572228284613269</v>
      </c>
      <c r="CA13">
        <v>0.84204873881127618</v>
      </c>
      <c r="CC13">
        <v>27.742638923831372</v>
      </c>
      <c r="CD13">
        <v>11.93772233753713</v>
      </c>
      <c r="CE13">
        <v>5.1618227966285151</v>
      </c>
      <c r="CF13">
        <v>31.473745033483102</v>
      </c>
      <c r="CG13">
        <v>4.5859616687915246</v>
      </c>
      <c r="CJ13">
        <v>0.44035508190052208</v>
      </c>
      <c r="CK13">
        <v>0.74496408785162949</v>
      </c>
      <c r="CL13">
        <v>0.93737639615265111</v>
      </c>
      <c r="CM13">
        <v>4.4991549496085801</v>
      </c>
      <c r="CN13">
        <v>1.0577976250975829</v>
      </c>
      <c r="CQ13">
        <v>3.470610856889679</v>
      </c>
      <c r="CR13">
        <v>0.86044277382655354</v>
      </c>
      <c r="CS13">
        <v>2.653776095650807</v>
      </c>
      <c r="CU13">
        <v>0.56648824637059381</v>
      </c>
      <c r="CV13">
        <v>2.560683384284129</v>
      </c>
      <c r="CW13">
        <v>0.47741608215459341</v>
      </c>
      <c r="CX13">
        <v>2.737344024242141</v>
      </c>
      <c r="CY13">
        <v>36.259559418964251</v>
      </c>
      <c r="CZ13">
        <v>3.2576565249717619</v>
      </c>
      <c r="DA13">
        <v>2.409489696652281</v>
      </c>
      <c r="DB13">
        <v>24.090404525485528</v>
      </c>
      <c r="DC13">
        <v>12.867324786996759</v>
      </c>
      <c r="DD13">
        <v>1.575989552181829</v>
      </c>
      <c r="DE13">
        <v>1.505117424550414</v>
      </c>
      <c r="DF13">
        <v>0.13009300528845949</v>
      </c>
      <c r="DG13">
        <v>1.0845074756224451</v>
      </c>
      <c r="DH13">
        <v>1.7998812441992731</v>
      </c>
      <c r="DI13">
        <v>1.0322299691654231</v>
      </c>
      <c r="DJ13">
        <v>1.5098410931797459</v>
      </c>
      <c r="DK13">
        <v>0.50902410223969441</v>
      </c>
      <c r="DL13">
        <v>0.47621774406059431</v>
      </c>
      <c r="DM13">
        <v>0.60494497305742845</v>
      </c>
      <c r="DN13">
        <v>1.3797617229847781</v>
      </c>
      <c r="DO13">
        <v>0.36562374872353198</v>
      </c>
      <c r="DP13">
        <v>0.33415783774430002</v>
      </c>
      <c r="DQ13">
        <v>0.38113900176263849</v>
      </c>
      <c r="DR13">
        <v>0.50847003049457618</v>
      </c>
      <c r="DS13">
        <v>0.48547218649128332</v>
      </c>
      <c r="DT13">
        <v>1.091162198131554</v>
      </c>
      <c r="DU13">
        <v>1.5498325862523521</v>
      </c>
      <c r="DV13">
        <v>28.199543094187611</v>
      </c>
      <c r="DW13">
        <v>5.3527748806287958</v>
      </c>
      <c r="DX13">
        <v>0.43115055691248488</v>
      </c>
      <c r="DY13">
        <v>2.579091943532366</v>
      </c>
      <c r="DZ13">
        <v>0.23721273348274979</v>
      </c>
      <c r="EA13">
        <v>9.6415268599260653</v>
      </c>
      <c r="EB13">
        <v>0.92639122550605313</v>
      </c>
      <c r="EC13">
        <v>18.327730995664801</v>
      </c>
      <c r="ED13">
        <v>31.69911458538094</v>
      </c>
      <c r="EE13">
        <v>0.27453610406627099</v>
      </c>
      <c r="EF13">
        <v>0.78109443445950055</v>
      </c>
      <c r="EG13">
        <v>2.251396294686578</v>
      </c>
      <c r="EH13">
        <v>0.48001372038783752</v>
      </c>
      <c r="EI13">
        <v>0.39809121310975643</v>
      </c>
      <c r="EJ13">
        <v>23.117803059117112</v>
      </c>
      <c r="EK13">
        <v>6.0915360017426448</v>
      </c>
      <c r="EL13">
        <v>0.56590745124636954</v>
      </c>
      <c r="EM13">
        <v>8.3107401964515688</v>
      </c>
      <c r="EN13">
        <v>16.258172771340579</v>
      </c>
      <c r="EO13">
        <v>1.346703082212195</v>
      </c>
      <c r="EP13">
        <v>0.71950187397833931</v>
      </c>
      <c r="EQ13">
        <v>0.48205820691989199</v>
      </c>
      <c r="ER13">
        <v>0.83016539534897338</v>
      </c>
      <c r="ES13">
        <v>3.376787534924039</v>
      </c>
      <c r="ET13">
        <v>1.184101133901025</v>
      </c>
      <c r="EU13">
        <v>2.0047566485261239</v>
      </c>
      <c r="EV13">
        <v>0.49378421714103432</v>
      </c>
      <c r="EW13">
        <v>3.1853186402810021</v>
      </c>
      <c r="EX13">
        <v>5.015267328729883</v>
      </c>
      <c r="EY13">
        <v>1.2573119188470649</v>
      </c>
      <c r="EZ13">
        <v>0.86280998665245068</v>
      </c>
      <c r="FA13">
        <v>2.0690096948368448</v>
      </c>
      <c r="FB13">
        <v>0.66292992852270249</v>
      </c>
      <c r="FC13">
        <v>0.722370353092882</v>
      </c>
      <c r="FD13">
        <v>14.17451707213114</v>
      </c>
      <c r="FE13">
        <v>4.1389462758719846</v>
      </c>
      <c r="FF13">
        <v>0.64177523542026671</v>
      </c>
      <c r="FI13">
        <v>12.77360175468106</v>
      </c>
      <c r="FJ13">
        <v>4.3552391572442746</v>
      </c>
      <c r="FK13">
        <v>0.36144644344122301</v>
      </c>
      <c r="FL13">
        <v>17.743582213942549</v>
      </c>
      <c r="FM13">
        <v>24.52927644741975</v>
      </c>
      <c r="FN13">
        <v>1.3435954590784029</v>
      </c>
      <c r="FO13">
        <v>0.29056494914294839</v>
      </c>
      <c r="FR13">
        <v>0.39935504105350811</v>
      </c>
      <c r="FS13">
        <v>2.8754952572208259</v>
      </c>
      <c r="FT13">
        <v>1.6397118236874371</v>
      </c>
      <c r="FU13">
        <v>5.5401325989182419</v>
      </c>
      <c r="FV13">
        <v>6.2829255799793007</v>
      </c>
      <c r="FW13">
        <v>1.147128210403161</v>
      </c>
      <c r="FX13">
        <v>0.13866086265090841</v>
      </c>
      <c r="FY13">
        <v>1.045030155339747</v>
      </c>
      <c r="FZ13">
        <v>1.658185785351231</v>
      </c>
      <c r="GA13">
        <v>5.3481789244813438</v>
      </c>
      <c r="GB13">
        <v>3.6308211322694661</v>
      </c>
      <c r="GC13">
        <v>7.4721125382747866</v>
      </c>
      <c r="GD13">
        <v>0.23107899046587091</v>
      </c>
      <c r="GE13">
        <v>0.5521014395336874</v>
      </c>
      <c r="GF13">
        <v>1.895479378792631</v>
      </c>
      <c r="GG13">
        <v>42.802666862196332</v>
      </c>
      <c r="GH13">
        <v>7.4774771915331266</v>
      </c>
      <c r="GI13">
        <v>1.1586549686139691</v>
      </c>
      <c r="GJ13">
        <v>2.468914581896505</v>
      </c>
      <c r="GL13">
        <v>7.1460671573341168</v>
      </c>
      <c r="GM13">
        <v>1.9768108080495961</v>
      </c>
      <c r="GN13">
        <v>11.01400780659263</v>
      </c>
      <c r="GO13">
        <v>24.059921244991109</v>
      </c>
      <c r="GR13">
        <v>1.8751612325150571</v>
      </c>
      <c r="GS13">
        <v>5.4754057607787399</v>
      </c>
      <c r="GT13">
        <v>7.1761221371140902</v>
      </c>
      <c r="GU13">
        <v>1.970858043041309</v>
      </c>
      <c r="GV13">
        <v>2.0144965888998572</v>
      </c>
      <c r="GW13">
        <v>19.81091834905142</v>
      </c>
      <c r="GX13">
        <v>9.1141657021747111</v>
      </c>
      <c r="GY13">
        <v>2.9917444509161029</v>
      </c>
      <c r="HA13">
        <v>8.9430008953830225</v>
      </c>
      <c r="HB13">
        <v>0.57943736858966932</v>
      </c>
      <c r="HC13">
        <v>6.083338576907888</v>
      </c>
      <c r="HD13">
        <v>10.63722651964032</v>
      </c>
      <c r="HE13">
        <v>3.3552134459175109</v>
      </c>
      <c r="HF13">
        <v>1.094826339083153</v>
      </c>
      <c r="HK13">
        <v>2.0409739719376971</v>
      </c>
      <c r="HL13">
        <v>6.3832605274997221</v>
      </c>
      <c r="HM13">
        <v>3.6307842837659301</v>
      </c>
      <c r="HN13">
        <v>0.95218159419028991</v>
      </c>
      <c r="HS13">
        <v>2.2364766317400901</v>
      </c>
      <c r="HT13">
        <v>1.5022874855355739</v>
      </c>
      <c r="HU13">
        <v>1.362581567408734</v>
      </c>
      <c r="HV13">
        <v>0.76953852790913591</v>
      </c>
      <c r="HY13">
        <v>1.338649018216715E-2</v>
      </c>
      <c r="HZ13">
        <v>3.287731618065652</v>
      </c>
      <c r="IA13">
        <v>0.13601483157120259</v>
      </c>
      <c r="IB13">
        <v>0.37807573313372078</v>
      </c>
      <c r="IC13">
        <v>34.784682827871073</v>
      </c>
      <c r="ID13">
        <v>9.02015363147264</v>
      </c>
      <c r="IE13">
        <v>0.54271120173185405</v>
      </c>
      <c r="IF13">
        <v>6.3926883457297068</v>
      </c>
      <c r="IG13">
        <v>34.060049625077973</v>
      </c>
      <c r="IH13">
        <v>2.1869851883601141</v>
      </c>
      <c r="II13">
        <v>0.18091282176417459</v>
      </c>
      <c r="IK13">
        <v>0.15194313896113029</v>
      </c>
      <c r="IL13">
        <v>0.65642044995058779</v>
      </c>
      <c r="IM13">
        <v>1.0908588902233489</v>
      </c>
      <c r="IN13">
        <v>3.096740620026365</v>
      </c>
      <c r="IO13">
        <v>2.2524458603672062</v>
      </c>
      <c r="IP13">
        <v>0.1605322339675154</v>
      </c>
      <c r="IQ13">
        <v>3.3283551181822441E-2</v>
      </c>
      <c r="IR13">
        <v>0.1575011192934776</v>
      </c>
      <c r="IS13">
        <v>0.71890201032845602</v>
      </c>
      <c r="IT13">
        <v>0.46382861644505952</v>
      </c>
      <c r="IU13">
        <v>0.2341511942947738</v>
      </c>
      <c r="IV13">
        <v>0.1758498879885822</v>
      </c>
      <c r="IW13">
        <v>6.978435304502921E-2</v>
      </c>
      <c r="IX13">
        <v>2.157341745842515E-2</v>
      </c>
      <c r="IY13">
        <v>13.656597085412701</v>
      </c>
      <c r="IZ13">
        <v>1.2035383774257471</v>
      </c>
      <c r="JA13">
        <v>0.25672397842173339</v>
      </c>
      <c r="JB13">
        <v>19.338361167972931</v>
      </c>
      <c r="JC13">
        <v>25.18123073105652</v>
      </c>
      <c r="JD13">
        <v>1.4165844394196829</v>
      </c>
      <c r="JE13">
        <v>0.1162426886163692</v>
      </c>
      <c r="JF13">
        <v>6.3107224427958811E-3</v>
      </c>
      <c r="JG13">
        <v>0.47052117650996889</v>
      </c>
      <c r="JH13">
        <v>0.89486871190725537</v>
      </c>
      <c r="JI13">
        <v>6.5040881148530039</v>
      </c>
      <c r="JJ13">
        <v>18.956507253435401</v>
      </c>
      <c r="JK13">
        <v>1.193740385330482</v>
      </c>
      <c r="JL13">
        <v>7.0003146723486065E-2</v>
      </c>
      <c r="JM13">
        <v>2.775829894434997E-2</v>
      </c>
      <c r="JN13">
        <v>0.37229381854268628</v>
      </c>
      <c r="JO13">
        <v>3.3706430751365328</v>
      </c>
      <c r="JP13">
        <v>2.8021863638802711</v>
      </c>
      <c r="JQ13">
        <v>3.8945928054760439</v>
      </c>
      <c r="JR13">
        <v>51.731023176243028</v>
      </c>
      <c r="JS13">
        <v>16.031428115073659</v>
      </c>
      <c r="JT13">
        <v>1.7044968038796131</v>
      </c>
      <c r="JU13">
        <v>4.2988597817055796</v>
      </c>
      <c r="JV13">
        <v>23.204585541460879</v>
      </c>
      <c r="JW13">
        <v>0.49855752972704831</v>
      </c>
      <c r="JX13">
        <v>0.14469319580753029</v>
      </c>
      <c r="JZ13">
        <v>0.3041461731777203</v>
      </c>
      <c r="KA13">
        <v>1.080961887446837</v>
      </c>
      <c r="KB13">
        <v>1.0012477954780801</v>
      </c>
      <c r="KF13">
        <v>1.0938320863592119</v>
      </c>
      <c r="KG13">
        <v>3.8264994760349591</v>
      </c>
      <c r="KH13">
        <v>1.707392262575373</v>
      </c>
      <c r="KI13">
        <v>0.56113692895931189</v>
      </c>
      <c r="KJ13">
        <v>30.236602230143969</v>
      </c>
      <c r="KK13">
        <v>19.793797238657142</v>
      </c>
      <c r="KL13">
        <v>1.3919045404829871</v>
      </c>
      <c r="KM13">
        <v>0.16586972778880529</v>
      </c>
      <c r="KN13">
        <v>8.1642818446840154E-2</v>
      </c>
      <c r="KO13">
        <v>0.44739493244953388</v>
      </c>
      <c r="KP13">
        <v>2.585329872229114</v>
      </c>
      <c r="KQ13">
        <v>24.67037851819866</v>
      </c>
      <c r="KR13">
        <v>9.4257166274728341</v>
      </c>
      <c r="KS13">
        <v>0.1968517422407646</v>
      </c>
      <c r="KT13">
        <v>0.54100699231269533</v>
      </c>
      <c r="KU13">
        <v>5.7820573432698141E-2</v>
      </c>
      <c r="KV13">
        <v>0.21685283592428209</v>
      </c>
      <c r="KW13">
        <v>1.560862922035551</v>
      </c>
      <c r="KX13">
        <v>0.8446859223152472</v>
      </c>
      <c r="KY13">
        <v>0.59442175194002178</v>
      </c>
      <c r="KZ13">
        <v>0.1639819683198786</v>
      </c>
      <c r="LB13">
        <v>6.9966755572681576</v>
      </c>
      <c r="LC13">
        <v>2.8330241704340202</v>
      </c>
      <c r="LD13">
        <v>0.77170583449059638</v>
      </c>
      <c r="LE13">
        <v>34.734125580448151</v>
      </c>
      <c r="LF13">
        <v>34.651062884065169</v>
      </c>
      <c r="LG13">
        <v>1.317490561796463</v>
      </c>
      <c r="LH13">
        <v>0.1207050536949956</v>
      </c>
      <c r="LI13">
        <v>0.45781297670949828</v>
      </c>
      <c r="LJ13">
        <v>3.386533766758371</v>
      </c>
      <c r="LK13">
        <v>2.6333255760358898</v>
      </c>
      <c r="LL13">
        <v>3.890410962278819</v>
      </c>
      <c r="LM13">
        <v>1.388978576683888</v>
      </c>
      <c r="LP13">
        <v>0.13163372632223991</v>
      </c>
      <c r="LQ13">
        <v>2.9509661098569921</v>
      </c>
      <c r="LR13">
        <v>2.1660346603919969</v>
      </c>
      <c r="LS13">
        <v>1.4055320344448661</v>
      </c>
      <c r="LT13">
        <v>3.7801878027762621</v>
      </c>
      <c r="LU13">
        <v>65.127153932914624</v>
      </c>
      <c r="LV13">
        <v>5.8573021281346698</v>
      </c>
      <c r="LW13">
        <v>1.269869094343111</v>
      </c>
      <c r="LX13">
        <v>1.888852043704951</v>
      </c>
      <c r="LY13">
        <v>0.50604378978837516</v>
      </c>
      <c r="LZ13">
        <v>2.8437568303028891</v>
      </c>
      <c r="MA13">
        <v>1.1071817782644759</v>
      </c>
      <c r="MB13">
        <v>3.1960782522053428</v>
      </c>
      <c r="MC13">
        <v>13.931225503988831</v>
      </c>
      <c r="MD13">
        <v>0.12603294576562871</v>
      </c>
      <c r="ME13">
        <v>0.36631589781083579</v>
      </c>
      <c r="MF13">
        <v>0.16492428321364969</v>
      </c>
      <c r="MG13">
        <v>2.328748391824198</v>
      </c>
      <c r="MH13">
        <v>0.2397913055545367</v>
      </c>
      <c r="MI13">
        <v>0.79289885052883036</v>
      </c>
      <c r="MJ13">
        <v>21.03532872806101</v>
      </c>
      <c r="MK13">
        <v>8.599801967239264</v>
      </c>
      <c r="ML13">
        <v>0.49431442538395381</v>
      </c>
      <c r="MM13">
        <v>7.9075278175444046</v>
      </c>
      <c r="MN13">
        <v>39.118019062669141</v>
      </c>
      <c r="MO13">
        <v>4.150245936614902</v>
      </c>
      <c r="MP13">
        <v>0.2690771886511113</v>
      </c>
      <c r="MQ13">
        <v>0.63084217123433606</v>
      </c>
      <c r="MR13">
        <v>4.3232961981944449</v>
      </c>
      <c r="MS13">
        <v>2.8726500545800988</v>
      </c>
      <c r="MT13">
        <v>4.070953863775487</v>
      </c>
      <c r="MU13">
        <v>0.91538028169406693</v>
      </c>
      <c r="MV13">
        <v>0.15663229034102591</v>
      </c>
      <c r="MX13">
        <v>0.52547973962155015</v>
      </c>
      <c r="MY13">
        <v>0.50725131383061017</v>
      </c>
      <c r="MZ13">
        <v>0.89683612944338265</v>
      </c>
    </row>
    <row r="14" spans="1:364" x14ac:dyDescent="0.25">
      <c r="A14" s="1">
        <v>7</v>
      </c>
      <c r="B14">
        <v>1</v>
      </c>
      <c r="C14">
        <v>5</v>
      </c>
      <c r="D14" t="s">
        <v>1345</v>
      </c>
      <c r="E14" t="s">
        <v>1346</v>
      </c>
      <c r="F14">
        <v>2.5000000000000001E-2</v>
      </c>
      <c r="G14" t="s">
        <v>1330</v>
      </c>
      <c r="H14">
        <v>11.62304590256959</v>
      </c>
      <c r="J14">
        <v>6.3308001895550321</v>
      </c>
      <c r="K14">
        <v>2.6424324604828962</v>
      </c>
      <c r="L14">
        <v>0.46512685668329878</v>
      </c>
      <c r="M14">
        <v>0.65840588994579774</v>
      </c>
      <c r="N14">
        <v>0.71679023929452801</v>
      </c>
      <c r="O14">
        <v>19.024214384323422</v>
      </c>
      <c r="P14">
        <v>2.7122557995523762</v>
      </c>
      <c r="R14">
        <v>1.276887270236069</v>
      </c>
      <c r="S14">
        <v>4.2232165206494248</v>
      </c>
      <c r="T14">
        <v>4.9712412715965062</v>
      </c>
      <c r="U14">
        <v>4.6333556254230226</v>
      </c>
      <c r="V14">
        <v>2.9348744524155079</v>
      </c>
      <c r="W14">
        <v>4.247068693553147</v>
      </c>
      <c r="Y14">
        <v>1.6013990096484709</v>
      </c>
      <c r="Z14">
        <v>1.848455069874368</v>
      </c>
      <c r="AA14">
        <v>3.166663121468889</v>
      </c>
      <c r="AB14">
        <v>26.923767242727649</v>
      </c>
      <c r="AD14">
        <v>2.8761056042630631</v>
      </c>
      <c r="AE14">
        <v>0.65521971145952951</v>
      </c>
      <c r="AF14">
        <v>1.6136076469791341</v>
      </c>
      <c r="AG14">
        <v>5.9948928162477619</v>
      </c>
      <c r="AH14">
        <v>9.4000776329996576</v>
      </c>
      <c r="AJ14">
        <v>2.598144259900637</v>
      </c>
      <c r="AK14">
        <v>34.39725549548259</v>
      </c>
      <c r="AL14">
        <v>5.657333102534186</v>
      </c>
      <c r="AM14">
        <v>0.32701414503618359</v>
      </c>
      <c r="AN14">
        <v>0.97713991036023184</v>
      </c>
      <c r="AO14">
        <v>3.7348207585045632</v>
      </c>
      <c r="AP14">
        <v>6.5102377024201674</v>
      </c>
      <c r="AQ14">
        <v>6.2497252076627774</v>
      </c>
      <c r="AR14">
        <v>1.404021682298991</v>
      </c>
      <c r="AS14">
        <v>0.67383092773141873</v>
      </c>
      <c r="AT14">
        <v>0.2161621692104238</v>
      </c>
      <c r="AU14">
        <v>2.0054726195434491</v>
      </c>
      <c r="AV14">
        <v>1.239874209579739</v>
      </c>
      <c r="AW14">
        <v>1.5700178978526571</v>
      </c>
      <c r="AX14">
        <v>2.4753224765838828</v>
      </c>
      <c r="AY14">
        <v>4.6424514342690077</v>
      </c>
      <c r="AZ14">
        <v>0.74800164946425829</v>
      </c>
      <c r="BA14">
        <v>4.0332709396156767</v>
      </c>
      <c r="BC14">
        <v>23.390295635104099</v>
      </c>
      <c r="BD14">
        <v>11.97151655501535</v>
      </c>
      <c r="BE14">
        <v>12.767853317287191</v>
      </c>
      <c r="BF14">
        <v>10.58580817603244</v>
      </c>
      <c r="BG14">
        <v>8.272866525907169</v>
      </c>
      <c r="BI14">
        <v>11.6461181963406</v>
      </c>
      <c r="BJ14">
        <v>21.36554159431315</v>
      </c>
      <c r="BM14">
        <v>2.2021495923224439</v>
      </c>
      <c r="BN14">
        <v>49.884027645391107</v>
      </c>
      <c r="BO14">
        <v>5.6484616318546159</v>
      </c>
      <c r="BP14">
        <v>0.75701164937182164</v>
      </c>
      <c r="BQ14">
        <v>1.6147500112747759</v>
      </c>
      <c r="BR14">
        <v>0.28765944906022989</v>
      </c>
      <c r="BS14">
        <v>4.9116453588807634</v>
      </c>
      <c r="BT14">
        <v>0.72653308772569458</v>
      </c>
      <c r="BU14">
        <v>10.65198705734762</v>
      </c>
      <c r="BV14">
        <v>22.430264724242491</v>
      </c>
      <c r="BW14">
        <v>0.1584610130577013</v>
      </c>
      <c r="BX14">
        <v>0.72704877947073832</v>
      </c>
      <c r="BY14">
        <v>0.93064274876322317</v>
      </c>
      <c r="BZ14">
        <v>3.0536697651677511</v>
      </c>
      <c r="CA14">
        <v>0.83676030233295717</v>
      </c>
      <c r="CB14">
        <v>0.20696276732522889</v>
      </c>
      <c r="CC14">
        <v>27.195860737186418</v>
      </c>
      <c r="CD14">
        <v>11.40414247655578</v>
      </c>
      <c r="CE14">
        <v>5.6259717694449582</v>
      </c>
      <c r="CF14">
        <v>31.168919478685069</v>
      </c>
      <c r="CG14">
        <v>4.9155028556685263</v>
      </c>
      <c r="CJ14">
        <v>0.36398401028620397</v>
      </c>
      <c r="CK14">
        <v>0.53040764268910234</v>
      </c>
      <c r="CL14">
        <v>1.127972700105496</v>
      </c>
      <c r="CM14">
        <v>4.4185421703954333</v>
      </c>
      <c r="CN14">
        <v>1.588589309732293</v>
      </c>
      <c r="CO14">
        <v>0.1242671140093918</v>
      </c>
      <c r="CQ14">
        <v>1.8173929502445461</v>
      </c>
      <c r="CR14">
        <v>0.94894852462033807</v>
      </c>
      <c r="CS14">
        <v>3.7414626767872732</v>
      </c>
      <c r="CU14">
        <v>0.61597869340910649</v>
      </c>
      <c r="CV14">
        <v>2.5069190986532242</v>
      </c>
      <c r="CW14">
        <v>0.58351786838717079</v>
      </c>
      <c r="CX14">
        <v>2.9052906218992809</v>
      </c>
      <c r="CY14">
        <v>36.451371833030777</v>
      </c>
      <c r="CZ14">
        <v>3.0400108421665988</v>
      </c>
      <c r="DA14">
        <v>3.5653384797171799</v>
      </c>
      <c r="DB14">
        <v>26.233195529965911</v>
      </c>
      <c r="DC14">
        <v>9.3364332032337956</v>
      </c>
      <c r="DD14">
        <v>1.155517249760029</v>
      </c>
      <c r="DE14">
        <v>1.526566001792135</v>
      </c>
      <c r="DF14">
        <v>0.1247243315395882</v>
      </c>
      <c r="DG14">
        <v>1.5705466999506299</v>
      </c>
      <c r="DH14">
        <v>1.249195908520234</v>
      </c>
      <c r="DI14">
        <v>0.71149518636984688</v>
      </c>
      <c r="DJ14">
        <v>0.93544843207519901</v>
      </c>
      <c r="DK14">
        <v>0.7155096515422058</v>
      </c>
      <c r="DL14">
        <v>1.0171277234486631</v>
      </c>
      <c r="DM14">
        <v>0.97635646155649991</v>
      </c>
      <c r="DN14">
        <v>1.3438362867014599</v>
      </c>
      <c r="DO14">
        <v>0.37988554127027452</v>
      </c>
      <c r="DP14">
        <v>0.30551453550758689</v>
      </c>
      <c r="DQ14">
        <v>0.39414221482515122</v>
      </c>
      <c r="DR14">
        <v>0.60151015379900641</v>
      </c>
      <c r="DS14">
        <v>0.76176394527691793</v>
      </c>
      <c r="DT14">
        <v>0.99280350560153785</v>
      </c>
      <c r="DU14">
        <v>1.711708943002195</v>
      </c>
      <c r="DV14">
        <v>28.495380013868299</v>
      </c>
      <c r="DW14">
        <v>5.2622030141780458</v>
      </c>
      <c r="DX14">
        <v>0.55565602595977959</v>
      </c>
      <c r="DY14">
        <v>2.7147307567404999</v>
      </c>
      <c r="EA14">
        <v>8.9979876910529182</v>
      </c>
      <c r="EB14">
        <v>0.93844383418487898</v>
      </c>
      <c r="EC14">
        <v>18.46527800469212</v>
      </c>
      <c r="ED14">
        <v>31.772071173148191</v>
      </c>
      <c r="EE14">
        <v>0.33341614030136668</v>
      </c>
      <c r="EF14">
        <v>0.75312440287171023</v>
      </c>
      <c r="EG14">
        <v>1.900067382859725</v>
      </c>
      <c r="EH14">
        <v>0.38219948525737429</v>
      </c>
      <c r="EI14">
        <v>0.34331614717099052</v>
      </c>
      <c r="EJ14">
        <v>23.902612419812709</v>
      </c>
      <c r="EK14">
        <v>6.619041286603057</v>
      </c>
      <c r="EL14">
        <v>0.63456240580743339</v>
      </c>
      <c r="EM14">
        <v>8.8275652312612447</v>
      </c>
      <c r="EN14">
        <v>17.393709632765059</v>
      </c>
      <c r="EO14">
        <v>1.3043989459926519</v>
      </c>
      <c r="EP14">
        <v>0.85013637514635987</v>
      </c>
      <c r="EQ14">
        <v>0.49105008046955623</v>
      </c>
      <c r="ER14">
        <v>0.94980831599835802</v>
      </c>
      <c r="ES14">
        <v>2.991580367847638</v>
      </c>
      <c r="ET14">
        <v>1.18856180717235</v>
      </c>
      <c r="EU14">
        <v>2.077352774197291</v>
      </c>
      <c r="EV14">
        <v>0.55459817495820418</v>
      </c>
      <c r="EW14">
        <v>3.8851382795129958</v>
      </c>
      <c r="EX14">
        <v>4.3512036255724302</v>
      </c>
      <c r="EY14">
        <v>1.362414384012111</v>
      </c>
      <c r="EZ14">
        <v>0.71166552135289607</v>
      </c>
      <c r="FA14">
        <v>2.1505925903084471</v>
      </c>
      <c r="FB14">
        <v>0.73271394318624616</v>
      </c>
      <c r="FC14">
        <v>0.70688048880190535</v>
      </c>
      <c r="FD14">
        <v>11.67054328247643</v>
      </c>
      <c r="FE14">
        <v>4.018287051456519</v>
      </c>
      <c r="FI14">
        <v>12.20287257773075</v>
      </c>
      <c r="FJ14">
        <v>4.0570133757355293</v>
      </c>
      <c r="FK14">
        <v>0.46599734623131378</v>
      </c>
      <c r="FL14">
        <v>18.410204762968029</v>
      </c>
      <c r="FM14">
        <v>22.08157672855905</v>
      </c>
      <c r="FN14">
        <v>1.325792831055028</v>
      </c>
      <c r="FO14">
        <v>0.34548272386264578</v>
      </c>
      <c r="FR14">
        <v>0.49907073452367129</v>
      </c>
      <c r="FS14">
        <v>3.474936716505137</v>
      </c>
      <c r="FT14">
        <v>1.7435558503536499</v>
      </c>
      <c r="FU14">
        <v>5.6314439024085674</v>
      </c>
      <c r="FV14">
        <v>6.2698750727789712</v>
      </c>
      <c r="FW14">
        <v>1.7221400849200821</v>
      </c>
      <c r="FX14">
        <v>0.2417524247858519</v>
      </c>
      <c r="FY14">
        <v>1.194134383310937</v>
      </c>
      <c r="FZ14">
        <v>1.5137980782677041</v>
      </c>
      <c r="GA14">
        <v>6.0908963276887196</v>
      </c>
      <c r="GB14">
        <v>4.1410833664049296</v>
      </c>
      <c r="GC14">
        <v>7.654350832422554</v>
      </c>
      <c r="GD14">
        <v>0.39099594062013981</v>
      </c>
      <c r="GE14">
        <v>0.54302593886674011</v>
      </c>
      <c r="GF14">
        <v>2.488235050991201</v>
      </c>
      <c r="GG14">
        <v>41.639487078774607</v>
      </c>
      <c r="GH14">
        <v>8.2802875112610721</v>
      </c>
      <c r="GI14">
        <v>1.052576890593973</v>
      </c>
      <c r="GJ14">
        <v>1.9647239669212659</v>
      </c>
      <c r="GL14">
        <v>7.4956839861233249</v>
      </c>
      <c r="GM14">
        <v>1.525847210062016</v>
      </c>
      <c r="GN14">
        <v>12.727549579139939</v>
      </c>
      <c r="GO14">
        <v>22.8256087261326</v>
      </c>
      <c r="GR14">
        <v>1.5088347707702661</v>
      </c>
      <c r="GS14">
        <v>5.3834778840613673</v>
      </c>
      <c r="GT14">
        <v>5.6260528861918502</v>
      </c>
      <c r="GU14">
        <v>1.531526620978068</v>
      </c>
      <c r="GV14">
        <v>2.7414642004761438</v>
      </c>
      <c r="GW14">
        <v>17.635532619796422</v>
      </c>
      <c r="GX14">
        <v>6.5519768005418957</v>
      </c>
      <c r="GY14">
        <v>3.305060462278067</v>
      </c>
      <c r="HA14">
        <v>12.94611077483783</v>
      </c>
      <c r="HB14">
        <v>0.70363867178977868</v>
      </c>
      <c r="HC14">
        <v>6.7760482656996546</v>
      </c>
      <c r="HD14">
        <v>9.1136402860776133</v>
      </c>
      <c r="HE14">
        <v>2.6555724532832792</v>
      </c>
      <c r="HF14">
        <v>0.74981608075402961</v>
      </c>
      <c r="HG14">
        <v>1.1800670549404739</v>
      </c>
      <c r="HJ14">
        <v>0.87659829277172374</v>
      </c>
      <c r="HK14">
        <v>1.618944031178444</v>
      </c>
      <c r="HL14">
        <v>6.7350510403047732</v>
      </c>
      <c r="HM14">
        <v>3.362175925592954</v>
      </c>
      <c r="HN14">
        <v>0.94928460164866502</v>
      </c>
      <c r="HS14">
        <v>2.5258486680391958</v>
      </c>
      <c r="HT14">
        <v>2.6630660904110952</v>
      </c>
      <c r="HU14">
        <v>1.125024330657443</v>
      </c>
      <c r="HV14">
        <v>1.1544993198298941</v>
      </c>
      <c r="HX14">
        <v>0.58068786708906861</v>
      </c>
      <c r="HY14">
        <v>2.800509536724027E-2</v>
      </c>
      <c r="HZ14">
        <v>3.1862136663790812</v>
      </c>
      <c r="IA14">
        <v>0.14824615870877439</v>
      </c>
      <c r="IB14">
        <v>0.44696702517575082</v>
      </c>
      <c r="IC14">
        <v>33.670444888076631</v>
      </c>
      <c r="ID14">
        <v>9.4433073833999135</v>
      </c>
      <c r="IE14">
        <v>0.60268055406772458</v>
      </c>
      <c r="IF14">
        <v>6.9610149435498299</v>
      </c>
      <c r="IG14">
        <v>33.612212630377108</v>
      </c>
      <c r="IH14">
        <v>1.997547676231431</v>
      </c>
      <c r="II14">
        <v>0.16699212877765651</v>
      </c>
      <c r="IK14">
        <v>0.1690951002110071</v>
      </c>
      <c r="IL14">
        <v>0.59059666597014071</v>
      </c>
      <c r="IM14">
        <v>1.070866252891354</v>
      </c>
      <c r="IN14">
        <v>3.1392729661269478</v>
      </c>
      <c r="IO14">
        <v>2.788727773848664</v>
      </c>
      <c r="IP14">
        <v>0.22940654828843071</v>
      </c>
      <c r="IQ14">
        <v>1.6055878309574539E-2</v>
      </c>
      <c r="IR14">
        <v>0.17700607599029669</v>
      </c>
      <c r="IS14">
        <v>0.73772907993130776</v>
      </c>
      <c r="IT14">
        <v>0.55564946137589932</v>
      </c>
      <c r="IU14">
        <v>0.26196204694526642</v>
      </c>
      <c r="IV14">
        <v>0.1270422231838168</v>
      </c>
      <c r="IW14">
        <v>4.304240746561884E-2</v>
      </c>
      <c r="IX14">
        <v>2.3671773544610909E-2</v>
      </c>
      <c r="IY14">
        <v>12.670803773834781</v>
      </c>
      <c r="IZ14">
        <v>1.080127926808407</v>
      </c>
      <c r="JA14">
        <v>0.31554168716806241</v>
      </c>
      <c r="JB14">
        <v>20.715659845736742</v>
      </c>
      <c r="JC14">
        <v>24.14810568456031</v>
      </c>
      <c r="JD14">
        <v>1.308247918776845</v>
      </c>
      <c r="JE14">
        <v>8.2115855187721798E-2</v>
      </c>
      <c r="JG14">
        <v>0.41761398952328721</v>
      </c>
      <c r="JH14">
        <v>0.81589780795097999</v>
      </c>
      <c r="JI14">
        <v>5.5180868351561694</v>
      </c>
      <c r="JJ14">
        <v>20.297943369571261</v>
      </c>
      <c r="JK14">
        <v>1.467052949306952</v>
      </c>
      <c r="JL14">
        <v>5.9243157835341988E-2</v>
      </c>
      <c r="JM14">
        <v>2.068949436495586E-2</v>
      </c>
      <c r="JN14">
        <v>0.37019594166749431</v>
      </c>
      <c r="JO14">
        <v>3.4194840663272852</v>
      </c>
      <c r="JP14">
        <v>2.9375788970149062</v>
      </c>
      <c r="JQ14">
        <v>4.16185439501443</v>
      </c>
      <c r="JR14">
        <v>58.945998269716213</v>
      </c>
      <c r="JS14">
        <v>13.41847413731039</v>
      </c>
      <c r="JT14">
        <v>1.5624012648297609</v>
      </c>
      <c r="JU14">
        <v>3.1943593566290609</v>
      </c>
      <c r="JV14">
        <v>20.065190200698272</v>
      </c>
      <c r="JW14">
        <v>0.68933708380094783</v>
      </c>
      <c r="JY14">
        <v>0.14592948300878361</v>
      </c>
      <c r="JZ14">
        <v>0.26981579848217901</v>
      </c>
      <c r="KA14">
        <v>0.96609459066439374</v>
      </c>
      <c r="KB14">
        <v>0.48359420507702011</v>
      </c>
      <c r="KC14">
        <v>0.25880560978295603</v>
      </c>
      <c r="KE14">
        <v>5.0372618498642503E-2</v>
      </c>
      <c r="KF14">
        <v>1.2530928451555681</v>
      </c>
      <c r="KG14">
        <v>3.828223875064126</v>
      </c>
      <c r="KH14">
        <v>1.983965275027491</v>
      </c>
      <c r="KI14">
        <v>0.72786486032628939</v>
      </c>
      <c r="KJ14">
        <v>30.500166018255719</v>
      </c>
      <c r="KK14">
        <v>19.588406031499069</v>
      </c>
      <c r="KL14">
        <v>1.154746140465517</v>
      </c>
      <c r="KM14">
        <v>0.16021512364343829</v>
      </c>
      <c r="KN14">
        <v>5.7041435923841262E-2</v>
      </c>
      <c r="KO14">
        <v>0.4782730347969969</v>
      </c>
      <c r="KP14">
        <v>2.2978744814019612</v>
      </c>
      <c r="KQ14">
        <v>22.645682065359662</v>
      </c>
      <c r="KR14">
        <v>10.54376137208229</v>
      </c>
      <c r="KS14">
        <v>0.19461013446376541</v>
      </c>
      <c r="KT14">
        <v>0.80141984401755506</v>
      </c>
      <c r="KU14">
        <v>0.1238563971404137</v>
      </c>
      <c r="KV14">
        <v>0.24680872222103359</v>
      </c>
      <c r="KW14">
        <v>1.584317121813424</v>
      </c>
      <c r="KX14">
        <v>1.050436504575027</v>
      </c>
      <c r="KY14">
        <v>0.72886609826818072</v>
      </c>
      <c r="LB14">
        <v>6.7491058914338966</v>
      </c>
      <c r="LC14">
        <v>2.8220914246975459</v>
      </c>
      <c r="LD14">
        <v>0.76441796162244768</v>
      </c>
      <c r="LE14">
        <v>35.079021654554722</v>
      </c>
      <c r="LF14">
        <v>34.45277401384196</v>
      </c>
      <c r="LG14">
        <v>1.243334187731721</v>
      </c>
      <c r="LH14">
        <v>0.1168536039015366</v>
      </c>
      <c r="LI14">
        <v>0.55794066664507014</v>
      </c>
      <c r="LJ14">
        <v>3.5437357670148319</v>
      </c>
      <c r="LK14">
        <v>2.6643498714538132</v>
      </c>
      <c r="LL14">
        <v>3.8052466252558279</v>
      </c>
      <c r="LM14">
        <v>1.6152366514462231</v>
      </c>
      <c r="LP14">
        <v>0.17867259646403949</v>
      </c>
      <c r="LQ14">
        <v>2.6799143997121209</v>
      </c>
      <c r="LR14">
        <v>2.1439734867916078</v>
      </c>
      <c r="LS14">
        <v>1.5833311974326489</v>
      </c>
      <c r="LT14">
        <v>4.5793992912105148</v>
      </c>
      <c r="LU14">
        <v>69.246589336795751</v>
      </c>
      <c r="LV14">
        <v>6.5012455811383401</v>
      </c>
      <c r="LW14">
        <v>1.3189689128106989</v>
      </c>
      <c r="LX14">
        <v>1.607151470033487</v>
      </c>
      <c r="LY14">
        <v>0.3677136335031676</v>
      </c>
      <c r="LZ14">
        <v>2.1437938648701098</v>
      </c>
      <c r="MA14">
        <v>0.85137519890819513</v>
      </c>
      <c r="MB14">
        <v>2.485876536864335</v>
      </c>
      <c r="MC14">
        <v>10.535030319243919</v>
      </c>
      <c r="MD14">
        <v>9.7127049719173117E-2</v>
      </c>
      <c r="ME14">
        <v>0.26572880490231482</v>
      </c>
      <c r="MF14">
        <v>0.19609014100379349</v>
      </c>
      <c r="MG14">
        <v>2.272262195710312</v>
      </c>
      <c r="MH14">
        <v>0.24950654087152321</v>
      </c>
      <c r="MI14">
        <v>0.90030096373111257</v>
      </c>
      <c r="MJ14">
        <v>20.975374429634719</v>
      </c>
      <c r="MK14">
        <v>8.7094565122336469</v>
      </c>
      <c r="ML14">
        <v>0.50497687138296676</v>
      </c>
      <c r="MM14">
        <v>7.812719020964269</v>
      </c>
      <c r="MN14">
        <v>38.939703806577597</v>
      </c>
      <c r="MO14">
        <v>3.9951422267937908</v>
      </c>
      <c r="MP14">
        <v>0.25720053963866207</v>
      </c>
      <c r="MQ14">
        <v>0.53198765782547053</v>
      </c>
      <c r="MR14">
        <v>3.6473368840726819</v>
      </c>
      <c r="MS14">
        <v>3.0441054148253661</v>
      </c>
      <c r="MT14">
        <v>4.0924647633820914</v>
      </c>
      <c r="MU14">
        <v>1.083565227531057</v>
      </c>
      <c r="MV14">
        <v>0.16534150540813031</v>
      </c>
      <c r="MW14">
        <v>5.7867870389616757E-3</v>
      </c>
      <c r="MX14">
        <v>0.55058708998466865</v>
      </c>
      <c r="MY14">
        <v>0.66076877298720771</v>
      </c>
      <c r="MZ14">
        <v>1.4053226484019401</v>
      </c>
    </row>
    <row r="15" spans="1:364" x14ac:dyDescent="0.25">
      <c r="A15" s="1">
        <v>25</v>
      </c>
      <c r="B15">
        <v>1</v>
      </c>
      <c r="C15">
        <v>5</v>
      </c>
      <c r="D15" t="s">
        <v>1345</v>
      </c>
      <c r="E15" t="s">
        <v>1347</v>
      </c>
      <c r="F15">
        <v>2.5000000000000001E-2</v>
      </c>
      <c r="G15" t="s">
        <v>1330</v>
      </c>
      <c r="H15">
        <v>11.315620710602481</v>
      </c>
      <c r="J15">
        <v>5.7432291293682276</v>
      </c>
      <c r="K15">
        <v>2.8931066520147781</v>
      </c>
      <c r="L15">
        <v>0.66480596706197337</v>
      </c>
      <c r="M15">
        <v>0.3916284849793471</v>
      </c>
      <c r="N15">
        <v>1.241100051333361</v>
      </c>
      <c r="O15">
        <v>19.011424840003851</v>
      </c>
      <c r="P15">
        <v>2.592895194699687</v>
      </c>
      <c r="R15">
        <v>1.1141895290808941</v>
      </c>
      <c r="S15">
        <v>3.8756912526863472</v>
      </c>
      <c r="T15">
        <v>6.4715421702226452</v>
      </c>
      <c r="U15">
        <v>3.706224102150192</v>
      </c>
      <c r="V15">
        <v>3.6654786063134011</v>
      </c>
      <c r="W15">
        <v>4.7434762957894128</v>
      </c>
      <c r="Y15">
        <v>1.4954450869246789</v>
      </c>
      <c r="Z15">
        <v>1.841522590227106</v>
      </c>
      <c r="AA15">
        <v>3.350587061281054</v>
      </c>
      <c r="AB15">
        <v>25.882032275260581</v>
      </c>
      <c r="AD15">
        <v>3.4293884799322352</v>
      </c>
      <c r="AE15">
        <v>1.030281243083655</v>
      </c>
      <c r="AF15">
        <v>2.699897954657807</v>
      </c>
      <c r="AG15">
        <v>6.9893301441337687</v>
      </c>
      <c r="AH15">
        <v>11.58054254860587</v>
      </c>
      <c r="AJ15">
        <v>2.725016702747582</v>
      </c>
      <c r="AK15">
        <v>31.556285424408181</v>
      </c>
      <c r="AL15">
        <v>5.7221626667211281</v>
      </c>
      <c r="AM15">
        <v>0.31859986544255903</v>
      </c>
      <c r="AN15">
        <v>0.98347588188032942</v>
      </c>
      <c r="AO15">
        <v>3.6143727657620959</v>
      </c>
      <c r="AP15">
        <v>6.2483864475216571</v>
      </c>
      <c r="AQ15">
        <v>5.1875237746223481</v>
      </c>
      <c r="AR15">
        <v>1.0992140113171911</v>
      </c>
      <c r="AS15">
        <v>0.7465918141327349</v>
      </c>
      <c r="AT15">
        <v>0.51966036771380131</v>
      </c>
      <c r="AU15">
        <v>1.936048977285419</v>
      </c>
      <c r="AV15">
        <v>0.92336520768323516</v>
      </c>
      <c r="AW15">
        <v>1.271373426375056</v>
      </c>
      <c r="AX15">
        <v>2.143390362635579</v>
      </c>
      <c r="AY15">
        <v>3.918094214942732</v>
      </c>
      <c r="AZ15">
        <v>1.0533651085054401</v>
      </c>
      <c r="BA15">
        <v>4.3036326098895943</v>
      </c>
      <c r="BC15">
        <v>30.464525993307699</v>
      </c>
      <c r="BD15">
        <v>9.0028214127354858</v>
      </c>
      <c r="BE15">
        <v>10.48753166484261</v>
      </c>
      <c r="BF15">
        <v>9.5011616558478629</v>
      </c>
      <c r="BG15">
        <v>5.1906246863298957</v>
      </c>
      <c r="BH15">
        <v>7.249903145113624</v>
      </c>
      <c r="BI15">
        <v>12.550059069195211</v>
      </c>
      <c r="BJ15">
        <v>15.553372372627621</v>
      </c>
      <c r="BM15">
        <v>2.1465394947279579</v>
      </c>
      <c r="BN15">
        <v>51.835818995915808</v>
      </c>
      <c r="BO15">
        <v>5.1494186817310794</v>
      </c>
      <c r="BP15">
        <v>0.71795176414262574</v>
      </c>
      <c r="BQ15">
        <v>1.5121408803709819</v>
      </c>
      <c r="BR15">
        <v>0.20385590979524279</v>
      </c>
      <c r="BS15">
        <v>5.0656763671891349</v>
      </c>
      <c r="BT15">
        <v>0.84479008944270606</v>
      </c>
      <c r="BU15">
        <v>10.109418514434671</v>
      </c>
      <c r="BV15">
        <v>21.21687549301874</v>
      </c>
      <c r="BW15">
        <v>0.33252432054642761</v>
      </c>
      <c r="BX15">
        <v>0.86498948868462322</v>
      </c>
      <c r="BY15">
        <v>1.999666839963627</v>
      </c>
      <c r="BZ15">
        <v>3.815353585825926</v>
      </c>
      <c r="CA15">
        <v>0.9034698747964035</v>
      </c>
      <c r="CB15">
        <v>0.46373701069882373</v>
      </c>
      <c r="CC15">
        <v>27.465856084211339</v>
      </c>
      <c r="CD15">
        <v>13.386526676767311</v>
      </c>
      <c r="CE15">
        <v>4.7987882629726233</v>
      </c>
      <c r="CF15">
        <v>29.338309667224411</v>
      </c>
      <c r="CG15">
        <v>5.0778998957332542</v>
      </c>
      <c r="CJ15">
        <v>0.2312160912193876</v>
      </c>
      <c r="CK15">
        <v>0.50162114235728994</v>
      </c>
      <c r="CL15">
        <v>1.047781255289433</v>
      </c>
      <c r="CM15">
        <v>3.8761255887801291</v>
      </c>
      <c r="CN15">
        <v>1.375190017025484</v>
      </c>
      <c r="CO15">
        <v>0.20633095000587559</v>
      </c>
      <c r="CQ15">
        <v>1.905755989748384</v>
      </c>
      <c r="CR15">
        <v>0.94171516736201577</v>
      </c>
      <c r="CS15">
        <v>2.6646559000182641</v>
      </c>
      <c r="CU15">
        <v>0.59553483485751602</v>
      </c>
      <c r="CV15">
        <v>3.1358358871607881</v>
      </c>
      <c r="CW15">
        <v>0.88886207724744926</v>
      </c>
      <c r="CX15">
        <v>3.5135776632582418</v>
      </c>
      <c r="CY15">
        <v>35.96368684174508</v>
      </c>
      <c r="CZ15">
        <v>6.2435160614760683</v>
      </c>
      <c r="DA15">
        <v>2.584079231751236</v>
      </c>
      <c r="DB15">
        <v>21.95901403986575</v>
      </c>
      <c r="DC15">
        <v>11.11864147711179</v>
      </c>
      <c r="DD15">
        <v>1.632451010593186</v>
      </c>
      <c r="DE15">
        <v>1.3956322288719389</v>
      </c>
      <c r="DF15">
        <v>0.1027592878994623</v>
      </c>
      <c r="DG15">
        <v>1.3656778658894391</v>
      </c>
      <c r="DH15">
        <v>1.3925590351689059</v>
      </c>
      <c r="DI15">
        <v>0.90243015764981971</v>
      </c>
      <c r="DJ15">
        <v>1.0666425008454441</v>
      </c>
      <c r="DK15">
        <v>0.41570450902307188</v>
      </c>
      <c r="DL15">
        <v>0.36612477107890368</v>
      </c>
      <c r="DM15">
        <v>0.93680191117186429</v>
      </c>
      <c r="DN15">
        <v>1.409736531475674</v>
      </c>
      <c r="DO15">
        <v>0.45536054729301001</v>
      </c>
      <c r="DP15">
        <v>0.29669697818253782</v>
      </c>
      <c r="DQ15">
        <v>0.33955193731926742</v>
      </c>
      <c r="DR15">
        <v>0.47161265857189072</v>
      </c>
      <c r="DS15">
        <v>0.56071490673227897</v>
      </c>
      <c r="DT15">
        <v>0.88679504775938389</v>
      </c>
      <c r="DU15">
        <v>1.684233810951103</v>
      </c>
      <c r="DV15">
        <v>28.25527448026692</v>
      </c>
      <c r="DW15">
        <v>5.6928861658451879</v>
      </c>
      <c r="DX15">
        <v>0.56718261883312282</v>
      </c>
      <c r="DY15">
        <v>2.5681328880447771</v>
      </c>
      <c r="DZ15">
        <v>0.36273290738639968</v>
      </c>
      <c r="EA15">
        <v>7.7951039933347657</v>
      </c>
      <c r="EB15">
        <v>1.1328712577415021</v>
      </c>
      <c r="EC15">
        <v>19.287683037526659</v>
      </c>
      <c r="ED15">
        <v>31.73642054735107</v>
      </c>
      <c r="EE15">
        <v>0.29948350684257802</v>
      </c>
      <c r="EF15">
        <v>0.61799478587591916</v>
      </c>
      <c r="EG15">
        <v>2.091544261140927</v>
      </c>
      <c r="EH15">
        <v>0.40730650985207639</v>
      </c>
      <c r="EI15">
        <v>0.33236931630110028</v>
      </c>
      <c r="EJ15">
        <v>26.535443963578071</v>
      </c>
      <c r="EK15">
        <v>6.9838075605461158</v>
      </c>
      <c r="EL15">
        <v>0.5583742187979982</v>
      </c>
      <c r="EM15">
        <v>8.3548779530382529</v>
      </c>
      <c r="EN15">
        <v>17.975762449359991</v>
      </c>
      <c r="EO15">
        <v>1.3160165368044621</v>
      </c>
      <c r="EP15">
        <v>0.92857026522016728</v>
      </c>
      <c r="EQ15">
        <v>0.37382424062443897</v>
      </c>
      <c r="ER15">
        <v>0.78534442676394567</v>
      </c>
      <c r="ES15">
        <v>2.916079138903529</v>
      </c>
      <c r="ET15">
        <v>1.1508495195612749</v>
      </c>
      <c r="EU15">
        <v>2.1023358553275959</v>
      </c>
      <c r="EV15">
        <v>0.1166958741137812</v>
      </c>
      <c r="EW15">
        <v>4.8252833319983814</v>
      </c>
      <c r="EX15">
        <v>3.7294425277619681</v>
      </c>
      <c r="EY15">
        <v>1.2707753766122469</v>
      </c>
      <c r="EZ15">
        <v>0.73860785432799347</v>
      </c>
      <c r="FA15">
        <v>2.0853619603447959</v>
      </c>
      <c r="FB15">
        <v>0.71271804107002834</v>
      </c>
      <c r="FC15">
        <v>0.5804590987863697</v>
      </c>
      <c r="FD15">
        <v>9.7468127782287652</v>
      </c>
      <c r="FE15">
        <v>3.3813369409357472</v>
      </c>
      <c r="FF15">
        <v>0.65696081827287078</v>
      </c>
      <c r="FI15">
        <v>12.562258685773919</v>
      </c>
      <c r="FJ15">
        <v>4.0602255491591146</v>
      </c>
      <c r="FK15">
        <v>0.54234239323989164</v>
      </c>
      <c r="FL15">
        <v>18.441354494972661</v>
      </c>
      <c r="FM15">
        <v>22.648571425206349</v>
      </c>
      <c r="FN15">
        <v>1.208330250275534</v>
      </c>
      <c r="FO15">
        <v>0.37216839878790858</v>
      </c>
      <c r="FP15">
        <v>0.78342585390404806</v>
      </c>
      <c r="FR15">
        <v>0.52292887397653176</v>
      </c>
      <c r="FS15">
        <v>2.976699056044902</v>
      </c>
      <c r="FT15">
        <v>1.5263694468863369</v>
      </c>
      <c r="FU15">
        <v>5.4503537536179207</v>
      </c>
      <c r="FV15">
        <v>6.1959609228330086</v>
      </c>
      <c r="FW15">
        <v>1.731369648188914</v>
      </c>
      <c r="FX15">
        <v>0.20382851077354461</v>
      </c>
      <c r="FY15">
        <v>0.99557005375002294</v>
      </c>
      <c r="FZ15">
        <v>1.424072868057024</v>
      </c>
      <c r="GA15">
        <v>5.396232174662531</v>
      </c>
      <c r="GB15">
        <v>4.0712590309879371</v>
      </c>
      <c r="GC15">
        <v>7.4563297812874554</v>
      </c>
      <c r="GD15">
        <v>0.34063244655106312</v>
      </c>
      <c r="GE15">
        <v>0.4327555627905077</v>
      </c>
      <c r="GF15">
        <v>2.120312225821531</v>
      </c>
      <c r="GG15">
        <v>40.418129789303869</v>
      </c>
      <c r="GH15">
        <v>7.6843881295210767</v>
      </c>
      <c r="GI15">
        <v>1.0109286538213009</v>
      </c>
      <c r="GJ15">
        <v>2.4804656407168801</v>
      </c>
      <c r="GK15">
        <v>1.1829621344974071</v>
      </c>
      <c r="GL15">
        <v>6.4286006310126096</v>
      </c>
      <c r="GM15">
        <v>1.4765340349220379</v>
      </c>
      <c r="GN15">
        <v>12.24544048859239</v>
      </c>
      <c r="GO15">
        <v>24.084954291522749</v>
      </c>
      <c r="GQ15">
        <v>0.86728398026812714</v>
      </c>
      <c r="GR15">
        <v>1.7076266281459751</v>
      </c>
      <c r="GS15">
        <v>5.361135244475383</v>
      </c>
      <c r="GT15">
        <v>5.503938408290642</v>
      </c>
      <c r="GU15">
        <v>1.6442063886722951</v>
      </c>
      <c r="GV15">
        <v>4.2971203680016119</v>
      </c>
      <c r="GW15">
        <v>16.812215047700519</v>
      </c>
      <c r="GX15">
        <v>6.2542100060901511</v>
      </c>
      <c r="GY15">
        <v>3.4840299360115141</v>
      </c>
      <c r="HA15">
        <v>13.98488359518937</v>
      </c>
      <c r="HB15">
        <v>0.84772802008620785</v>
      </c>
      <c r="HC15">
        <v>6.3589601125857067</v>
      </c>
      <c r="HD15">
        <v>8.630093611702911</v>
      </c>
      <c r="HE15">
        <v>2.7556731987333412</v>
      </c>
      <c r="HF15">
        <v>0.75491529969153148</v>
      </c>
      <c r="HG15">
        <v>1.085815349949349</v>
      </c>
      <c r="HK15">
        <v>1.56028721583923</v>
      </c>
      <c r="HL15">
        <v>6.7321286967524516</v>
      </c>
      <c r="HM15">
        <v>3.623805400179418</v>
      </c>
      <c r="HP15">
        <v>1.015165848780571</v>
      </c>
      <c r="HR15">
        <v>0.56956182661582244</v>
      </c>
      <c r="HS15">
        <v>1.7453240895091811</v>
      </c>
      <c r="HT15">
        <v>2.161265470879131</v>
      </c>
      <c r="HU15">
        <v>1.806064855684635</v>
      </c>
      <c r="HV15">
        <v>1.303845380433069</v>
      </c>
      <c r="HY15">
        <v>2.5861973917330031E-2</v>
      </c>
      <c r="HZ15">
        <v>3.1935932277180381</v>
      </c>
      <c r="IA15">
        <v>0.1840456043998735</v>
      </c>
      <c r="IB15">
        <v>0.45310852715866312</v>
      </c>
      <c r="IC15">
        <v>33.786104797921752</v>
      </c>
      <c r="ID15">
        <v>9.4261548196737746</v>
      </c>
      <c r="IE15">
        <v>0.66489457458269463</v>
      </c>
      <c r="IF15">
        <v>7.0626181469470719</v>
      </c>
      <c r="IG15">
        <v>33.239821908289059</v>
      </c>
      <c r="IH15">
        <v>2.012248529360622</v>
      </c>
      <c r="II15">
        <v>0.17375800107217229</v>
      </c>
      <c r="IK15">
        <v>0.16278994910291991</v>
      </c>
      <c r="IL15">
        <v>0.60273542013753312</v>
      </c>
      <c r="IM15">
        <v>1.1144035790679769</v>
      </c>
      <c r="IN15">
        <v>3.1866177123852069</v>
      </c>
      <c r="IO15">
        <v>2.693492558852149</v>
      </c>
      <c r="IP15">
        <v>0.23438190002102829</v>
      </c>
      <c r="IQ15">
        <v>2.9276698626819159E-2</v>
      </c>
      <c r="IR15">
        <v>0.15112145898792989</v>
      </c>
      <c r="IS15">
        <v>0.81010783657909591</v>
      </c>
      <c r="IT15">
        <v>0.51541351844002892</v>
      </c>
      <c r="IU15">
        <v>0.27744925675824411</v>
      </c>
      <c r="IV15">
        <v>0.168329868500289</v>
      </c>
      <c r="IW15">
        <v>5.450151391059474E-2</v>
      </c>
      <c r="IX15">
        <v>2.804374601006733E-2</v>
      </c>
      <c r="IY15">
        <v>13.20464368819527</v>
      </c>
      <c r="IZ15">
        <v>1.1403579713025109</v>
      </c>
      <c r="JA15">
        <v>0.322411163708268</v>
      </c>
      <c r="JB15">
        <v>20.50719081374443</v>
      </c>
      <c r="JC15">
        <v>24.232619096751549</v>
      </c>
      <c r="JD15">
        <v>1.302190792371329</v>
      </c>
      <c r="JE15">
        <v>9.9296528599942091E-2</v>
      </c>
      <c r="JG15">
        <v>0.435878603948751</v>
      </c>
      <c r="JH15">
        <v>0.90776536097196481</v>
      </c>
      <c r="JI15">
        <v>6.0355344914859188</v>
      </c>
      <c r="JJ15">
        <v>19.514572226370991</v>
      </c>
      <c r="JK15">
        <v>1.4495314993133721</v>
      </c>
      <c r="JL15">
        <v>5.9396435593193707E-2</v>
      </c>
      <c r="JM15">
        <v>2.450201228364661E-2</v>
      </c>
      <c r="JN15">
        <v>0.39501217574025682</v>
      </c>
      <c r="JO15">
        <v>3.2493453401038601</v>
      </c>
      <c r="JP15">
        <v>2.9002374727899691</v>
      </c>
      <c r="JQ15">
        <v>3.9686391983038081</v>
      </c>
      <c r="JR15">
        <v>64.943817708106579</v>
      </c>
      <c r="JS15">
        <v>11.29748044756909</v>
      </c>
      <c r="JT15">
        <v>1.684559762097199</v>
      </c>
      <c r="JU15">
        <v>3.0551623935382648</v>
      </c>
      <c r="JV15">
        <v>17.675343981342511</v>
      </c>
      <c r="JW15">
        <v>0.21752830398938269</v>
      </c>
      <c r="JZ15">
        <v>0.23394826514919051</v>
      </c>
      <c r="KA15">
        <v>0.89215913820779724</v>
      </c>
      <c r="KE15">
        <v>8.1764261641376873E-2</v>
      </c>
      <c r="KF15">
        <v>1.501210360054356</v>
      </c>
      <c r="KG15">
        <v>4.0731807138749199</v>
      </c>
      <c r="KH15">
        <v>2.0751698162807108</v>
      </c>
      <c r="KI15">
        <v>0.76119604866477708</v>
      </c>
      <c r="KJ15">
        <v>30.248716061289361</v>
      </c>
      <c r="KK15">
        <v>19.640332294645059</v>
      </c>
      <c r="KL15">
        <v>1.3378962597768509</v>
      </c>
      <c r="KM15">
        <v>0.141902365471584</v>
      </c>
      <c r="KN15">
        <v>7.0422370082152935E-2</v>
      </c>
      <c r="KO15">
        <v>0.56467560518752868</v>
      </c>
      <c r="KP15">
        <v>2.5644166396065868</v>
      </c>
      <c r="KQ15">
        <v>21.93303629728932</v>
      </c>
      <c r="KR15">
        <v>10.316032219311319</v>
      </c>
      <c r="KS15">
        <v>0.25512957997348518</v>
      </c>
      <c r="KT15">
        <v>0.88518718216890446</v>
      </c>
      <c r="KU15">
        <v>0.1260116232434299</v>
      </c>
      <c r="KV15">
        <v>0.2565077768468107</v>
      </c>
      <c r="KW15">
        <v>1.473572450988583</v>
      </c>
      <c r="KX15">
        <v>0.96815459715501084</v>
      </c>
      <c r="KY15">
        <v>0.72548547644786332</v>
      </c>
      <c r="KZ15">
        <v>0.18052728769862231</v>
      </c>
      <c r="LB15">
        <v>6.654645273563494</v>
      </c>
      <c r="LC15">
        <v>2.8241047717050529</v>
      </c>
      <c r="LD15">
        <v>0.9991794748315922</v>
      </c>
      <c r="LE15">
        <v>35.429139594608472</v>
      </c>
      <c r="LF15">
        <v>33.843290344058538</v>
      </c>
      <c r="LG15">
        <v>1.310971486466074</v>
      </c>
      <c r="LH15">
        <v>8.9888416299251817E-2</v>
      </c>
      <c r="LI15">
        <v>0.46266047306018798</v>
      </c>
      <c r="LJ15">
        <v>3.2068044791107688</v>
      </c>
      <c r="LK15">
        <v>2.6358076042941119</v>
      </c>
      <c r="LL15">
        <v>3.671102884251753</v>
      </c>
      <c r="LM15">
        <v>1.5042140254946039</v>
      </c>
      <c r="LP15">
        <v>0.14678802878879349</v>
      </c>
      <c r="LQ15">
        <v>3.0631949595689711</v>
      </c>
      <c r="LR15">
        <v>2.3313979364119848</v>
      </c>
      <c r="LS15">
        <v>1.6462829597877049</v>
      </c>
      <c r="LT15">
        <v>3.6252593745322579</v>
      </c>
      <c r="LU15">
        <v>65.92973635064061</v>
      </c>
      <c r="LV15">
        <v>5.937774624283259</v>
      </c>
      <c r="LW15">
        <v>1.2856586991988621</v>
      </c>
      <c r="LX15">
        <v>2.0280278641351188</v>
      </c>
      <c r="LY15">
        <v>0.48385611940452378</v>
      </c>
      <c r="LZ15">
        <v>2.7432301612940249</v>
      </c>
      <c r="MA15">
        <v>1.1042572818465699</v>
      </c>
      <c r="MB15">
        <v>3.1338100760583272</v>
      </c>
      <c r="MC15">
        <v>13.274774397022041</v>
      </c>
      <c r="MD15">
        <v>0.1047771103047067</v>
      </c>
      <c r="ME15">
        <v>0.34883794127971168</v>
      </c>
      <c r="MF15">
        <v>0.3514155933203188</v>
      </c>
      <c r="MG15">
        <v>3.312962133475529</v>
      </c>
      <c r="MH15">
        <v>0.54382729484934689</v>
      </c>
      <c r="MI15">
        <v>1.6377633082211811</v>
      </c>
      <c r="MJ15">
        <v>21.297503879032821</v>
      </c>
      <c r="MK15">
        <v>11.574951719553431</v>
      </c>
      <c r="ML15">
        <v>0.93089932816708931</v>
      </c>
      <c r="MM15">
        <v>7.081964995536854</v>
      </c>
      <c r="MN15">
        <v>35.195470768147239</v>
      </c>
      <c r="MO15">
        <v>4.3437706290547471</v>
      </c>
      <c r="MP15">
        <v>0.29898396408654643</v>
      </c>
      <c r="MQ15">
        <v>0.50536130771396237</v>
      </c>
      <c r="MR15">
        <v>3.0243264074426959</v>
      </c>
      <c r="MS15">
        <v>2.638388446626597</v>
      </c>
      <c r="MT15">
        <v>3.7716605447513838</v>
      </c>
      <c r="MU15">
        <v>1.081051116682322</v>
      </c>
      <c r="MV15">
        <v>0.19902831243071131</v>
      </c>
      <c r="MX15">
        <v>0.46306941576348681</v>
      </c>
      <c r="MY15">
        <v>0.6183254428126419</v>
      </c>
      <c r="MZ15">
        <v>1.129275392331089</v>
      </c>
    </row>
    <row r="16" spans="1:364" x14ac:dyDescent="0.25">
      <c r="A16" s="1">
        <v>42</v>
      </c>
      <c r="B16">
        <v>1</v>
      </c>
      <c r="C16">
        <v>5</v>
      </c>
      <c r="D16" t="s">
        <v>1345</v>
      </c>
      <c r="E16" t="s">
        <v>1348</v>
      </c>
      <c r="F16">
        <v>2.5000000000000001E-2</v>
      </c>
      <c r="G16" t="s">
        <v>1330</v>
      </c>
      <c r="H16">
        <v>10.982183164572019</v>
      </c>
      <c r="J16">
        <v>5.6521080748114976</v>
      </c>
      <c r="K16">
        <v>3.3909656997106912</v>
      </c>
      <c r="L16">
        <v>0.4279709158318073</v>
      </c>
      <c r="M16">
        <v>0.38674442477940679</v>
      </c>
      <c r="N16">
        <v>1.7037852234871911</v>
      </c>
      <c r="O16">
        <v>19.291365801986249</v>
      </c>
      <c r="P16">
        <v>2.1969310228746322</v>
      </c>
      <c r="R16">
        <v>1.5512115305327481</v>
      </c>
      <c r="S16">
        <v>4.4886918508487001</v>
      </c>
      <c r="T16">
        <v>4.7386806237852541</v>
      </c>
      <c r="U16">
        <v>3.5569356988276901</v>
      </c>
      <c r="V16">
        <v>3.2180704094943682</v>
      </c>
      <c r="W16">
        <v>4.390557803394004</v>
      </c>
      <c r="Y16">
        <v>1.3821316983364511</v>
      </c>
      <c r="Z16">
        <v>2.1470871094791559</v>
      </c>
      <c r="AA16">
        <v>2.312134614121661</v>
      </c>
      <c r="AB16">
        <v>28.18244433312649</v>
      </c>
      <c r="AD16">
        <v>3.227774607898914</v>
      </c>
      <c r="AE16">
        <v>0.74247251654402613</v>
      </c>
      <c r="AF16">
        <v>1.681400316503781</v>
      </c>
      <c r="AG16">
        <v>6.3209320582087614</v>
      </c>
      <c r="AH16">
        <v>9.4098421301791415</v>
      </c>
      <c r="AJ16">
        <v>2.5193875840909938</v>
      </c>
      <c r="AK16">
        <v>34.973513327448373</v>
      </c>
      <c r="AL16">
        <v>5.4903631903674697</v>
      </c>
      <c r="AM16">
        <v>0.29134523761400422</v>
      </c>
      <c r="AN16">
        <v>1.147818624197021</v>
      </c>
      <c r="AO16">
        <v>3.443831679673155</v>
      </c>
      <c r="AP16">
        <v>6.396685079890208</v>
      </c>
      <c r="AQ16">
        <v>5.6371661029002986</v>
      </c>
      <c r="AR16">
        <v>1.2496298464092119</v>
      </c>
      <c r="AS16">
        <v>0.71362293999490989</v>
      </c>
      <c r="AT16">
        <v>0.32323859988609649</v>
      </c>
      <c r="AU16">
        <v>2.1542362455148778</v>
      </c>
      <c r="AV16">
        <v>0.99681201603980985</v>
      </c>
      <c r="AW16">
        <v>1.431904065902367</v>
      </c>
      <c r="AX16">
        <v>2.29550592104883</v>
      </c>
      <c r="AY16">
        <v>4.4174151146624654</v>
      </c>
      <c r="AZ16">
        <v>0.68497572251125716</v>
      </c>
      <c r="BA16">
        <v>4.4501270725140323</v>
      </c>
      <c r="BC16">
        <v>28.162216719554682</v>
      </c>
      <c r="BD16">
        <v>14.179600699546191</v>
      </c>
      <c r="BE16">
        <v>11.930573489662139</v>
      </c>
      <c r="BF16">
        <v>10.935983201482941</v>
      </c>
      <c r="BG16">
        <v>7.8824223113203304</v>
      </c>
      <c r="BI16">
        <v>8.5132535732984316</v>
      </c>
      <c r="BJ16">
        <v>18.395950005135301</v>
      </c>
      <c r="BM16">
        <v>2.432273396120995</v>
      </c>
      <c r="BN16">
        <v>53.103579108673578</v>
      </c>
      <c r="BO16">
        <v>5.6588159446561894</v>
      </c>
      <c r="BP16">
        <v>0.62178759922367099</v>
      </c>
      <c r="BQ16">
        <v>1.5414725531814151</v>
      </c>
      <c r="BR16">
        <v>0.2403707206460976</v>
      </c>
      <c r="BS16">
        <v>4.3202931299907341</v>
      </c>
      <c r="BT16">
        <v>0.86852897925127948</v>
      </c>
      <c r="BU16">
        <v>9.579379286726402</v>
      </c>
      <c r="BV16">
        <v>20.655829076856449</v>
      </c>
      <c r="BW16">
        <v>0.24620919930422719</v>
      </c>
      <c r="BX16">
        <v>0.73146100536894354</v>
      </c>
      <c r="BY16">
        <v>1.5629442649046239</v>
      </c>
      <c r="BZ16">
        <v>3.372974176921284</v>
      </c>
      <c r="CA16">
        <v>1.267154481628977</v>
      </c>
      <c r="CB16">
        <v>0.31138285536856258</v>
      </c>
      <c r="CC16">
        <v>26.9008087994989</v>
      </c>
      <c r="CD16">
        <v>12.255443120687101</v>
      </c>
      <c r="CE16">
        <v>5.2495434731431043</v>
      </c>
      <c r="CF16">
        <v>30.43288557536383</v>
      </c>
      <c r="CG16">
        <v>4.6448538644188826</v>
      </c>
      <c r="CJ16">
        <v>0.3241872872319469</v>
      </c>
      <c r="CK16">
        <v>0.6092986104999949</v>
      </c>
      <c r="CL16">
        <v>1.050845466501831</v>
      </c>
      <c r="CM16">
        <v>3.9424966667258499</v>
      </c>
      <c r="CN16">
        <v>1.519250885747478</v>
      </c>
      <c r="CQ16">
        <v>2.563098068485151</v>
      </c>
      <c r="CR16">
        <v>1.016255073917578</v>
      </c>
      <c r="CS16">
        <v>2.9765773289549049</v>
      </c>
      <c r="CU16">
        <v>0.56244739227428464</v>
      </c>
      <c r="CV16">
        <v>2.8646115091271618</v>
      </c>
      <c r="CW16">
        <v>0.59475615843307506</v>
      </c>
      <c r="CX16">
        <v>2.937962006262969</v>
      </c>
      <c r="CY16">
        <v>38.472271799357259</v>
      </c>
      <c r="CZ16">
        <v>3.349299470223623</v>
      </c>
      <c r="DA16">
        <v>2.3587150401565671</v>
      </c>
      <c r="DB16">
        <v>24.06095885889215</v>
      </c>
      <c r="DC16">
        <v>10.658369606233141</v>
      </c>
      <c r="DD16">
        <v>1.3238969388539761</v>
      </c>
      <c r="DE16">
        <v>1.6614003551802849</v>
      </c>
      <c r="DF16">
        <v>0.1179979016014575</v>
      </c>
      <c r="DG16">
        <v>1.202235704969534</v>
      </c>
      <c r="DH16">
        <v>1.397380927255518</v>
      </c>
      <c r="DI16">
        <v>0.84755628614851453</v>
      </c>
      <c r="DJ16">
        <v>1.5527121127284209</v>
      </c>
      <c r="DK16">
        <v>0.38472986086780209</v>
      </c>
      <c r="DL16">
        <v>0.29445780975880892</v>
      </c>
      <c r="DM16">
        <v>0.74154604092270049</v>
      </c>
      <c r="DN16">
        <v>1.4879574647245599</v>
      </c>
      <c r="DO16">
        <v>0.33211901425598739</v>
      </c>
      <c r="DP16">
        <v>0.31408384664346328</v>
      </c>
      <c r="DQ16">
        <v>0.42674885035727839</v>
      </c>
      <c r="DR16">
        <v>0.57332886242170866</v>
      </c>
      <c r="DS16">
        <v>0.47690226560542609</v>
      </c>
      <c r="DT16">
        <v>1.0055539167443139</v>
      </c>
      <c r="DU16">
        <v>1.7113553441653251</v>
      </c>
      <c r="DV16">
        <v>28.671921966053169</v>
      </c>
      <c r="DW16">
        <v>5.3645955246349502</v>
      </c>
      <c r="DX16">
        <v>0.59773192159731248</v>
      </c>
      <c r="DY16">
        <v>2.7670947105909081</v>
      </c>
      <c r="EA16">
        <v>8.9784066267225793</v>
      </c>
      <c r="EB16">
        <v>0.92724413547085149</v>
      </c>
      <c r="EC16">
        <v>19.110169299893041</v>
      </c>
      <c r="ED16">
        <v>31.143715103488471</v>
      </c>
      <c r="EF16">
        <v>0.7277653673833937</v>
      </c>
      <c r="EG16">
        <v>2.0799895096977492</v>
      </c>
      <c r="EH16">
        <v>0.49128665188040349</v>
      </c>
      <c r="EI16">
        <v>0.39144890463783971</v>
      </c>
      <c r="EJ16">
        <v>22.799494937871511</v>
      </c>
      <c r="EK16">
        <v>6.9728291634136763</v>
      </c>
      <c r="EL16">
        <v>0.62977851039246235</v>
      </c>
      <c r="EM16">
        <v>8.4362778539485568</v>
      </c>
      <c r="EN16">
        <v>15.78323503965777</v>
      </c>
      <c r="EO16">
        <v>1.4352737629620851</v>
      </c>
      <c r="EP16">
        <v>1.113358367356772</v>
      </c>
      <c r="EQ16">
        <v>0.466190281768598</v>
      </c>
      <c r="ER16">
        <v>1.023510632281156</v>
      </c>
      <c r="ES16">
        <v>2.7545447606245852</v>
      </c>
      <c r="ET16">
        <v>1.077693113082131</v>
      </c>
      <c r="EU16">
        <v>2.1458976831687182</v>
      </c>
      <c r="EW16">
        <v>5.6497913136290911</v>
      </c>
      <c r="EX16">
        <v>4.6513576420775937</v>
      </c>
      <c r="EY16">
        <v>1.419693397354812</v>
      </c>
      <c r="EZ16">
        <v>0.94002466841403387</v>
      </c>
      <c r="FA16">
        <v>2.3404182318480689</v>
      </c>
      <c r="FB16">
        <v>0.80008471241885104</v>
      </c>
      <c r="FC16">
        <v>0.73667321189757218</v>
      </c>
      <c r="FD16">
        <v>11.854985678878741</v>
      </c>
      <c r="FE16">
        <v>4.0061619707372138</v>
      </c>
      <c r="FF16">
        <v>0.83358008798703576</v>
      </c>
      <c r="FI16">
        <v>11.568796733406449</v>
      </c>
      <c r="FJ16">
        <v>3.6003449588007839</v>
      </c>
      <c r="FK16">
        <v>0.38165339827741662</v>
      </c>
      <c r="FL16">
        <v>18.085683067561419</v>
      </c>
      <c r="FM16">
        <v>22.002526853142911</v>
      </c>
      <c r="FN16">
        <v>1.0503924857984479</v>
      </c>
      <c r="FO16">
        <v>0.44696482571457341</v>
      </c>
      <c r="FR16">
        <v>0.42134856394674619</v>
      </c>
      <c r="FS16">
        <v>2.866356979097386</v>
      </c>
      <c r="FT16">
        <v>1.7258299582336181</v>
      </c>
      <c r="FU16">
        <v>5.9509842056212907</v>
      </c>
      <c r="FV16">
        <v>6.6625567740985634</v>
      </c>
      <c r="FW16">
        <v>2.1149488785877399</v>
      </c>
      <c r="FX16">
        <v>0.28422717276953319</v>
      </c>
      <c r="FY16">
        <v>1.0664210150261839</v>
      </c>
      <c r="FZ16">
        <v>1.6377753478897381</v>
      </c>
      <c r="GA16">
        <v>5.5708160347504618</v>
      </c>
      <c r="GB16">
        <v>4.5491424423365983</v>
      </c>
      <c r="GC16">
        <v>8.4088765995862804</v>
      </c>
      <c r="GD16">
        <v>0.31351710902403468</v>
      </c>
      <c r="GE16">
        <v>0.45725650834276599</v>
      </c>
      <c r="GF16">
        <v>2.0886739828174821</v>
      </c>
      <c r="GG16">
        <v>43.279400311755502</v>
      </c>
      <c r="GH16">
        <v>7.7514930470535299</v>
      </c>
      <c r="GJ16">
        <v>1.912731905817048</v>
      </c>
      <c r="GL16">
        <v>6.1560032128173443</v>
      </c>
      <c r="GM16">
        <v>1.683942189808955</v>
      </c>
      <c r="GN16">
        <v>12.30290898008969</v>
      </c>
      <c r="GO16">
        <v>24.824846369840461</v>
      </c>
      <c r="GR16">
        <v>2.200702014824182</v>
      </c>
      <c r="GS16">
        <v>9.2382093999332575</v>
      </c>
      <c r="GT16">
        <v>5.1848830447120804</v>
      </c>
      <c r="GU16">
        <v>1.601086538861779</v>
      </c>
      <c r="GV16">
        <v>13.34639997075069</v>
      </c>
      <c r="GW16">
        <v>16.060148452797812</v>
      </c>
      <c r="GX16">
        <v>5.0574880159990174</v>
      </c>
      <c r="GY16">
        <v>2.9423012740573968</v>
      </c>
      <c r="HA16">
        <v>11.88161683855586</v>
      </c>
      <c r="HB16">
        <v>2.2386007603372571</v>
      </c>
      <c r="HC16">
        <v>6.7781859852941473</v>
      </c>
      <c r="HD16">
        <v>7.3098231967727338</v>
      </c>
      <c r="HE16">
        <v>1.328696943225947</v>
      </c>
      <c r="HJ16">
        <v>0.62205283372023412</v>
      </c>
      <c r="HK16">
        <v>1.935359570625472</v>
      </c>
      <c r="HL16">
        <v>5.0070480854743673</v>
      </c>
      <c r="HM16">
        <v>2.6066019416269368</v>
      </c>
      <c r="HS16">
        <v>1.9464218652668781</v>
      </c>
      <c r="HT16">
        <v>1.349700285174779</v>
      </c>
      <c r="HU16">
        <v>1.3646729819891661</v>
      </c>
      <c r="HY16">
        <v>2.6585328810824791E-2</v>
      </c>
      <c r="HZ16">
        <v>3.2053963835063608</v>
      </c>
      <c r="IA16">
        <v>0.17557477075172109</v>
      </c>
      <c r="IB16">
        <v>0.46454192015316559</v>
      </c>
      <c r="IC16">
        <v>33.311134937286333</v>
      </c>
      <c r="ID16">
        <v>9.1504116948871133</v>
      </c>
      <c r="IE16">
        <v>0.62847295647351376</v>
      </c>
      <c r="IF16">
        <v>7.1299071623635069</v>
      </c>
      <c r="IG16">
        <v>33.443221061861728</v>
      </c>
      <c r="IH16">
        <v>2.0878477987753561</v>
      </c>
      <c r="II16">
        <v>0.1784717676120125</v>
      </c>
      <c r="IK16">
        <v>0.16810083957844979</v>
      </c>
      <c r="IL16">
        <v>0.61119730566972452</v>
      </c>
      <c r="IM16">
        <v>1.1197238676680921</v>
      </c>
      <c r="IN16">
        <v>3.1298020921245411</v>
      </c>
      <c r="IO16">
        <v>2.986066938107641</v>
      </c>
      <c r="IP16">
        <v>0.26839272192128838</v>
      </c>
      <c r="IQ16">
        <v>1.3753269726980939E-2</v>
      </c>
      <c r="IR16">
        <v>0.14069143052318339</v>
      </c>
      <c r="IS16">
        <v>0.82388873931599105</v>
      </c>
      <c r="IT16">
        <v>0.64093715451541389</v>
      </c>
      <c r="IU16">
        <v>0.29587985836704878</v>
      </c>
      <c r="IV16">
        <v>0.13067206563127459</v>
      </c>
      <c r="IW16">
        <v>5.6877809325178053E-2</v>
      </c>
      <c r="IX16">
        <v>3.3091121465267541E-2</v>
      </c>
      <c r="IY16">
        <v>12.978088372717471</v>
      </c>
      <c r="IZ16">
        <v>1.1246532235018869</v>
      </c>
      <c r="JA16">
        <v>0.28026930834822139</v>
      </c>
      <c r="JB16">
        <v>20.798748045858471</v>
      </c>
      <c r="JC16">
        <v>23.800736002319841</v>
      </c>
      <c r="JD16">
        <v>1.275257521854001</v>
      </c>
      <c r="JE16">
        <v>8.4779111125762432E-2</v>
      </c>
      <c r="JG16">
        <v>0.41410635539551671</v>
      </c>
      <c r="JH16">
        <v>0.8278817708885392</v>
      </c>
      <c r="JI16">
        <v>5.6051909233475028</v>
      </c>
      <c r="JJ16">
        <v>20.144295013966889</v>
      </c>
      <c r="JK16">
        <v>1.524651097497981</v>
      </c>
      <c r="JL16">
        <v>7.6964590602726812E-2</v>
      </c>
      <c r="JM16">
        <v>2.0542648669114399E-2</v>
      </c>
      <c r="JN16">
        <v>0.33945152796951172</v>
      </c>
      <c r="JO16">
        <v>3.3827642519259782</v>
      </c>
      <c r="JP16">
        <v>2.9830752869347892</v>
      </c>
      <c r="JQ16">
        <v>4.1179039506540329</v>
      </c>
      <c r="JR16">
        <v>64.641421681223591</v>
      </c>
      <c r="JS16">
        <v>11.394777170791301</v>
      </c>
      <c r="JT16">
        <v>1.7034112066820319</v>
      </c>
      <c r="JU16">
        <v>3.0326760663455739</v>
      </c>
      <c r="JV16">
        <v>17.44066723296314</v>
      </c>
      <c r="JW16">
        <v>0.30507593085957402</v>
      </c>
      <c r="JY16">
        <v>0.13030304160349049</v>
      </c>
      <c r="JZ16">
        <v>0.27196017551973578</v>
      </c>
      <c r="KA16">
        <v>0.79014419456878093</v>
      </c>
      <c r="KB16">
        <v>0.28956329944280063</v>
      </c>
      <c r="KE16">
        <v>8.6827686288361197E-2</v>
      </c>
      <c r="KF16">
        <v>1.5010387983043949</v>
      </c>
      <c r="KG16">
        <v>3.6968116379212672</v>
      </c>
      <c r="KH16">
        <v>1.949077557422352</v>
      </c>
      <c r="KI16">
        <v>0.78093588283182469</v>
      </c>
      <c r="KJ16">
        <v>30.086250176222041</v>
      </c>
      <c r="KK16">
        <v>19.7285499348719</v>
      </c>
      <c r="KL16">
        <v>1.351763296722817</v>
      </c>
      <c r="KM16">
        <v>0.1140606389120422</v>
      </c>
      <c r="KN16">
        <v>6.7113361461875715E-2</v>
      </c>
      <c r="KO16">
        <v>0.59998984284698131</v>
      </c>
      <c r="KP16">
        <v>2.3879228577726739</v>
      </c>
      <c r="KQ16">
        <v>22.340055487803351</v>
      </c>
      <c r="KR16">
        <v>10.16634628327831</v>
      </c>
      <c r="KS16">
        <v>0.34491962128442438</v>
      </c>
      <c r="KT16">
        <v>0.90541977260742468</v>
      </c>
      <c r="KU16">
        <v>0.1216831723091175</v>
      </c>
      <c r="KV16">
        <v>0.26191751302124439</v>
      </c>
      <c r="KW16">
        <v>1.6800569349841039</v>
      </c>
      <c r="KX16">
        <v>1.1737208831373589</v>
      </c>
      <c r="KY16">
        <v>0.65553865999609828</v>
      </c>
      <c r="KZ16">
        <v>0.1514825300623161</v>
      </c>
      <c r="LB16">
        <v>6.5510876396469326</v>
      </c>
      <c r="LC16">
        <v>3.0842734369946321</v>
      </c>
      <c r="LD16">
        <v>1.092111039775131</v>
      </c>
      <c r="LE16">
        <v>35.269282222705833</v>
      </c>
      <c r="LF16">
        <v>34.2428986182885</v>
      </c>
      <c r="LG16">
        <v>1.222650961203541</v>
      </c>
      <c r="LI16">
        <v>0.51981748636721692</v>
      </c>
      <c r="LJ16">
        <v>3.2821476934483909</v>
      </c>
      <c r="LK16">
        <v>2.586590400740032</v>
      </c>
      <c r="LL16">
        <v>3.336218420082961</v>
      </c>
      <c r="LM16">
        <v>2.0045152494370981</v>
      </c>
      <c r="LO16">
        <v>0.1014099790045027</v>
      </c>
      <c r="LP16">
        <v>0.20183741189861831</v>
      </c>
      <c r="LQ16">
        <v>3.0714385424229418</v>
      </c>
      <c r="LR16">
        <v>1.862622820912283</v>
      </c>
      <c r="LS16">
        <v>1.4196155470090741</v>
      </c>
      <c r="LT16">
        <v>3.7102881489726331</v>
      </c>
      <c r="LU16">
        <v>66.786700468676742</v>
      </c>
      <c r="LV16">
        <v>5.9498826080218787</v>
      </c>
      <c r="LW16">
        <v>1.3901927133107581</v>
      </c>
      <c r="LX16">
        <v>1.8022109993293129</v>
      </c>
      <c r="LY16">
        <v>0.49328323405885599</v>
      </c>
      <c r="LZ16">
        <v>2.6570984621923031</v>
      </c>
      <c r="MA16">
        <v>1.0800797413874119</v>
      </c>
      <c r="MB16">
        <v>2.7772541060609561</v>
      </c>
      <c r="MC16">
        <v>12.840010661638249</v>
      </c>
      <c r="MD16">
        <v>0.1194401908134929</v>
      </c>
      <c r="ME16">
        <v>0.39355866553741481</v>
      </c>
      <c r="MF16">
        <v>0.23332495644795229</v>
      </c>
      <c r="MG16">
        <v>2.454485426621134</v>
      </c>
      <c r="MH16">
        <v>0.31396989882435239</v>
      </c>
      <c r="MI16">
        <v>1.117663296461451</v>
      </c>
      <c r="MJ16">
        <v>21.723536162213691</v>
      </c>
      <c r="MK16">
        <v>9.043694520347854</v>
      </c>
      <c r="ML16">
        <v>0.61056682185176325</v>
      </c>
      <c r="MM16">
        <v>7.686427313898049</v>
      </c>
      <c r="MN16">
        <v>38.242079593150983</v>
      </c>
      <c r="MO16">
        <v>4.0969962221782694</v>
      </c>
      <c r="MP16">
        <v>0.25487294060006588</v>
      </c>
      <c r="MQ16">
        <v>0.55518933386538927</v>
      </c>
      <c r="MR16">
        <v>3.4346674498053278</v>
      </c>
      <c r="MS16">
        <v>2.8180604151948829</v>
      </c>
      <c r="MT16">
        <v>3.927787235975674</v>
      </c>
      <c r="MU16">
        <v>1.0274379433287031</v>
      </c>
      <c r="MV16">
        <v>0.15964238559718449</v>
      </c>
      <c r="MX16">
        <v>0.50955118676135414</v>
      </c>
      <c r="MY16">
        <v>0.61691457612832279</v>
      </c>
      <c r="MZ16">
        <v>1.173132320747585</v>
      </c>
    </row>
    <row r="17" spans="1:364" x14ac:dyDescent="0.25">
      <c r="A17" s="1">
        <v>8</v>
      </c>
      <c r="B17">
        <v>1</v>
      </c>
      <c r="C17">
        <v>6</v>
      </c>
      <c r="D17" t="s">
        <v>1349</v>
      </c>
      <c r="E17" t="s">
        <v>1350</v>
      </c>
      <c r="F17">
        <v>2.5000000000000001E-2</v>
      </c>
      <c r="G17" t="s">
        <v>1330</v>
      </c>
      <c r="H17">
        <v>9.9507768590230938</v>
      </c>
      <c r="J17">
        <v>5.6427305491762842</v>
      </c>
      <c r="K17">
        <v>5.8214570939731516</v>
      </c>
      <c r="L17">
        <v>1.123213021480288</v>
      </c>
      <c r="N17">
        <v>1.961801992919995</v>
      </c>
      <c r="O17">
        <v>24.366785138894709</v>
      </c>
      <c r="P17">
        <v>5.4416837534933586</v>
      </c>
      <c r="Q17">
        <v>0.32540257596304278</v>
      </c>
      <c r="R17">
        <v>3.7148937358980509</v>
      </c>
      <c r="S17">
        <v>2.6254762390380981</v>
      </c>
      <c r="T17">
        <v>5.912987075817461</v>
      </c>
      <c r="U17">
        <v>6.6524226716271464</v>
      </c>
      <c r="V17">
        <v>1.8443197429535321</v>
      </c>
      <c r="W17">
        <v>4.5945619692255812</v>
      </c>
      <c r="Y17">
        <v>1.537641443122137</v>
      </c>
      <c r="Z17">
        <v>2.5589081322859588</v>
      </c>
      <c r="AA17">
        <v>4.3419196715531054</v>
      </c>
      <c r="AB17">
        <v>11.583018333555</v>
      </c>
      <c r="AD17">
        <v>7.0096372143963448</v>
      </c>
      <c r="AE17">
        <v>1.7696668741667381</v>
      </c>
      <c r="AF17">
        <v>5.2448883491804699</v>
      </c>
      <c r="AG17">
        <v>13.63729870745045</v>
      </c>
      <c r="AH17">
        <v>17.271530221670041</v>
      </c>
      <c r="AJ17">
        <v>2.186863258079474</v>
      </c>
      <c r="AK17">
        <v>24.350442983240558</v>
      </c>
      <c r="AL17">
        <v>6.5311534679804684</v>
      </c>
      <c r="AM17">
        <v>0.84675304984277844</v>
      </c>
      <c r="AN17">
        <v>1.558244490596103</v>
      </c>
      <c r="AO17">
        <v>1.600289719655198</v>
      </c>
      <c r="AP17">
        <v>3.4842958947175018</v>
      </c>
      <c r="AQ17">
        <v>4.2620248992972494</v>
      </c>
      <c r="AR17">
        <v>1.120746504807643</v>
      </c>
      <c r="AS17">
        <v>2.0716445854752261</v>
      </c>
      <c r="AV17">
        <v>0.43536417392358079</v>
      </c>
      <c r="AW17">
        <v>0.68558884548912347</v>
      </c>
      <c r="AX17">
        <v>2.0897049130912428</v>
      </c>
      <c r="AY17">
        <v>0.77108612435564083</v>
      </c>
      <c r="AZ17">
        <v>0.95958075942437282</v>
      </c>
      <c r="BA17">
        <v>2.1131949631597791</v>
      </c>
      <c r="BB17">
        <v>5.2052141111372396</v>
      </c>
      <c r="BC17">
        <v>45.755953267587657</v>
      </c>
      <c r="BD17">
        <v>6.5769805507132482</v>
      </c>
      <c r="BG17">
        <v>8.6200504348454441</v>
      </c>
      <c r="BI17">
        <v>13.373578524939839</v>
      </c>
      <c r="BJ17">
        <v>20.468223110776581</v>
      </c>
      <c r="BM17">
        <v>3.2686915184089309</v>
      </c>
      <c r="BN17">
        <v>58.178203286576313</v>
      </c>
      <c r="BO17">
        <v>3.549950163948937</v>
      </c>
      <c r="BP17">
        <v>0.70361417525259107</v>
      </c>
      <c r="BQ17">
        <v>0.81348972030665012</v>
      </c>
      <c r="BS17">
        <v>3.4687820662538149</v>
      </c>
      <c r="BT17">
        <v>0.94046429837725232</v>
      </c>
      <c r="BU17">
        <v>9.2255626086671931</v>
      </c>
      <c r="BV17">
        <v>18.495640699148471</v>
      </c>
      <c r="BW17">
        <v>0.3825424388900886</v>
      </c>
      <c r="BX17">
        <v>0.97305902416977086</v>
      </c>
      <c r="BY17">
        <v>0.87024109948697292</v>
      </c>
      <c r="BZ17">
        <v>3.6559997571774909</v>
      </c>
      <c r="CA17">
        <v>0.59902753228069694</v>
      </c>
      <c r="CB17">
        <v>0.18261151017325281</v>
      </c>
      <c r="CC17">
        <v>29.482513705584751</v>
      </c>
      <c r="CD17">
        <v>13.495698420252539</v>
      </c>
      <c r="CE17">
        <v>4.4854769424502239</v>
      </c>
      <c r="CF17">
        <v>30.395829712370571</v>
      </c>
      <c r="CG17">
        <v>4.9543545603880013</v>
      </c>
      <c r="CH17">
        <v>0.25839596814458382</v>
      </c>
      <c r="CJ17">
        <v>0.70978930750551661</v>
      </c>
      <c r="CK17">
        <v>0.31919618651272402</v>
      </c>
      <c r="CL17">
        <v>1.022893002294295</v>
      </c>
      <c r="CM17">
        <v>3.8063239606667172</v>
      </c>
      <c r="CN17">
        <v>1.8156446300111559</v>
      </c>
      <c r="CO17">
        <v>0.29756615663938862</v>
      </c>
      <c r="CQ17">
        <v>1.4002275446813011</v>
      </c>
      <c r="CR17">
        <v>1.1528339477542131</v>
      </c>
      <c r="CS17">
        <v>1.0953760556256229</v>
      </c>
      <c r="CU17">
        <v>0.59390268860264916</v>
      </c>
      <c r="CV17">
        <v>3.1627341173920538</v>
      </c>
      <c r="CW17">
        <v>0.76237695478403589</v>
      </c>
      <c r="CX17">
        <v>3.2159524395599748</v>
      </c>
      <c r="CY17">
        <v>37.45544381185416</v>
      </c>
      <c r="CZ17">
        <v>4.2421748430529513</v>
      </c>
      <c r="DA17">
        <v>3.0855765704038651</v>
      </c>
      <c r="DB17">
        <v>22.806350779167811</v>
      </c>
      <c r="DC17">
        <v>11.02531791572056</v>
      </c>
      <c r="DD17">
        <v>1.658924183802982</v>
      </c>
      <c r="DE17">
        <v>1.178641191500861</v>
      </c>
      <c r="DF17">
        <v>0.1211204558890444</v>
      </c>
      <c r="DG17">
        <v>1.236503323051114</v>
      </c>
      <c r="DH17">
        <v>0.94400475305968468</v>
      </c>
      <c r="DI17">
        <v>0.75708230723215875</v>
      </c>
      <c r="DJ17">
        <v>1.1269113930395529</v>
      </c>
      <c r="DK17">
        <v>0.54444741895220594</v>
      </c>
      <c r="DL17">
        <v>0.42684762455148889</v>
      </c>
      <c r="DM17">
        <v>0.79519740771105563</v>
      </c>
      <c r="DN17">
        <v>1.444658342131705</v>
      </c>
      <c r="DO17">
        <v>0.34912841556318408</v>
      </c>
      <c r="DP17">
        <v>0.32948248741386149</v>
      </c>
      <c r="DQ17">
        <v>0.62597874872868942</v>
      </c>
      <c r="DR17">
        <v>0.49199578209508771</v>
      </c>
      <c r="DS17">
        <v>0.73747131289197443</v>
      </c>
      <c r="DT17">
        <v>0.88177473184729138</v>
      </c>
      <c r="DU17">
        <v>1.9028660667009041</v>
      </c>
      <c r="DV17">
        <v>38.86293180014286</v>
      </c>
      <c r="DW17">
        <v>3.8502263103874901</v>
      </c>
      <c r="DX17">
        <v>0.49599151624738558</v>
      </c>
      <c r="DY17">
        <v>1.1784295486744201</v>
      </c>
      <c r="EA17">
        <v>6.3310751222213568</v>
      </c>
      <c r="EB17">
        <v>0.77060515653720996</v>
      </c>
      <c r="EC17">
        <v>18.282978902934161</v>
      </c>
      <c r="ED17">
        <v>26.7965929366135</v>
      </c>
      <c r="EE17">
        <v>0.38075868616143199</v>
      </c>
      <c r="EF17">
        <v>1.1475439533792711</v>
      </c>
      <c r="EG17">
        <v>2.4410807633928981</v>
      </c>
      <c r="EH17">
        <v>0.51859280623579551</v>
      </c>
      <c r="EI17">
        <v>0.58604810321025125</v>
      </c>
      <c r="EJ17">
        <v>23.706432647857088</v>
      </c>
      <c r="EK17">
        <v>6.8216917630650773</v>
      </c>
      <c r="EL17">
        <v>0.80959396765470393</v>
      </c>
      <c r="EM17">
        <v>8.5795746292413284</v>
      </c>
      <c r="EN17">
        <v>17.026196979729381</v>
      </c>
      <c r="EO17">
        <v>1.885281806081351</v>
      </c>
      <c r="EP17">
        <v>0.68387256910383276</v>
      </c>
      <c r="EQ17">
        <v>0.51004919095791013</v>
      </c>
      <c r="ER17">
        <v>0.95325913651681971</v>
      </c>
      <c r="ES17">
        <v>3.9320139991674892</v>
      </c>
      <c r="ET17">
        <v>1.6224428276395031</v>
      </c>
      <c r="EU17">
        <v>1.8625007387664001</v>
      </c>
      <c r="EV17">
        <v>0.15318660479648369</v>
      </c>
      <c r="EW17">
        <v>3.0856519502260742</v>
      </c>
      <c r="EX17">
        <v>3.5402790249134268</v>
      </c>
      <c r="EY17">
        <v>1.0182105528768031</v>
      </c>
      <c r="EZ17">
        <v>1.046755632831059</v>
      </c>
      <c r="FA17">
        <v>2.587194845198018</v>
      </c>
      <c r="FB17">
        <v>1.3133199226770711</v>
      </c>
      <c r="FC17">
        <v>0.49370842085023559</v>
      </c>
      <c r="FD17">
        <v>11.74221327725507</v>
      </c>
      <c r="FE17">
        <v>3.0808478397559562</v>
      </c>
      <c r="FF17">
        <v>0.85679937365735237</v>
      </c>
      <c r="FG17">
        <v>0.3702751213268099</v>
      </c>
      <c r="FI17">
        <v>12.29425644842779</v>
      </c>
      <c r="FJ17">
        <v>5.5859747172138139</v>
      </c>
      <c r="FK17">
        <v>0.55981071524347403</v>
      </c>
      <c r="FL17">
        <v>15.32152029179327</v>
      </c>
      <c r="FM17">
        <v>25.07863750834214</v>
      </c>
      <c r="FN17">
        <v>2.2309250419116089</v>
      </c>
      <c r="FO17">
        <v>0.49373604841296898</v>
      </c>
      <c r="FR17">
        <v>0.34172869501666958</v>
      </c>
      <c r="FS17">
        <v>2.167532576251511</v>
      </c>
      <c r="FT17">
        <v>1.5046798862689921</v>
      </c>
      <c r="FU17">
        <v>3.762211383708054</v>
      </c>
      <c r="FV17">
        <v>6.9834780415692688</v>
      </c>
      <c r="FW17">
        <v>1.7535863002511081</v>
      </c>
      <c r="FX17">
        <v>0.1037512921524389</v>
      </c>
      <c r="FY17">
        <v>1.022676870455496</v>
      </c>
      <c r="FZ17">
        <v>1.4646704172744029</v>
      </c>
      <c r="GA17">
        <v>5.8746413869521108</v>
      </c>
      <c r="GB17">
        <v>8.6441374666920598</v>
      </c>
      <c r="GC17">
        <v>2.7941186941033309</v>
      </c>
      <c r="GD17">
        <v>0.28860904849851071</v>
      </c>
      <c r="GE17">
        <v>0.50224267447681858</v>
      </c>
      <c r="GF17">
        <v>3.2316232847982072</v>
      </c>
      <c r="GG17">
        <v>46.470925720531312</v>
      </c>
      <c r="GH17">
        <v>7.2881633111765156</v>
      </c>
      <c r="GI17">
        <v>1.2632635951280231</v>
      </c>
      <c r="GJ17">
        <v>1.4729726060834589</v>
      </c>
      <c r="GK17">
        <v>0.84183852501413259</v>
      </c>
      <c r="GL17">
        <v>6.0998236285981164</v>
      </c>
      <c r="GM17">
        <v>1.9376678239187271</v>
      </c>
      <c r="GN17">
        <v>9.1989979514139684</v>
      </c>
      <c r="GO17">
        <v>20.948030103822461</v>
      </c>
      <c r="GQ17">
        <v>1.2466934495150761</v>
      </c>
      <c r="GR17">
        <v>2.1300223330129642</v>
      </c>
      <c r="GS17">
        <v>6.4019299250377868</v>
      </c>
      <c r="GT17">
        <v>7.9134421023924668</v>
      </c>
      <c r="GU17">
        <v>2.117991642040006</v>
      </c>
      <c r="GV17">
        <v>2.2439001207706362</v>
      </c>
      <c r="GW17">
        <v>19.026308489265489</v>
      </c>
      <c r="GX17">
        <v>6.1553226375494026</v>
      </c>
      <c r="GY17">
        <v>2.8918365243605888</v>
      </c>
      <c r="HA17">
        <v>9.5341469043936495</v>
      </c>
      <c r="HB17">
        <v>0.9687222120777863</v>
      </c>
      <c r="HC17">
        <v>7.1373944773501421</v>
      </c>
      <c r="HD17">
        <v>9.7868883477090609</v>
      </c>
      <c r="HE17">
        <v>2.614304599845195</v>
      </c>
      <c r="HK17">
        <v>1.3109231382767179</v>
      </c>
      <c r="HL17">
        <v>7.8263873338218284</v>
      </c>
      <c r="HM17">
        <v>4.1112989615032811</v>
      </c>
      <c r="HN17">
        <v>1.2619246104695649</v>
      </c>
      <c r="HR17">
        <v>0.7597497785084939</v>
      </c>
      <c r="HS17">
        <v>1.5650845522933801</v>
      </c>
      <c r="HT17">
        <v>1.474053593311361</v>
      </c>
      <c r="HU17">
        <v>1.912417774273055</v>
      </c>
      <c r="HV17">
        <v>0.85594994173715089</v>
      </c>
      <c r="HY17">
        <v>2.9738004264320651E-2</v>
      </c>
      <c r="HZ17">
        <v>4.086406310418341</v>
      </c>
      <c r="IA17">
        <v>0.2235351872965616</v>
      </c>
      <c r="IB17">
        <v>0.5587915443274627</v>
      </c>
      <c r="IC17">
        <v>34.117654790676433</v>
      </c>
      <c r="ID17">
        <v>9.4639278320638223</v>
      </c>
      <c r="IE17">
        <v>0.77406020622171734</v>
      </c>
      <c r="IF17">
        <v>5.0088682211011797</v>
      </c>
      <c r="IG17">
        <v>33.677260685316988</v>
      </c>
      <c r="IH17">
        <v>2.9781272253717228</v>
      </c>
      <c r="II17">
        <v>0.40564308291519219</v>
      </c>
      <c r="IJ17">
        <v>4.8035327890353606E-3</v>
      </c>
      <c r="IK17">
        <v>0.19376496070767901</v>
      </c>
      <c r="IL17">
        <v>0.37044229735365519</v>
      </c>
      <c r="IM17">
        <v>0.97732060005845245</v>
      </c>
      <c r="IN17">
        <v>2.7249507385955618</v>
      </c>
      <c r="IO17">
        <v>2.176651317849041</v>
      </c>
      <c r="IP17">
        <v>0.3296907550683692</v>
      </c>
      <c r="IQ17">
        <v>2.4261588359896981E-2</v>
      </c>
      <c r="IR17">
        <v>0.10803012079030321</v>
      </c>
      <c r="IS17">
        <v>0.67466350146357057</v>
      </c>
      <c r="IT17">
        <v>0.98434288910688861</v>
      </c>
      <c r="IU17">
        <v>0.1070646078838027</v>
      </c>
      <c r="IV17">
        <v>0.16668583386062361</v>
      </c>
      <c r="IW17">
        <v>4.6360512316141397E-2</v>
      </c>
      <c r="IX17">
        <v>7.6079414749607499E-2</v>
      </c>
      <c r="IY17">
        <v>13.668502427208169</v>
      </c>
      <c r="IZ17">
        <v>1.2945443427143799</v>
      </c>
      <c r="JA17">
        <v>0.34600087184611422</v>
      </c>
      <c r="JB17">
        <v>17.67594941792926</v>
      </c>
      <c r="JC17">
        <v>25.08417689427343</v>
      </c>
      <c r="JD17">
        <v>1.9600764200892991</v>
      </c>
      <c r="JE17">
        <v>0.21501892350350771</v>
      </c>
      <c r="JF17">
        <v>9.446609110417177E-3</v>
      </c>
      <c r="JG17">
        <v>0.23925266952266741</v>
      </c>
      <c r="JH17">
        <v>0.72192804489068907</v>
      </c>
      <c r="JI17">
        <v>3.6082607790047758</v>
      </c>
      <c r="JJ17">
        <v>20.524220572977669</v>
      </c>
      <c r="JK17">
        <v>2.9815792554688421</v>
      </c>
      <c r="JL17">
        <v>6.709523280687682E-2</v>
      </c>
      <c r="JM17">
        <v>2.2815031195039179E-2</v>
      </c>
      <c r="JN17">
        <v>0.2601399571226089</v>
      </c>
      <c r="JO17">
        <v>3.2450937000989049</v>
      </c>
      <c r="JP17">
        <v>6.3045704719801208</v>
      </c>
      <c r="JQ17">
        <v>1.4822026173308609</v>
      </c>
      <c r="JR17">
        <v>51.866176579228068</v>
      </c>
      <c r="JS17">
        <v>15.37710223961869</v>
      </c>
      <c r="JT17">
        <v>2.3789133798208422</v>
      </c>
      <c r="JU17">
        <v>4.5000555351996079</v>
      </c>
      <c r="JV17">
        <v>22.97125506905066</v>
      </c>
      <c r="JW17">
        <v>0.57033018680865821</v>
      </c>
      <c r="JZ17">
        <v>0.50835051331705661</v>
      </c>
      <c r="KA17">
        <v>0.84030548279200434</v>
      </c>
      <c r="KB17">
        <v>0.98751101416442078</v>
      </c>
      <c r="KE17">
        <v>9.3961770428822949E-2</v>
      </c>
      <c r="KF17">
        <v>1.4417513951439</v>
      </c>
      <c r="KG17">
        <v>5.4827063504918696</v>
      </c>
      <c r="KH17">
        <v>2.7897934749052031</v>
      </c>
      <c r="KI17">
        <v>0.70689008166256162</v>
      </c>
      <c r="KJ17">
        <v>28.281366930456318</v>
      </c>
      <c r="KK17">
        <v>21.95707871944915</v>
      </c>
      <c r="KL17">
        <v>1.7994343924672229</v>
      </c>
      <c r="KM17">
        <v>0.23092756482638621</v>
      </c>
      <c r="KN17">
        <v>1.192724590966574E-2</v>
      </c>
      <c r="KO17">
        <v>0.41351213269489751</v>
      </c>
      <c r="KP17">
        <v>2.5531126340206831</v>
      </c>
      <c r="KQ17">
        <v>18.846153233065881</v>
      </c>
      <c r="KR17">
        <v>10.545849054367229</v>
      </c>
      <c r="KS17">
        <v>0.26279356395980857</v>
      </c>
      <c r="KT17">
        <v>0.61336300163961144</v>
      </c>
      <c r="KU17">
        <v>7.3201152533533251E-2</v>
      </c>
      <c r="KV17">
        <v>0.18742942810859681</v>
      </c>
      <c r="KW17">
        <v>1.3952805239610151</v>
      </c>
      <c r="KX17">
        <v>1.9663008490782969</v>
      </c>
      <c r="KY17">
        <v>0.34716650082933481</v>
      </c>
      <c r="KZ17">
        <v>0.35241910054689207</v>
      </c>
      <c r="LA17">
        <v>1.8152403490792071E-2</v>
      </c>
      <c r="LB17">
        <v>10.654643223432821</v>
      </c>
      <c r="LC17">
        <v>3.463013186985465</v>
      </c>
      <c r="LD17">
        <v>0.95480999184492188</v>
      </c>
      <c r="LE17">
        <v>29.26243008138454</v>
      </c>
      <c r="LF17">
        <v>37.636217858661063</v>
      </c>
      <c r="LG17">
        <v>2.1343909146584972</v>
      </c>
      <c r="LH17">
        <v>0.20538953039288291</v>
      </c>
      <c r="LI17">
        <v>0.31302569500839439</v>
      </c>
      <c r="LJ17">
        <v>1.626067034809072</v>
      </c>
      <c r="LK17">
        <v>1.990930661316157</v>
      </c>
      <c r="LL17">
        <v>3.606236413226775</v>
      </c>
      <c r="LM17">
        <v>1.6649682595520561</v>
      </c>
      <c r="LP17">
        <v>0.1088071205308446</v>
      </c>
      <c r="LQ17">
        <v>2.1127126375394991</v>
      </c>
      <c r="LR17">
        <v>3.4317247136436562</v>
      </c>
      <c r="LS17">
        <v>0.46406117297566951</v>
      </c>
      <c r="LT17">
        <v>6.4166799534693526</v>
      </c>
      <c r="LU17">
        <v>68.26110121503983</v>
      </c>
      <c r="LV17">
        <v>4.2461651256629533</v>
      </c>
      <c r="LW17">
        <v>1.305629195891765</v>
      </c>
      <c r="LX17">
        <v>1.835563987064549</v>
      </c>
      <c r="LY17">
        <v>0.46563875394594312</v>
      </c>
      <c r="LZ17">
        <v>2.2840618356096192</v>
      </c>
      <c r="MA17">
        <v>1.1249052356352309</v>
      </c>
      <c r="MB17">
        <v>2.502005810913297</v>
      </c>
      <c r="MC17">
        <v>11.08814908014701</v>
      </c>
      <c r="MD17">
        <v>0.1121996281750037</v>
      </c>
      <c r="ME17">
        <v>0.35790017844544009</v>
      </c>
      <c r="MF17">
        <v>0.35391737916221322</v>
      </c>
      <c r="MG17">
        <v>3.8394624533238781</v>
      </c>
      <c r="MH17">
        <v>0.72213345903737303</v>
      </c>
      <c r="MI17">
        <v>2.013311527939738</v>
      </c>
      <c r="MJ17">
        <v>25.142729683695979</v>
      </c>
      <c r="MK17">
        <v>13.09873179549899</v>
      </c>
      <c r="ML17">
        <v>0.97633006590707383</v>
      </c>
      <c r="MM17">
        <v>5.3091827700142193</v>
      </c>
      <c r="MN17">
        <v>32.105373983609176</v>
      </c>
      <c r="MO17">
        <v>5.2970545954524821</v>
      </c>
      <c r="MP17">
        <v>0.57974678855823136</v>
      </c>
      <c r="MQ17">
        <v>0.79627519760763243</v>
      </c>
      <c r="MR17">
        <v>1.206871141972403</v>
      </c>
      <c r="MS17">
        <v>1.9608292199771951</v>
      </c>
      <c r="MT17">
        <v>3.1280555827025451</v>
      </c>
      <c r="MU17">
        <v>1.288582953714849</v>
      </c>
      <c r="MV17">
        <v>0.4335305875263637</v>
      </c>
      <c r="MX17">
        <v>0.33983030290386179</v>
      </c>
      <c r="MY17">
        <v>0.90248390011461677</v>
      </c>
      <c r="MZ17">
        <v>0.50556661128116731</v>
      </c>
    </row>
    <row r="18" spans="1:364" x14ac:dyDescent="0.25">
      <c r="A18" s="1">
        <v>26</v>
      </c>
      <c r="B18">
        <v>1</v>
      </c>
      <c r="C18">
        <v>6</v>
      </c>
      <c r="D18" t="s">
        <v>1349</v>
      </c>
      <c r="E18" t="s">
        <v>1351</v>
      </c>
      <c r="F18">
        <v>2.5000000000000001E-2</v>
      </c>
      <c r="G18" t="s">
        <v>1330</v>
      </c>
      <c r="H18">
        <v>10.928490102698531</v>
      </c>
      <c r="J18">
        <v>5.1293033550854146</v>
      </c>
      <c r="K18">
        <v>6.194897832522722</v>
      </c>
      <c r="L18">
        <v>0.73123913018258746</v>
      </c>
      <c r="M18">
        <v>0.2844287973567205</v>
      </c>
      <c r="N18">
        <v>2.2581687571187721</v>
      </c>
      <c r="O18">
        <v>23.860671449573879</v>
      </c>
      <c r="P18">
        <v>3.9527001937506832</v>
      </c>
      <c r="Q18">
        <v>0.30140548530641248</v>
      </c>
      <c r="R18">
        <v>5.1366787155155773</v>
      </c>
      <c r="S18">
        <v>2.9582423884273479</v>
      </c>
      <c r="T18">
        <v>4.137676331317973</v>
      </c>
      <c r="U18">
        <v>4.4760231256367282</v>
      </c>
      <c r="V18">
        <v>2.9295074882691372</v>
      </c>
      <c r="W18">
        <v>3.827375383535351</v>
      </c>
      <c r="Y18">
        <v>1.286739069628329</v>
      </c>
      <c r="Z18">
        <v>1.810929501562047</v>
      </c>
      <c r="AA18">
        <v>4.3012202721323272</v>
      </c>
      <c r="AB18">
        <v>15.49430262037944</v>
      </c>
      <c r="AD18">
        <v>5.1789484744302916</v>
      </c>
      <c r="AE18">
        <v>1.999231854248664</v>
      </c>
      <c r="AF18">
        <v>3.9354597594501599</v>
      </c>
      <c r="AG18">
        <v>11.93119853640852</v>
      </c>
      <c r="AH18">
        <v>14.2240074505329</v>
      </c>
      <c r="AJ18">
        <v>2.2047670894571958</v>
      </c>
      <c r="AK18">
        <v>28.64327861689134</v>
      </c>
      <c r="AL18">
        <v>6.1689785301021569</v>
      </c>
      <c r="AM18">
        <v>0.88151173001467387</v>
      </c>
      <c r="AN18">
        <v>2.7507976251722779</v>
      </c>
      <c r="AO18">
        <v>1.249453061232124</v>
      </c>
      <c r="AP18">
        <v>3.5065316265557072</v>
      </c>
      <c r="AQ18">
        <v>4.2302480372102771</v>
      </c>
      <c r="AR18">
        <v>1.8880373256317531</v>
      </c>
      <c r="AS18">
        <v>1.7488364471864879</v>
      </c>
      <c r="AT18">
        <v>0.5798846171274713</v>
      </c>
      <c r="AU18">
        <v>1.206022319876608</v>
      </c>
      <c r="AV18">
        <v>0.45037201540617822</v>
      </c>
      <c r="AW18">
        <v>0.80407627817909166</v>
      </c>
      <c r="AX18">
        <v>2.381674792092217</v>
      </c>
      <c r="AY18">
        <v>1.188661822889834</v>
      </c>
      <c r="AZ18">
        <v>1.1680524252789051</v>
      </c>
      <c r="BA18">
        <v>1.679969564625174</v>
      </c>
      <c r="BB18">
        <v>3.5875968585282769</v>
      </c>
      <c r="BC18">
        <v>45.602892308681888</v>
      </c>
      <c r="BD18">
        <v>4.1857326099727574</v>
      </c>
      <c r="BF18">
        <v>5.9092739087461243</v>
      </c>
      <c r="BG18">
        <v>7.5380899142973021</v>
      </c>
      <c r="BI18">
        <v>16.32425812857041</v>
      </c>
      <c r="BJ18">
        <v>16.852156271203238</v>
      </c>
      <c r="BM18">
        <v>2.328377661406424</v>
      </c>
      <c r="BN18">
        <v>55.753295885847052</v>
      </c>
      <c r="BO18">
        <v>4.7518069705575554</v>
      </c>
      <c r="BP18">
        <v>0.50858576924585353</v>
      </c>
      <c r="BQ18">
        <v>0.90044090230275464</v>
      </c>
      <c r="BR18">
        <v>0.10115301358100311</v>
      </c>
      <c r="BS18">
        <v>4.8996662708711867</v>
      </c>
      <c r="BT18">
        <v>0.68108152729331783</v>
      </c>
      <c r="BU18">
        <v>13.274983470483811</v>
      </c>
      <c r="BV18">
        <v>15.321878721541781</v>
      </c>
      <c r="BW18">
        <v>0.42443756593541471</v>
      </c>
      <c r="BX18">
        <v>1.05429224093386</v>
      </c>
      <c r="BY18">
        <v>0.4536809816875379</v>
      </c>
      <c r="BZ18">
        <v>3.1338173846665009</v>
      </c>
      <c r="CA18">
        <v>0.62711389404144557</v>
      </c>
      <c r="CB18">
        <v>0.21748132385341831</v>
      </c>
      <c r="CC18">
        <v>30.56811897266504</v>
      </c>
      <c r="CD18">
        <v>11.441626635340089</v>
      </c>
      <c r="CE18">
        <v>5.5701858301598932</v>
      </c>
      <c r="CF18">
        <v>29.838031868821549</v>
      </c>
      <c r="CG18">
        <v>4.4470636144609994</v>
      </c>
      <c r="CH18">
        <v>0.18865495338064411</v>
      </c>
      <c r="CJ18">
        <v>1.070922455144987</v>
      </c>
      <c r="CK18">
        <v>0.17073952834581491</v>
      </c>
      <c r="CL18">
        <v>0.83163925112074522</v>
      </c>
      <c r="CM18">
        <v>3.274886247662343</v>
      </c>
      <c r="CN18">
        <v>2.381228710198156</v>
      </c>
      <c r="CO18">
        <v>0.47462524599759681</v>
      </c>
      <c r="CQ18">
        <v>2.5612231604415698</v>
      </c>
      <c r="CR18">
        <v>1.5175209189778669</v>
      </c>
      <c r="CS18">
        <v>1.2314390230338019</v>
      </c>
      <c r="CU18">
        <v>0.70416312842193274</v>
      </c>
      <c r="CV18">
        <v>2.8375788631580212</v>
      </c>
      <c r="CW18">
        <v>1.2672151164537691</v>
      </c>
      <c r="CX18">
        <v>3.18957741610462</v>
      </c>
      <c r="CY18">
        <v>37.476926207869553</v>
      </c>
      <c r="CZ18">
        <v>4.1405831352189564</v>
      </c>
      <c r="DA18">
        <v>2.7660293194491028</v>
      </c>
      <c r="DB18">
        <v>23.190565942942921</v>
      </c>
      <c r="DC18">
        <v>11.127176844919241</v>
      </c>
      <c r="DD18">
        <v>1.8582013219056781</v>
      </c>
      <c r="DE18">
        <v>1.064821665161833</v>
      </c>
      <c r="DF18">
        <v>0.1412262665806035</v>
      </c>
      <c r="DG18">
        <v>1.2521447434795761</v>
      </c>
      <c r="DH18">
        <v>0.93149929723660974</v>
      </c>
      <c r="DI18">
        <v>0.72333544271018246</v>
      </c>
      <c r="DJ18">
        <v>0.92906360097079088</v>
      </c>
      <c r="DK18">
        <v>0.66955098859901885</v>
      </c>
      <c r="DL18">
        <v>0.59732194233780822</v>
      </c>
      <c r="DM18">
        <v>0.63867739296855408</v>
      </c>
      <c r="DN18">
        <v>1.3608133428826039</v>
      </c>
      <c r="DO18">
        <v>0.33525599591885219</v>
      </c>
      <c r="DP18">
        <v>0.2714386754087651</v>
      </c>
      <c r="DQ18">
        <v>0.70116694016469372</v>
      </c>
      <c r="DR18">
        <v>0.42260974654981459</v>
      </c>
      <c r="DS18">
        <v>0.49647362226546582</v>
      </c>
      <c r="DT18">
        <v>0.90658304032104009</v>
      </c>
      <c r="DU18">
        <v>1.56207611759163</v>
      </c>
      <c r="DV18">
        <v>37.811115747043047</v>
      </c>
      <c r="DW18">
        <v>3.9764680370307821</v>
      </c>
      <c r="DX18">
        <v>0.42083013119332829</v>
      </c>
      <c r="DY18">
        <v>1.244799337394086</v>
      </c>
      <c r="DZ18">
        <v>0.1252495009267707</v>
      </c>
      <c r="EA18">
        <v>8.0836077174569319</v>
      </c>
      <c r="EB18">
        <v>0.81401314367931121</v>
      </c>
      <c r="EC18">
        <v>24.0986757875983</v>
      </c>
      <c r="ED18">
        <v>20.08451744708093</v>
      </c>
      <c r="EE18">
        <v>0.56322280543196634</v>
      </c>
      <c r="EF18">
        <v>1.215424227572911</v>
      </c>
      <c r="EG18">
        <v>2.420578483628506</v>
      </c>
      <c r="EH18">
        <v>0.49744485942093269</v>
      </c>
      <c r="EI18">
        <v>0.54551275877849392</v>
      </c>
      <c r="EJ18">
        <v>26.233513523267369</v>
      </c>
      <c r="EK18">
        <v>6.3536101195847809</v>
      </c>
      <c r="EL18">
        <v>0.93604478027954241</v>
      </c>
      <c r="EM18">
        <v>9.7563153758476542</v>
      </c>
      <c r="EN18">
        <v>19.16122226633393</v>
      </c>
      <c r="EO18">
        <v>1.8905648536443389</v>
      </c>
      <c r="EP18">
        <v>0.75563352624788005</v>
      </c>
      <c r="EQ18">
        <v>0.45307335671694349</v>
      </c>
      <c r="ER18">
        <v>0.85982366224655438</v>
      </c>
      <c r="ES18">
        <v>3.0324495634154141</v>
      </c>
      <c r="ET18">
        <v>1.3616434113035381</v>
      </c>
      <c r="EU18">
        <v>1.909442265077909</v>
      </c>
      <c r="EV18">
        <v>1.137621743591285</v>
      </c>
      <c r="EW18">
        <v>3.4557534620534369</v>
      </c>
      <c r="EX18">
        <v>2.6738725425002432</v>
      </c>
      <c r="EY18">
        <v>0.83643765368440459</v>
      </c>
      <c r="EZ18">
        <v>0.58960932149367506</v>
      </c>
      <c r="FA18">
        <v>2.7928216676391071</v>
      </c>
      <c r="FB18">
        <v>1.754136851632905</v>
      </c>
      <c r="FC18">
        <v>0.45440964094911368</v>
      </c>
      <c r="FD18">
        <v>7.8111670893920957</v>
      </c>
      <c r="FE18">
        <v>2.327297221269943</v>
      </c>
      <c r="FF18">
        <v>0.65459119592392434</v>
      </c>
      <c r="FH18">
        <v>0.3714311645741416</v>
      </c>
      <c r="FI18">
        <v>12.992509923579529</v>
      </c>
      <c r="FJ18">
        <v>5.1984484834678151</v>
      </c>
      <c r="FK18">
        <v>0.69667003564850072</v>
      </c>
      <c r="FL18">
        <v>17.29625420200615</v>
      </c>
      <c r="FM18">
        <v>23.695073736191642</v>
      </c>
      <c r="FN18">
        <v>2.148494176903978</v>
      </c>
      <c r="FO18">
        <v>0.57651571252275846</v>
      </c>
      <c r="FR18">
        <v>0.40999136514924228</v>
      </c>
      <c r="FS18">
        <v>1.3961689475060419</v>
      </c>
      <c r="FT18">
        <v>1.174181710498104</v>
      </c>
      <c r="FU18">
        <v>3.3768999567743689</v>
      </c>
      <c r="FV18">
        <v>7.8605420726176236</v>
      </c>
      <c r="FW18">
        <v>2.346972694168064</v>
      </c>
      <c r="FY18">
        <v>0.48664335839837541</v>
      </c>
      <c r="FZ18">
        <v>0.7046828750762425</v>
      </c>
      <c r="GA18">
        <v>4.6801092781797964</v>
      </c>
      <c r="GB18">
        <v>9.6796296470742593</v>
      </c>
      <c r="GC18">
        <v>3.7652787270974408</v>
      </c>
      <c r="GD18">
        <v>0.23856979523772809</v>
      </c>
      <c r="GE18">
        <v>0.25034094140427038</v>
      </c>
      <c r="GF18">
        <v>2.6382800374671671</v>
      </c>
      <c r="GG18">
        <v>44.096751650603558</v>
      </c>
      <c r="GH18">
        <v>7.9353631953214459</v>
      </c>
      <c r="GI18">
        <v>1.005929309114634</v>
      </c>
      <c r="GJ18">
        <v>1.669441069881705</v>
      </c>
      <c r="GK18">
        <v>0.42581281080573558</v>
      </c>
      <c r="GL18">
        <v>8.2596430337315443</v>
      </c>
      <c r="GM18">
        <v>1.5764530237539851</v>
      </c>
      <c r="GN18">
        <v>13.78528519133118</v>
      </c>
      <c r="GO18">
        <v>17.890703638778309</v>
      </c>
      <c r="GQ18">
        <v>0.7163370392106978</v>
      </c>
      <c r="GR18">
        <v>2.3664246564620148</v>
      </c>
      <c r="GS18">
        <v>8.2610630966713732</v>
      </c>
      <c r="GT18">
        <v>8.0987681992885907</v>
      </c>
      <c r="GU18">
        <v>1.4623447759362931</v>
      </c>
      <c r="GV18">
        <v>3.2986932719874669</v>
      </c>
      <c r="GW18">
        <v>21.194438818154438</v>
      </c>
      <c r="GX18">
        <v>5.4873544233337066</v>
      </c>
      <c r="GY18">
        <v>2.615969177623366</v>
      </c>
      <c r="HA18">
        <v>8.0557003361967556</v>
      </c>
      <c r="HB18">
        <v>0.7089798278309366</v>
      </c>
      <c r="HC18">
        <v>8.3110752935635759</v>
      </c>
      <c r="HD18">
        <v>8.9666995315412574</v>
      </c>
      <c r="HE18">
        <v>1.949960324761703</v>
      </c>
      <c r="HJ18">
        <v>0.55882800822093603</v>
      </c>
      <c r="HK18">
        <v>1.927135195828054</v>
      </c>
      <c r="HL18">
        <v>6.5706019611689639</v>
      </c>
      <c r="HM18">
        <v>4.5419585109653946</v>
      </c>
      <c r="HN18">
        <v>1.536045865570437</v>
      </c>
      <c r="HP18">
        <v>0.5312968756101849</v>
      </c>
      <c r="HS18">
        <v>1.1358133473968819</v>
      </c>
      <c r="HU18">
        <v>1.489145867464045</v>
      </c>
      <c r="HV18">
        <v>0.9317026344236059</v>
      </c>
      <c r="HY18">
        <v>4.232031753747649E-2</v>
      </c>
      <c r="HZ18">
        <v>3.2901461898653288</v>
      </c>
      <c r="IA18">
        <v>0.23512427663807689</v>
      </c>
      <c r="IB18">
        <v>0.6653828853428061</v>
      </c>
      <c r="IC18">
        <v>32.826262218092189</v>
      </c>
      <c r="ID18">
        <v>8.3563574542130539</v>
      </c>
      <c r="IE18">
        <v>1.02246566481763</v>
      </c>
      <c r="IF18">
        <v>6.5120725699862962</v>
      </c>
      <c r="IG18">
        <v>33.412708755265491</v>
      </c>
      <c r="IH18">
        <v>3.0818426709788991</v>
      </c>
      <c r="II18">
        <v>0.47039271122489401</v>
      </c>
      <c r="IJ18">
        <v>8.260679192924468E-3</v>
      </c>
      <c r="IK18">
        <v>0.2111807642322604</v>
      </c>
      <c r="IL18">
        <v>0.24131036684468191</v>
      </c>
      <c r="IM18">
        <v>0.70981267854955388</v>
      </c>
      <c r="IN18">
        <v>2.7077175739195578</v>
      </c>
      <c r="IO18">
        <v>3.4577097276352968</v>
      </c>
      <c r="IP18">
        <v>0.74899650972474974</v>
      </c>
      <c r="IQ18">
        <v>2.0139757550932551E-2</v>
      </c>
      <c r="IR18">
        <v>7.5131935319199109E-2</v>
      </c>
      <c r="IS18">
        <v>0.53250020262263253</v>
      </c>
      <c r="IT18">
        <v>1.2103480626678851</v>
      </c>
      <c r="IU18">
        <v>0.1618160277782156</v>
      </c>
      <c r="IV18">
        <v>0.1578027310016025</v>
      </c>
      <c r="IW18">
        <v>5.3143211003409373E-2</v>
      </c>
      <c r="IX18">
        <v>4.4517120797695792E-2</v>
      </c>
      <c r="IY18">
        <v>12.221382426301741</v>
      </c>
      <c r="IZ18">
        <v>0.96952888967325823</v>
      </c>
      <c r="JA18">
        <v>0.425500922837795</v>
      </c>
      <c r="JB18">
        <v>20.40268387979328</v>
      </c>
      <c r="JC18">
        <v>22.78135207508863</v>
      </c>
      <c r="JD18">
        <v>1.874910127122704</v>
      </c>
      <c r="JE18">
        <v>0.18402071798136721</v>
      </c>
      <c r="JF18">
        <v>1.1281340693502329E-2</v>
      </c>
      <c r="JG18">
        <v>0.14355492608718709</v>
      </c>
      <c r="JH18">
        <v>0.49792703603069183</v>
      </c>
      <c r="JI18">
        <v>2.4970983317182149</v>
      </c>
      <c r="JJ18">
        <v>22.58174382564728</v>
      </c>
      <c r="JK18">
        <v>4.6263108702325972</v>
      </c>
      <c r="JL18">
        <v>5.616525832059005E-2</v>
      </c>
      <c r="JM18">
        <v>1.0905104000140151E-2</v>
      </c>
      <c r="JN18">
        <v>0.15166351807883269</v>
      </c>
      <c r="JO18">
        <v>2.3593556265793998</v>
      </c>
      <c r="JP18">
        <v>6.235090704781844</v>
      </c>
      <c r="JQ18">
        <v>1.7140613562282569</v>
      </c>
      <c r="JR18">
        <v>50.553436936285387</v>
      </c>
      <c r="JS18">
        <v>15.632226620750661</v>
      </c>
      <c r="JT18">
        <v>1.9425703136189361</v>
      </c>
      <c r="JU18">
        <v>5.1920241431821186</v>
      </c>
      <c r="JV18">
        <v>22.857120921570591</v>
      </c>
      <c r="JW18">
        <v>1.165747229529962</v>
      </c>
      <c r="JX18">
        <v>9.9281054835749005E-2</v>
      </c>
      <c r="JY18">
        <v>8.962087916643835E-2</v>
      </c>
      <c r="JZ18">
        <v>0.2373509155404161</v>
      </c>
      <c r="KA18">
        <v>0.87585440769359091</v>
      </c>
      <c r="KB18">
        <v>1.063203660673659</v>
      </c>
      <c r="KD18">
        <v>0.2915629171525021</v>
      </c>
      <c r="KE18">
        <v>0.15651011691943401</v>
      </c>
      <c r="KF18">
        <v>1.502448537949</v>
      </c>
      <c r="KG18">
        <v>8.3507933664315637</v>
      </c>
      <c r="KH18">
        <v>3.290041312951042</v>
      </c>
      <c r="KI18">
        <v>0.83649257438046964</v>
      </c>
      <c r="KJ18">
        <v>27.06057065125141</v>
      </c>
      <c r="KK18">
        <v>23.173971146395019</v>
      </c>
      <c r="KL18">
        <v>1.822437223666463</v>
      </c>
      <c r="KM18">
        <v>0.20151945256308459</v>
      </c>
      <c r="KN18">
        <v>5.9639027221352468E-2</v>
      </c>
      <c r="KO18">
        <v>0.42383408614142237</v>
      </c>
      <c r="KP18">
        <v>2.0088622308812432</v>
      </c>
      <c r="KQ18">
        <v>13.10103464689867</v>
      </c>
      <c r="KR18">
        <v>13.09958614177642</v>
      </c>
      <c r="KS18">
        <v>0.3626862564537045</v>
      </c>
      <c r="KT18">
        <v>0.5235042248772217</v>
      </c>
      <c r="KU18">
        <v>6.677059084124165E-2</v>
      </c>
      <c r="KV18">
        <v>0.20160427916468829</v>
      </c>
      <c r="KW18">
        <v>1.1673882680607419</v>
      </c>
      <c r="KX18">
        <v>2.2297878757669269</v>
      </c>
      <c r="KY18">
        <v>0.36051798940889829</v>
      </c>
      <c r="KZ18">
        <v>0.26007345465273413</v>
      </c>
      <c r="LA18">
        <v>2.3996133064273908E-2</v>
      </c>
      <c r="LB18">
        <v>8.1081746037252778</v>
      </c>
      <c r="LC18">
        <v>3.0915903408527612</v>
      </c>
      <c r="LD18">
        <v>1.1318921914177931</v>
      </c>
      <c r="LE18">
        <v>33.014201045954657</v>
      </c>
      <c r="LF18">
        <v>35.042319329157372</v>
      </c>
      <c r="LG18">
        <v>2.2777895668395378</v>
      </c>
      <c r="LH18">
        <v>0.32978445714299759</v>
      </c>
      <c r="LI18">
        <v>0.41287539135591589</v>
      </c>
      <c r="LJ18">
        <v>1.1601807741944461</v>
      </c>
      <c r="LK18">
        <v>1.5831237710505099</v>
      </c>
      <c r="LL18">
        <v>4.7226461041007104</v>
      </c>
      <c r="LM18">
        <v>1.976907175640342</v>
      </c>
      <c r="LN18">
        <v>0.19445471596889219</v>
      </c>
      <c r="LP18">
        <v>7.7686125492258756E-2</v>
      </c>
      <c r="LQ18">
        <v>1.8166759207230569</v>
      </c>
      <c r="LR18">
        <v>4.0488366142103178</v>
      </c>
      <c r="LS18">
        <v>0.72679228445620203</v>
      </c>
      <c r="LT18">
        <v>3.9297947847130108</v>
      </c>
      <c r="LU18">
        <v>66.770699996083891</v>
      </c>
      <c r="LV18">
        <v>5.7164929808455351</v>
      </c>
      <c r="LW18">
        <v>1.9987653819005791</v>
      </c>
      <c r="LX18">
        <v>1.7344593613154879</v>
      </c>
      <c r="LY18">
        <v>0.55754357570387669</v>
      </c>
      <c r="LZ18">
        <v>2.9490310838677458</v>
      </c>
      <c r="MA18">
        <v>1.4903797527574809</v>
      </c>
      <c r="MB18">
        <v>3.536731410195705</v>
      </c>
      <c r="MC18">
        <v>10.83811597269645</v>
      </c>
      <c r="MD18">
        <v>0.1480135512411562</v>
      </c>
      <c r="ME18">
        <v>0.32997214867908681</v>
      </c>
      <c r="MF18">
        <v>0.3100963259782602</v>
      </c>
      <c r="MG18">
        <v>3.39033719276877</v>
      </c>
      <c r="MH18">
        <v>0.79605342287659464</v>
      </c>
      <c r="MI18">
        <v>1.8660395538453161</v>
      </c>
      <c r="MJ18">
        <v>27.1978179300229</v>
      </c>
      <c r="MK18">
        <v>11.28090809077605</v>
      </c>
      <c r="ML18">
        <v>0.89418793392422313</v>
      </c>
      <c r="MM18">
        <v>6.9068324482736791</v>
      </c>
      <c r="MN18">
        <v>31.451964529881181</v>
      </c>
      <c r="MO18">
        <v>4.6120660757557079</v>
      </c>
      <c r="MP18">
        <v>0.59056463582902274</v>
      </c>
      <c r="MQ18">
        <v>1.2160531345162491</v>
      </c>
      <c r="MR18">
        <v>1.0006422819974969</v>
      </c>
      <c r="MS18">
        <v>1.9046461179148959</v>
      </c>
      <c r="MT18">
        <v>2.4834628906480058</v>
      </c>
      <c r="MU18">
        <v>1.5302476075147291</v>
      </c>
      <c r="MV18">
        <v>0.50653318559870508</v>
      </c>
      <c r="MX18">
        <v>0.29052735699270071</v>
      </c>
      <c r="MY18">
        <v>1.028463407072761</v>
      </c>
      <c r="MZ18">
        <v>0.74255587781273236</v>
      </c>
    </row>
    <row r="19" spans="1:364" x14ac:dyDescent="0.25">
      <c r="A19" s="1">
        <v>43</v>
      </c>
      <c r="B19">
        <v>1</v>
      </c>
      <c r="C19">
        <v>6</v>
      </c>
      <c r="D19" t="s">
        <v>1349</v>
      </c>
      <c r="E19" t="s">
        <v>1352</v>
      </c>
      <c r="F19">
        <v>2.5000000000000001E-2</v>
      </c>
      <c r="G19" t="s">
        <v>1330</v>
      </c>
      <c r="H19">
        <v>9.4769632908488912</v>
      </c>
      <c r="J19">
        <v>3.359404062559932</v>
      </c>
      <c r="K19">
        <v>5.9042897336760047</v>
      </c>
      <c r="L19">
        <v>1.398747964397357</v>
      </c>
      <c r="M19">
        <v>0.17518641434806259</v>
      </c>
      <c r="N19">
        <v>3.2095725869295668</v>
      </c>
      <c r="O19">
        <v>25.78130834989939</v>
      </c>
      <c r="P19">
        <v>4.9434474221909133</v>
      </c>
      <c r="Q19">
        <v>0.42952993881957008</v>
      </c>
      <c r="R19">
        <v>5.9323087216131194</v>
      </c>
      <c r="S19">
        <v>3.4496324966062479</v>
      </c>
      <c r="T19">
        <v>4.1999168228299206</v>
      </c>
      <c r="U19">
        <v>4.8450600769149483</v>
      </c>
      <c r="V19">
        <v>2.2730378886849292</v>
      </c>
      <c r="W19">
        <v>2.9489077762080269</v>
      </c>
      <c r="Y19">
        <v>0.64538345338390946</v>
      </c>
      <c r="Z19">
        <v>1.8837522656779639</v>
      </c>
      <c r="AA19">
        <v>4.9130514015124227</v>
      </c>
      <c r="AB19">
        <v>14.23049933289883</v>
      </c>
      <c r="AD19">
        <v>4.4555022884919477</v>
      </c>
      <c r="AE19">
        <v>1.205778202951199</v>
      </c>
      <c r="AF19">
        <v>2.7239690627045552</v>
      </c>
      <c r="AG19">
        <v>12.4555779173927</v>
      </c>
      <c r="AH19">
        <v>12.890301352633299</v>
      </c>
      <c r="AJ19">
        <v>2.0815072630506499</v>
      </c>
      <c r="AK19">
        <v>30.903426976711589</v>
      </c>
      <c r="AL19">
        <v>7.609951517872716</v>
      </c>
      <c r="AM19">
        <v>0.73389053886748568</v>
      </c>
      <c r="AN19">
        <v>2.8751448997220059</v>
      </c>
      <c r="AO19">
        <v>1.614561621264943</v>
      </c>
      <c r="AP19">
        <v>3.4809371111324672</v>
      </c>
      <c r="AQ19">
        <v>4.8298931344531573</v>
      </c>
      <c r="AR19">
        <v>1.7587674745411011</v>
      </c>
      <c r="AS19">
        <v>1.375311819857391</v>
      </c>
      <c r="AU19">
        <v>0.8703193672559012</v>
      </c>
      <c r="AV19">
        <v>0.58358973278344106</v>
      </c>
      <c r="AW19">
        <v>0.65583895161379513</v>
      </c>
      <c r="AX19">
        <v>2.5555684240371881</v>
      </c>
      <c r="AY19">
        <v>1.2490495556900461</v>
      </c>
      <c r="AZ19">
        <v>1.0593951430011941</v>
      </c>
      <c r="BA19">
        <v>2.031717643971243</v>
      </c>
      <c r="BC19">
        <v>47.088969736289883</v>
      </c>
      <c r="BD19">
        <v>7.668943533291948</v>
      </c>
      <c r="BG19">
        <v>11.333929138031669</v>
      </c>
      <c r="BH19">
        <v>4.1139603028070582</v>
      </c>
      <c r="BI19">
        <v>12.75609354173308</v>
      </c>
      <c r="BJ19">
        <v>17.038103747846371</v>
      </c>
      <c r="BM19">
        <v>2.150365153550696</v>
      </c>
      <c r="BN19">
        <v>55.916929019377498</v>
      </c>
      <c r="BO19">
        <v>4.4540530632849382</v>
      </c>
      <c r="BP19">
        <v>0.53144715012984611</v>
      </c>
      <c r="BQ19">
        <v>1.1179013276676859</v>
      </c>
      <c r="BR19">
        <v>0.12285396544171211</v>
      </c>
      <c r="BS19">
        <v>4.7442046243229914</v>
      </c>
      <c r="BT19">
        <v>0.6958144801822741</v>
      </c>
      <c r="BU19">
        <v>13.49163747494466</v>
      </c>
      <c r="BV19">
        <v>15.39073850620847</v>
      </c>
      <c r="BW19">
        <v>0.33753114114301741</v>
      </c>
      <c r="BX19">
        <v>1.046524093746213</v>
      </c>
      <c r="BY19">
        <v>0.46106518030372312</v>
      </c>
      <c r="BZ19">
        <v>3.2682523093883522</v>
      </c>
      <c r="CA19">
        <v>0.45335275808173098</v>
      </c>
      <c r="CB19">
        <v>0.1976731095245742</v>
      </c>
      <c r="CC19">
        <v>29.102747372800831</v>
      </c>
      <c r="CD19">
        <v>11.32050283855075</v>
      </c>
      <c r="CE19">
        <v>5.9294332518855484</v>
      </c>
      <c r="CF19">
        <v>30.580318111395592</v>
      </c>
      <c r="CG19">
        <v>4.5600314047290009</v>
      </c>
      <c r="CH19">
        <v>0.22859092040103901</v>
      </c>
      <c r="CJ19">
        <v>1.040999652290852</v>
      </c>
      <c r="CK19">
        <v>0.28422576451225712</v>
      </c>
      <c r="CL19">
        <v>0.78547848078709748</v>
      </c>
      <c r="CM19">
        <v>3.166984134700308</v>
      </c>
      <c r="CN19">
        <v>2.7889885446705081</v>
      </c>
      <c r="CO19">
        <v>0.3867283979290545</v>
      </c>
      <c r="CQ19">
        <v>2.5075006614821178</v>
      </c>
      <c r="CR19">
        <v>1.431613527400234</v>
      </c>
      <c r="CS19">
        <v>1.505513579166406</v>
      </c>
      <c r="CU19">
        <v>0.76330938549113614</v>
      </c>
      <c r="CV19">
        <v>2.8935058239014251</v>
      </c>
      <c r="CW19">
        <v>1.2540795721982141</v>
      </c>
      <c r="CX19">
        <v>2.8313913307618028</v>
      </c>
      <c r="CY19">
        <v>35.510246168319703</v>
      </c>
      <c r="CZ19">
        <v>4.552131471466982</v>
      </c>
      <c r="DA19">
        <v>2.7472721596454659</v>
      </c>
      <c r="DB19">
        <v>22.47899282825631</v>
      </c>
      <c r="DC19">
        <v>12.206304319283699</v>
      </c>
      <c r="DD19">
        <v>2.0755247462175719</v>
      </c>
      <c r="DE19">
        <v>1.3587407437120951</v>
      </c>
      <c r="DF19">
        <v>0.1524334826619653</v>
      </c>
      <c r="DG19">
        <v>1.2057827379629791</v>
      </c>
      <c r="DH19">
        <v>1.0724443354636131</v>
      </c>
      <c r="DI19">
        <v>0.81436793942547925</v>
      </c>
      <c r="DJ19">
        <v>1.2638629202639251</v>
      </c>
      <c r="DK19">
        <v>0.68695997646826301</v>
      </c>
      <c r="DL19">
        <v>0.46515424196520561</v>
      </c>
      <c r="DM19">
        <v>0.57161237538636589</v>
      </c>
      <c r="DN19">
        <v>1.551765938309005</v>
      </c>
      <c r="DO19">
        <v>0.43908904241671398</v>
      </c>
      <c r="DP19">
        <v>0.31165381601065673</v>
      </c>
      <c r="DQ19">
        <v>0.7301542139047571</v>
      </c>
      <c r="DR19">
        <v>0.45494480304081802</v>
      </c>
      <c r="DS19">
        <v>0.46369349342421562</v>
      </c>
      <c r="DT19">
        <v>1.144582134041626</v>
      </c>
      <c r="DU19">
        <v>1.9347275627580689</v>
      </c>
      <c r="DV19">
        <v>37.97487224882957</v>
      </c>
      <c r="DW19">
        <v>4.1392743462803478</v>
      </c>
      <c r="DX19">
        <v>0.40717269230734793</v>
      </c>
      <c r="DY19">
        <v>1.149714658868912</v>
      </c>
      <c r="DZ19">
        <v>0.13070163588292619</v>
      </c>
      <c r="EA19">
        <v>7.5481034661132274</v>
      </c>
      <c r="EB19">
        <v>0.70356554471087307</v>
      </c>
      <c r="EC19">
        <v>24.210535080209549</v>
      </c>
      <c r="ED19">
        <v>19.978145793586989</v>
      </c>
      <c r="EE19">
        <v>0.54199147477609122</v>
      </c>
      <c r="EF19">
        <v>1.2811954956760909</v>
      </c>
      <c r="EG19">
        <v>2.5877685137230291</v>
      </c>
      <c r="EH19">
        <v>0.52563868324081342</v>
      </c>
      <c r="EI19">
        <v>0.50746517190888063</v>
      </c>
      <c r="EJ19">
        <v>28.139975762425198</v>
      </c>
      <c r="EK19">
        <v>6.780377400033025</v>
      </c>
      <c r="EL19">
        <v>1.0515585374717531</v>
      </c>
      <c r="EM19">
        <v>9.1064098570138228</v>
      </c>
      <c r="EN19">
        <v>20.08111562898479</v>
      </c>
      <c r="EO19">
        <v>1.840979536701868</v>
      </c>
      <c r="EP19">
        <v>0.64714303750602797</v>
      </c>
      <c r="EQ19">
        <v>0.39128383817882939</v>
      </c>
      <c r="ER19">
        <v>0.89179927070195208</v>
      </c>
      <c r="ES19">
        <v>2.5073344765614669</v>
      </c>
      <c r="ET19">
        <v>1.2231886789781741</v>
      </c>
      <c r="EU19">
        <v>1.8063071591277531</v>
      </c>
      <c r="EV19">
        <v>1.2665442756435781</v>
      </c>
      <c r="EW19">
        <v>2.5044353208087569</v>
      </c>
      <c r="EX19">
        <v>2.654705428440467</v>
      </c>
      <c r="EY19">
        <v>0.76413737183854435</v>
      </c>
      <c r="EZ19">
        <v>0.60262432720115611</v>
      </c>
      <c r="FA19">
        <v>2.0396378406133611</v>
      </c>
      <c r="FB19">
        <v>1.6242928718396099</v>
      </c>
      <c r="FC19">
        <v>0.46747973032886142</v>
      </c>
      <c r="FD19">
        <v>7.7743516430447359</v>
      </c>
      <c r="FE19">
        <v>2.2134456376835172</v>
      </c>
      <c r="FI19">
        <v>13.14226017915386</v>
      </c>
      <c r="FJ19">
        <v>5.3516245221277297</v>
      </c>
      <c r="FK19">
        <v>0.80036170280115249</v>
      </c>
      <c r="FL19">
        <v>18.863606425426539</v>
      </c>
      <c r="FM19">
        <v>26.253177059528369</v>
      </c>
      <c r="FN19">
        <v>2.304527275071548</v>
      </c>
      <c r="FO19">
        <v>0.39024724313124481</v>
      </c>
      <c r="FP19">
        <v>0.1383448020334036</v>
      </c>
      <c r="FR19">
        <v>0.25019364286785872</v>
      </c>
      <c r="FS19">
        <v>1.037432312620133</v>
      </c>
      <c r="FT19">
        <v>1.1923822248378351</v>
      </c>
      <c r="FU19">
        <v>3.5214596876142612</v>
      </c>
      <c r="FV19">
        <v>7.3952721025508419</v>
      </c>
      <c r="FW19">
        <v>2.2905976842174298</v>
      </c>
      <c r="FY19">
        <v>0.35937828730039262</v>
      </c>
      <c r="FZ19">
        <v>0.64258639319982469</v>
      </c>
      <c r="GA19">
        <v>4.0333260790817693</v>
      </c>
      <c r="GB19">
        <v>8.3423706206068111</v>
      </c>
      <c r="GC19">
        <v>3.1570140944150191</v>
      </c>
      <c r="GD19">
        <v>0.33995542757418262</v>
      </c>
      <c r="GE19">
        <v>0.19388223383978431</v>
      </c>
      <c r="GF19">
        <v>2.4846253300789831</v>
      </c>
      <c r="GG19">
        <v>45.320103890450518</v>
      </c>
      <c r="GH19">
        <v>7.6744643825649499</v>
      </c>
      <c r="GI19">
        <v>0.88192613023833932</v>
      </c>
      <c r="GJ19">
        <v>1.986138582996575</v>
      </c>
      <c r="GL19">
        <v>8.366078114029218</v>
      </c>
      <c r="GM19">
        <v>1.516625821769614</v>
      </c>
      <c r="GN19">
        <v>13.731386976327791</v>
      </c>
      <c r="GO19">
        <v>17.146239105306002</v>
      </c>
      <c r="GQ19">
        <v>0.89241166623801282</v>
      </c>
      <c r="GR19">
        <v>2.3639516862359571</v>
      </c>
      <c r="GS19">
        <v>8.2033513061307346</v>
      </c>
      <c r="GT19">
        <v>7.8529376159868569</v>
      </c>
      <c r="GU19">
        <v>1.462416978720122</v>
      </c>
      <c r="GV19">
        <v>3.8856866940599981</v>
      </c>
      <c r="GW19">
        <v>22.132838310537711</v>
      </c>
      <c r="GX19">
        <v>6.1718820931988194</v>
      </c>
      <c r="GY19">
        <v>1.9053753955991539</v>
      </c>
      <c r="HA19">
        <v>6.3780315043634541</v>
      </c>
      <c r="HB19">
        <v>0.83072182848898191</v>
      </c>
      <c r="HC19">
        <v>8.7858913193187718</v>
      </c>
      <c r="HD19">
        <v>9.416801282361698</v>
      </c>
      <c r="HE19">
        <v>2.1186169249288</v>
      </c>
      <c r="HK19">
        <v>1.2484862390534039</v>
      </c>
      <c r="HL19">
        <v>6.4035300765901253</v>
      </c>
      <c r="HM19">
        <v>4.6151616434182081</v>
      </c>
      <c r="HN19">
        <v>1.914661449603893</v>
      </c>
      <c r="HS19">
        <v>1.4653935683287751</v>
      </c>
      <c r="HT19">
        <v>1.1783079997381951</v>
      </c>
      <c r="HU19">
        <v>1.6659560833363369</v>
      </c>
      <c r="HY19">
        <v>4.5108184498148893E-2</v>
      </c>
      <c r="HZ19">
        <v>3.5431535919661541</v>
      </c>
      <c r="IA19">
        <v>0.2477456331811467</v>
      </c>
      <c r="IB19">
        <v>0.6146675076286362</v>
      </c>
      <c r="IC19">
        <v>33.039528173229968</v>
      </c>
      <c r="ID19">
        <v>8.6265686527601737</v>
      </c>
      <c r="IE19">
        <v>0.97497877478800499</v>
      </c>
      <c r="IF19">
        <v>6.6114255815924681</v>
      </c>
      <c r="IG19">
        <v>32.553705002411697</v>
      </c>
      <c r="IH19">
        <v>3.0907550883842601</v>
      </c>
      <c r="II19">
        <v>0.45117329989596588</v>
      </c>
      <c r="IJ19">
        <v>1.466319226706553E-2</v>
      </c>
      <c r="IK19">
        <v>0.23599876573347869</v>
      </c>
      <c r="IL19">
        <v>0.26369383076316572</v>
      </c>
      <c r="IM19">
        <v>0.78148404487486178</v>
      </c>
      <c r="IN19">
        <v>2.936376080536574</v>
      </c>
      <c r="IO19">
        <v>3.3191614495556609</v>
      </c>
      <c r="IP19">
        <v>0.71453590978441017</v>
      </c>
      <c r="IQ19">
        <v>1.8516317376843699E-2</v>
      </c>
      <c r="IR19">
        <v>7.9014197156662039E-2</v>
      </c>
      <c r="IS19">
        <v>0.50000669091117012</v>
      </c>
      <c r="IT19">
        <v>1.176190772351605</v>
      </c>
      <c r="IU19">
        <v>0.1615492583518946</v>
      </c>
      <c r="IV19">
        <v>0.16519722904055761</v>
      </c>
      <c r="IW19">
        <v>5.8993148302242338E-2</v>
      </c>
      <c r="IX19">
        <v>4.8063947892553027E-2</v>
      </c>
      <c r="IY19">
        <v>12.246164826365851</v>
      </c>
      <c r="IZ19">
        <v>0.95414968350446894</v>
      </c>
      <c r="JA19">
        <v>0.42496893703138727</v>
      </c>
      <c r="JB19">
        <v>20.308993141591241</v>
      </c>
      <c r="JC19">
        <v>22.448655588699779</v>
      </c>
      <c r="JD19">
        <v>1.840860563890317</v>
      </c>
      <c r="JE19">
        <v>0.18947329739172791</v>
      </c>
      <c r="JF19">
        <v>3.918976802106673E-3</v>
      </c>
      <c r="JG19">
        <v>0.1410512356441781</v>
      </c>
      <c r="JH19">
        <v>0.50687548563454554</v>
      </c>
      <c r="JI19">
        <v>2.541372120763786</v>
      </c>
      <c r="JJ19">
        <v>22.604903363919149</v>
      </c>
      <c r="JK19">
        <v>4.5882635520439354</v>
      </c>
      <c r="JL19">
        <v>7.4561686079705369E-2</v>
      </c>
      <c r="JM19">
        <v>1.317561179669541E-2</v>
      </c>
      <c r="JN19">
        <v>0.1548205921120373</v>
      </c>
      <c r="JO19">
        <v>2.4717840387700138</v>
      </c>
      <c r="JP19">
        <v>6.4435299428199011</v>
      </c>
      <c r="JQ19">
        <v>1.77022302990383</v>
      </c>
      <c r="JR19">
        <v>45.568827860763648</v>
      </c>
      <c r="JS19">
        <v>17.576463296584059</v>
      </c>
      <c r="JT19">
        <v>2.7773920807151939</v>
      </c>
      <c r="JU19">
        <v>5.0410781436652403</v>
      </c>
      <c r="JV19">
        <v>25.622595538525029</v>
      </c>
      <c r="JW19">
        <v>1.723455720898825</v>
      </c>
      <c r="JZ19">
        <v>9.0239554229392352E-2</v>
      </c>
      <c r="KA19">
        <v>0.81468204874446781</v>
      </c>
      <c r="KB19">
        <v>0.7852657558741305</v>
      </c>
      <c r="KE19">
        <v>0.18419695379804349</v>
      </c>
      <c r="KF19">
        <v>1.200500412155209</v>
      </c>
      <c r="KG19">
        <v>8.7295056769821322</v>
      </c>
      <c r="KH19">
        <v>3.4609794073932072</v>
      </c>
      <c r="KI19">
        <v>0.66437182638249626</v>
      </c>
      <c r="KJ19">
        <v>26.846613299205121</v>
      </c>
      <c r="KK19">
        <v>23.841230527814488</v>
      </c>
      <c r="KL19">
        <v>1.9011715755001319</v>
      </c>
      <c r="KM19">
        <v>0.2247537886139932</v>
      </c>
      <c r="KN19">
        <v>7.7995294790397143E-2</v>
      </c>
      <c r="KO19">
        <v>0.40089849878121292</v>
      </c>
      <c r="KP19">
        <v>2.087465289049478</v>
      </c>
      <c r="KQ19">
        <v>13.315670204464769</v>
      </c>
      <c r="KR19">
        <v>12.759144242509169</v>
      </c>
      <c r="KS19">
        <v>0.32802956885641199</v>
      </c>
      <c r="KT19">
        <v>0.290825237821146</v>
      </c>
      <c r="KU19">
        <v>5.1545732139608738E-2</v>
      </c>
      <c r="KV19">
        <v>0.1692411330193643</v>
      </c>
      <c r="KW19">
        <v>1.012681858745214</v>
      </c>
      <c r="KX19">
        <v>2.131674991947262</v>
      </c>
      <c r="KY19">
        <v>0.3215044800311585</v>
      </c>
      <c r="KZ19">
        <v>0.2699154541828907</v>
      </c>
      <c r="LA19">
        <v>1.5754082681387092E-2</v>
      </c>
      <c r="LB19">
        <v>8.1658192248599484</v>
      </c>
      <c r="LC19">
        <v>3.069416670127743</v>
      </c>
      <c r="LD19">
        <v>1.082705318310764</v>
      </c>
      <c r="LE19">
        <v>32.691606268409238</v>
      </c>
      <c r="LF19">
        <v>36.044253775004222</v>
      </c>
      <c r="LG19">
        <v>2.5004855715375212</v>
      </c>
      <c r="LH19">
        <v>0.28542615291461848</v>
      </c>
      <c r="LI19">
        <v>0.40371421979707961</v>
      </c>
      <c r="LJ19">
        <v>1.1091458912479411</v>
      </c>
      <c r="LK19">
        <v>1.3752455977193601</v>
      </c>
      <c r="LL19">
        <v>4.6989834402399904</v>
      </c>
      <c r="LM19">
        <v>1.721974267697248</v>
      </c>
      <c r="LN19">
        <v>0.18977032231213231</v>
      </c>
      <c r="LP19">
        <v>5.0482553391953372E-2</v>
      </c>
      <c r="LQ19">
        <v>1.737867898423112</v>
      </c>
      <c r="LR19">
        <v>3.9689806440175128</v>
      </c>
      <c r="LS19">
        <v>0.61845264712533832</v>
      </c>
      <c r="LT19">
        <v>3.9533147694350892</v>
      </c>
      <c r="LU19">
        <v>65.293728000398019</v>
      </c>
      <c r="LV19">
        <v>5.8969248404438206</v>
      </c>
      <c r="LW19">
        <v>2.230221688738689</v>
      </c>
      <c r="LX19">
        <v>1.7559368117316021</v>
      </c>
      <c r="LY19">
        <v>0.55500137414621542</v>
      </c>
      <c r="LZ19">
        <v>3.163735930597146</v>
      </c>
      <c r="MA19">
        <v>1.5650112280772479</v>
      </c>
      <c r="MB19">
        <v>3.6723895735519649</v>
      </c>
      <c r="MC19">
        <v>11.412600323021479</v>
      </c>
      <c r="MD19">
        <v>0.1284777146081853</v>
      </c>
      <c r="ME19">
        <v>0.37265774525051842</v>
      </c>
      <c r="MF19">
        <v>0.27213711517877709</v>
      </c>
      <c r="MG19">
        <v>3.3922795210899142</v>
      </c>
      <c r="MH19">
        <v>0.84105790867601204</v>
      </c>
      <c r="MI19">
        <v>1.9126668730582199</v>
      </c>
      <c r="MJ19">
        <v>26.341141052948672</v>
      </c>
      <c r="MK19">
        <v>11.6589046739347</v>
      </c>
      <c r="ML19">
        <v>0.94847910440711458</v>
      </c>
      <c r="MM19">
        <v>7.1105122601897106</v>
      </c>
      <c r="MN19">
        <v>31.069872276637259</v>
      </c>
      <c r="MO19">
        <v>4.6255442896796346</v>
      </c>
      <c r="MP19">
        <v>0.55091538839958265</v>
      </c>
      <c r="MQ19">
        <v>1.2980709450064349</v>
      </c>
      <c r="MR19">
        <v>1.160989187079148</v>
      </c>
      <c r="MS19">
        <v>2.1866165709595289</v>
      </c>
      <c r="MT19">
        <v>2.588954585524605</v>
      </c>
      <c r="MU19">
        <v>1.4946039100574839</v>
      </c>
      <c r="MV19">
        <v>0.41083272439224672</v>
      </c>
      <c r="MX19">
        <v>0.30912234276105471</v>
      </c>
      <c r="MY19">
        <v>1.0665505074037871</v>
      </c>
      <c r="MZ19">
        <v>0.76074876261611257</v>
      </c>
    </row>
    <row r="20" spans="1:364" x14ac:dyDescent="0.25">
      <c r="A20" s="1">
        <v>9</v>
      </c>
      <c r="B20">
        <v>1</v>
      </c>
      <c r="C20">
        <v>7</v>
      </c>
      <c r="D20" t="s">
        <v>1353</v>
      </c>
      <c r="E20" t="s">
        <v>1354</v>
      </c>
      <c r="F20">
        <v>2.5000000000000001E-2</v>
      </c>
      <c r="G20" t="s">
        <v>1330</v>
      </c>
      <c r="H20">
        <v>12.969535615700631</v>
      </c>
      <c r="J20">
        <v>5.0212134143006191</v>
      </c>
      <c r="K20">
        <v>3.7161146217868808</v>
      </c>
      <c r="L20">
        <v>0.50952407012036605</v>
      </c>
      <c r="M20">
        <v>0.33487091311413802</v>
      </c>
      <c r="N20">
        <v>1.041358663185713</v>
      </c>
      <c r="O20">
        <v>21.765511470195339</v>
      </c>
      <c r="P20">
        <v>2.304298799602543</v>
      </c>
      <c r="R20">
        <v>2.1424761239850998</v>
      </c>
      <c r="S20">
        <v>3.6096507663454922</v>
      </c>
      <c r="T20">
        <v>4.7658084277974657</v>
      </c>
      <c r="U20">
        <v>4.1292839540968069</v>
      </c>
      <c r="V20">
        <v>1.515560438636133</v>
      </c>
      <c r="W20">
        <v>5.3460801840656389</v>
      </c>
      <c r="Y20">
        <v>1.372297431331533</v>
      </c>
      <c r="Z20">
        <v>2.4106177047183528</v>
      </c>
      <c r="AA20">
        <v>4.893607435251595</v>
      </c>
      <c r="AB20">
        <v>22.15218996576565</v>
      </c>
      <c r="AC20">
        <v>0.68220487218326464</v>
      </c>
      <c r="AD20">
        <v>6.6526842220107776</v>
      </c>
      <c r="AE20">
        <v>4.0484606712894937</v>
      </c>
      <c r="AF20">
        <v>7.0680391640739781</v>
      </c>
      <c r="AG20">
        <v>9.9232680160331856</v>
      </c>
      <c r="AH20">
        <v>24.88783574870066</v>
      </c>
      <c r="AJ20">
        <v>1.881365601177001</v>
      </c>
      <c r="AK20">
        <v>18.934693863441471</v>
      </c>
      <c r="AL20">
        <v>4.753960637201847</v>
      </c>
      <c r="AM20">
        <v>0.66226553419336842</v>
      </c>
      <c r="AN20">
        <v>1.413352222593335</v>
      </c>
      <c r="AO20">
        <v>2.0609283909645661</v>
      </c>
      <c r="AP20">
        <v>1.866908534902413</v>
      </c>
      <c r="AQ20">
        <v>2.6098724687339669</v>
      </c>
      <c r="AR20">
        <v>0.6902363457826145</v>
      </c>
      <c r="AS20">
        <v>0.97672470865377026</v>
      </c>
      <c r="AT20">
        <v>1.1515045746735859</v>
      </c>
      <c r="AU20">
        <v>2.2341182815134668</v>
      </c>
      <c r="AV20">
        <v>0.37655930153616801</v>
      </c>
      <c r="AW20">
        <v>0.52162569687172955</v>
      </c>
      <c r="AX20">
        <v>1.2855824179109989</v>
      </c>
      <c r="AY20">
        <v>1.0181612893343439</v>
      </c>
      <c r="AZ20">
        <v>2.022959864107976</v>
      </c>
      <c r="BA20">
        <v>2.2766875721160562</v>
      </c>
      <c r="BB20">
        <v>6.7387438943621314</v>
      </c>
      <c r="BC20">
        <v>37.700727359158101</v>
      </c>
      <c r="BD20">
        <v>7.1226897173878303</v>
      </c>
      <c r="BF20">
        <v>10.126266482973159</v>
      </c>
      <c r="BG20">
        <v>5.5787687853448116</v>
      </c>
      <c r="BH20">
        <v>8.4464769749312794</v>
      </c>
      <c r="BI20">
        <v>9.0245370798738165</v>
      </c>
      <c r="BJ20">
        <v>15.261789705968869</v>
      </c>
      <c r="BM20">
        <v>3.294866762283498</v>
      </c>
      <c r="BN20">
        <v>52.832847646199347</v>
      </c>
      <c r="BO20">
        <v>6.1716351399218672</v>
      </c>
      <c r="BP20">
        <v>0.74204142753291502</v>
      </c>
      <c r="BQ20">
        <v>1.668206786186877</v>
      </c>
      <c r="BR20">
        <v>0.3068865593643606</v>
      </c>
      <c r="BS20">
        <v>4.587087831518879</v>
      </c>
      <c r="BT20">
        <v>0.88401175536546217</v>
      </c>
      <c r="BU20">
        <v>9.1645646119775996</v>
      </c>
      <c r="BV20">
        <v>19.01106888794849</v>
      </c>
      <c r="BW20">
        <v>0.38678399915241313</v>
      </c>
      <c r="BX20">
        <v>0.94999859254826768</v>
      </c>
      <c r="BY20">
        <v>3.1450261686932621</v>
      </c>
      <c r="BZ20">
        <v>6.0957990763800867</v>
      </c>
      <c r="CA20">
        <v>0.90211364976466757</v>
      </c>
      <c r="CB20">
        <v>1.208419099354314</v>
      </c>
      <c r="CC20">
        <v>26.449013763484</v>
      </c>
      <c r="CD20">
        <v>15.73860371017668</v>
      </c>
      <c r="CE20">
        <v>4.0438458958099632</v>
      </c>
      <c r="CF20">
        <v>23.605694626713241</v>
      </c>
      <c r="CG20">
        <v>7.7781322810223026</v>
      </c>
      <c r="CH20">
        <v>0.66323057568200849</v>
      </c>
      <c r="CJ20">
        <v>0.7798265434861954</v>
      </c>
      <c r="CK20">
        <v>0.33268219493316381</v>
      </c>
      <c r="CL20">
        <v>0.73625286994162131</v>
      </c>
      <c r="CM20">
        <v>2.9519423986869908</v>
      </c>
      <c r="CN20">
        <v>1.5145282052015301</v>
      </c>
      <c r="CO20">
        <v>0.1230200639719326</v>
      </c>
      <c r="CQ20">
        <v>1.7608166493349431</v>
      </c>
      <c r="CR20">
        <v>0.73241952096218799</v>
      </c>
      <c r="CS20">
        <v>1.438632706400895</v>
      </c>
      <c r="CU20">
        <v>0.53785733703463878</v>
      </c>
      <c r="CV20">
        <v>4.4302904204048277</v>
      </c>
      <c r="CW20">
        <v>1.539304716760062</v>
      </c>
      <c r="CX20">
        <v>5.4614266249400636</v>
      </c>
      <c r="CY20">
        <v>31.703608724140508</v>
      </c>
      <c r="CZ20">
        <v>11.544602824210511</v>
      </c>
      <c r="DA20">
        <v>3.3953671571754591</v>
      </c>
      <c r="DB20">
        <v>15.582877935770419</v>
      </c>
      <c r="DC20">
        <v>12.73673017588491</v>
      </c>
      <c r="DD20">
        <v>2.3948181070266501</v>
      </c>
      <c r="DE20">
        <v>0.56526053785939812</v>
      </c>
      <c r="DF20">
        <v>7.6059536967628183E-2</v>
      </c>
      <c r="DG20">
        <v>1.110898751771372</v>
      </c>
      <c r="DH20">
        <v>1.354099886917443</v>
      </c>
      <c r="DI20">
        <v>1.059171313376998</v>
      </c>
      <c r="DJ20">
        <v>0.84101358660382519</v>
      </c>
      <c r="DK20">
        <v>0.27299890574717162</v>
      </c>
      <c r="DL20">
        <v>0.2330129907453293</v>
      </c>
      <c r="DM20">
        <v>0.68315851452842757</v>
      </c>
      <c r="DN20">
        <v>1.343146387291084</v>
      </c>
      <c r="DO20">
        <v>0.68973694558267096</v>
      </c>
      <c r="DP20">
        <v>0.23397575881883501</v>
      </c>
      <c r="DQ20">
        <v>0.29202426783189112</v>
      </c>
      <c r="DR20">
        <v>0.34412497778391948</v>
      </c>
      <c r="DS20">
        <v>0.84989264948958088</v>
      </c>
      <c r="DT20">
        <v>0.72454096533639145</v>
      </c>
      <c r="DU20">
        <v>1.9862155204500991</v>
      </c>
      <c r="DV20">
        <v>33.115973548903881</v>
      </c>
      <c r="DW20">
        <v>6.1331428945871664</v>
      </c>
      <c r="DX20">
        <v>0.54734658401342695</v>
      </c>
      <c r="DY20">
        <v>3.4228237139865141</v>
      </c>
      <c r="DZ20">
        <v>0.40270914627741727</v>
      </c>
      <c r="EA20">
        <v>8.7161222514496046</v>
      </c>
      <c r="EB20">
        <v>1.3114649289731131</v>
      </c>
      <c r="EC20">
        <v>16.40615542745385</v>
      </c>
      <c r="ED20">
        <v>26.54421331344841</v>
      </c>
      <c r="EE20">
        <v>0.39399738199125273</v>
      </c>
      <c r="EF20">
        <v>1.019835288465254</v>
      </c>
      <c r="EG20">
        <v>2.5377256764706182</v>
      </c>
      <c r="EH20">
        <v>0.5916047829052371</v>
      </c>
      <c r="EI20">
        <v>0.61065313027369872</v>
      </c>
      <c r="EJ20">
        <v>25.127698113309201</v>
      </c>
      <c r="EK20">
        <v>6.0581676909619429</v>
      </c>
      <c r="EL20">
        <v>0.89307587779939823</v>
      </c>
      <c r="EM20">
        <v>7.7180426850238977</v>
      </c>
      <c r="EN20">
        <v>16.722304112294989</v>
      </c>
      <c r="EO20">
        <v>1.432296242283293</v>
      </c>
      <c r="EP20">
        <v>1.1018793294739739</v>
      </c>
      <c r="EQ20">
        <v>0.50929141513552878</v>
      </c>
      <c r="ER20">
        <v>0.97693459154897588</v>
      </c>
      <c r="ES20">
        <v>3.663063728878091</v>
      </c>
      <c r="ET20">
        <v>0.91881016006670357</v>
      </c>
      <c r="EU20">
        <v>1.7769692568931881</v>
      </c>
      <c r="EV20">
        <v>0.15229178329623069</v>
      </c>
      <c r="EW20">
        <v>6.5978113138692498</v>
      </c>
      <c r="EX20">
        <v>3.093089872214259</v>
      </c>
      <c r="EY20">
        <v>1.2187931593459269</v>
      </c>
      <c r="EZ20">
        <v>0.61573752074409083</v>
      </c>
      <c r="FA20">
        <v>2.6894920597214309</v>
      </c>
      <c r="FB20">
        <v>1.2813421714045701</v>
      </c>
      <c r="FC20">
        <v>0.59217902264484967</v>
      </c>
      <c r="FD20">
        <v>10.152321727995639</v>
      </c>
      <c r="FE20">
        <v>2.968424575445002</v>
      </c>
      <c r="FF20">
        <v>1.0459083807417719</v>
      </c>
      <c r="FI20">
        <v>11.967684055770389</v>
      </c>
      <c r="FJ20">
        <v>4.8642941796873744</v>
      </c>
      <c r="FK20">
        <v>0.65557968916126363</v>
      </c>
      <c r="FL20">
        <v>16.31912135275217</v>
      </c>
      <c r="FM20">
        <v>25.63470035398748</v>
      </c>
      <c r="FN20">
        <v>1.885291460275285</v>
      </c>
      <c r="FO20">
        <v>0.45360695077880309</v>
      </c>
      <c r="FR20">
        <v>0.53060193173028458</v>
      </c>
      <c r="FS20">
        <v>2.491978669605222</v>
      </c>
      <c r="FT20">
        <v>1.182847820210768</v>
      </c>
      <c r="FU20">
        <v>3.563694390474998</v>
      </c>
      <c r="FV20">
        <v>5.4609422745544043</v>
      </c>
      <c r="FW20">
        <v>1.9273155324975499</v>
      </c>
      <c r="FY20">
        <v>0.95762002062486862</v>
      </c>
      <c r="FZ20">
        <v>0.94926917497504104</v>
      </c>
      <c r="GA20">
        <v>6.4819477770506957</v>
      </c>
      <c r="GB20">
        <v>7.2714288499338524</v>
      </c>
      <c r="GC20">
        <v>5.4671765928367071</v>
      </c>
      <c r="GD20">
        <v>0.28935222273448419</v>
      </c>
      <c r="GE20">
        <v>0.59963831961657976</v>
      </c>
      <c r="GF20">
        <v>2.8787394064778278</v>
      </c>
      <c r="GG20">
        <v>42.135395655903928</v>
      </c>
      <c r="GH20">
        <v>8.3746428587449273</v>
      </c>
      <c r="GI20">
        <v>3.0667664526941292</v>
      </c>
      <c r="GJ20">
        <v>3.652303614260922</v>
      </c>
      <c r="GK20">
        <v>2.7709217785038658</v>
      </c>
      <c r="GL20">
        <v>6.211143261000073</v>
      </c>
      <c r="GM20">
        <v>2.6424267486792692</v>
      </c>
      <c r="GN20">
        <v>8.3116911948305514</v>
      </c>
      <c r="GO20">
        <v>19.955969028904502</v>
      </c>
      <c r="GR20">
        <v>2.2827939232436298</v>
      </c>
      <c r="GS20">
        <v>7.4528296446742042</v>
      </c>
      <c r="GT20">
        <v>7.0126977128710068</v>
      </c>
      <c r="GU20">
        <v>1.4336025103518091</v>
      </c>
      <c r="GV20">
        <v>3.0128612424875452</v>
      </c>
      <c r="GW20">
        <v>17.417175548772271</v>
      </c>
      <c r="GX20">
        <v>5.7963269264740704</v>
      </c>
      <c r="GY20">
        <v>3.1505456064646449</v>
      </c>
      <c r="HA20">
        <v>14.76624111545884</v>
      </c>
      <c r="HB20">
        <v>1.1616208815411191</v>
      </c>
      <c r="HC20">
        <v>5.9071992177189756</v>
      </c>
      <c r="HD20">
        <v>8.1865741940580818</v>
      </c>
      <c r="HE20">
        <v>3.0588536743429349</v>
      </c>
      <c r="HK20">
        <v>1.1270072069748731</v>
      </c>
      <c r="HL20">
        <v>6.9134273301382327</v>
      </c>
      <c r="HM20">
        <v>4.458004303518166</v>
      </c>
      <c r="HN20">
        <v>1.042104415987525</v>
      </c>
      <c r="HR20">
        <v>0.72550823270746922</v>
      </c>
      <c r="HS20">
        <v>1.5283489099012311</v>
      </c>
      <c r="HT20">
        <v>1.603586729412098</v>
      </c>
      <c r="HU20">
        <v>1.145780899187703</v>
      </c>
      <c r="HV20">
        <v>0.81690977371356455</v>
      </c>
      <c r="HY20">
        <v>2.6412308099604279E-2</v>
      </c>
      <c r="HZ20">
        <v>3.9790791175053881</v>
      </c>
      <c r="IA20">
        <v>0.16545582619220961</v>
      </c>
      <c r="IB20">
        <v>0.61414059986782354</v>
      </c>
      <c r="IC20">
        <v>35.360796889366149</v>
      </c>
      <c r="ID20">
        <v>8.1983251706131046</v>
      </c>
      <c r="IE20">
        <v>0.90299977129752174</v>
      </c>
      <c r="IF20">
        <v>5.7056231528472026</v>
      </c>
      <c r="IG20">
        <v>33.934583386743888</v>
      </c>
      <c r="IH20">
        <v>2.6358152959949201</v>
      </c>
      <c r="II20">
        <v>0.34001028699634622</v>
      </c>
      <c r="IJ20">
        <v>6.2689895178636382E-3</v>
      </c>
      <c r="IK20">
        <v>0.17570429409035529</v>
      </c>
      <c r="IL20">
        <v>0.48295387588295619</v>
      </c>
      <c r="IM20">
        <v>0.75385129194793588</v>
      </c>
      <c r="IN20">
        <v>2.0832644121586168</v>
      </c>
      <c r="IO20">
        <v>2.3344824587331621</v>
      </c>
      <c r="IP20">
        <v>0.28667006627465041</v>
      </c>
      <c r="IQ20">
        <v>2.228283318241173E-2</v>
      </c>
      <c r="IR20">
        <v>0.10844270168235071</v>
      </c>
      <c r="IS20">
        <v>0.85398502943308818</v>
      </c>
      <c r="IT20">
        <v>0.87192458646372883</v>
      </c>
      <c r="IU20">
        <v>0.1569276551087368</v>
      </c>
      <c r="IV20">
        <v>0.2043830487457507</v>
      </c>
      <c r="IW20">
        <v>5.319607146480955E-2</v>
      </c>
      <c r="IX20">
        <v>6.8156823653473086E-2</v>
      </c>
      <c r="IY20">
        <v>12.75874783468414</v>
      </c>
      <c r="IZ20">
        <v>1.1248388108244489</v>
      </c>
      <c r="JA20">
        <v>0.50654760463903803</v>
      </c>
      <c r="JB20">
        <v>18.219328989535619</v>
      </c>
      <c r="JC20">
        <v>26.850900533632799</v>
      </c>
      <c r="JD20">
        <v>2.011627246099247</v>
      </c>
      <c r="JE20">
        <v>0.18076972063312871</v>
      </c>
      <c r="JG20">
        <v>0.32235560113127643</v>
      </c>
      <c r="JH20">
        <v>0.52291302271619222</v>
      </c>
      <c r="JI20">
        <v>3.1979922797905078</v>
      </c>
      <c r="JJ20">
        <v>20.25100735170891</v>
      </c>
      <c r="JK20">
        <v>1.6608965896491139</v>
      </c>
      <c r="JL20">
        <v>0.1012127619012449</v>
      </c>
      <c r="JM20">
        <v>1.631710915687869E-2</v>
      </c>
      <c r="JN20">
        <v>0.26078015232678697</v>
      </c>
      <c r="JO20">
        <v>3.70230731493709</v>
      </c>
      <c r="JP20">
        <v>5.2054191640721177</v>
      </c>
      <c r="JQ20">
        <v>2.7803019686974051</v>
      </c>
      <c r="JR20">
        <v>59.451920127156697</v>
      </c>
      <c r="JS20">
        <v>14.610880980870951</v>
      </c>
      <c r="JT20">
        <v>1.7990926532192659</v>
      </c>
      <c r="JU20">
        <v>2.5331885141483581</v>
      </c>
      <c r="JV20">
        <v>20.537860591647039</v>
      </c>
      <c r="JW20">
        <v>0.45797524735252271</v>
      </c>
      <c r="KA20">
        <v>0.2664495821875757</v>
      </c>
      <c r="KB20">
        <v>0.34263230341758633</v>
      </c>
      <c r="KE20">
        <v>0.1062221209250943</v>
      </c>
      <c r="KF20">
        <v>2.42607216916586</v>
      </c>
      <c r="KG20">
        <v>4.8256028847835459</v>
      </c>
      <c r="KH20">
        <v>1.8854210976362209</v>
      </c>
      <c r="KI20">
        <v>1.5371840326455251</v>
      </c>
      <c r="KJ20">
        <v>28.15422970059398</v>
      </c>
      <c r="KK20">
        <v>19.59198310714973</v>
      </c>
      <c r="KL20">
        <v>1.432905750267343</v>
      </c>
      <c r="KM20">
        <v>0.23267643506072891</v>
      </c>
      <c r="KO20">
        <v>0.58424512727362776</v>
      </c>
      <c r="KP20">
        <v>1.776610821396357</v>
      </c>
      <c r="KQ20">
        <v>18.15414114842504</v>
      </c>
      <c r="KR20">
        <v>12.683355739615619</v>
      </c>
      <c r="KS20">
        <v>0.27957192590427099</v>
      </c>
      <c r="KT20">
        <v>1.085506868256827</v>
      </c>
      <c r="KU20">
        <v>0.16381724033278461</v>
      </c>
      <c r="KV20">
        <v>0.34371067685369772</v>
      </c>
      <c r="KW20">
        <v>1.521524579866689</v>
      </c>
      <c r="KX20">
        <v>1.446946155922058</v>
      </c>
      <c r="KY20">
        <v>1.768272417924978</v>
      </c>
      <c r="KZ20">
        <v>0.2180896341859406</v>
      </c>
      <c r="LA20">
        <v>8.2076738155087606E-2</v>
      </c>
      <c r="LB20">
        <v>9.7638611572440226</v>
      </c>
      <c r="LC20">
        <v>2.8858196230983131</v>
      </c>
      <c r="LD20">
        <v>1.289559668967968</v>
      </c>
      <c r="LE20">
        <v>31.42031012166246</v>
      </c>
      <c r="LF20">
        <v>36.028607458868173</v>
      </c>
      <c r="LG20">
        <v>1.992630649101724</v>
      </c>
      <c r="LH20">
        <v>0.1227996776367839</v>
      </c>
      <c r="LI20">
        <v>0.5345766648443574</v>
      </c>
      <c r="LJ20">
        <v>2.3164490122714341</v>
      </c>
      <c r="LK20">
        <v>1.716960926586329</v>
      </c>
      <c r="LL20">
        <v>3.0089474138254828</v>
      </c>
      <c r="LM20">
        <v>1.508186659904492</v>
      </c>
      <c r="LO20">
        <v>8.1038664939700647E-2</v>
      </c>
      <c r="LP20">
        <v>0.14996813126644329</v>
      </c>
      <c r="LQ20">
        <v>2.5882843832673541</v>
      </c>
      <c r="LR20">
        <v>3.421187465831383</v>
      </c>
      <c r="LS20">
        <v>0.87064594834255782</v>
      </c>
      <c r="LT20">
        <v>5.6028881823858976</v>
      </c>
      <c r="LU20">
        <v>66.196526525984623</v>
      </c>
      <c r="LV20">
        <v>6.6889281445502498</v>
      </c>
      <c r="LW20">
        <v>1.274897929088348</v>
      </c>
      <c r="LX20">
        <v>2.3111587752845111</v>
      </c>
      <c r="LY20">
        <v>0.55480991613007347</v>
      </c>
      <c r="LZ20">
        <v>2.7974875899097511</v>
      </c>
      <c r="MA20">
        <v>1.3157847256362509</v>
      </c>
      <c r="MB20">
        <v>2.176740427289817</v>
      </c>
      <c r="MC20">
        <v>10.638741718049429</v>
      </c>
      <c r="MD20">
        <v>9.1463264402201525E-2</v>
      </c>
      <c r="ME20">
        <v>0.35057280128885537</v>
      </c>
      <c r="MF20">
        <v>0.58905042752803516</v>
      </c>
      <c r="MG20">
        <v>5.777814459987928</v>
      </c>
      <c r="MH20">
        <v>1.1875186574134811</v>
      </c>
      <c r="MI20">
        <v>3.388800243167454</v>
      </c>
      <c r="MJ20">
        <v>23.515618380185678</v>
      </c>
      <c r="MK20">
        <v>18.384819144996051</v>
      </c>
      <c r="ML20">
        <v>1.902559828439641</v>
      </c>
      <c r="MM20">
        <v>4.9284750250687006</v>
      </c>
      <c r="MN20">
        <v>28.061184895403098</v>
      </c>
      <c r="MO20">
        <v>4.6049880493879467</v>
      </c>
      <c r="MP20">
        <v>0.3887350010979217</v>
      </c>
      <c r="MQ20">
        <v>0.50420759543444593</v>
      </c>
      <c r="MR20">
        <v>1.608273573700379</v>
      </c>
      <c r="MS20">
        <v>1.313575114334206</v>
      </c>
      <c r="MT20">
        <v>1.889400289248562</v>
      </c>
      <c r="MU20">
        <v>0.66575535828668486</v>
      </c>
      <c r="MV20">
        <v>0.17073804977290191</v>
      </c>
      <c r="MX20">
        <v>0.2403598231304091</v>
      </c>
      <c r="MY20">
        <v>0.43980139980709648</v>
      </c>
      <c r="MZ20">
        <v>0.43832468360938148</v>
      </c>
    </row>
    <row r="21" spans="1:364" x14ac:dyDescent="0.25">
      <c r="A21" s="1">
        <v>27</v>
      </c>
      <c r="B21">
        <v>1</v>
      </c>
      <c r="C21">
        <v>7</v>
      </c>
      <c r="D21" t="s">
        <v>1353</v>
      </c>
      <c r="E21" t="s">
        <v>1355</v>
      </c>
      <c r="F21">
        <v>2.5000000000000001E-2</v>
      </c>
      <c r="G21" t="s">
        <v>1330</v>
      </c>
      <c r="H21">
        <v>12.723401848533539</v>
      </c>
      <c r="J21">
        <v>6.4517759020602137</v>
      </c>
      <c r="K21">
        <v>4.2735097190026066</v>
      </c>
      <c r="L21">
        <v>0.64608414122656965</v>
      </c>
      <c r="N21">
        <v>1.829014656365904</v>
      </c>
      <c r="O21">
        <v>19.806113183512139</v>
      </c>
      <c r="P21">
        <v>3.0172828478820701</v>
      </c>
      <c r="R21">
        <v>2.6895339185970379</v>
      </c>
      <c r="S21">
        <v>3.238406368271356</v>
      </c>
      <c r="T21">
        <v>5.1535670603677168</v>
      </c>
      <c r="U21">
        <v>3.923690211397211</v>
      </c>
      <c r="V21">
        <v>2.6523024845933079</v>
      </c>
      <c r="W21">
        <v>4.9829555003457067</v>
      </c>
      <c r="Y21">
        <v>1.270417897531505</v>
      </c>
      <c r="Z21">
        <v>1.9897158236795589</v>
      </c>
      <c r="AA21">
        <v>4.546912063069807</v>
      </c>
      <c r="AB21">
        <v>20.805316373563731</v>
      </c>
      <c r="AC21">
        <v>0.69230222063973446</v>
      </c>
      <c r="AD21">
        <v>10.87704204865952</v>
      </c>
      <c r="AE21">
        <v>2.3762259952406648</v>
      </c>
      <c r="AF21">
        <v>9.3440145186853591</v>
      </c>
      <c r="AG21">
        <v>16.212751991498191</v>
      </c>
      <c r="AH21">
        <v>16.246248068949249</v>
      </c>
      <c r="AJ21">
        <v>2.3823845795723231</v>
      </c>
      <c r="AK21">
        <v>20.49839499275275</v>
      </c>
      <c r="AL21">
        <v>4.6784814167078821</v>
      </c>
      <c r="AM21">
        <v>0.51975554558259829</v>
      </c>
      <c r="AN21">
        <v>1.254525079046245</v>
      </c>
      <c r="AO21">
        <v>1.7970120228581881</v>
      </c>
      <c r="AP21">
        <v>1.455143848360646</v>
      </c>
      <c r="AQ21">
        <v>2.1651570637867179</v>
      </c>
      <c r="AR21">
        <v>0.50753039887622764</v>
      </c>
      <c r="AS21">
        <v>0.72284439377903265</v>
      </c>
      <c r="AT21">
        <v>0.58220635647025654</v>
      </c>
      <c r="AU21">
        <v>0.92743617971130043</v>
      </c>
      <c r="AV21">
        <v>0.32729908646288192</v>
      </c>
      <c r="AW21">
        <v>0.6231352714597258</v>
      </c>
      <c r="AX21">
        <v>1.2585912879840679</v>
      </c>
      <c r="AY21">
        <v>1.1005853301088671</v>
      </c>
      <c r="AZ21">
        <v>1.3284947898927171</v>
      </c>
      <c r="BA21">
        <v>2.1224375129148529</v>
      </c>
      <c r="BB21">
        <v>3.67746515727241</v>
      </c>
      <c r="BC21">
        <v>26.969743374398231</v>
      </c>
      <c r="BD21">
        <v>8.3918802026497126</v>
      </c>
      <c r="BF21">
        <v>7.1161842794996737</v>
      </c>
      <c r="BG21">
        <v>6.6936968552360518</v>
      </c>
      <c r="BI21">
        <v>14.2049010049811</v>
      </c>
      <c r="BJ21">
        <v>16.166240409137441</v>
      </c>
      <c r="BK21">
        <v>8.4427141052755488</v>
      </c>
      <c r="BL21">
        <v>8.3371746115498269</v>
      </c>
      <c r="BM21">
        <v>3.2488665148314619</v>
      </c>
      <c r="BN21">
        <v>47.85452551310734</v>
      </c>
      <c r="BO21">
        <v>5.7274673031664163</v>
      </c>
      <c r="BP21">
        <v>0.84155773931334055</v>
      </c>
      <c r="BQ21">
        <v>1.8043874350061471</v>
      </c>
      <c r="BR21">
        <v>0.3520096087813866</v>
      </c>
      <c r="BS21">
        <v>4.593450967454058</v>
      </c>
      <c r="BT21">
        <v>0.88093552562023514</v>
      </c>
      <c r="BU21">
        <v>9.5137202474727793</v>
      </c>
      <c r="BV21">
        <v>20.57975626924506</v>
      </c>
      <c r="BW21">
        <v>1.8717097559707021</v>
      </c>
      <c r="BX21">
        <v>2.7316131200310729</v>
      </c>
      <c r="BY21">
        <v>2.6973530340038581</v>
      </c>
      <c r="BZ21">
        <v>4.0653397250374326</v>
      </c>
      <c r="CA21">
        <v>0.99487434827017074</v>
      </c>
      <c r="CB21">
        <v>0.48462784489441207</v>
      </c>
      <c r="CC21">
        <v>26.10696221445999</v>
      </c>
      <c r="CD21">
        <v>12.41281965644407</v>
      </c>
      <c r="CE21">
        <v>4.9483627736119811</v>
      </c>
      <c r="CF21">
        <v>28.334183307567059</v>
      </c>
      <c r="CG21">
        <v>6.4629141609345364</v>
      </c>
      <c r="CH21">
        <v>0.22173642286085871</v>
      </c>
      <c r="CJ21">
        <v>0.94232613227192041</v>
      </c>
      <c r="CK21">
        <v>0.48961898597577003</v>
      </c>
      <c r="CL21">
        <v>0.94794396487978372</v>
      </c>
      <c r="CM21">
        <v>3.5212574605586049</v>
      </c>
      <c r="CN21">
        <v>1.737582237957314</v>
      </c>
      <c r="CQ21">
        <v>2.5924561701683042</v>
      </c>
      <c r="CR21">
        <v>1.1496132863280759</v>
      </c>
      <c r="CS21">
        <v>1.890028273775848</v>
      </c>
      <c r="CU21">
        <v>0.66500572556966531</v>
      </c>
      <c r="CV21">
        <v>5.4266729708292578</v>
      </c>
      <c r="CW21">
        <v>0.93203061057740644</v>
      </c>
      <c r="CX21">
        <v>5.9809812645108202</v>
      </c>
      <c r="CY21">
        <v>32.931938521590958</v>
      </c>
      <c r="CZ21">
        <v>10.232200315945869</v>
      </c>
      <c r="DA21">
        <v>3.7901546191346678</v>
      </c>
      <c r="DB21">
        <v>15.263901638550569</v>
      </c>
      <c r="DC21">
        <v>12.72632627227541</v>
      </c>
      <c r="DD21">
        <v>2.2123850831967671</v>
      </c>
      <c r="DE21">
        <v>0.53344653604082359</v>
      </c>
      <c r="DF21">
        <v>7.4833651339696231E-2</v>
      </c>
      <c r="DG21">
        <v>0.92277837715031652</v>
      </c>
      <c r="DH21">
        <v>1.4078924095068599</v>
      </c>
      <c r="DI21">
        <v>0.92918873740045438</v>
      </c>
      <c r="DJ21">
        <v>0.79695268206172465</v>
      </c>
      <c r="DK21">
        <v>0.32816863617795328</v>
      </c>
      <c r="DL21">
        <v>0.31000482312211147</v>
      </c>
      <c r="DM21">
        <v>0.57300084486281377</v>
      </c>
      <c r="DN21">
        <v>1.195803493624924</v>
      </c>
      <c r="DO21">
        <v>0.5246847168496549</v>
      </c>
      <c r="DP21">
        <v>0.2266707718961134</v>
      </c>
      <c r="DQ21">
        <v>0.32637245813652549</v>
      </c>
      <c r="DR21">
        <v>0.26686262630169327</v>
      </c>
      <c r="DS21">
        <v>0.77267434658553125</v>
      </c>
      <c r="DT21">
        <v>0.64906786676141115</v>
      </c>
      <c r="DU21">
        <v>1.8650151587242669</v>
      </c>
      <c r="DV21">
        <v>32.8143114908436</v>
      </c>
      <c r="DW21">
        <v>6.1716614398176217</v>
      </c>
      <c r="DX21">
        <v>0.50527024534085796</v>
      </c>
      <c r="DY21">
        <v>3.1859720291021518</v>
      </c>
      <c r="DZ21">
        <v>0.34327212497645748</v>
      </c>
      <c r="EA21">
        <v>8.6999008141060106</v>
      </c>
      <c r="EB21">
        <v>1.0092978165420861</v>
      </c>
      <c r="EC21">
        <v>16.726635752836991</v>
      </c>
      <c r="ED21">
        <v>27.224856505799419</v>
      </c>
      <c r="EE21">
        <v>0.54117208872229372</v>
      </c>
      <c r="EF21">
        <v>0.91263453318823384</v>
      </c>
      <c r="EG21">
        <v>3.1687010350089908</v>
      </c>
      <c r="EH21">
        <v>0.49833704989851402</v>
      </c>
      <c r="EI21">
        <v>0.52548564003057951</v>
      </c>
      <c r="EJ21">
        <v>26.669292890778269</v>
      </c>
      <c r="EK21">
        <v>6.7414682432830197</v>
      </c>
      <c r="EL21">
        <v>0.77888527245842631</v>
      </c>
      <c r="EM21">
        <v>7.0560320999669477</v>
      </c>
      <c r="EN21">
        <v>18.843322575291531</v>
      </c>
      <c r="EO21">
        <v>1.5837720557659101</v>
      </c>
      <c r="EP21">
        <v>1.267463574089654</v>
      </c>
      <c r="EQ21">
        <v>0.41572434204825331</v>
      </c>
      <c r="ER21">
        <v>0.78877227544409645</v>
      </c>
      <c r="ES21">
        <v>3.5682556743051239</v>
      </c>
      <c r="ET21">
        <v>1.223954358538716</v>
      </c>
      <c r="EU21">
        <v>1.910569912844315</v>
      </c>
      <c r="EV21">
        <v>0.42733529257960029</v>
      </c>
      <c r="EW21">
        <v>5.8933291449218501</v>
      </c>
      <c r="EX21">
        <v>2.708424476362095</v>
      </c>
      <c r="EY21">
        <v>1.1310352645407891</v>
      </c>
      <c r="EZ21">
        <v>0.55981501329489136</v>
      </c>
      <c r="FA21">
        <v>2.298720588873683</v>
      </c>
      <c r="FB21">
        <v>1.1843575756341429</v>
      </c>
      <c r="FC21">
        <v>0.56156937348722513</v>
      </c>
      <c r="FD21">
        <v>7.8056988594747514</v>
      </c>
      <c r="FE21">
        <v>2.3896774110786141</v>
      </c>
      <c r="FF21">
        <v>0.67855352872250585</v>
      </c>
      <c r="FI21">
        <v>12.48373508612225</v>
      </c>
      <c r="FJ21">
        <v>4.8018819995732942</v>
      </c>
      <c r="FK21">
        <v>0.66361232040481677</v>
      </c>
      <c r="FL21">
        <v>15.76758363994781</v>
      </c>
      <c r="FM21">
        <v>25.233873330881138</v>
      </c>
      <c r="FN21">
        <v>1.9306509487138841</v>
      </c>
      <c r="FO21">
        <v>0.53874578154318875</v>
      </c>
      <c r="FR21">
        <v>0.55430745134565484</v>
      </c>
      <c r="FS21">
        <v>2.2225570985242822</v>
      </c>
      <c r="FT21">
        <v>1.196180793144334</v>
      </c>
      <c r="FU21">
        <v>3.4059726514429838</v>
      </c>
      <c r="FV21">
        <v>6.7977006959908293</v>
      </c>
      <c r="FW21">
        <v>1.990620007452869</v>
      </c>
      <c r="FX21">
        <v>0.1779723792423264</v>
      </c>
      <c r="FY21">
        <v>0.78518685859691562</v>
      </c>
      <c r="FZ21">
        <v>1.0680697083453221</v>
      </c>
      <c r="GA21">
        <v>6.5482904329962937</v>
      </c>
      <c r="GB21">
        <v>7.6059341103311162</v>
      </c>
      <c r="GC21">
        <v>5.1684989560341954</v>
      </c>
      <c r="GE21">
        <v>0.38007222064399648</v>
      </c>
      <c r="GF21">
        <v>2.1915562135456441</v>
      </c>
      <c r="GG21">
        <v>31.462173831164979</v>
      </c>
      <c r="GH21">
        <v>7.7759989858387746</v>
      </c>
      <c r="GI21">
        <v>9.3209280638467806</v>
      </c>
      <c r="GJ21">
        <v>4.0073426304787994</v>
      </c>
      <c r="GK21">
        <v>9.2521557737286138</v>
      </c>
      <c r="GL21">
        <v>5.2758412176279732</v>
      </c>
      <c r="GM21">
        <v>5.7331303182485724</v>
      </c>
      <c r="GN21">
        <v>5.9827965979840556</v>
      </c>
      <c r="GO21">
        <v>16.745831847145059</v>
      </c>
      <c r="GQ21">
        <v>2.252244520390732</v>
      </c>
      <c r="GR21">
        <v>2.134376230104666</v>
      </c>
      <c r="GS21">
        <v>6.6916397770064249</v>
      </c>
      <c r="GT21">
        <v>7.2185336543144274</v>
      </c>
      <c r="GU21">
        <v>1.5339351255948921</v>
      </c>
      <c r="GV21">
        <v>2.8311239392925862</v>
      </c>
      <c r="GW21">
        <v>18.98482863912783</v>
      </c>
      <c r="GX21">
        <v>5.2708458360848329</v>
      </c>
      <c r="GY21">
        <v>3.327233060063862</v>
      </c>
      <c r="HA21">
        <v>12.55596119848404</v>
      </c>
      <c r="HB21">
        <v>1.2817320456304151</v>
      </c>
      <c r="HC21">
        <v>6.7881561689788423</v>
      </c>
      <c r="HD21">
        <v>9.3240272072117918</v>
      </c>
      <c r="HE21">
        <v>1.993484695171768</v>
      </c>
      <c r="HJ21">
        <v>0.70576105338117023</v>
      </c>
      <c r="HK21">
        <v>1.7168138566195299</v>
      </c>
      <c r="HL21">
        <v>5.732452167976076</v>
      </c>
      <c r="HM21">
        <v>4.5863865432910131</v>
      </c>
      <c r="HN21">
        <v>1.332735282071535</v>
      </c>
      <c r="HS21">
        <v>1.8182659428531269</v>
      </c>
      <c r="HT21">
        <v>1.732052078071723</v>
      </c>
      <c r="HU21">
        <v>1.4424448870198481</v>
      </c>
      <c r="HV21">
        <v>0.9972106116495888</v>
      </c>
      <c r="HY21">
        <v>2.715641499440875E-2</v>
      </c>
      <c r="HZ21">
        <v>4.0233330699447896</v>
      </c>
      <c r="IA21">
        <v>0.1948963319128619</v>
      </c>
      <c r="IB21">
        <v>0.62716647015974536</v>
      </c>
      <c r="IC21">
        <v>35.465664758675267</v>
      </c>
      <c r="ID21">
        <v>8.3499383796595819</v>
      </c>
      <c r="IE21">
        <v>0.92889161479881799</v>
      </c>
      <c r="IF21">
        <v>5.8167970624024088</v>
      </c>
      <c r="IG21">
        <v>33.67234600977816</v>
      </c>
      <c r="IH21">
        <v>2.5947246699095619</v>
      </c>
      <c r="II21">
        <v>0.34795214523692453</v>
      </c>
      <c r="IJ21">
        <v>5.9644327111106274E-3</v>
      </c>
      <c r="IK21">
        <v>0.18309472721599421</v>
      </c>
      <c r="IL21">
        <v>0.4787024706581714</v>
      </c>
      <c r="IM21">
        <v>0.77858632595980026</v>
      </c>
      <c r="IN21">
        <v>2.152578092056185</v>
      </c>
      <c r="IO21">
        <v>2.2779508918256242</v>
      </c>
      <c r="IP21">
        <v>0.23438396977922241</v>
      </c>
      <c r="IQ21">
        <v>2.7555827180169561E-2</v>
      </c>
      <c r="IR21">
        <v>0.1078579322980828</v>
      </c>
      <c r="IS21">
        <v>0.7724028925138865</v>
      </c>
      <c r="IT21">
        <v>0.7752148164422622</v>
      </c>
      <c r="IU21">
        <v>0.15684069388698771</v>
      </c>
      <c r="IV21">
        <v>0.19700790758958739</v>
      </c>
      <c r="IW21">
        <v>6.3873485314639503E-2</v>
      </c>
      <c r="IX21">
        <v>6.9923317956177206E-2</v>
      </c>
      <c r="IY21">
        <v>12.611079079924369</v>
      </c>
      <c r="IZ21">
        <v>1.1556458209231191</v>
      </c>
      <c r="JA21">
        <v>0.56768493667898956</v>
      </c>
      <c r="JB21">
        <v>18.733397930450231</v>
      </c>
      <c r="JC21">
        <v>26.376197324956038</v>
      </c>
      <c r="JD21">
        <v>2.0232532224352471</v>
      </c>
      <c r="JE21">
        <v>0.1909098414144216</v>
      </c>
      <c r="JF21">
        <v>5.8570741476508606E-3</v>
      </c>
      <c r="JG21">
        <v>0.2939753237697873</v>
      </c>
      <c r="JH21">
        <v>0.5787865730086853</v>
      </c>
      <c r="JI21">
        <v>3.2275813375057152</v>
      </c>
      <c r="JJ21">
        <v>20.177109847693849</v>
      </c>
      <c r="JK21">
        <v>1.696920182572611</v>
      </c>
      <c r="JL21">
        <v>9.2534478937619194E-2</v>
      </c>
      <c r="JM21">
        <v>2.4449240138264269E-2</v>
      </c>
      <c r="JN21">
        <v>0.26517646497564812</v>
      </c>
      <c r="JO21">
        <v>3.7335657679755498</v>
      </c>
      <c r="JP21">
        <v>5.1897134402530671</v>
      </c>
      <c r="JQ21">
        <v>2.7253574013787611</v>
      </c>
      <c r="JR21">
        <v>58.842306934401869</v>
      </c>
      <c r="JS21">
        <v>14.369503076376549</v>
      </c>
      <c r="JT21">
        <v>1.693357038864969</v>
      </c>
      <c r="JU21">
        <v>3.0957200742899298</v>
      </c>
      <c r="JV21">
        <v>20.341840318603499</v>
      </c>
      <c r="JW21">
        <v>0.54738730725244644</v>
      </c>
      <c r="JZ21">
        <v>0.14681049551142611</v>
      </c>
      <c r="KA21">
        <v>0.54312093246423521</v>
      </c>
      <c r="KB21">
        <v>0.41995382223508249</v>
      </c>
      <c r="KE21">
        <v>5.0529750558687282E-2</v>
      </c>
      <c r="KF21">
        <v>1.994704792341307</v>
      </c>
      <c r="KG21">
        <v>4.8239743879210657</v>
      </c>
      <c r="KH21">
        <v>1.5981786658674639</v>
      </c>
      <c r="KI21">
        <v>1.162329029436761</v>
      </c>
      <c r="KJ21">
        <v>29.006479004335819</v>
      </c>
      <c r="KK21">
        <v>19.367709172409999</v>
      </c>
      <c r="KL21">
        <v>1.3506333034671161</v>
      </c>
      <c r="KM21">
        <v>0.2144806536648701</v>
      </c>
      <c r="KN21">
        <v>8.0282248002324405E-2</v>
      </c>
      <c r="KO21">
        <v>0.4352306802635546</v>
      </c>
      <c r="KP21">
        <v>1.931047162340205</v>
      </c>
      <c r="KQ21">
        <v>19.458580779621201</v>
      </c>
      <c r="KR21">
        <v>12.651252195739641</v>
      </c>
      <c r="KS21">
        <v>0.23488036641094859</v>
      </c>
      <c r="KT21">
        <v>0.85044856332168395</v>
      </c>
      <c r="KU21">
        <v>0.1126783487627547</v>
      </c>
      <c r="KV21">
        <v>0.2288981267204333</v>
      </c>
      <c r="KW21">
        <v>1.5992244565348579</v>
      </c>
      <c r="KX21">
        <v>1.6076764607668479</v>
      </c>
      <c r="KY21">
        <v>1.240781851512448</v>
      </c>
      <c r="KZ21">
        <v>0.2877469705015942</v>
      </c>
      <c r="LA21">
        <v>4.7252168769174832E-2</v>
      </c>
      <c r="LB21">
        <v>9.3167531060634392</v>
      </c>
      <c r="LC21">
        <v>2.729811200950091</v>
      </c>
      <c r="LD21">
        <v>1.3140825115125809</v>
      </c>
      <c r="LE21">
        <v>32.56312614006665</v>
      </c>
      <c r="LF21">
        <v>36.014893231257467</v>
      </c>
      <c r="LG21">
        <v>1.857640178929733</v>
      </c>
      <c r="LH21">
        <v>0.19593013062191941</v>
      </c>
      <c r="LI21">
        <v>0.47430862129560392</v>
      </c>
      <c r="LJ21">
        <v>2.1566785593101478</v>
      </c>
      <c r="LK21">
        <v>1.632359327225493</v>
      </c>
      <c r="LL21">
        <v>2.9318606931172759</v>
      </c>
      <c r="LM21">
        <v>1.2936610592443341</v>
      </c>
      <c r="LO21">
        <v>4.8700064311700798E-2</v>
      </c>
      <c r="LP21">
        <v>0.1735507607951004</v>
      </c>
      <c r="LQ21">
        <v>2.636462109517058</v>
      </c>
      <c r="LR21">
        <v>3.5001426318213968</v>
      </c>
      <c r="LS21">
        <v>0.82504053468926608</v>
      </c>
      <c r="LT21">
        <v>5.2975249449208617</v>
      </c>
      <c r="LU21">
        <v>64.421737213437737</v>
      </c>
      <c r="LV21">
        <v>6.699405409676344</v>
      </c>
      <c r="LW21">
        <v>1.491585162379478</v>
      </c>
      <c r="LX21">
        <v>1.993131470222806</v>
      </c>
      <c r="LY21">
        <v>0.49693802571252882</v>
      </c>
      <c r="LZ21">
        <v>2.913178728747559</v>
      </c>
      <c r="MA21">
        <v>1.389858435988607</v>
      </c>
      <c r="MB21">
        <v>2.2992203078589659</v>
      </c>
      <c r="MC21">
        <v>12.49711298056709</v>
      </c>
      <c r="MD21">
        <v>8.7070413069136487E-2</v>
      </c>
      <c r="ME21">
        <v>0.41323690741887031</v>
      </c>
      <c r="MF21">
        <v>0.58681132330222918</v>
      </c>
      <c r="MG21">
        <v>5.2510291842879679</v>
      </c>
      <c r="MH21">
        <v>0.90940370017400374</v>
      </c>
      <c r="MI21">
        <v>2.8019670087765309</v>
      </c>
      <c r="MJ21">
        <v>22.58847485983377</v>
      </c>
      <c r="MK21">
        <v>16.125514538899029</v>
      </c>
      <c r="ML21">
        <v>1.9841768713658221</v>
      </c>
      <c r="MM21">
        <v>5.5004142208150784</v>
      </c>
      <c r="MN21">
        <v>30.703940785471818</v>
      </c>
      <c r="MO21">
        <v>4.9664613521910939</v>
      </c>
      <c r="MP21">
        <v>0.38068846347989838</v>
      </c>
      <c r="MQ21">
        <v>0.60182511166472352</v>
      </c>
      <c r="MR21">
        <v>1.820852200361281</v>
      </c>
      <c r="MS21">
        <v>1.411709922693509</v>
      </c>
      <c r="MT21">
        <v>2.1740229474087771</v>
      </c>
      <c r="MU21">
        <v>0.75350742521130876</v>
      </c>
      <c r="MV21">
        <v>0.1799518807088609</v>
      </c>
      <c r="MX21">
        <v>0.2572107270210155</v>
      </c>
      <c r="MY21">
        <v>0.49444782049451769</v>
      </c>
      <c r="MZ21">
        <v>0.50758965583876581</v>
      </c>
    </row>
    <row r="22" spans="1:364" x14ac:dyDescent="0.25">
      <c r="A22" s="1">
        <v>44</v>
      </c>
      <c r="B22">
        <v>1</v>
      </c>
      <c r="C22">
        <v>7</v>
      </c>
      <c r="D22" t="s">
        <v>1353</v>
      </c>
      <c r="E22" t="s">
        <v>1356</v>
      </c>
      <c r="F22">
        <v>2.5000000000000001E-2</v>
      </c>
      <c r="G22" t="s">
        <v>1330</v>
      </c>
      <c r="H22">
        <v>11.1663008795027</v>
      </c>
      <c r="J22">
        <v>4.7031584793997254</v>
      </c>
      <c r="K22">
        <v>3.9169898185145109</v>
      </c>
      <c r="L22">
        <v>0.56926320488185911</v>
      </c>
      <c r="N22">
        <v>1.6310906523096911</v>
      </c>
      <c r="O22">
        <v>21.57715320050281</v>
      </c>
      <c r="P22">
        <v>3.3312936658483392</v>
      </c>
      <c r="R22">
        <v>2.6469109201941441</v>
      </c>
      <c r="S22">
        <v>3.6944298578611301</v>
      </c>
      <c r="T22">
        <v>5.2538200191929274</v>
      </c>
      <c r="U22">
        <v>4.2310725777719966</v>
      </c>
      <c r="V22">
        <v>2.7115627914126952</v>
      </c>
      <c r="W22">
        <v>5.0318487076717222</v>
      </c>
      <c r="Y22">
        <v>0.94412038818829103</v>
      </c>
      <c r="Z22">
        <v>1.7794886535104599</v>
      </c>
      <c r="AA22">
        <v>3.9962923485151438</v>
      </c>
      <c r="AB22">
        <v>22.815203834721849</v>
      </c>
      <c r="AD22">
        <v>4.883752877822694</v>
      </c>
      <c r="AE22">
        <v>1.4756200061544551</v>
      </c>
      <c r="AF22">
        <v>5.0723575023667902</v>
      </c>
      <c r="AG22">
        <v>11.57528725478512</v>
      </c>
      <c r="AH22">
        <v>13.5281993554156</v>
      </c>
      <c r="AJ22">
        <v>2.1558605593811162</v>
      </c>
      <c r="AK22">
        <v>29.16878555741653</v>
      </c>
      <c r="AL22">
        <v>5.8493611307344384</v>
      </c>
      <c r="AM22">
        <v>0.61629940215475354</v>
      </c>
      <c r="AN22">
        <v>1.4406946874150639</v>
      </c>
      <c r="AO22">
        <v>2.5408842150972308</v>
      </c>
      <c r="AP22">
        <v>3.0088090213505438</v>
      </c>
      <c r="AQ22">
        <v>5.1515817260661549</v>
      </c>
      <c r="AR22">
        <v>1.312499772341897</v>
      </c>
      <c r="AS22">
        <v>0.83285371024430066</v>
      </c>
      <c r="AT22">
        <v>0.33878032449299422</v>
      </c>
      <c r="AU22">
        <v>1.9881753331838601</v>
      </c>
      <c r="AV22">
        <v>0.52789107378294187</v>
      </c>
      <c r="AW22">
        <v>1.1661802289045089</v>
      </c>
      <c r="AX22">
        <v>2.2104670740974219</v>
      </c>
      <c r="AY22">
        <v>2.185315874914509</v>
      </c>
      <c r="AZ22">
        <v>0.68601465423548003</v>
      </c>
      <c r="BA22">
        <v>2.284328657641626</v>
      </c>
      <c r="BC22">
        <v>60.712935578437147</v>
      </c>
      <c r="BI22">
        <v>16.910613933150191</v>
      </c>
      <c r="BJ22">
        <v>22.376450488412669</v>
      </c>
      <c r="BM22">
        <v>2.9256268340206728</v>
      </c>
      <c r="BN22">
        <v>53.985392265682471</v>
      </c>
      <c r="BO22">
        <v>5.8742916526630324</v>
      </c>
      <c r="BP22">
        <v>0.59920173200646765</v>
      </c>
      <c r="BQ22">
        <v>1.699415919438527</v>
      </c>
      <c r="BS22">
        <v>4.7577541945718869</v>
      </c>
      <c r="BT22">
        <v>0.86988083573327435</v>
      </c>
      <c r="BU22">
        <v>8.7954027754753508</v>
      </c>
      <c r="BV22">
        <v>19.25080526318159</v>
      </c>
      <c r="BW22">
        <v>0.30023353118150498</v>
      </c>
      <c r="BX22">
        <v>0.94199499604523862</v>
      </c>
      <c r="BY22">
        <v>1.2916971800818819</v>
      </c>
      <c r="BZ22">
        <v>3.6541027023927359</v>
      </c>
      <c r="CA22">
        <v>0.70414610142272183</v>
      </c>
      <c r="CC22">
        <v>27.39712121517838</v>
      </c>
      <c r="CD22">
        <v>10.769861023486611</v>
      </c>
      <c r="CE22">
        <v>5.0556081753428979</v>
      </c>
      <c r="CF22">
        <v>31.113886555812559</v>
      </c>
      <c r="CG22">
        <v>4.8275142697337561</v>
      </c>
      <c r="CH22">
        <v>0.23590690476916279</v>
      </c>
      <c r="CJ22">
        <v>0.52974113150142643</v>
      </c>
      <c r="CK22">
        <v>0.46663004776722428</v>
      </c>
      <c r="CL22">
        <v>0.86301093497389458</v>
      </c>
      <c r="CM22">
        <v>4.1144219924143091</v>
      </c>
      <c r="CN22">
        <v>2.1285962647185128</v>
      </c>
      <c r="CQ22">
        <v>3.3687067617163011</v>
      </c>
      <c r="CR22">
        <v>1.1848745665796521</v>
      </c>
      <c r="CS22">
        <v>2.294174172107978</v>
      </c>
      <c r="CU22">
        <v>0.61358691642347607</v>
      </c>
      <c r="CV22">
        <v>2.9909312137585631</v>
      </c>
      <c r="CW22">
        <v>1.3713446704322281</v>
      </c>
      <c r="CX22">
        <v>3.4736802977346102</v>
      </c>
      <c r="CY22">
        <v>36.886275888200529</v>
      </c>
      <c r="CZ22">
        <v>3.858896877775873</v>
      </c>
      <c r="DA22">
        <v>2.5217199439234759</v>
      </c>
      <c r="DB22">
        <v>24.483385952680699</v>
      </c>
      <c r="DC22">
        <v>11.138018169330151</v>
      </c>
      <c r="DD22">
        <v>1.455619915349216</v>
      </c>
      <c r="DE22">
        <v>1.1137654845217799</v>
      </c>
      <c r="DF22">
        <v>0.1192355805746478</v>
      </c>
      <c r="DG22">
        <v>1.3232797349008389</v>
      </c>
      <c r="DH22">
        <v>1.0928039144298041</v>
      </c>
      <c r="DI22">
        <v>0.63727142996088193</v>
      </c>
      <c r="DJ22">
        <v>1.0446041020033181</v>
      </c>
      <c r="DK22">
        <v>0.44249449424431059</v>
      </c>
      <c r="DL22">
        <v>0.33430513761363528</v>
      </c>
      <c r="DM22">
        <v>0.67017827222966775</v>
      </c>
      <c r="DN22">
        <v>1.453272860297951</v>
      </c>
      <c r="DO22">
        <v>0.31023459058854902</v>
      </c>
      <c r="DP22">
        <v>0.25531348250383362</v>
      </c>
      <c r="DQ22">
        <v>0.48038894978574231</v>
      </c>
      <c r="DR22">
        <v>0.40741600093884361</v>
      </c>
      <c r="DS22">
        <v>0.42770250442784868</v>
      </c>
      <c r="DT22">
        <v>1.0942736153695261</v>
      </c>
      <c r="DU22">
        <v>2.017574788521411</v>
      </c>
      <c r="DV22">
        <v>34.734858827650129</v>
      </c>
      <c r="DW22">
        <v>5.9800040342413316</v>
      </c>
      <c r="DX22">
        <v>0.47617630887386497</v>
      </c>
      <c r="DY22">
        <v>2.73765692628678</v>
      </c>
      <c r="DZ22">
        <v>0.25144848816674459</v>
      </c>
      <c r="EA22">
        <v>8.1998627519157434</v>
      </c>
      <c r="EB22">
        <v>0.89600839254003584</v>
      </c>
      <c r="EC22">
        <v>16.06153227449315</v>
      </c>
      <c r="ED22">
        <v>27.742311139293001</v>
      </c>
      <c r="EF22">
        <v>0.9025660680178057</v>
      </c>
      <c r="EG22">
        <v>2.6261013537291329</v>
      </c>
      <c r="EH22">
        <v>0.66633957130058485</v>
      </c>
      <c r="EI22">
        <v>0.53131097140771055</v>
      </c>
      <c r="EJ22">
        <v>25.959985776500211</v>
      </c>
      <c r="EK22">
        <v>6.5886470714485883</v>
      </c>
      <c r="EL22">
        <v>0.82493857152466477</v>
      </c>
      <c r="EM22">
        <v>7.7590921595716864</v>
      </c>
      <c r="EN22">
        <v>17.10803498281755</v>
      </c>
      <c r="EO22">
        <v>1.786197046677416</v>
      </c>
      <c r="EP22">
        <v>1.0146638929401119</v>
      </c>
      <c r="EQ22">
        <v>0.42962863249903122</v>
      </c>
      <c r="ER22">
        <v>0.87292824113030265</v>
      </c>
      <c r="ES22">
        <v>3.9890725492304511</v>
      </c>
      <c r="ET22">
        <v>1.17450586363959</v>
      </c>
      <c r="EU22">
        <v>1.8011737449370431</v>
      </c>
      <c r="EW22">
        <v>4.992871932821207</v>
      </c>
      <c r="EX22">
        <v>3.1098988224913788</v>
      </c>
      <c r="EY22">
        <v>1.102759653616739</v>
      </c>
      <c r="EZ22">
        <v>0.83497602972571339</v>
      </c>
      <c r="FA22">
        <v>2.5593155679428929</v>
      </c>
      <c r="FB22">
        <v>1.243043587465068</v>
      </c>
      <c r="FC22">
        <v>0.60187251723087021</v>
      </c>
      <c r="FD22">
        <v>9.7868259818373566</v>
      </c>
      <c r="FE22">
        <v>2.6358154775146949</v>
      </c>
      <c r="FF22">
        <v>0.6375302295786125</v>
      </c>
      <c r="FI22">
        <v>12.61862676538564</v>
      </c>
      <c r="FJ22">
        <v>3.8074506229014111</v>
      </c>
      <c r="FK22">
        <v>0.70050048232697459</v>
      </c>
      <c r="FL22">
        <v>15.69248220640887</v>
      </c>
      <c r="FM22">
        <v>24.57080600883393</v>
      </c>
      <c r="FN22">
        <v>2.03349573834375</v>
      </c>
      <c r="FO22">
        <v>0.40389842664339548</v>
      </c>
      <c r="FR22">
        <v>0.33657994723545243</v>
      </c>
      <c r="FS22">
        <v>2.2469806137401451</v>
      </c>
      <c r="FT22">
        <v>1.1291955816131281</v>
      </c>
      <c r="FU22">
        <v>3.6098780642498611</v>
      </c>
      <c r="FV22">
        <v>7.0464686181323231</v>
      </c>
      <c r="FW22">
        <v>1.6631450250888731</v>
      </c>
      <c r="FY22">
        <v>1.0128041475154881</v>
      </c>
      <c r="FZ22">
        <v>1.0279698449099079</v>
      </c>
      <c r="GA22">
        <v>6.9929727120011282</v>
      </c>
      <c r="GB22">
        <v>8.2270736999334027</v>
      </c>
      <c r="GC22">
        <v>5.8328682917509784</v>
      </c>
      <c r="GE22">
        <v>0.40927297340673252</v>
      </c>
      <c r="GF22">
        <v>2.9882079624852409</v>
      </c>
      <c r="GG22">
        <v>44.331170043313733</v>
      </c>
      <c r="GH22">
        <v>8.7339480367327802</v>
      </c>
      <c r="GI22">
        <v>1.8842840111077279</v>
      </c>
      <c r="GJ22">
        <v>2.628053588753128</v>
      </c>
      <c r="GL22">
        <v>7.6814070989486964</v>
      </c>
      <c r="GM22">
        <v>2.1511512635072121</v>
      </c>
      <c r="GN22">
        <v>8.4555835349705042</v>
      </c>
      <c r="GO22">
        <v>21.146194460180968</v>
      </c>
      <c r="GR22">
        <v>2.0779576922028462</v>
      </c>
      <c r="GS22">
        <v>7.4437927032789899</v>
      </c>
      <c r="GT22">
        <v>6.0157711129378937</v>
      </c>
      <c r="GU22">
        <v>1.4094834651495349</v>
      </c>
      <c r="GV22">
        <v>3.4409250286284441</v>
      </c>
      <c r="GW22">
        <v>19.882529096197299</v>
      </c>
      <c r="GX22">
        <v>6.72372203220469</v>
      </c>
      <c r="GY22">
        <v>3.1864950960750069</v>
      </c>
      <c r="HA22">
        <v>11.995352732712689</v>
      </c>
      <c r="HB22">
        <v>0.87514799421245137</v>
      </c>
      <c r="HC22">
        <v>7.5721397813066238</v>
      </c>
      <c r="HD22">
        <v>8.6183492068297216</v>
      </c>
      <c r="HE22">
        <v>2.230483474325466</v>
      </c>
      <c r="HK22">
        <v>1.4896490294179709</v>
      </c>
      <c r="HL22">
        <v>6.4489905179131242</v>
      </c>
      <c r="HM22">
        <v>4.2477667971293638</v>
      </c>
      <c r="HN22">
        <v>1.5743764793366839</v>
      </c>
      <c r="HS22">
        <v>1.221945989693948</v>
      </c>
      <c r="HT22">
        <v>1.4311106361255721</v>
      </c>
      <c r="HU22">
        <v>1.28197698209357</v>
      </c>
      <c r="HV22">
        <v>0.83203415222810551</v>
      </c>
      <c r="HY22">
        <v>1.985530965017078E-2</v>
      </c>
      <c r="HZ22">
        <v>3.884329365019064</v>
      </c>
      <c r="IA22">
        <v>0.24462105598635289</v>
      </c>
      <c r="IB22">
        <v>0.63481512166804921</v>
      </c>
      <c r="IC22">
        <v>35.3522550830209</v>
      </c>
      <c r="ID22">
        <v>8.1017396297541229</v>
      </c>
      <c r="IE22">
        <v>0.86896421794772727</v>
      </c>
      <c r="IF22">
        <v>5.6649149478909582</v>
      </c>
      <c r="IG22">
        <v>33.84729158838293</v>
      </c>
      <c r="IH22">
        <v>2.6416947640270392</v>
      </c>
      <c r="II22">
        <v>0.36134706520633858</v>
      </c>
      <c r="IJ22">
        <v>5.5334425178786579E-3</v>
      </c>
      <c r="IK22">
        <v>0.17846485207935389</v>
      </c>
      <c r="IL22">
        <v>0.47298648215486289</v>
      </c>
      <c r="IM22">
        <v>0.76907491788371651</v>
      </c>
      <c r="IN22">
        <v>2.198758298242304</v>
      </c>
      <c r="IO22">
        <v>2.3746443373465729</v>
      </c>
      <c r="IP22">
        <v>0.28325412081730161</v>
      </c>
      <c r="IQ22">
        <v>2.2040682086835881E-2</v>
      </c>
      <c r="IR22">
        <v>0.10979837375126091</v>
      </c>
      <c r="IS22">
        <v>0.88452131598634176</v>
      </c>
      <c r="IT22">
        <v>0.88574869603823514</v>
      </c>
      <c r="IU22">
        <v>0.1933463325416544</v>
      </c>
      <c r="IV22">
        <v>0.1904618888601331</v>
      </c>
      <c r="IW22">
        <v>5.3788249860944277E-2</v>
      </c>
      <c r="IX22">
        <v>6.8772793782288233E-2</v>
      </c>
      <c r="IY22">
        <v>12.446893484340441</v>
      </c>
      <c r="IZ22">
        <v>1.1587442328479749</v>
      </c>
      <c r="JA22">
        <v>0.59873264574003404</v>
      </c>
      <c r="JB22">
        <v>18.397904124194749</v>
      </c>
      <c r="JC22">
        <v>26.700898732509369</v>
      </c>
      <c r="JD22">
        <v>1.958163826549681</v>
      </c>
      <c r="JE22">
        <v>0.1789762133712223</v>
      </c>
      <c r="JF22">
        <v>6.5589608571276822E-3</v>
      </c>
      <c r="JG22">
        <v>0.30849965634766979</v>
      </c>
      <c r="JH22">
        <v>0.52876831610735764</v>
      </c>
      <c r="JI22">
        <v>3.145684609367676</v>
      </c>
      <c r="JJ22">
        <v>20.4091412269701</v>
      </c>
      <c r="JK22">
        <v>1.704515244124247</v>
      </c>
      <c r="JL22">
        <v>0.1162859304738646</v>
      </c>
      <c r="JM22">
        <v>2.4371587118439321E-2</v>
      </c>
      <c r="JN22">
        <v>0.25357518279365049</v>
      </c>
      <c r="JO22">
        <v>3.653749793194299</v>
      </c>
      <c r="JP22">
        <v>5.3572860187179101</v>
      </c>
      <c r="JQ22">
        <v>2.738227281870814</v>
      </c>
      <c r="JR22">
        <v>56.840735357744819</v>
      </c>
      <c r="JS22">
        <v>14.923136118553639</v>
      </c>
      <c r="JT22">
        <v>2.1202088564415309</v>
      </c>
      <c r="JU22">
        <v>3.6328412043703571</v>
      </c>
      <c r="JV22">
        <v>20.502247917903439</v>
      </c>
      <c r="JW22">
        <v>0.42611689251803259</v>
      </c>
      <c r="JZ22">
        <v>0.25122337274432249</v>
      </c>
      <c r="KA22">
        <v>0.6990988695265834</v>
      </c>
      <c r="KB22">
        <v>0.60439141019729181</v>
      </c>
      <c r="KF22">
        <v>1.659147664939995</v>
      </c>
      <c r="KG22">
        <v>4.9295492776536118</v>
      </c>
      <c r="KH22">
        <v>1.7343696233892489</v>
      </c>
      <c r="KI22">
        <v>0.85023000816104377</v>
      </c>
      <c r="KJ22">
        <v>29.30940740811312</v>
      </c>
      <c r="KK22">
        <v>19.584996359021272</v>
      </c>
      <c r="KL22">
        <v>1.3612431245999259</v>
      </c>
      <c r="KM22">
        <v>0.20932220252504219</v>
      </c>
      <c r="KN22">
        <v>0.11700780451001221</v>
      </c>
      <c r="KO22">
        <v>0.4765589293268489</v>
      </c>
      <c r="KP22">
        <v>2.0429486792613072</v>
      </c>
      <c r="KQ22">
        <v>19.14761639049625</v>
      </c>
      <c r="KR22">
        <v>13.29460130441932</v>
      </c>
      <c r="KS22">
        <v>0.28542995813936739</v>
      </c>
      <c r="KT22">
        <v>0.88784066886641366</v>
      </c>
      <c r="KU22">
        <v>0.1171457783520902</v>
      </c>
      <c r="KV22">
        <v>0.21203868754235061</v>
      </c>
      <c r="KW22">
        <v>1.7022412767543029</v>
      </c>
      <c r="KX22">
        <v>1.5253784009682509</v>
      </c>
      <c r="KY22">
        <v>0.55292645296020071</v>
      </c>
      <c r="KZ22">
        <v>0.29297603494426422</v>
      </c>
      <c r="LA22">
        <v>1.474863691240976E-2</v>
      </c>
      <c r="LB22">
        <v>9.7939113581913304</v>
      </c>
      <c r="LC22">
        <v>2.8437295819312038</v>
      </c>
      <c r="LD22">
        <v>1.1012264504351441</v>
      </c>
      <c r="LE22">
        <v>32.883593237010409</v>
      </c>
      <c r="LF22">
        <v>35.777847322463082</v>
      </c>
      <c r="LG22">
        <v>1.7407727264785069</v>
      </c>
      <c r="LH22">
        <v>0.16293422186861309</v>
      </c>
      <c r="LI22">
        <v>0.42358912593270881</v>
      </c>
      <c r="LJ22">
        <v>2.2396964964624821</v>
      </c>
      <c r="LK22">
        <v>1.649304528436605</v>
      </c>
      <c r="LL22">
        <v>2.9704487772630852</v>
      </c>
      <c r="LM22">
        <v>1.3073269099598099</v>
      </c>
      <c r="LP22">
        <v>0.13670327125090651</v>
      </c>
      <c r="LQ22">
        <v>2.80937068484462</v>
      </c>
      <c r="LR22">
        <v>3.0540871293162088</v>
      </c>
      <c r="LS22">
        <v>0.79773350629860473</v>
      </c>
      <c r="LT22">
        <v>5.3042424944025317</v>
      </c>
      <c r="LU22">
        <v>63.967246736409273</v>
      </c>
      <c r="LV22">
        <v>7.1568270162924401</v>
      </c>
      <c r="LW22">
        <v>1.502386525811291</v>
      </c>
      <c r="LX22">
        <v>2.046268620661666</v>
      </c>
      <c r="LY22">
        <v>0.5723903422292731</v>
      </c>
      <c r="LZ22">
        <v>2.9272134365814129</v>
      </c>
      <c r="MA22">
        <v>1.2988290502884929</v>
      </c>
      <c r="MB22">
        <v>2.3754191378133438</v>
      </c>
      <c r="MC22">
        <v>12.40412692658095</v>
      </c>
      <c r="MD22">
        <v>8.4564596446484452E-2</v>
      </c>
      <c r="ME22">
        <v>0.36048511648282949</v>
      </c>
      <c r="MF22">
        <v>0.22131023244729009</v>
      </c>
      <c r="MG22">
        <v>2.9478919632981979</v>
      </c>
      <c r="MH22">
        <v>0.34364464534316791</v>
      </c>
      <c r="MI22">
        <v>1.2417852877675131</v>
      </c>
      <c r="MJ22">
        <v>23.868869070671192</v>
      </c>
      <c r="MK22">
        <v>8.8182500189312076</v>
      </c>
      <c r="ML22">
        <v>0.87533604129803033</v>
      </c>
      <c r="MM22">
        <v>6.9438634329286257</v>
      </c>
      <c r="MN22">
        <v>37.97298676645665</v>
      </c>
      <c r="MO22">
        <v>4.2218155994535556</v>
      </c>
      <c r="MP22">
        <v>0.46034699245418881</v>
      </c>
      <c r="MQ22">
        <v>0.8184314053394951</v>
      </c>
      <c r="MR22">
        <v>2.5175011865289969</v>
      </c>
      <c r="MS22">
        <v>1.863043306729065</v>
      </c>
      <c r="MT22">
        <v>3.3834512397963188</v>
      </c>
      <c r="MU22">
        <v>1.252299936745958</v>
      </c>
      <c r="MV22">
        <v>0.20194979804346291</v>
      </c>
      <c r="MX22">
        <v>0.42319292890033389</v>
      </c>
      <c r="MY22">
        <v>0.76751880028333463</v>
      </c>
      <c r="MZ22">
        <v>0.8565113465834141</v>
      </c>
    </row>
    <row r="23" spans="1:364" x14ac:dyDescent="0.25">
      <c r="A23" s="1">
        <v>10</v>
      </c>
      <c r="B23">
        <v>1</v>
      </c>
      <c r="C23">
        <v>8</v>
      </c>
      <c r="D23" t="s">
        <v>1357</v>
      </c>
      <c r="E23" t="s">
        <v>1358</v>
      </c>
      <c r="F23">
        <v>2.5000000000000001E-2</v>
      </c>
      <c r="G23" t="s">
        <v>1330</v>
      </c>
      <c r="H23">
        <v>11.488429216876961</v>
      </c>
      <c r="J23">
        <v>4.5895284756380663</v>
      </c>
      <c r="K23">
        <v>3.4615653736101351</v>
      </c>
      <c r="L23">
        <v>0.64253735020094283</v>
      </c>
      <c r="N23">
        <v>0.83543658617234795</v>
      </c>
      <c r="O23">
        <v>20.295683247015049</v>
      </c>
      <c r="P23">
        <v>2.3118557187005049</v>
      </c>
      <c r="R23">
        <v>3.3731784720883899</v>
      </c>
      <c r="S23">
        <v>4.3130546646676633</v>
      </c>
      <c r="T23">
        <v>5.2555115630540499</v>
      </c>
      <c r="U23">
        <v>5.3314083695947634</v>
      </c>
      <c r="V23">
        <v>3.5202240287972151</v>
      </c>
      <c r="W23">
        <v>4.3840896249702892</v>
      </c>
      <c r="Y23">
        <v>0.94143021401953586</v>
      </c>
      <c r="Z23">
        <v>2.4016569031306081</v>
      </c>
      <c r="AA23">
        <v>4.1625316304017073</v>
      </c>
      <c r="AB23">
        <v>22.69187856106177</v>
      </c>
      <c r="AD23">
        <v>5.960992391776065</v>
      </c>
      <c r="AE23">
        <v>2.1410311754900708</v>
      </c>
      <c r="AF23">
        <v>5.7619426636515181</v>
      </c>
      <c r="AG23">
        <v>10.403423716743189</v>
      </c>
      <c r="AH23">
        <v>15.60707626714</v>
      </c>
      <c r="AJ23">
        <v>2.341761275682499</v>
      </c>
      <c r="AK23">
        <v>27.52833680009612</v>
      </c>
      <c r="AL23">
        <v>5.6322996400484637</v>
      </c>
      <c r="AM23">
        <v>0.56766028245774736</v>
      </c>
      <c r="AN23">
        <v>1.51840414442894</v>
      </c>
      <c r="AO23">
        <v>3.0293057511490882</v>
      </c>
      <c r="AP23">
        <v>3.1164193821594788</v>
      </c>
      <c r="AQ23">
        <v>4.4911139319630351</v>
      </c>
      <c r="AR23">
        <v>1.26069618753782</v>
      </c>
      <c r="AS23">
        <v>0.61652601880335822</v>
      </c>
      <c r="AU23">
        <v>1.56632563125001</v>
      </c>
      <c r="AV23">
        <v>0.44797905076277028</v>
      </c>
      <c r="AW23">
        <v>0.91651663407837447</v>
      </c>
      <c r="AX23">
        <v>1.9221717522289921</v>
      </c>
      <c r="AY23">
        <v>2.156315365036928</v>
      </c>
      <c r="AZ23">
        <v>0.64879270636085506</v>
      </c>
      <c r="BA23">
        <v>2.3649092311546709</v>
      </c>
      <c r="BC23">
        <v>39.032896129201497</v>
      </c>
      <c r="BD23">
        <v>10.292851477070499</v>
      </c>
      <c r="BF23">
        <v>8.2678550823147745</v>
      </c>
      <c r="BG23">
        <v>11.669225715470921</v>
      </c>
      <c r="BI23">
        <v>10.80092811108041</v>
      </c>
      <c r="BJ23">
        <v>19.93624348486189</v>
      </c>
      <c r="BM23">
        <v>3.87648635391955</v>
      </c>
      <c r="BN23">
        <v>53.662343676379621</v>
      </c>
      <c r="BO23">
        <v>6.2542865133411922</v>
      </c>
      <c r="BP23">
        <v>0.65416998063552056</v>
      </c>
      <c r="BQ23">
        <v>1.7683219971336299</v>
      </c>
      <c r="BS23">
        <v>4.3902754314684334</v>
      </c>
      <c r="BT23">
        <v>0.86579251476772778</v>
      </c>
      <c r="BU23">
        <v>8.3104308710433159</v>
      </c>
      <c r="BV23">
        <v>19.4773567379907</v>
      </c>
      <c r="BX23">
        <v>0.74053592332032103</v>
      </c>
      <c r="BY23">
        <v>1.479265938195222</v>
      </c>
      <c r="BZ23">
        <v>3.441607224072587</v>
      </c>
      <c r="CA23">
        <v>0.9437575592234696</v>
      </c>
      <c r="CB23">
        <v>0.21592893075616701</v>
      </c>
      <c r="CC23">
        <v>28.25949193733619</v>
      </c>
      <c r="CD23">
        <v>10.347878266392209</v>
      </c>
      <c r="CE23">
        <v>4.6223576709296186</v>
      </c>
      <c r="CF23">
        <v>29.581665126909581</v>
      </c>
      <c r="CG23">
        <v>5.7940772492213073</v>
      </c>
      <c r="CH23">
        <v>0.2087269715866035</v>
      </c>
      <c r="CJ23">
        <v>0.73984358902344993</v>
      </c>
      <c r="CK23">
        <v>0.49350107840784091</v>
      </c>
      <c r="CL23">
        <v>0.81922597330734304</v>
      </c>
      <c r="CM23">
        <v>4.2634589958536528</v>
      </c>
      <c r="CN23">
        <v>2.3996343906762911</v>
      </c>
      <c r="CO23">
        <v>0.17595861952966391</v>
      </c>
      <c r="CQ23">
        <v>2.7447659553275221</v>
      </c>
      <c r="CR23">
        <v>1.286720096374053</v>
      </c>
      <c r="CS23">
        <v>2.1821344268772211</v>
      </c>
      <c r="CU23">
        <v>0.63372617724974267</v>
      </c>
      <c r="CV23">
        <v>2.7915523026878901</v>
      </c>
      <c r="CW23">
        <v>0.82598801403597855</v>
      </c>
      <c r="CX23">
        <v>2.7262526962037268</v>
      </c>
      <c r="CY23">
        <v>38.068025339864818</v>
      </c>
      <c r="CZ23">
        <v>3.385984263709783</v>
      </c>
      <c r="DA23">
        <v>2.37230426819333</v>
      </c>
      <c r="DB23">
        <v>23.751046340392481</v>
      </c>
      <c r="DC23">
        <v>11.810753168635429</v>
      </c>
      <c r="DD23">
        <v>1.423251350923924</v>
      </c>
      <c r="DE23">
        <v>1.004829369491504</v>
      </c>
      <c r="DF23">
        <v>0.1491082150062997</v>
      </c>
      <c r="DG23">
        <v>1.1290044675997319</v>
      </c>
      <c r="DH23">
        <v>1.088356014788963</v>
      </c>
      <c r="DI23">
        <v>0.64331355568044579</v>
      </c>
      <c r="DJ23">
        <v>1.2995658489259001</v>
      </c>
      <c r="DK23">
        <v>0.61566982342544696</v>
      </c>
      <c r="DL23">
        <v>0.33514600120172378</v>
      </c>
      <c r="DM23">
        <v>0.72198886136564366</v>
      </c>
      <c r="DN23">
        <v>1.639282697965033</v>
      </c>
      <c r="DO23">
        <v>0.32661984892777762</v>
      </c>
      <c r="DP23">
        <v>0.35963295576944282</v>
      </c>
      <c r="DQ23">
        <v>0.62219853480445575</v>
      </c>
      <c r="DR23">
        <v>0.53525945834137045</v>
      </c>
      <c r="DS23">
        <v>0.59022055129840434</v>
      </c>
      <c r="DT23">
        <v>1.150919873510736</v>
      </c>
      <c r="DU23">
        <v>2.020871847379353</v>
      </c>
      <c r="DV23">
        <v>33.21769298646862</v>
      </c>
      <c r="DW23">
        <v>6.2613333365059267</v>
      </c>
      <c r="DX23">
        <v>0.58209009227920938</v>
      </c>
      <c r="DY23">
        <v>2.8178113390237769</v>
      </c>
      <c r="EA23">
        <v>8.3556231622318045</v>
      </c>
      <c r="EB23">
        <v>0.85342920330242134</v>
      </c>
      <c r="EC23">
        <v>16.158005164796151</v>
      </c>
      <c r="ED23">
        <v>28.547541340690781</v>
      </c>
      <c r="EE23">
        <v>0.27414294523251043</v>
      </c>
      <c r="EF23">
        <v>0.91145858208944708</v>
      </c>
      <c r="EG23">
        <v>2.4841874239176782</v>
      </c>
      <c r="EH23">
        <v>0.57225921931396972</v>
      </c>
      <c r="EI23">
        <v>0.51659063321202525</v>
      </c>
      <c r="EJ23">
        <v>23.843131603020719</v>
      </c>
      <c r="EK23">
        <v>5.649905149241464</v>
      </c>
      <c r="EL23">
        <v>0.75750263242730775</v>
      </c>
      <c r="EM23">
        <v>7.8082086298004034</v>
      </c>
      <c r="EN23">
        <v>16.440148156237779</v>
      </c>
      <c r="EO23">
        <v>1.473640279969922</v>
      </c>
      <c r="EP23">
        <v>1.244069077511148</v>
      </c>
      <c r="EQ23">
        <v>0.51518095433758526</v>
      </c>
      <c r="ER23">
        <v>0.86754729022378885</v>
      </c>
      <c r="ES23">
        <v>4.4475100577889286</v>
      </c>
      <c r="ET23">
        <v>1.389415178448633</v>
      </c>
      <c r="EU23">
        <v>1.712495061823003</v>
      </c>
      <c r="EW23">
        <v>6.2410695823061904</v>
      </c>
      <c r="EX23">
        <v>3.5194870570796248</v>
      </c>
      <c r="EY23">
        <v>1.305796713275778</v>
      </c>
      <c r="EZ23">
        <v>0.89211939426303122</v>
      </c>
      <c r="FA23">
        <v>2.7980167661951012</v>
      </c>
      <c r="FB23">
        <v>1.173005298736618</v>
      </c>
      <c r="FC23">
        <v>0.5880926124853264</v>
      </c>
      <c r="FD23">
        <v>10.673311373804291</v>
      </c>
      <c r="FE23">
        <v>3.0873098545796971</v>
      </c>
      <c r="FF23">
        <v>1.0023143455757439</v>
      </c>
      <c r="FI23">
        <v>11.83144916310801</v>
      </c>
      <c r="FJ23">
        <v>4.6551201111490101</v>
      </c>
      <c r="FK23">
        <v>0.66802933511762974</v>
      </c>
      <c r="FL23">
        <v>16.360626593527201</v>
      </c>
      <c r="FM23">
        <v>24.630581321067151</v>
      </c>
      <c r="FN23">
        <v>1.8432908069334071</v>
      </c>
      <c r="FO23">
        <v>0.44503573444589462</v>
      </c>
      <c r="FQ23">
        <v>0.28600455566808902</v>
      </c>
      <c r="FR23">
        <v>0.52827436405786299</v>
      </c>
      <c r="FS23">
        <v>2.4285842983617019</v>
      </c>
      <c r="FT23">
        <v>1.1446668434232841</v>
      </c>
      <c r="FU23">
        <v>3.658331382125489</v>
      </c>
      <c r="FV23">
        <v>5.8553819876970952</v>
      </c>
      <c r="FW23">
        <v>2.006702066907128</v>
      </c>
      <c r="FX23">
        <v>0.28120587724470902</v>
      </c>
      <c r="FY23">
        <v>1.0216593536444329</v>
      </c>
      <c r="FZ23">
        <v>1.081908496028865</v>
      </c>
      <c r="GA23">
        <v>6.7578564966600334</v>
      </c>
      <c r="GB23">
        <v>7.186772209898411</v>
      </c>
      <c r="GC23">
        <v>5.6161547282910433</v>
      </c>
      <c r="GD23">
        <v>0.28092424433026603</v>
      </c>
      <c r="GE23">
        <v>0.42912568473756157</v>
      </c>
      <c r="GF23">
        <v>2.611958966851506</v>
      </c>
      <c r="GG23">
        <v>44.409618175840421</v>
      </c>
      <c r="GH23">
        <v>8.1188326821969437</v>
      </c>
      <c r="GI23">
        <v>1.4447318865895691</v>
      </c>
      <c r="GJ23">
        <v>2.4831412306254439</v>
      </c>
      <c r="GL23">
        <v>7.3171375446256208</v>
      </c>
      <c r="GM23">
        <v>1.5666076914781919</v>
      </c>
      <c r="GN23">
        <v>8.7083385611911144</v>
      </c>
      <c r="GO23">
        <v>23.33963326060119</v>
      </c>
      <c r="GR23">
        <v>2.487347935100114</v>
      </c>
      <c r="GS23">
        <v>6.8010390191744943</v>
      </c>
      <c r="GT23">
        <v>6.8271677319534296</v>
      </c>
      <c r="GU23">
        <v>1.386614359044809</v>
      </c>
      <c r="GV23">
        <v>2.5733836152089751</v>
      </c>
      <c r="GW23">
        <v>18.326855924903661</v>
      </c>
      <c r="GX23">
        <v>5.1552944141324346</v>
      </c>
      <c r="GY23">
        <v>3.7426000425725392</v>
      </c>
      <c r="HA23">
        <v>16.23697263634379</v>
      </c>
      <c r="HB23">
        <v>1.410695021292294</v>
      </c>
      <c r="HC23">
        <v>5.9796166538358122</v>
      </c>
      <c r="HD23">
        <v>8.1334304548484653</v>
      </c>
      <c r="HE23">
        <v>1.8239044915853631</v>
      </c>
      <c r="HK23">
        <v>1.4762139402405741</v>
      </c>
      <c r="HL23">
        <v>6.5724323885204674</v>
      </c>
      <c r="HM23">
        <v>4.2081084691371009</v>
      </c>
      <c r="HN23">
        <v>1.09494632224114</v>
      </c>
      <c r="HS23">
        <v>2.1100916536004819</v>
      </c>
      <c r="HT23">
        <v>1.5180920992034139</v>
      </c>
      <c r="HU23">
        <v>1.263894493963071</v>
      </c>
      <c r="HV23">
        <v>0.8712983330975882</v>
      </c>
      <c r="HY23">
        <v>3.5816941999152287E-2</v>
      </c>
      <c r="HZ23">
        <v>4.0016126861790386</v>
      </c>
      <c r="IA23">
        <v>0.24335052425452561</v>
      </c>
      <c r="IB23">
        <v>0.71817400665673781</v>
      </c>
      <c r="IC23">
        <v>35.700166263446128</v>
      </c>
      <c r="ID23">
        <v>8.3013217676281208</v>
      </c>
      <c r="IE23">
        <v>0.8529456019908549</v>
      </c>
      <c r="IF23">
        <v>5.9362827214216898</v>
      </c>
      <c r="IG23">
        <v>33.554837818320323</v>
      </c>
      <c r="IH23">
        <v>2.5238946052172859</v>
      </c>
      <c r="II23">
        <v>0.35086210239273552</v>
      </c>
      <c r="IK23">
        <v>0.19864688036418129</v>
      </c>
      <c r="IL23">
        <v>0.47826439743949661</v>
      </c>
      <c r="IM23">
        <v>0.75948200135276378</v>
      </c>
      <c r="IN23">
        <v>2.1863662765081369</v>
      </c>
      <c r="IO23">
        <v>2.1793042462542731</v>
      </c>
      <c r="IP23">
        <v>0.2112592813485788</v>
      </c>
      <c r="IQ23">
        <v>1.5946999129193819E-2</v>
      </c>
      <c r="IR23">
        <v>9.4623549553143615E-2</v>
      </c>
      <c r="IS23">
        <v>0.76595518463853129</v>
      </c>
      <c r="IT23">
        <v>0.70010278804471038</v>
      </c>
      <c r="IU23">
        <v>0.19078335586039311</v>
      </c>
      <c r="IV23">
        <v>0.19694040439272459</v>
      </c>
      <c r="IW23">
        <v>5.864570305969246E-2</v>
      </c>
      <c r="IX23">
        <v>7.2787287994679623E-2</v>
      </c>
      <c r="IY23">
        <v>12.7529570041524</v>
      </c>
      <c r="IZ23">
        <v>1.2828083273526669</v>
      </c>
      <c r="JA23">
        <v>0.596618162437757</v>
      </c>
      <c r="JB23">
        <v>18.134624278973789</v>
      </c>
      <c r="JC23">
        <v>27.08684237388675</v>
      </c>
      <c r="JD23">
        <v>2.0838093274891198</v>
      </c>
      <c r="JE23">
        <v>0.21041672099096251</v>
      </c>
      <c r="JF23">
        <v>5.0337415015874508E-3</v>
      </c>
      <c r="JG23">
        <v>0.31857069789747561</v>
      </c>
      <c r="JH23">
        <v>0.55052812374975646</v>
      </c>
      <c r="JI23">
        <v>3.333263945572849</v>
      </c>
      <c r="JJ23">
        <v>19.649727533747932</v>
      </c>
      <c r="JK23">
        <v>1.538913562333398</v>
      </c>
      <c r="JL23">
        <v>0.1359898202762419</v>
      </c>
      <c r="JM23">
        <v>2.2900773126868959E-2</v>
      </c>
      <c r="JN23">
        <v>0.2587859213207806</v>
      </c>
      <c r="JO23">
        <v>3.784118012660004</v>
      </c>
      <c r="JP23">
        <v>4.9200754102178879</v>
      </c>
      <c r="JQ23">
        <v>3.0056428668646942</v>
      </c>
      <c r="JR23">
        <v>64.403127857219374</v>
      </c>
      <c r="JS23">
        <v>13.00516155594328</v>
      </c>
      <c r="JT23">
        <v>1.477676338821353</v>
      </c>
      <c r="JU23">
        <v>2.5376761892275401</v>
      </c>
      <c r="JV23">
        <v>17.999789114216661</v>
      </c>
      <c r="JW23">
        <v>0.12537918643295751</v>
      </c>
      <c r="KA23">
        <v>0.45118975813882922</v>
      </c>
      <c r="KE23">
        <v>5.8721352489210669E-2</v>
      </c>
      <c r="KF23">
        <v>1.841958025002183</v>
      </c>
      <c r="KG23">
        <v>4.5551538081268639</v>
      </c>
      <c r="KH23">
        <v>1.536371542260782</v>
      </c>
      <c r="KI23">
        <v>1.0504804165712751</v>
      </c>
      <c r="KJ23">
        <v>29.829402584668301</v>
      </c>
      <c r="KK23">
        <v>18.8344337172542</v>
      </c>
      <c r="KL23">
        <v>1.254440513917672</v>
      </c>
      <c r="KM23">
        <v>0.21389135961447739</v>
      </c>
      <c r="KN23">
        <v>2.2878097882972501E-2</v>
      </c>
      <c r="KO23">
        <v>0.50909397326030204</v>
      </c>
      <c r="KP23">
        <v>1.84687235385784</v>
      </c>
      <c r="KQ23">
        <v>18.701026999390891</v>
      </c>
      <c r="KR23">
        <v>13.970132837954189</v>
      </c>
      <c r="KS23">
        <v>0.29568668327053621</v>
      </c>
      <c r="KT23">
        <v>1.066435051256708</v>
      </c>
      <c r="KU23">
        <v>0.1744216070242616</v>
      </c>
      <c r="KV23">
        <v>0.32489595398246451</v>
      </c>
      <c r="KW23">
        <v>1.8312461837470111</v>
      </c>
      <c r="KX23">
        <v>1.48642873946744</v>
      </c>
      <c r="KY23">
        <v>0.59602819900040382</v>
      </c>
      <c r="KZ23">
        <v>0.35957463808637929</v>
      </c>
      <c r="LA23">
        <v>2.5237134080411321E-2</v>
      </c>
      <c r="LB23">
        <v>10.58156908498394</v>
      </c>
      <c r="LC23">
        <v>2.7948734638124328</v>
      </c>
      <c r="LD23">
        <v>1.1392803074908791</v>
      </c>
      <c r="LE23">
        <v>31.91198488585178</v>
      </c>
      <c r="LF23">
        <v>37.057248282354543</v>
      </c>
      <c r="LG23">
        <v>1.929147061022664</v>
      </c>
      <c r="LH23">
        <v>0.1271856742122372</v>
      </c>
      <c r="LI23">
        <v>0.26347530200110519</v>
      </c>
      <c r="LJ23">
        <v>2.388063228622499</v>
      </c>
      <c r="LK23">
        <v>1.580281707386473</v>
      </c>
      <c r="LL23">
        <v>2.8979025048659168</v>
      </c>
      <c r="LM23">
        <v>1.1355689702609031</v>
      </c>
      <c r="LP23">
        <v>0.14590434547754741</v>
      </c>
      <c r="LQ23">
        <v>2.2392379098777391</v>
      </c>
      <c r="LR23">
        <v>2.7976373598416662</v>
      </c>
      <c r="LS23">
        <v>0.62582813977089591</v>
      </c>
      <c r="LT23">
        <v>6.8465772860969709</v>
      </c>
      <c r="LU23">
        <v>66.687021433509784</v>
      </c>
      <c r="LV23">
        <v>6.2038334338547338</v>
      </c>
      <c r="LW23">
        <v>1.322513895865836</v>
      </c>
      <c r="LX23">
        <v>2.386265983123744</v>
      </c>
      <c r="LY23">
        <v>0.57035601213028697</v>
      </c>
      <c r="LZ23">
        <v>2.5277350608920091</v>
      </c>
      <c r="MA23">
        <v>1.1946265087996419</v>
      </c>
      <c r="MB23">
        <v>1.9621863068133829</v>
      </c>
      <c r="MC23">
        <v>9.9600525608235966</v>
      </c>
      <c r="MD23">
        <v>8.2349556775595661E-2</v>
      </c>
      <c r="ME23">
        <v>0.25648196131441908</v>
      </c>
      <c r="MF23">
        <v>0.34086589636257703</v>
      </c>
      <c r="MG23">
        <v>2.6376464728212312</v>
      </c>
      <c r="MH23">
        <v>0.28873829206654961</v>
      </c>
      <c r="MI23">
        <v>1.105164304814473</v>
      </c>
      <c r="MJ23">
        <v>24.905085117769069</v>
      </c>
      <c r="MK23">
        <v>7.9096870973380788</v>
      </c>
      <c r="ML23">
        <v>0.67214241479200676</v>
      </c>
      <c r="MM23">
        <v>6.3160930080997009</v>
      </c>
      <c r="MN23">
        <v>38.515647455834227</v>
      </c>
      <c r="MO23">
        <v>4.4123269049859717</v>
      </c>
      <c r="MP23">
        <v>0.49729566221967109</v>
      </c>
      <c r="MQ23">
        <v>0.79721695445070018</v>
      </c>
      <c r="MR23">
        <v>2.3505655358281832</v>
      </c>
      <c r="MS23">
        <v>1.8436686681012491</v>
      </c>
      <c r="MT23">
        <v>3.5681802941787879</v>
      </c>
      <c r="MU23">
        <v>1.4236007859938491</v>
      </c>
      <c r="MV23">
        <v>0.2324181245192701</v>
      </c>
      <c r="MX23">
        <v>0.44306498391297022</v>
      </c>
      <c r="MY23">
        <v>0.80455396239908183</v>
      </c>
      <c r="MZ23">
        <v>0.93603806351235808</v>
      </c>
    </row>
    <row r="24" spans="1:364" x14ac:dyDescent="0.25">
      <c r="A24" s="1">
        <v>28</v>
      </c>
      <c r="B24">
        <v>1</v>
      </c>
      <c r="C24">
        <v>8</v>
      </c>
      <c r="D24" t="s">
        <v>1357</v>
      </c>
      <c r="E24" t="s">
        <v>1359</v>
      </c>
      <c r="F24">
        <v>2.5000000000000001E-2</v>
      </c>
      <c r="G24" t="s">
        <v>1330</v>
      </c>
      <c r="H24">
        <v>12.40810925495706</v>
      </c>
      <c r="J24">
        <v>6.0535884394242032</v>
      </c>
      <c r="K24">
        <v>4.930430340324091</v>
      </c>
      <c r="L24">
        <v>0.64717860390171655</v>
      </c>
      <c r="N24">
        <v>0.6132428125942514</v>
      </c>
      <c r="O24">
        <v>19.612990024843139</v>
      </c>
      <c r="P24">
        <v>2.5243271453923768</v>
      </c>
      <c r="R24">
        <v>2.4223969654963731</v>
      </c>
      <c r="S24">
        <v>3.451016976296041</v>
      </c>
      <c r="T24">
        <v>5.6207666662272624</v>
      </c>
      <c r="U24">
        <v>4.1176347103482014</v>
      </c>
      <c r="V24">
        <v>2.7429469110310238</v>
      </c>
      <c r="W24">
        <v>5.852270316109065</v>
      </c>
      <c r="Y24">
        <v>1.69940212388481</v>
      </c>
      <c r="Z24">
        <v>2.1240087831084389</v>
      </c>
      <c r="AA24">
        <v>3.8610763244995741</v>
      </c>
      <c r="AB24">
        <v>21.318613601562369</v>
      </c>
      <c r="AD24">
        <v>5.6875783634851063</v>
      </c>
      <c r="AE24">
        <v>1.4114135002065289</v>
      </c>
      <c r="AF24">
        <v>4.1900505831336599</v>
      </c>
      <c r="AG24">
        <v>9.5211660544676704</v>
      </c>
      <c r="AH24">
        <v>14.643069975349359</v>
      </c>
      <c r="AJ24">
        <v>2.163309257965405</v>
      </c>
      <c r="AK24">
        <v>27.61695587532628</v>
      </c>
      <c r="AL24">
        <v>6.174038645825167</v>
      </c>
      <c r="AM24">
        <v>0.39951819651451681</v>
      </c>
      <c r="AN24">
        <v>1.4480256130902549</v>
      </c>
      <c r="AO24">
        <v>3.1060692948198518</v>
      </c>
      <c r="AP24">
        <v>3.4457598757006691</v>
      </c>
      <c r="AQ24">
        <v>5.1265085595609596</v>
      </c>
      <c r="AR24">
        <v>1.3353619445524729</v>
      </c>
      <c r="AS24">
        <v>0.75762769517759176</v>
      </c>
      <c r="AT24">
        <v>0.83010858532584697</v>
      </c>
      <c r="AU24">
        <v>3.5910333828710721</v>
      </c>
      <c r="AV24">
        <v>0.47743602765634829</v>
      </c>
      <c r="AW24">
        <v>1.271267783981211</v>
      </c>
      <c r="AX24">
        <v>1.8008531166084589</v>
      </c>
      <c r="AY24">
        <v>2.088242493839334</v>
      </c>
      <c r="BA24">
        <v>2.9146051745422281</v>
      </c>
      <c r="BC24">
        <v>55.211692630586363</v>
      </c>
      <c r="BD24">
        <v>9.8383754590711128</v>
      </c>
      <c r="BF24">
        <v>7.6705322331462504</v>
      </c>
      <c r="BG24">
        <v>8.6771266821032693</v>
      </c>
      <c r="BI24">
        <v>6.452840585357337</v>
      </c>
      <c r="BJ24">
        <v>12.14943240973566</v>
      </c>
      <c r="BM24">
        <v>3.320750137633889</v>
      </c>
      <c r="BN24">
        <v>54.422463180388903</v>
      </c>
      <c r="BO24">
        <v>5.6978712313954478</v>
      </c>
      <c r="BP24">
        <v>0.59557569059437798</v>
      </c>
      <c r="BQ24">
        <v>1.7363770136795951</v>
      </c>
      <c r="BR24">
        <v>0.2825347610680326</v>
      </c>
      <c r="BS24">
        <v>4.2883173150815237</v>
      </c>
      <c r="BT24">
        <v>0.8531500379123903</v>
      </c>
      <c r="BU24">
        <v>8.282161200889794</v>
      </c>
      <c r="BV24">
        <v>19.597896259589291</v>
      </c>
      <c r="BW24">
        <v>0.17149545613846701</v>
      </c>
      <c r="BX24">
        <v>0.75140771562830833</v>
      </c>
      <c r="BY24">
        <v>0.93074574809474619</v>
      </c>
      <c r="BZ24">
        <v>3.9787203374176561</v>
      </c>
      <c r="CA24">
        <v>0.38792601843264968</v>
      </c>
      <c r="CB24">
        <v>0.30514306517191558</v>
      </c>
      <c r="CC24">
        <v>26.73936713534161</v>
      </c>
      <c r="CD24">
        <v>10.721399575971731</v>
      </c>
      <c r="CE24">
        <v>4.6730016656727429</v>
      </c>
      <c r="CF24">
        <v>31.25659137815482</v>
      </c>
      <c r="CG24">
        <v>5.0406488461448298</v>
      </c>
      <c r="CH24">
        <v>0.37765142959814541</v>
      </c>
      <c r="CJ24">
        <v>0.81719490480289381</v>
      </c>
      <c r="CK24">
        <v>0.417097244117907</v>
      </c>
      <c r="CL24">
        <v>0.84326105953760933</v>
      </c>
      <c r="CM24">
        <v>4.3529532061723426</v>
      </c>
      <c r="CN24">
        <v>2.2460880548326712</v>
      </c>
      <c r="CQ24">
        <v>3.763038293342595</v>
      </c>
      <c r="CR24">
        <v>1.13262496684434</v>
      </c>
      <c r="CS24">
        <v>2.0165470703487962</v>
      </c>
      <c r="CU24">
        <v>0.64224854566841572</v>
      </c>
      <c r="CV24">
        <v>2.9176058255483159</v>
      </c>
      <c r="CW24">
        <v>1.869072489745903</v>
      </c>
      <c r="CX24">
        <v>3.6457984918917918</v>
      </c>
      <c r="CY24">
        <v>35.142456396258289</v>
      </c>
      <c r="CZ24">
        <v>4.1884352532291027</v>
      </c>
      <c r="DA24">
        <v>2.5848030829103492</v>
      </c>
      <c r="DB24">
        <v>22.280684124576219</v>
      </c>
      <c r="DC24">
        <v>13.263199889510309</v>
      </c>
      <c r="DD24">
        <v>1.715519215668124</v>
      </c>
      <c r="DE24">
        <v>1.6759471408818449</v>
      </c>
      <c r="DF24">
        <v>0.1353876943376032</v>
      </c>
      <c r="DG24">
        <v>0.87030586007305732</v>
      </c>
      <c r="DH24">
        <v>1.294294057149135</v>
      </c>
      <c r="DI24">
        <v>0.80920073141102067</v>
      </c>
      <c r="DJ24">
        <v>1.5875060922316619</v>
      </c>
      <c r="DK24">
        <v>0.61474194084355971</v>
      </c>
      <c r="DL24">
        <v>0.39080804127137619</v>
      </c>
      <c r="DM24">
        <v>0.43755162730244518</v>
      </c>
      <c r="DN24">
        <v>0.98229253934222038</v>
      </c>
      <c r="DO24">
        <v>0.30682407488221852</v>
      </c>
      <c r="DP24">
        <v>0.36863514009060327</v>
      </c>
      <c r="DQ24">
        <v>0.57026028827323705</v>
      </c>
      <c r="DR24">
        <v>0.43735730550501289</v>
      </c>
      <c r="DS24">
        <v>0.41898706029521199</v>
      </c>
      <c r="DT24">
        <v>0.85007709110300145</v>
      </c>
      <c r="DU24">
        <v>1.955779111611349</v>
      </c>
      <c r="DV24">
        <v>34.865973019662917</v>
      </c>
      <c r="DW24">
        <v>5.6254904338488432</v>
      </c>
      <c r="DX24">
        <v>0.58984540346389247</v>
      </c>
      <c r="DY24">
        <v>2.5689792293328222</v>
      </c>
      <c r="EA24">
        <v>7.8673241410544312</v>
      </c>
      <c r="EB24">
        <v>1.026520037866899</v>
      </c>
      <c r="EC24">
        <v>15.84657528651395</v>
      </c>
      <c r="ED24">
        <v>28.528246921571231</v>
      </c>
      <c r="EE24">
        <v>0.27344195766495638</v>
      </c>
      <c r="EF24">
        <v>0.85182445740869961</v>
      </c>
      <c r="EG24">
        <v>2.5583431260477818</v>
      </c>
      <c r="EH24">
        <v>0.51937530628287754</v>
      </c>
      <c r="EI24">
        <v>0.53838851170369806</v>
      </c>
      <c r="EJ24">
        <v>23.153255962142399</v>
      </c>
      <c r="EK24">
        <v>5.7423752901821858</v>
      </c>
      <c r="EL24">
        <v>0.74934584359515255</v>
      </c>
      <c r="EM24">
        <v>7.2825756492080096</v>
      </c>
      <c r="EN24">
        <v>16.7235004738714</v>
      </c>
      <c r="EO24">
        <v>1.7761847690011441</v>
      </c>
      <c r="EP24">
        <v>1.081119493732186</v>
      </c>
      <c r="EQ24">
        <v>0.65045965293583985</v>
      </c>
      <c r="ER24">
        <v>1.0873976051549801</v>
      </c>
      <c r="ES24">
        <v>3.674907889759476</v>
      </c>
      <c r="ET24">
        <v>1.609263444365622</v>
      </c>
      <c r="EU24">
        <v>1.922790599011325</v>
      </c>
      <c r="EV24">
        <v>0.27108484435443692</v>
      </c>
      <c r="EW24">
        <v>4.8769945790443963</v>
      </c>
      <c r="EX24">
        <v>3.6896614988802008</v>
      </c>
      <c r="EY24">
        <v>1.171386588607547</v>
      </c>
      <c r="EZ24">
        <v>1.1355085623978951</v>
      </c>
      <c r="FA24">
        <v>2.393143792583678</v>
      </c>
      <c r="FB24">
        <v>1.0604094338682171</v>
      </c>
      <c r="FC24">
        <v>0.63801782729473522</v>
      </c>
      <c r="FD24">
        <v>12.50784948529941</v>
      </c>
      <c r="FE24">
        <v>3.1866597706754081</v>
      </c>
      <c r="FF24">
        <v>0.78488780796342517</v>
      </c>
      <c r="FI24">
        <v>12.23325404850037</v>
      </c>
      <c r="FJ24">
        <v>5.1503208775308167</v>
      </c>
      <c r="FK24">
        <v>0.68293433309166185</v>
      </c>
      <c r="FL24">
        <v>15.77918718158271</v>
      </c>
      <c r="FM24">
        <v>25.159817112036841</v>
      </c>
      <c r="FN24">
        <v>2.130262748042528</v>
      </c>
      <c r="FO24">
        <v>0.4526999606538174</v>
      </c>
      <c r="FR24">
        <v>0.51324121233657227</v>
      </c>
      <c r="FS24">
        <v>2.0720970779882721</v>
      </c>
      <c r="FT24">
        <v>1.325102430890865</v>
      </c>
      <c r="FU24">
        <v>3.8433905644128989</v>
      </c>
      <c r="FV24">
        <v>6.4357688944775289</v>
      </c>
      <c r="FW24">
        <v>1.686816411064411</v>
      </c>
      <c r="FX24">
        <v>0.2159937739187148</v>
      </c>
      <c r="FY24">
        <v>0.96755187143353039</v>
      </c>
      <c r="FZ24">
        <v>1.1449739421179419</v>
      </c>
      <c r="GA24">
        <v>6.1102092035784201</v>
      </c>
      <c r="GB24">
        <v>7.5579741735215951</v>
      </c>
      <c r="GC24">
        <v>5.0840943326227848</v>
      </c>
      <c r="GD24">
        <v>0.24731924164062721</v>
      </c>
      <c r="GE24">
        <v>0.42210280059368471</v>
      </c>
      <c r="GF24">
        <v>2.7700961298069089</v>
      </c>
      <c r="GG24">
        <v>43.953263046281947</v>
      </c>
      <c r="GH24">
        <v>8.2337549819259532</v>
      </c>
      <c r="GI24">
        <v>1.267418148097649</v>
      </c>
      <c r="GJ24">
        <v>2.606848586558951</v>
      </c>
      <c r="GL24">
        <v>6.8582869441962693</v>
      </c>
      <c r="GM24">
        <v>1.8460216675431009</v>
      </c>
      <c r="GN24">
        <v>8.2941305408992214</v>
      </c>
      <c r="GO24">
        <v>22.97398960712437</v>
      </c>
      <c r="GQ24">
        <v>1.1961903475656259</v>
      </c>
      <c r="GR24">
        <v>1.992819372990285</v>
      </c>
      <c r="GS24">
        <v>6.7998374881462746</v>
      </c>
      <c r="GT24">
        <v>7.3070180775048277</v>
      </c>
      <c r="GU24">
        <v>1.0552151796811271</v>
      </c>
      <c r="GV24">
        <v>3.0085899049068048</v>
      </c>
      <c r="GW24">
        <v>19.809352706909301</v>
      </c>
      <c r="GX24">
        <v>6.6550125173997783</v>
      </c>
      <c r="GY24">
        <v>3.2551519678833531</v>
      </c>
      <c r="HA24">
        <v>13.16189605767422</v>
      </c>
      <c r="HB24">
        <v>0.90550265234931815</v>
      </c>
      <c r="HC24">
        <v>6.1868651158492343</v>
      </c>
      <c r="HD24">
        <v>8.8744323991720844</v>
      </c>
      <c r="HE24">
        <v>2.4168191338980671</v>
      </c>
      <c r="HF24">
        <v>0.96858948733399075</v>
      </c>
      <c r="HK24">
        <v>1.0100881788399021</v>
      </c>
      <c r="HL24">
        <v>6.6581318875047932</v>
      </c>
      <c r="HM24">
        <v>4.1762025044569846</v>
      </c>
      <c r="HN24">
        <v>1.595257866195823</v>
      </c>
      <c r="HS24">
        <v>1.6162505038271651</v>
      </c>
      <c r="HT24">
        <v>1.2220482507742489</v>
      </c>
      <c r="HU24">
        <v>1.3249187467024031</v>
      </c>
      <c r="HY24">
        <v>2.560441383270461E-2</v>
      </c>
      <c r="HZ24">
        <v>4.1049168481071741</v>
      </c>
      <c r="IA24">
        <v>0.20129799691191369</v>
      </c>
      <c r="IB24">
        <v>0.65220781419079354</v>
      </c>
      <c r="IC24">
        <v>35.695888658248222</v>
      </c>
      <c r="ID24">
        <v>8.6383174083035517</v>
      </c>
      <c r="IE24">
        <v>0.85446072336547629</v>
      </c>
      <c r="IF24">
        <v>5.4154194695287901</v>
      </c>
      <c r="IG24">
        <v>33.402660595962281</v>
      </c>
      <c r="IH24">
        <v>2.689627058811876</v>
      </c>
      <c r="II24">
        <v>0.35508242480335522</v>
      </c>
      <c r="IK24">
        <v>0.19474180963522991</v>
      </c>
      <c r="IL24">
        <v>0.4814984765419435</v>
      </c>
      <c r="IM24">
        <v>0.86671859567795617</v>
      </c>
      <c r="IN24">
        <v>2.3158416581875092</v>
      </c>
      <c r="IO24">
        <v>2.093981911306567</v>
      </c>
      <c r="IP24">
        <v>0.2063900552543512</v>
      </c>
      <c r="IQ24">
        <v>2.4192378051282791E-2</v>
      </c>
      <c r="IR24">
        <v>0.1143376932656163</v>
      </c>
      <c r="IS24">
        <v>0.75615138379004287</v>
      </c>
      <c r="IT24">
        <v>0.75488324820685193</v>
      </c>
      <c r="IU24">
        <v>0.15577937801646419</v>
      </c>
      <c r="IV24">
        <v>0.19855392689298779</v>
      </c>
      <c r="IW24">
        <v>5.7196148045911638E-2</v>
      </c>
      <c r="IX24">
        <v>6.795089510353633E-2</v>
      </c>
      <c r="IY24">
        <v>12.87034731471069</v>
      </c>
      <c r="IZ24">
        <v>1.2012302508524211</v>
      </c>
      <c r="JA24">
        <v>0.51000365195420505</v>
      </c>
      <c r="JB24">
        <v>17.88586160380931</v>
      </c>
      <c r="JC24">
        <v>27.101288510305501</v>
      </c>
      <c r="JD24">
        <v>2.1094808963738449</v>
      </c>
      <c r="JE24">
        <v>0.21748250969269309</v>
      </c>
      <c r="JF24">
        <v>2.7407352117346439E-3</v>
      </c>
      <c r="JG24">
        <v>0.31094929468159588</v>
      </c>
      <c r="JH24">
        <v>0.569693800492311</v>
      </c>
      <c r="JI24">
        <v>3.5560504823773842</v>
      </c>
      <c r="JJ24">
        <v>19.84077103718657</v>
      </c>
      <c r="JK24">
        <v>1.636192805919698</v>
      </c>
      <c r="JL24">
        <v>7.3381868440846737E-2</v>
      </c>
      <c r="JM24">
        <v>2.3913344817722781E-2</v>
      </c>
      <c r="JN24">
        <v>0.25631272519342291</v>
      </c>
      <c r="JO24">
        <v>3.863391312166446</v>
      </c>
      <c r="JP24">
        <v>4.8156314856206821</v>
      </c>
      <c r="JQ24">
        <v>2.8315754001504811</v>
      </c>
      <c r="JR24">
        <v>56.915185754964128</v>
      </c>
      <c r="JS24">
        <v>14.40197051494016</v>
      </c>
      <c r="JT24">
        <v>2.0054425064115402</v>
      </c>
      <c r="JU24">
        <v>3.671345645882095</v>
      </c>
      <c r="JV24">
        <v>20.97529865585231</v>
      </c>
      <c r="JW24">
        <v>0.42695521876401832</v>
      </c>
      <c r="JX24">
        <v>7.5431330869547314E-2</v>
      </c>
      <c r="JZ24">
        <v>0.13891928200799381</v>
      </c>
      <c r="KA24">
        <v>0.69710427635908445</v>
      </c>
      <c r="KB24">
        <v>0.69234681394910225</v>
      </c>
      <c r="KE24">
        <v>4.8882466166674791E-2</v>
      </c>
      <c r="KF24">
        <v>1.500718154552386</v>
      </c>
      <c r="KG24">
        <v>4.8292241850323654</v>
      </c>
      <c r="KH24">
        <v>1.9027211121226879</v>
      </c>
      <c r="KI24">
        <v>0.78902516722938398</v>
      </c>
      <c r="KJ24">
        <v>29.526352713762869</v>
      </c>
      <c r="KK24">
        <v>19.738668832003832</v>
      </c>
      <c r="KL24">
        <v>1.467450776958021</v>
      </c>
      <c r="KM24">
        <v>0.24384674041580839</v>
      </c>
      <c r="KN24">
        <v>4.2483221159433579E-2</v>
      </c>
      <c r="KO24">
        <v>0.48102668139089538</v>
      </c>
      <c r="KP24">
        <v>2.221699409824565</v>
      </c>
      <c r="KQ24">
        <v>20.585774867288439</v>
      </c>
      <c r="KR24">
        <v>11.284599678942429</v>
      </c>
      <c r="KS24">
        <v>0.30425536729350072</v>
      </c>
      <c r="KT24">
        <v>0.85517533687185732</v>
      </c>
      <c r="KU24">
        <v>0.10264922444359149</v>
      </c>
      <c r="KV24">
        <v>0.22377920646587041</v>
      </c>
      <c r="KW24">
        <v>1.805918526813268</v>
      </c>
      <c r="KX24">
        <v>1.501805427325295</v>
      </c>
      <c r="KY24">
        <v>0.5439429039368413</v>
      </c>
      <c r="KZ24">
        <v>0.2468082279339544</v>
      </c>
      <c r="LA24">
        <v>1.714530786549975E-2</v>
      </c>
      <c r="LB24">
        <v>10.73552671379143</v>
      </c>
      <c r="LC24">
        <v>2.5101211750659411</v>
      </c>
      <c r="LD24">
        <v>0.96331887363455726</v>
      </c>
      <c r="LE24">
        <v>31.689464801300069</v>
      </c>
      <c r="LF24">
        <v>36.393560321570092</v>
      </c>
      <c r="LG24">
        <v>1.968564628153457</v>
      </c>
      <c r="LH24">
        <v>0.1908012802345441</v>
      </c>
      <c r="LI24">
        <v>0.44131578045653252</v>
      </c>
      <c r="LJ24">
        <v>2.445571384760743</v>
      </c>
      <c r="LK24">
        <v>1.6536659863433889</v>
      </c>
      <c r="LL24">
        <v>2.7454035383727091</v>
      </c>
      <c r="LM24">
        <v>1.270569560920481</v>
      </c>
      <c r="LO24">
        <v>5.27633522607159E-2</v>
      </c>
      <c r="LP24">
        <v>0.11800034970038779</v>
      </c>
      <c r="LQ24">
        <v>2.5963518449013638</v>
      </c>
      <c r="LR24">
        <v>3.1649446589807551</v>
      </c>
      <c r="LS24">
        <v>0.79610221375336798</v>
      </c>
      <c r="LT24">
        <v>5.5156399897886823</v>
      </c>
      <c r="LU24">
        <v>64.162270820060243</v>
      </c>
      <c r="LV24">
        <v>6.6149647512083662</v>
      </c>
      <c r="LW24">
        <v>1.5252060834672969</v>
      </c>
      <c r="LX24">
        <v>2.1494424948487518</v>
      </c>
      <c r="LY24">
        <v>0.47795659398626311</v>
      </c>
      <c r="LZ24">
        <v>2.9502753398918178</v>
      </c>
      <c r="MA24">
        <v>1.287202494269003</v>
      </c>
      <c r="MB24">
        <v>2.3422524883615718</v>
      </c>
      <c r="MC24">
        <v>12.49548100277319</v>
      </c>
      <c r="MD24">
        <v>0.1031222215404568</v>
      </c>
      <c r="ME24">
        <v>0.3761857198043394</v>
      </c>
      <c r="MF24">
        <v>0.19217851369606981</v>
      </c>
      <c r="MG24">
        <v>2.628481133260173</v>
      </c>
      <c r="MH24">
        <v>0.29155650072757039</v>
      </c>
      <c r="MI24">
        <v>1.152844099584319</v>
      </c>
      <c r="MJ24">
        <v>24.233170018191629</v>
      </c>
      <c r="MK24">
        <v>8.1770470080266886</v>
      </c>
      <c r="ML24">
        <v>0.60574554147391546</v>
      </c>
      <c r="MM24">
        <v>6.2378759630398299</v>
      </c>
      <c r="MN24">
        <v>38.697937992699273</v>
      </c>
      <c r="MO24">
        <v>4.4807325161968192</v>
      </c>
      <c r="MP24">
        <v>0.47322842895353512</v>
      </c>
      <c r="MQ24">
        <v>0.82184130221663554</v>
      </c>
      <c r="MR24">
        <v>2.5773431281129908</v>
      </c>
      <c r="MS24">
        <v>2.0012867731265431</v>
      </c>
      <c r="MT24">
        <v>3.789027694971546</v>
      </c>
      <c r="MU24">
        <v>1.371271443219467</v>
      </c>
      <c r="MV24">
        <v>0.20232279484759641</v>
      </c>
      <c r="MX24">
        <v>0.45187162914936241</v>
      </c>
      <c r="MY24">
        <v>0.72505497886838977</v>
      </c>
      <c r="MZ24">
        <v>0.88918253963763483</v>
      </c>
    </row>
    <row r="25" spans="1:364" x14ac:dyDescent="0.25">
      <c r="A25" s="1">
        <v>45</v>
      </c>
      <c r="B25">
        <v>1</v>
      </c>
      <c r="C25">
        <v>8</v>
      </c>
      <c r="D25" t="s">
        <v>1357</v>
      </c>
      <c r="E25" t="s">
        <v>1360</v>
      </c>
      <c r="F25">
        <v>2.5000000000000001E-2</v>
      </c>
      <c r="G25" t="s">
        <v>1330</v>
      </c>
      <c r="H25">
        <v>13.92923666842046</v>
      </c>
      <c r="J25">
        <v>4.9444361621905939</v>
      </c>
      <c r="K25">
        <v>3.5089711362389049</v>
      </c>
      <c r="L25">
        <v>0.85663706566826359</v>
      </c>
      <c r="M25">
        <v>0.59391652018588514</v>
      </c>
      <c r="N25">
        <v>1.6401795185773129</v>
      </c>
      <c r="O25">
        <v>20.787938248359328</v>
      </c>
      <c r="P25">
        <v>2.8547915812056721</v>
      </c>
      <c r="Q25">
        <v>0.45624059656962418</v>
      </c>
      <c r="R25">
        <v>1.1443168022040251</v>
      </c>
      <c r="S25">
        <v>4.0432102559136274</v>
      </c>
      <c r="T25">
        <v>4.4363631578181169</v>
      </c>
      <c r="U25">
        <v>2.690505515930663</v>
      </c>
      <c r="V25">
        <v>3.167178905435565</v>
      </c>
      <c r="W25">
        <v>4.4829477545587562</v>
      </c>
      <c r="Y25">
        <v>1.2547796341385631</v>
      </c>
      <c r="Z25">
        <v>1.8124596158443389</v>
      </c>
      <c r="AA25">
        <v>3.5852129059929938</v>
      </c>
      <c r="AB25">
        <v>23.810677954747291</v>
      </c>
      <c r="AD25">
        <v>6.5094655391091694</v>
      </c>
      <c r="AE25">
        <v>1.9239493854919709</v>
      </c>
      <c r="AF25">
        <v>4.7071994178040892</v>
      </c>
      <c r="AG25">
        <v>11.8436335410334</v>
      </c>
      <c r="AH25">
        <v>15.159166875350721</v>
      </c>
      <c r="AJ25">
        <v>2.1337387067653162</v>
      </c>
      <c r="AK25">
        <v>26.12607385987479</v>
      </c>
      <c r="AL25">
        <v>5.2272115791235034</v>
      </c>
      <c r="AM25">
        <v>0.62530195313683468</v>
      </c>
      <c r="AN25">
        <v>1.3113707907637</v>
      </c>
      <c r="AO25">
        <v>2.8201265986589821</v>
      </c>
      <c r="AP25">
        <v>2.9111562344694009</v>
      </c>
      <c r="AQ25">
        <v>4.1387376168013823</v>
      </c>
      <c r="AR25">
        <v>1.2365139478985341</v>
      </c>
      <c r="AS25">
        <v>1.3166081354697501</v>
      </c>
      <c r="AT25">
        <v>0.58224657933956891</v>
      </c>
      <c r="AU25">
        <v>1.961762432728738</v>
      </c>
      <c r="AV25">
        <v>0.52070524548677566</v>
      </c>
      <c r="AW25">
        <v>1.041715759800744</v>
      </c>
      <c r="AX25">
        <v>2.1784664981815691</v>
      </c>
      <c r="AY25">
        <v>2.2349415031069761</v>
      </c>
      <c r="AZ25">
        <v>0.88048509819131116</v>
      </c>
      <c r="BA25">
        <v>2.609422701412778</v>
      </c>
      <c r="BB25">
        <v>9.9035080088436409</v>
      </c>
      <c r="BC25">
        <v>41.373988700272953</v>
      </c>
      <c r="BF25">
        <v>12.43969013327105</v>
      </c>
      <c r="BG25">
        <v>6.4896819837337416</v>
      </c>
      <c r="BI25">
        <v>17.083111325236072</v>
      </c>
      <c r="BJ25">
        <v>12.71001984864254</v>
      </c>
      <c r="BM25">
        <v>3.0638971715041778</v>
      </c>
      <c r="BN25">
        <v>54.33172038115395</v>
      </c>
      <c r="BO25">
        <v>6.2614358645473187</v>
      </c>
      <c r="BP25">
        <v>0.50343744915828814</v>
      </c>
      <c r="BQ25">
        <v>1.718993504372285</v>
      </c>
      <c r="BS25">
        <v>4.4557958566120117</v>
      </c>
      <c r="BT25">
        <v>1.0289987865438219</v>
      </c>
      <c r="BU25">
        <v>8.5616398186301943</v>
      </c>
      <c r="BV25">
        <v>19.1209513257193</v>
      </c>
      <c r="BW25">
        <v>0.23947086205787671</v>
      </c>
      <c r="BX25">
        <v>0.71365897970078351</v>
      </c>
      <c r="BY25">
        <v>1.0602197853736419</v>
      </c>
      <c r="BZ25">
        <v>3.5549661329269622</v>
      </c>
      <c r="CA25">
        <v>1.212627916520099</v>
      </c>
      <c r="CB25">
        <v>0.37451990895871279</v>
      </c>
      <c r="CC25">
        <v>26.68885690600267</v>
      </c>
      <c r="CD25">
        <v>10.2471043365389</v>
      </c>
      <c r="CE25">
        <v>4.5363006153891607</v>
      </c>
      <c r="CF25">
        <v>30.705071081544151</v>
      </c>
      <c r="CG25">
        <v>5.4924079143153888</v>
      </c>
      <c r="CH25">
        <v>0.19822421777794871</v>
      </c>
      <c r="CJ25">
        <v>0.96607534189733668</v>
      </c>
      <c r="CK25">
        <v>0.40243252310650801</v>
      </c>
      <c r="CL25">
        <v>0.79124692082849657</v>
      </c>
      <c r="CM25">
        <v>4.6905807942001108</v>
      </c>
      <c r="CN25">
        <v>2.419487267444536</v>
      </c>
      <c r="CQ25">
        <v>3.0527041296023709</v>
      </c>
      <c r="CR25">
        <v>1.4864342382069029</v>
      </c>
      <c r="CS25">
        <v>2.1207399693661162</v>
      </c>
      <c r="CU25">
        <v>0.54622866084278354</v>
      </c>
      <c r="CV25">
        <v>3.0299191623517481</v>
      </c>
      <c r="CW25">
        <v>1.4533676097840751</v>
      </c>
      <c r="CX25">
        <v>3.5623405520810478</v>
      </c>
      <c r="CY25">
        <v>38.145524337508959</v>
      </c>
      <c r="CZ25">
        <v>3.677827494447599</v>
      </c>
      <c r="DA25">
        <v>2.5755868427609321</v>
      </c>
      <c r="DB25">
        <v>22.864488961506531</v>
      </c>
      <c r="DC25">
        <v>12.334638913430309</v>
      </c>
      <c r="DD25">
        <v>1.5098807539346779</v>
      </c>
      <c r="DE25">
        <v>1.14261944515304</v>
      </c>
      <c r="DF25">
        <v>0.1089018112074986</v>
      </c>
      <c r="DG25">
        <v>1.041751877547648</v>
      </c>
      <c r="DH25">
        <v>1.093146215085457</v>
      </c>
      <c r="DI25">
        <v>0.61612238371815531</v>
      </c>
      <c r="DJ25">
        <v>1.0968440956971419</v>
      </c>
      <c r="DK25">
        <v>0.44511249456713309</v>
      </c>
      <c r="DL25">
        <v>0.30254783543158581</v>
      </c>
      <c r="DM25">
        <v>0.57310894289641967</v>
      </c>
      <c r="DN25">
        <v>1.1249568626258331</v>
      </c>
      <c r="DO25">
        <v>0.24930710059327049</v>
      </c>
      <c r="DP25">
        <v>0.27983031085434629</v>
      </c>
      <c r="DQ25">
        <v>0.47569914896930959</v>
      </c>
      <c r="DR25">
        <v>0.38195547421715192</v>
      </c>
      <c r="DS25">
        <v>0.55336618386193681</v>
      </c>
      <c r="DT25">
        <v>0.81492652892539796</v>
      </c>
      <c r="DU25">
        <v>2.053562792312257</v>
      </c>
      <c r="DV25">
        <v>33.289820514378249</v>
      </c>
      <c r="DW25">
        <v>6.4454184635142653</v>
      </c>
      <c r="DX25">
        <v>0.50322717322471511</v>
      </c>
      <c r="DY25">
        <v>2.8766322158012558</v>
      </c>
      <c r="DZ25">
        <v>0.29424563594400721</v>
      </c>
      <c r="EA25">
        <v>8.5216969429262477</v>
      </c>
      <c r="EB25">
        <v>0.9443774470057763</v>
      </c>
      <c r="EC25">
        <v>15.76558354924672</v>
      </c>
      <c r="ED25">
        <v>28.19832961132256</v>
      </c>
      <c r="EE25">
        <v>0.22745367352957291</v>
      </c>
      <c r="EF25">
        <v>0.87965198079439066</v>
      </c>
      <c r="EG25">
        <v>2.9576408858091461</v>
      </c>
      <c r="EH25">
        <v>0.45588004764160928</v>
      </c>
      <c r="EI25">
        <v>0.53084637378547184</v>
      </c>
      <c r="EJ25">
        <v>25.86331879757039</v>
      </c>
      <c r="EK25">
        <v>6.3963076800897616</v>
      </c>
      <c r="EL25">
        <v>0.86253406004470967</v>
      </c>
      <c r="EM25">
        <v>7.3441028171049387</v>
      </c>
      <c r="EN25">
        <v>17.068550685218689</v>
      </c>
      <c r="EO25">
        <v>1.649514142077253</v>
      </c>
      <c r="EP25">
        <v>1.2343529151860559</v>
      </c>
      <c r="EQ25">
        <v>0.44684786613409261</v>
      </c>
      <c r="ER25">
        <v>0.80988013804383241</v>
      </c>
      <c r="ES25">
        <v>3.5411456438699749</v>
      </c>
      <c r="ET25">
        <v>1.395803211272779</v>
      </c>
      <c r="EU25">
        <v>1.968958194659157</v>
      </c>
      <c r="EW25">
        <v>5.5963138874612977</v>
      </c>
      <c r="EX25">
        <v>3.0071921983018601</v>
      </c>
      <c r="EY25">
        <v>1.026686922318838</v>
      </c>
      <c r="EZ25">
        <v>0.86061954877987079</v>
      </c>
      <c r="FA25">
        <v>2.3765137743127971</v>
      </c>
      <c r="FB25">
        <v>1.129543705791588</v>
      </c>
      <c r="FC25">
        <v>0.69226309271238207</v>
      </c>
      <c r="FD25">
        <v>9.9725086380797965</v>
      </c>
      <c r="FE25">
        <v>2.8126747737337152</v>
      </c>
      <c r="FF25">
        <v>0.57388461170709892</v>
      </c>
      <c r="FI25">
        <v>13.35651416318821</v>
      </c>
      <c r="FJ25">
        <v>5.1370612510926614</v>
      </c>
      <c r="FK25">
        <v>0.63366720590777081</v>
      </c>
      <c r="FL25">
        <v>14.987123601340089</v>
      </c>
      <c r="FM25">
        <v>25.40692832833869</v>
      </c>
      <c r="FN25">
        <v>1.7929935215412449</v>
      </c>
      <c r="FO25">
        <v>0.49020534288329098</v>
      </c>
      <c r="FR25">
        <v>0.44965560637991908</v>
      </c>
      <c r="FS25">
        <v>2.1190882026347651</v>
      </c>
      <c r="FT25">
        <v>1.1619650593898461</v>
      </c>
      <c r="FU25">
        <v>3.371777745228973</v>
      </c>
      <c r="FV25">
        <v>6.4064439386152969</v>
      </c>
      <c r="FW25">
        <v>1.6778729230844469</v>
      </c>
      <c r="FX25">
        <v>0.17373143151830059</v>
      </c>
      <c r="FY25">
        <v>0.74016441723560211</v>
      </c>
      <c r="FZ25">
        <v>0.92934509186226666</v>
      </c>
      <c r="GA25">
        <v>6.685389596596135</v>
      </c>
      <c r="GB25">
        <v>7.5912005875388484</v>
      </c>
      <c r="GC25">
        <v>5.926555401635123</v>
      </c>
      <c r="GE25">
        <v>0.38843197228140269</v>
      </c>
      <c r="GF25">
        <v>3.25731813368099</v>
      </c>
      <c r="GG25">
        <v>43.853628128479087</v>
      </c>
      <c r="GH25">
        <v>7.6412603154324792</v>
      </c>
      <c r="GI25">
        <v>1.3460556045031939</v>
      </c>
      <c r="GJ25">
        <v>2.9013418594080309</v>
      </c>
      <c r="GL25">
        <v>6.8990889482279609</v>
      </c>
      <c r="GM25">
        <v>1.622606934699877</v>
      </c>
      <c r="GN25">
        <v>9.0464697028844636</v>
      </c>
      <c r="GO25">
        <v>22.548343121265201</v>
      </c>
      <c r="GQ25">
        <v>0.88388725141871383</v>
      </c>
      <c r="GR25">
        <v>2.260647580908286</v>
      </c>
      <c r="GS25">
        <v>6.3135799132087778</v>
      </c>
      <c r="GT25">
        <v>7.4024426338931164</v>
      </c>
      <c r="GU25">
        <v>1.370367723684331</v>
      </c>
      <c r="GV25">
        <v>4.1667619841563202</v>
      </c>
      <c r="GW25">
        <v>19.447484989995111</v>
      </c>
      <c r="GX25">
        <v>5.7804643614053868</v>
      </c>
      <c r="GY25">
        <v>3.5588624431239082</v>
      </c>
      <c r="HA25">
        <v>13.56361427973018</v>
      </c>
      <c r="HB25">
        <v>0.76575733729138729</v>
      </c>
      <c r="HC25">
        <v>6.2490958291658956</v>
      </c>
      <c r="HD25">
        <v>7.7721807912277834</v>
      </c>
      <c r="HE25">
        <v>2.0873738516049052</v>
      </c>
      <c r="HF25">
        <v>0.86016204784487371</v>
      </c>
      <c r="HG25">
        <v>0.96714279340277232</v>
      </c>
      <c r="HK25">
        <v>1.644961633603937</v>
      </c>
      <c r="HL25">
        <v>5.4264700115679192</v>
      </c>
      <c r="HM25">
        <v>4.0758308490031796</v>
      </c>
      <c r="HN25">
        <v>1.576545127411644</v>
      </c>
      <c r="HS25">
        <v>1.4091404374688059</v>
      </c>
      <c r="HT25">
        <v>1.5965124201335661</v>
      </c>
      <c r="HU25">
        <v>1.704600960167906</v>
      </c>
      <c r="HY25">
        <v>2.1858000480709211E-2</v>
      </c>
      <c r="HZ25">
        <v>4.0166936270521401</v>
      </c>
      <c r="IA25">
        <v>0.19726888067822121</v>
      </c>
      <c r="IB25">
        <v>0.6112110639104511</v>
      </c>
      <c r="IC25">
        <v>36.076534714468728</v>
      </c>
      <c r="ID25">
        <v>8.0817287427266074</v>
      </c>
      <c r="IE25">
        <v>0.86834213945915018</v>
      </c>
      <c r="IF25">
        <v>5.5295216169270853</v>
      </c>
      <c r="IG25">
        <v>33.731204951394268</v>
      </c>
      <c r="IH25">
        <v>2.596001284223556</v>
      </c>
      <c r="II25">
        <v>0.36731115479935028</v>
      </c>
      <c r="IK25">
        <v>0.19823643099523389</v>
      </c>
      <c r="IL25">
        <v>0.46124316122263342</v>
      </c>
      <c r="IM25">
        <v>0.79046751831212936</v>
      </c>
      <c r="IN25">
        <v>2.2043805965796621</v>
      </c>
      <c r="IO25">
        <v>2.163893654768561</v>
      </c>
      <c r="IP25">
        <v>0.225977259625358</v>
      </c>
      <c r="IQ25">
        <v>2.8540415697664891E-2</v>
      </c>
      <c r="IR25">
        <v>0.1067917147197919</v>
      </c>
      <c r="IS25">
        <v>0.73458450033748712</v>
      </c>
      <c r="IT25">
        <v>0.79898707057595675</v>
      </c>
      <c r="IU25">
        <v>0.18922150104525531</v>
      </c>
      <c r="IV25">
        <v>0.18243004194087001</v>
      </c>
      <c r="IW25">
        <v>6.1865949362239228E-2</v>
      </c>
      <c r="IX25">
        <v>7.4142713095898441E-2</v>
      </c>
      <c r="IY25">
        <v>12.908234354690251</v>
      </c>
      <c r="IZ25">
        <v>1.223088684755258</v>
      </c>
      <c r="JA25">
        <v>0.57407244019253889</v>
      </c>
      <c r="JB25">
        <v>17.993048457865459</v>
      </c>
      <c r="JC25">
        <v>27.10713338905224</v>
      </c>
      <c r="JD25">
        <v>2.0564831736509879</v>
      </c>
      <c r="JE25">
        <v>0.19708541870514851</v>
      </c>
      <c r="JF25">
        <v>1.32752136919785E-2</v>
      </c>
      <c r="JG25">
        <v>0.33377773270648031</v>
      </c>
      <c r="JH25">
        <v>0.5760687137257029</v>
      </c>
      <c r="JI25">
        <v>3.3839784743873089</v>
      </c>
      <c r="JJ25">
        <v>19.700518140325869</v>
      </c>
      <c r="JK25">
        <v>1.5650332760370009</v>
      </c>
      <c r="JL25">
        <v>7.0279783899540066E-2</v>
      </c>
      <c r="JM25">
        <v>1.997852966374002E-2</v>
      </c>
      <c r="JN25">
        <v>0.29004058263528643</v>
      </c>
      <c r="JO25">
        <v>3.793731082540968</v>
      </c>
      <c r="JP25">
        <v>4.9824754174084926</v>
      </c>
      <c r="JQ25">
        <v>2.8932584296667301</v>
      </c>
      <c r="JR25">
        <v>64.308285171979009</v>
      </c>
      <c r="JS25">
        <v>11.76350112411752</v>
      </c>
      <c r="JT25">
        <v>1.716440223538263</v>
      </c>
      <c r="JU25">
        <v>2.8058413761807501</v>
      </c>
      <c r="JV25">
        <v>17.61604464069741</v>
      </c>
      <c r="JW25">
        <v>0.33393716501162779</v>
      </c>
      <c r="JX25">
        <v>7.4448653651353336E-2</v>
      </c>
      <c r="JZ25">
        <v>0.126348754890242</v>
      </c>
      <c r="KA25">
        <v>0.57122401103287934</v>
      </c>
      <c r="KB25">
        <v>0.68392887890094556</v>
      </c>
      <c r="KE25">
        <v>3.5270189233121307E-2</v>
      </c>
      <c r="KF25">
        <v>1.6086365745936839</v>
      </c>
      <c r="KG25">
        <v>4.919021949718708</v>
      </c>
      <c r="KH25">
        <v>1.638061825470287</v>
      </c>
      <c r="KI25">
        <v>0.77353346726523908</v>
      </c>
      <c r="KJ25">
        <v>29.321088585026921</v>
      </c>
      <c r="KK25">
        <v>19.570012179255251</v>
      </c>
      <c r="KL25">
        <v>1.3299811945184019</v>
      </c>
      <c r="KM25">
        <v>0.1938429087200518</v>
      </c>
      <c r="KN25">
        <v>6.1577501800266027E-2</v>
      </c>
      <c r="KO25">
        <v>0.45551160431657628</v>
      </c>
      <c r="KP25">
        <v>2.0130794439459692</v>
      </c>
      <c r="KQ25">
        <v>20.175974475142009</v>
      </c>
      <c r="KR25">
        <v>12.420875235693069</v>
      </c>
      <c r="KS25">
        <v>0.28187018167803851</v>
      </c>
      <c r="KT25">
        <v>0.9055699010310726</v>
      </c>
      <c r="KU25">
        <v>0.10235144359161059</v>
      </c>
      <c r="KV25">
        <v>0.24922673455175059</v>
      </c>
      <c r="KW25">
        <v>1.802635247116062</v>
      </c>
      <c r="KX25">
        <v>1.5319782829709969</v>
      </c>
      <c r="KY25">
        <v>0.60990107436093066</v>
      </c>
      <c r="KZ25">
        <v>0.26156669858051801</v>
      </c>
      <c r="LB25">
        <v>9.7106875788347295</v>
      </c>
      <c r="LC25">
        <v>2.711138603683116</v>
      </c>
      <c r="LD25">
        <v>1.2411291903898249</v>
      </c>
      <c r="LE25">
        <v>32.591185467136071</v>
      </c>
      <c r="LF25">
        <v>35.996590305915483</v>
      </c>
      <c r="LG25">
        <v>1.8526407423730631</v>
      </c>
      <c r="LH25">
        <v>0.15053689604614501</v>
      </c>
      <c r="LI25">
        <v>0.37043679827767589</v>
      </c>
      <c r="LJ25">
        <v>2.424934259476593</v>
      </c>
      <c r="LK25">
        <v>1.6903146134726059</v>
      </c>
      <c r="LL25">
        <v>2.9026510497143172</v>
      </c>
      <c r="LM25">
        <v>1.134898670092372</v>
      </c>
      <c r="LO25">
        <v>1.8844111543406809E-2</v>
      </c>
      <c r="LP25">
        <v>0.1350685779980591</v>
      </c>
      <c r="LQ25">
        <v>2.7457526164679269</v>
      </c>
      <c r="LR25">
        <v>3.3106214210011422</v>
      </c>
      <c r="LS25">
        <v>0.7510023989969693</v>
      </c>
      <c r="LT25">
        <v>5.4384986834116127</v>
      </c>
      <c r="LU25">
        <v>64.294212440704499</v>
      </c>
      <c r="LV25">
        <v>6.8342140551886494</v>
      </c>
      <c r="LW25">
        <v>1.6285251568159791</v>
      </c>
      <c r="LX25">
        <v>2.1026031810091399</v>
      </c>
      <c r="LY25">
        <v>0.51780269289193626</v>
      </c>
      <c r="LZ25">
        <v>2.9370879398113758</v>
      </c>
      <c r="MA25">
        <v>1.3799835221958701</v>
      </c>
      <c r="MB25">
        <v>2.19848267685563</v>
      </c>
      <c r="MC25">
        <v>12.19591844120405</v>
      </c>
      <c r="MD25">
        <v>9.1964616794491139E-2</v>
      </c>
      <c r="ME25">
        <v>0.38070659311678767</v>
      </c>
      <c r="MF25">
        <v>0.1974097104188163</v>
      </c>
      <c r="MG25">
        <v>2.793761597221935</v>
      </c>
      <c r="MH25">
        <v>0.31408723238478731</v>
      </c>
      <c r="MI25">
        <v>1.1456961769862311</v>
      </c>
      <c r="MJ25">
        <v>24.301145179187259</v>
      </c>
      <c r="MK25">
        <v>8.298914064145432</v>
      </c>
      <c r="ML25">
        <v>0.72651788817790441</v>
      </c>
      <c r="MM25">
        <v>6.5751073867493259</v>
      </c>
      <c r="MN25">
        <v>37.997542725208817</v>
      </c>
      <c r="MO25">
        <v>4.3068838896750439</v>
      </c>
      <c r="MP25">
        <v>0.53426222598020012</v>
      </c>
      <c r="MQ25">
        <v>0.78215159635909781</v>
      </c>
      <c r="MR25">
        <v>2.4309138369332799</v>
      </c>
      <c r="MS25">
        <v>1.8331473899946731</v>
      </c>
      <c r="MT25">
        <v>3.6501820116202008</v>
      </c>
      <c r="MU25">
        <v>1.532613241644381</v>
      </c>
      <c r="MV25">
        <v>0.27195650004210131</v>
      </c>
      <c r="MX25">
        <v>0.46688361446024529</v>
      </c>
      <c r="MY25">
        <v>0.88021490228859467</v>
      </c>
      <c r="MZ25">
        <v>0.960608830521683</v>
      </c>
    </row>
    <row r="26" spans="1:364" x14ac:dyDescent="0.25">
      <c r="A26" s="1">
        <v>12</v>
      </c>
      <c r="B26">
        <v>1</v>
      </c>
      <c r="C26">
        <v>9</v>
      </c>
      <c r="D26" t="s">
        <v>1361</v>
      </c>
      <c r="E26" t="s">
        <v>1362</v>
      </c>
      <c r="F26">
        <v>2.5000000000000001E-2</v>
      </c>
      <c r="G26" t="s">
        <v>1330</v>
      </c>
      <c r="H26">
        <v>13.16520143034248</v>
      </c>
      <c r="J26">
        <v>6.3014988676373873</v>
      </c>
      <c r="K26">
        <v>4.7385237796382196</v>
      </c>
      <c r="L26">
        <v>0.74783959629543917</v>
      </c>
      <c r="M26">
        <v>0.47818584622201482</v>
      </c>
      <c r="N26">
        <v>1.8335749105010311</v>
      </c>
      <c r="O26">
        <v>18.657377119294161</v>
      </c>
      <c r="P26">
        <v>3.355601513496024</v>
      </c>
      <c r="Q26">
        <v>0.37851146753846882</v>
      </c>
      <c r="R26">
        <v>2.282686349166509</v>
      </c>
      <c r="S26">
        <v>3.3348339896428918</v>
      </c>
      <c r="T26">
        <v>4.9592863635949556</v>
      </c>
      <c r="U26">
        <v>3.9536225554564912</v>
      </c>
      <c r="V26">
        <v>3.4093841547599388</v>
      </c>
      <c r="W26">
        <v>5.6996588428873034</v>
      </c>
      <c r="Y26">
        <v>1.8074912058642501</v>
      </c>
      <c r="Z26">
        <v>2.1632937882996659</v>
      </c>
      <c r="AA26">
        <v>2.9888032808827352</v>
      </c>
      <c r="AB26">
        <v>19.74462493848003</v>
      </c>
      <c r="AD26">
        <v>6.0294868265711647</v>
      </c>
      <c r="AE26">
        <v>1.395739194866334</v>
      </c>
      <c r="AF26">
        <v>4.5602851777364339</v>
      </c>
      <c r="AG26">
        <v>9.4045093932721358</v>
      </c>
      <c r="AH26">
        <v>13.659569849247539</v>
      </c>
      <c r="AJ26">
        <v>2.2578707533613769</v>
      </c>
      <c r="AK26">
        <v>29.875911934358861</v>
      </c>
      <c r="AL26">
        <v>6.4456755658080569</v>
      </c>
      <c r="AM26">
        <v>0.69369623259467539</v>
      </c>
      <c r="AN26">
        <v>1.206881438453508</v>
      </c>
      <c r="AO26">
        <v>2.6320123921909708</v>
      </c>
      <c r="AP26">
        <v>3.5296192729847489</v>
      </c>
      <c r="AQ26">
        <v>4.7872452645380701</v>
      </c>
      <c r="AR26">
        <v>1.5603971211521901</v>
      </c>
      <c r="AS26">
        <v>1.1931846990024171</v>
      </c>
      <c r="AU26">
        <v>1.1181429739961111</v>
      </c>
      <c r="AV26">
        <v>0.62149481278234109</v>
      </c>
      <c r="AW26">
        <v>0.90798245933658484</v>
      </c>
      <c r="AX26">
        <v>2.3387362276444019</v>
      </c>
      <c r="AY26">
        <v>2.2610327010255</v>
      </c>
      <c r="AZ26">
        <v>0.91467788340503964</v>
      </c>
      <c r="BA26">
        <v>2.6058478256715341</v>
      </c>
      <c r="BC26">
        <v>41.779032804169852</v>
      </c>
      <c r="BD26">
        <v>10.356740049993761</v>
      </c>
      <c r="BF26">
        <v>9.9128684104484179</v>
      </c>
      <c r="BG26">
        <v>3.7986271446505531</v>
      </c>
      <c r="BI26">
        <v>12.354477095240879</v>
      </c>
      <c r="BJ26">
        <v>21.79825449549654</v>
      </c>
      <c r="BM26">
        <v>3.4324211837324481</v>
      </c>
      <c r="BN26">
        <v>55.783533677637379</v>
      </c>
      <c r="BO26">
        <v>5.8305656763246834</v>
      </c>
      <c r="BP26">
        <v>0.61628022293037765</v>
      </c>
      <c r="BQ26">
        <v>1.702190607251844</v>
      </c>
      <c r="BS26">
        <v>4.2637852932545748</v>
      </c>
      <c r="BT26">
        <v>0.63055420265887629</v>
      </c>
      <c r="BU26">
        <v>8.2049131008648839</v>
      </c>
      <c r="BV26">
        <v>18.409112994112562</v>
      </c>
      <c r="BW26">
        <v>0.33481564659757701</v>
      </c>
      <c r="BX26">
        <v>0.79182739463479535</v>
      </c>
      <c r="BY26">
        <v>0.95995971316630224</v>
      </c>
      <c r="BZ26">
        <v>3.858371192863765</v>
      </c>
      <c r="CA26">
        <v>0.93296126022499826</v>
      </c>
      <c r="CB26">
        <v>0.3088583100644049</v>
      </c>
      <c r="CC26">
        <v>26.459158089472641</v>
      </c>
      <c r="CD26">
        <v>10.99868266835524</v>
      </c>
      <c r="CE26">
        <v>4.6605401098323531</v>
      </c>
      <c r="CF26">
        <v>30.594956053649561</v>
      </c>
      <c r="CG26">
        <v>5.500223303576397</v>
      </c>
      <c r="CH26">
        <v>0.1616858073614594</v>
      </c>
      <c r="CJ26">
        <v>0.80079524213247133</v>
      </c>
      <c r="CK26">
        <v>0.3741938619316183</v>
      </c>
      <c r="CL26">
        <v>0.98012826998189695</v>
      </c>
      <c r="CM26">
        <v>4.8776538656634933</v>
      </c>
      <c r="CN26">
        <v>2.450800659501347</v>
      </c>
      <c r="CQ26">
        <v>2.857437459910797</v>
      </c>
      <c r="CR26">
        <v>1.180334739340231</v>
      </c>
      <c r="CS26">
        <v>2.043259392971021</v>
      </c>
      <c r="CU26">
        <v>0.53046169640578356</v>
      </c>
      <c r="CV26">
        <v>3.3936016199813248</v>
      </c>
      <c r="CW26">
        <v>0.75244244525063297</v>
      </c>
      <c r="CX26">
        <v>3.2005221550355221</v>
      </c>
      <c r="CY26">
        <v>37.093464918028531</v>
      </c>
      <c r="CZ26">
        <v>4.6230517627702881</v>
      </c>
      <c r="DA26">
        <v>2.6548167176226949</v>
      </c>
      <c r="DB26">
        <v>21.998407210362181</v>
      </c>
      <c r="DC26">
        <v>12.973276694068209</v>
      </c>
      <c r="DD26">
        <v>1.692110750375831</v>
      </c>
      <c r="DE26">
        <v>0.89780315266991706</v>
      </c>
      <c r="DF26">
        <v>0.1171225919543822</v>
      </c>
      <c r="DG26">
        <v>1.03110242618739</v>
      </c>
      <c r="DH26">
        <v>1.139512944790313</v>
      </c>
      <c r="DI26">
        <v>0.75607764336493666</v>
      </c>
      <c r="DJ26">
        <v>1.3144820278546001</v>
      </c>
      <c r="DK26">
        <v>0.5921549287669664</v>
      </c>
      <c r="DL26">
        <v>0.33919902817368691</v>
      </c>
      <c r="DM26">
        <v>0.62712102698256933</v>
      </c>
      <c r="DN26">
        <v>1.1206124814252361</v>
      </c>
      <c r="DO26">
        <v>0.31868836522627719</v>
      </c>
      <c r="DP26">
        <v>0.35221061482375271</v>
      </c>
      <c r="DQ26">
        <v>0.56073068194415376</v>
      </c>
      <c r="DR26">
        <v>0.47418929087592138</v>
      </c>
      <c r="DS26">
        <v>0.63630557682875388</v>
      </c>
      <c r="DT26">
        <v>0.8105312482301269</v>
      </c>
      <c r="DU26">
        <v>1.927562587453449</v>
      </c>
      <c r="DV26">
        <v>33.984934733080209</v>
      </c>
      <c r="DW26">
        <v>6.0489320103863884</v>
      </c>
      <c r="DX26">
        <v>0.51385939019061022</v>
      </c>
      <c r="DY26">
        <v>2.3940899465854049</v>
      </c>
      <c r="DZ26">
        <v>0.27485957230950447</v>
      </c>
      <c r="EA26">
        <v>7.6242140192765104</v>
      </c>
      <c r="EB26">
        <v>0.7885491957854377</v>
      </c>
      <c r="EC26">
        <v>16.44562937253793</v>
      </c>
      <c r="ED26">
        <v>28.60753606627625</v>
      </c>
      <c r="EE26">
        <v>0.36836893225438389</v>
      </c>
      <c r="EF26">
        <v>1.021464173863919</v>
      </c>
      <c r="EG26">
        <v>2.6166151261989352</v>
      </c>
      <c r="EH26">
        <v>0.65434027915513837</v>
      </c>
      <c r="EI26">
        <v>0.55733758102760567</v>
      </c>
      <c r="EJ26">
        <v>25.426464959631549</v>
      </c>
      <c r="EK26">
        <v>7.0958397017857706</v>
      </c>
      <c r="EL26">
        <v>0.78042963562615142</v>
      </c>
      <c r="EM26">
        <v>7.7568110652455671</v>
      </c>
      <c r="EN26">
        <v>18.305722095242611</v>
      </c>
      <c r="EO26">
        <v>1.8189168456204621</v>
      </c>
      <c r="EP26">
        <v>0.97383080410630052</v>
      </c>
      <c r="EQ26">
        <v>0.43067835690904838</v>
      </c>
      <c r="ER26">
        <v>0.77108856404873016</v>
      </c>
      <c r="ES26">
        <v>3.842618742318229</v>
      </c>
      <c r="ET26">
        <v>1.2387266126958869</v>
      </c>
      <c r="EU26">
        <v>1.8108992740242831</v>
      </c>
      <c r="EW26">
        <v>4.3320993122872116</v>
      </c>
      <c r="EX26">
        <v>3.049855133246044</v>
      </c>
      <c r="EY26">
        <v>1.105824736822093</v>
      </c>
      <c r="EZ26">
        <v>0.70646755171170528</v>
      </c>
      <c r="FA26">
        <v>2.5205516647745778</v>
      </c>
      <c r="FB26">
        <v>1.1527684698804841</v>
      </c>
      <c r="FC26">
        <v>0.59129189362158352</v>
      </c>
      <c r="FD26">
        <v>9.6721237999827583</v>
      </c>
      <c r="FE26">
        <v>2.7886977940372648</v>
      </c>
      <c r="FF26">
        <v>0.88720451343451157</v>
      </c>
      <c r="FI26">
        <v>11.919904236046751</v>
      </c>
      <c r="FJ26">
        <v>5.4831639712922184</v>
      </c>
      <c r="FK26">
        <v>0.68327695921209686</v>
      </c>
      <c r="FL26">
        <v>16.86419236201122</v>
      </c>
      <c r="FM26">
        <v>27.32810821132664</v>
      </c>
      <c r="FN26">
        <v>2.3257139085883471</v>
      </c>
      <c r="FO26">
        <v>0.53702613154568535</v>
      </c>
      <c r="FQ26">
        <v>0.104919862704467</v>
      </c>
      <c r="FR26">
        <v>0.43765696236172452</v>
      </c>
      <c r="FS26">
        <v>2.1111817120682428</v>
      </c>
      <c r="FT26">
        <v>1.284611560869404</v>
      </c>
      <c r="FU26">
        <v>2.9868982629174838</v>
      </c>
      <c r="FV26">
        <v>5.363259923174529</v>
      </c>
      <c r="FW26">
        <v>1.7773533486082931</v>
      </c>
      <c r="FX26">
        <v>0.2250637922931123</v>
      </c>
      <c r="FY26">
        <v>0.80544441861369542</v>
      </c>
      <c r="FZ26">
        <v>0.9691443963323696</v>
      </c>
      <c r="GA26">
        <v>5.6511320222981851</v>
      </c>
      <c r="GB26">
        <v>7.1536381688563431</v>
      </c>
      <c r="GC26">
        <v>4.3549665332164746</v>
      </c>
      <c r="GD26">
        <v>0.29120924874570148</v>
      </c>
      <c r="GE26">
        <v>0.45492949348248179</v>
      </c>
      <c r="GF26">
        <v>2.961999347355452</v>
      </c>
      <c r="GG26">
        <v>41.560930408794903</v>
      </c>
      <c r="GH26">
        <v>8.6167265893225782</v>
      </c>
      <c r="GI26">
        <v>1.5418355741112919</v>
      </c>
      <c r="GJ26">
        <v>2.336563738337865</v>
      </c>
      <c r="GK26">
        <v>0.95904363796209124</v>
      </c>
      <c r="GL26">
        <v>6.6168997617160574</v>
      </c>
      <c r="GM26">
        <v>1.617573082791542</v>
      </c>
      <c r="GN26">
        <v>9.2050955088929243</v>
      </c>
      <c r="GO26">
        <v>23.327537341109281</v>
      </c>
      <c r="GQ26">
        <v>1.255795009606014</v>
      </c>
      <c r="GR26">
        <v>1.998158808129852</v>
      </c>
      <c r="GS26">
        <v>10.39254340116331</v>
      </c>
      <c r="GT26">
        <v>5.3944947247911044</v>
      </c>
      <c r="GU26">
        <v>0.90085124298457986</v>
      </c>
      <c r="GV26">
        <v>16.054195483653722</v>
      </c>
      <c r="GW26">
        <v>14.341069575301409</v>
      </c>
      <c r="GX26">
        <v>3.6326069581474001</v>
      </c>
      <c r="GY26">
        <v>2.5766510253348049</v>
      </c>
      <c r="HA26">
        <v>11.24056698623118</v>
      </c>
      <c r="HB26">
        <v>2.5536199202651901</v>
      </c>
      <c r="HC26">
        <v>7.1300912091193496</v>
      </c>
      <c r="HD26">
        <v>6.9361981973650977</v>
      </c>
      <c r="HE26">
        <v>1.7531158439236381</v>
      </c>
      <c r="HJ26">
        <v>0.71909311677266685</v>
      </c>
      <c r="HK26">
        <v>1.5842392409527171</v>
      </c>
      <c r="HL26">
        <v>4.7549545432821851</v>
      </c>
      <c r="HM26">
        <v>2.3235143497028972</v>
      </c>
      <c r="HN26">
        <v>0.91310775147784384</v>
      </c>
      <c r="HR26">
        <v>0.76585108985484551</v>
      </c>
      <c r="HS26">
        <v>1.099949636369153</v>
      </c>
      <c r="HT26">
        <v>1.287757689996915</v>
      </c>
      <c r="HU26">
        <v>0.97045561445095607</v>
      </c>
      <c r="HV26">
        <v>0.67691359072919655</v>
      </c>
      <c r="HY26">
        <v>3.2719393285013568E-2</v>
      </c>
      <c r="HZ26">
        <v>3.98172214711385</v>
      </c>
      <c r="IA26">
        <v>0.1734367864934333</v>
      </c>
      <c r="IB26">
        <v>0.59688647955404273</v>
      </c>
      <c r="IC26">
        <v>34.986499893348999</v>
      </c>
      <c r="ID26">
        <v>8.6500291180865307</v>
      </c>
      <c r="IE26">
        <v>0.83758313167620835</v>
      </c>
      <c r="IF26">
        <v>5.6608900003685463</v>
      </c>
      <c r="IG26">
        <v>33.573573317359852</v>
      </c>
      <c r="IH26">
        <v>2.7729364849161828</v>
      </c>
      <c r="II26">
        <v>0.36751021385351051</v>
      </c>
      <c r="IJ26">
        <v>8.5546072240461693E-3</v>
      </c>
      <c r="IK26">
        <v>0.1973981565842553</v>
      </c>
      <c r="IL26">
        <v>0.46961262207809501</v>
      </c>
      <c r="IM26">
        <v>0.87243404621448239</v>
      </c>
      <c r="IN26">
        <v>2.4473288234439678</v>
      </c>
      <c r="IO26">
        <v>2.2977671804231181</v>
      </c>
      <c r="IP26">
        <v>0.26105846416340073</v>
      </c>
      <c r="IQ26">
        <v>2.3072021691101358E-2</v>
      </c>
      <c r="IR26">
        <v>0.1111813111264317</v>
      </c>
      <c r="IS26">
        <v>0.75202811661811586</v>
      </c>
      <c r="IT26">
        <v>0.76212273825978882</v>
      </c>
      <c r="IU26">
        <v>0.16365494611700751</v>
      </c>
      <c r="IV26">
        <v>0.17202891583695151</v>
      </c>
      <c r="IW26">
        <v>5.7342275433795727E-2</v>
      </c>
      <c r="IX26">
        <v>6.9483482448151931E-2</v>
      </c>
      <c r="IY26">
        <v>13.040203101839159</v>
      </c>
      <c r="IZ26">
        <v>1.1848822357958051</v>
      </c>
      <c r="JA26">
        <v>0.52041567295436275</v>
      </c>
      <c r="JB26">
        <v>17.716222430177769</v>
      </c>
      <c r="JC26">
        <v>27.057215235833731</v>
      </c>
      <c r="JD26">
        <v>2.1353263313479851</v>
      </c>
      <c r="JE26">
        <v>0.2287769466345467</v>
      </c>
      <c r="JF26">
        <v>7.2028696795693996E-3</v>
      </c>
      <c r="JG26">
        <v>0.28396517999266568</v>
      </c>
      <c r="JH26">
        <v>0.5720828762033533</v>
      </c>
      <c r="JI26">
        <v>3.2662949261593681</v>
      </c>
      <c r="JJ26">
        <v>19.93318154219012</v>
      </c>
      <c r="JK26">
        <v>1.7184152240019761</v>
      </c>
      <c r="JL26">
        <v>7.0040016624090484E-2</v>
      </c>
      <c r="JM26">
        <v>2.679150949133759E-2</v>
      </c>
      <c r="JN26">
        <v>0.2478645181072032</v>
      </c>
      <c r="JO26">
        <v>3.7854873834200768</v>
      </c>
      <c r="JP26">
        <v>5.2989522581947854</v>
      </c>
      <c r="JQ26">
        <v>2.6078250676331769</v>
      </c>
      <c r="JR26">
        <v>59.15264175923339</v>
      </c>
      <c r="JS26">
        <v>13.49058744203022</v>
      </c>
      <c r="JT26">
        <v>2.2229661249567121</v>
      </c>
      <c r="JU26">
        <v>3.353996519141059</v>
      </c>
      <c r="JV26">
        <v>20.142584648832361</v>
      </c>
      <c r="JW26">
        <v>0.49729460376746892</v>
      </c>
      <c r="KA26">
        <v>0.64673145264797061</v>
      </c>
      <c r="KB26">
        <v>0.49319744939081822</v>
      </c>
      <c r="KF26">
        <v>1.437512627768978</v>
      </c>
      <c r="KG26">
        <v>4.7298976247981823</v>
      </c>
      <c r="KH26">
        <v>1.911290137681257</v>
      </c>
      <c r="KI26">
        <v>0.70387363450464158</v>
      </c>
      <c r="KJ26">
        <v>29.920119922748981</v>
      </c>
      <c r="KK26">
        <v>19.735403075844161</v>
      </c>
      <c r="KL26">
        <v>1.3619893009105279</v>
      </c>
      <c r="KM26">
        <v>0.23981420539979029</v>
      </c>
      <c r="KN26">
        <v>0.109115982557263</v>
      </c>
      <c r="KO26">
        <v>0.5074571908297385</v>
      </c>
      <c r="KP26">
        <v>2.0749111035917389</v>
      </c>
      <c r="KQ26">
        <v>20.0423804875347</v>
      </c>
      <c r="KR26">
        <v>12.029750315785529</v>
      </c>
      <c r="KS26">
        <v>0.15100598509284921</v>
      </c>
      <c r="KT26">
        <v>0.6953931958423285</v>
      </c>
      <c r="KU26">
        <v>0.1061035320339993</v>
      </c>
      <c r="KV26">
        <v>0.28700479726199107</v>
      </c>
      <c r="KW26">
        <v>1.792774160895056</v>
      </c>
      <c r="KX26">
        <v>1.680750227386083</v>
      </c>
      <c r="KY26">
        <v>0.48345249153223879</v>
      </c>
      <c r="KZ26">
        <v>0.31700648128676412</v>
      </c>
      <c r="LA26">
        <v>1.6178109656149742E-2</v>
      </c>
      <c r="LB26">
        <v>10.021767035210109</v>
      </c>
      <c r="LC26">
        <v>2.9362815031956009</v>
      </c>
      <c r="LD26">
        <v>1.172467618012377</v>
      </c>
      <c r="LE26">
        <v>31.41623476125234</v>
      </c>
      <c r="LF26">
        <v>36.799201348560267</v>
      </c>
      <c r="LG26">
        <v>1.896193966144212</v>
      </c>
      <c r="LH26">
        <v>0.16019735502269911</v>
      </c>
      <c r="LI26">
        <v>0.45148091841787452</v>
      </c>
      <c r="LJ26">
        <v>2.1938839921903108</v>
      </c>
      <c r="LK26">
        <v>1.691371813153828</v>
      </c>
      <c r="LL26">
        <v>2.8661702492748802</v>
      </c>
      <c r="LM26">
        <v>1.286661649617618</v>
      </c>
      <c r="LO26">
        <v>2.7049062617025381E-2</v>
      </c>
      <c r="LP26">
        <v>0.13070364181447289</v>
      </c>
      <c r="LQ26">
        <v>2.6369353259447159</v>
      </c>
      <c r="LR26">
        <v>3.3387782557587329</v>
      </c>
      <c r="LS26">
        <v>0.64143691286999271</v>
      </c>
      <c r="LT26">
        <v>6.5869826562317311</v>
      </c>
      <c r="LU26">
        <v>69.274243045927818</v>
      </c>
      <c r="LV26">
        <v>6.1006691717547197</v>
      </c>
      <c r="LW26">
        <v>1.365913631178219</v>
      </c>
      <c r="LX26">
        <v>1.882260635005814</v>
      </c>
      <c r="LY26">
        <v>0.39716628937168852</v>
      </c>
      <c r="LZ26">
        <v>2.066925158481888</v>
      </c>
      <c r="MA26">
        <v>0.94374113195767184</v>
      </c>
      <c r="MB26">
        <v>1.7603259884696341</v>
      </c>
      <c r="MC26">
        <v>9.2715914921010398</v>
      </c>
      <c r="MD26">
        <v>7.8675018405467562E-2</v>
      </c>
      <c r="ME26">
        <v>0.2715057811143024</v>
      </c>
      <c r="MF26">
        <v>0.2334212670607653</v>
      </c>
      <c r="MG26">
        <v>2.779469842352337</v>
      </c>
      <c r="MH26">
        <v>0.37742328098677153</v>
      </c>
      <c r="MI26">
        <v>1.279159073619748</v>
      </c>
      <c r="MJ26">
        <v>23.18187221851116</v>
      </c>
      <c r="MK26">
        <v>9.5586337786245785</v>
      </c>
      <c r="ML26">
        <v>0.74849450317890753</v>
      </c>
      <c r="MM26">
        <v>5.9049373400924381</v>
      </c>
      <c r="MN26">
        <v>37.488549479349132</v>
      </c>
      <c r="MO26">
        <v>4.751990354955355</v>
      </c>
      <c r="MP26">
        <v>0.59101936135224531</v>
      </c>
      <c r="MQ26">
        <v>0.73069441655311629</v>
      </c>
      <c r="MR26">
        <v>2.1104982673089729</v>
      </c>
      <c r="MS26">
        <v>1.9480532047244941</v>
      </c>
      <c r="MT26">
        <v>3.9023808278424501</v>
      </c>
      <c r="MU26">
        <v>1.636595609658817</v>
      </c>
      <c r="MV26">
        <v>0.34202517015491768</v>
      </c>
      <c r="MW26">
        <v>6.0021688722612073E-3</v>
      </c>
      <c r="MX26">
        <v>0.52076874212115032</v>
      </c>
      <c r="MY26">
        <v>0.94384158866947432</v>
      </c>
      <c r="MZ26">
        <v>0.96416950401091472</v>
      </c>
    </row>
    <row r="27" spans="1:364" x14ac:dyDescent="0.25">
      <c r="A27" s="1">
        <v>29</v>
      </c>
      <c r="B27">
        <v>1</v>
      </c>
      <c r="C27">
        <v>9</v>
      </c>
      <c r="D27" t="s">
        <v>1361</v>
      </c>
      <c r="E27" t="s">
        <v>1363</v>
      </c>
      <c r="F27">
        <v>2.5000000000000001E-2</v>
      </c>
      <c r="G27" t="s">
        <v>1330</v>
      </c>
      <c r="H27">
        <v>11.4346957885083</v>
      </c>
      <c r="I27">
        <v>0.51328727330629731</v>
      </c>
      <c r="J27">
        <v>5.8140386462805251</v>
      </c>
      <c r="K27">
        <v>4.8805514551695603</v>
      </c>
      <c r="L27">
        <v>0.5702908696059682</v>
      </c>
      <c r="N27">
        <v>1.79404214079867</v>
      </c>
      <c r="O27">
        <v>18.395919566822439</v>
      </c>
      <c r="P27">
        <v>3.8095546975930921</v>
      </c>
      <c r="R27">
        <v>2.3856679394272091</v>
      </c>
      <c r="S27">
        <v>3.1026118475984892</v>
      </c>
      <c r="T27">
        <v>5.5958328601480423</v>
      </c>
      <c r="U27">
        <v>3.9579211039192059</v>
      </c>
      <c r="V27">
        <v>2.945852332132108</v>
      </c>
      <c r="W27">
        <v>6.3449704729689547</v>
      </c>
      <c r="Y27">
        <v>1.3214932995757991</v>
      </c>
      <c r="Z27">
        <v>2.753901944750683</v>
      </c>
      <c r="AA27">
        <v>3.8839866374231669</v>
      </c>
      <c r="AB27">
        <v>20.495381123971502</v>
      </c>
      <c r="AD27">
        <v>4.5609501795092724</v>
      </c>
      <c r="AE27">
        <v>1.0929544078881399</v>
      </c>
      <c r="AF27">
        <v>3.2688378852934372</v>
      </c>
      <c r="AG27">
        <v>8.8998285663006467</v>
      </c>
      <c r="AH27">
        <v>11.273575608970161</v>
      </c>
      <c r="AJ27">
        <v>1.8704680738147419</v>
      </c>
      <c r="AK27">
        <v>29.287010030074789</v>
      </c>
      <c r="AL27">
        <v>5.8662626537529432</v>
      </c>
      <c r="AM27">
        <v>0.67904720215251135</v>
      </c>
      <c r="AN27">
        <v>1.502129164626169</v>
      </c>
      <c r="AO27">
        <v>2.6609795404028809</v>
      </c>
      <c r="AP27">
        <v>2.8382195359008628</v>
      </c>
      <c r="AQ27">
        <v>4.3410014693321957</v>
      </c>
      <c r="AR27">
        <v>1.2043526447026669</v>
      </c>
      <c r="AS27">
        <v>1.051243173781246</v>
      </c>
      <c r="AT27">
        <v>1.5095803230573559</v>
      </c>
      <c r="AU27">
        <v>8.6878889997255442</v>
      </c>
      <c r="AV27">
        <v>0.45091865526329511</v>
      </c>
      <c r="AW27">
        <v>1.0586495166387</v>
      </c>
      <c r="AX27">
        <v>2.0954026835313071</v>
      </c>
      <c r="AY27">
        <v>2.1171449954528341</v>
      </c>
      <c r="AZ27">
        <v>1.1469919060765621</v>
      </c>
      <c r="BA27">
        <v>2.5365627837516929</v>
      </c>
      <c r="BC27">
        <v>45.80163603024495</v>
      </c>
      <c r="BD27">
        <v>7.5380851773573863</v>
      </c>
      <c r="BF27">
        <v>8.3643237090306322</v>
      </c>
      <c r="BG27">
        <v>9.1823327725060651</v>
      </c>
      <c r="BI27">
        <v>9.8782990809167028</v>
      </c>
      <c r="BJ27">
        <v>19.235323229944282</v>
      </c>
      <c r="BM27">
        <v>3.305686750888952</v>
      </c>
      <c r="BN27">
        <v>55.309659664034918</v>
      </c>
      <c r="BO27">
        <v>6.3589149792093282</v>
      </c>
      <c r="BP27">
        <v>0.6053681041004868</v>
      </c>
      <c r="BQ27">
        <v>1.5155732893772491</v>
      </c>
      <c r="BR27">
        <v>0.22032441962962879</v>
      </c>
      <c r="BS27">
        <v>4.119530818982013</v>
      </c>
      <c r="BT27">
        <v>0.94732227963065119</v>
      </c>
      <c r="BU27">
        <v>8.3069848164643769</v>
      </c>
      <c r="BV27">
        <v>18.173324131472771</v>
      </c>
      <c r="BW27">
        <v>0.24075218663255191</v>
      </c>
      <c r="BX27">
        <v>0.89655855957707953</v>
      </c>
      <c r="BY27">
        <v>1.471528582733501</v>
      </c>
      <c r="BZ27">
        <v>3.1134174120646039</v>
      </c>
      <c r="CA27">
        <v>1.649566395899033</v>
      </c>
      <c r="CB27">
        <v>0.25489712768223982</v>
      </c>
      <c r="CC27">
        <v>26.902554982670999</v>
      </c>
      <c r="CD27">
        <v>10.78129029731058</v>
      </c>
      <c r="CE27">
        <v>5.0177431382923778</v>
      </c>
      <c r="CF27">
        <v>29.925107463863181</v>
      </c>
      <c r="CG27">
        <v>4.901211573789662</v>
      </c>
      <c r="CH27">
        <v>0.53805812327718228</v>
      </c>
      <c r="CJ27">
        <v>1.718115913375305</v>
      </c>
      <c r="CK27">
        <v>0.3699441233923727</v>
      </c>
      <c r="CL27">
        <v>1.0017560458038031</v>
      </c>
      <c r="CM27">
        <v>3.9745975280645789</v>
      </c>
      <c r="CN27">
        <v>2.1709444269263312</v>
      </c>
      <c r="CQ27">
        <v>2.7431586864871802</v>
      </c>
      <c r="CR27">
        <v>1.303733893311152</v>
      </c>
      <c r="CS27">
        <v>2.162374285055952</v>
      </c>
      <c r="CU27">
        <v>0.60792271660274988</v>
      </c>
      <c r="CV27">
        <v>3.0451782643825061</v>
      </c>
      <c r="CW27">
        <v>2.3890304936671449</v>
      </c>
      <c r="CX27">
        <v>4.0538766742171326</v>
      </c>
      <c r="CY27">
        <v>35.45592770848377</v>
      </c>
      <c r="CZ27">
        <v>4.1912700183760592</v>
      </c>
      <c r="DA27">
        <v>2.560350359635474</v>
      </c>
      <c r="DB27">
        <v>21.98915785878344</v>
      </c>
      <c r="DC27">
        <v>12.69055637999435</v>
      </c>
      <c r="DD27">
        <v>1.6826714015775279</v>
      </c>
      <c r="DE27">
        <v>1.2050375169187619</v>
      </c>
      <c r="DF27">
        <v>0.13225521208074631</v>
      </c>
      <c r="DG27">
        <v>0.98806156068157247</v>
      </c>
      <c r="DH27">
        <v>1.129094539405777</v>
      </c>
      <c r="DI27">
        <v>0.70830387789525351</v>
      </c>
      <c r="DJ27">
        <v>1.385682202170692</v>
      </c>
      <c r="DK27">
        <v>0.5769495470246907</v>
      </c>
      <c r="DL27">
        <v>0.41490231036197528</v>
      </c>
      <c r="DM27">
        <v>0.55459497427047089</v>
      </c>
      <c r="DN27">
        <v>1.1808388092354789</v>
      </c>
      <c r="DO27">
        <v>0.3165266519093935</v>
      </c>
      <c r="DP27">
        <v>0.37431761509347328</v>
      </c>
      <c r="DQ27">
        <v>0.64474593935106383</v>
      </c>
      <c r="DR27">
        <v>0.41125035000125459</v>
      </c>
      <c r="DS27">
        <v>0.45594693665543667</v>
      </c>
      <c r="DT27">
        <v>0.85555008122374498</v>
      </c>
      <c r="DU27">
        <v>1.96584013219573</v>
      </c>
      <c r="DV27">
        <v>34.886881525156603</v>
      </c>
      <c r="DW27">
        <v>5.686385430822015</v>
      </c>
      <c r="DX27">
        <v>0.55310360071436349</v>
      </c>
      <c r="DY27">
        <v>2.259020023511527</v>
      </c>
      <c r="EA27">
        <v>8.1237941736918273</v>
      </c>
      <c r="EB27">
        <v>0.80366742556202908</v>
      </c>
      <c r="EC27">
        <v>16.496705067328492</v>
      </c>
      <c r="ED27">
        <v>27.958575034361459</v>
      </c>
      <c r="EE27">
        <v>0.32605092365537058</v>
      </c>
      <c r="EF27">
        <v>0.93997666300058524</v>
      </c>
      <c r="EG27">
        <v>2.695699264673578</v>
      </c>
      <c r="EH27">
        <v>0.56160255858525421</v>
      </c>
      <c r="EI27">
        <v>0.56969686816022391</v>
      </c>
      <c r="EJ27">
        <v>25.36469688693461</v>
      </c>
      <c r="EK27">
        <v>7.1500658500998924</v>
      </c>
      <c r="EL27">
        <v>0.72321575703597296</v>
      </c>
      <c r="EM27">
        <v>7.1496231528026479</v>
      </c>
      <c r="EN27">
        <v>17.529237612275011</v>
      </c>
      <c r="EO27">
        <v>1.9445086777573859</v>
      </c>
      <c r="EP27">
        <v>1.2312028713464651</v>
      </c>
      <c r="EQ27">
        <v>0.5372087874200786</v>
      </c>
      <c r="ER27">
        <v>0.80378790636040065</v>
      </c>
      <c r="ES27">
        <v>3.608563048321729</v>
      </c>
      <c r="ET27">
        <v>1.236667696108833</v>
      </c>
      <c r="EU27">
        <v>1.9003759029021581</v>
      </c>
      <c r="EV27">
        <v>0.48908424614367352</v>
      </c>
      <c r="EW27">
        <v>4.8236859823403906</v>
      </c>
      <c r="EX27">
        <v>3.1219297156945869</v>
      </c>
      <c r="EY27">
        <v>1.0740591094624159</v>
      </c>
      <c r="EZ27">
        <v>0.73745833385247972</v>
      </c>
      <c r="FA27">
        <v>2.3284875122960988</v>
      </c>
      <c r="FB27">
        <v>1.2652595526293</v>
      </c>
      <c r="FC27">
        <v>0.63272270520731722</v>
      </c>
      <c r="FD27">
        <v>9.7386724362084305</v>
      </c>
      <c r="FE27">
        <v>2.782487565381083</v>
      </c>
      <c r="FF27">
        <v>0.89526700752305621</v>
      </c>
      <c r="FG27">
        <v>0.44683394564262652</v>
      </c>
      <c r="FI27">
        <v>12.110082348831501</v>
      </c>
      <c r="FJ27">
        <v>5.2859190504827351</v>
      </c>
      <c r="FK27">
        <v>0.63296422983857492</v>
      </c>
      <c r="FL27">
        <v>15.75478811868153</v>
      </c>
      <c r="FM27">
        <v>25.78581550085806</v>
      </c>
      <c r="FN27">
        <v>2.026482265256643</v>
      </c>
      <c r="FO27">
        <v>0.54670253803938396</v>
      </c>
      <c r="FR27">
        <v>0.47711498164731259</v>
      </c>
      <c r="FS27">
        <v>1.937792285095743</v>
      </c>
      <c r="FT27">
        <v>1.0589742435487051</v>
      </c>
      <c r="FU27">
        <v>3.5036653922862708</v>
      </c>
      <c r="FV27">
        <v>5.8027031119247452</v>
      </c>
      <c r="FW27">
        <v>1.865477004959355</v>
      </c>
      <c r="FX27">
        <v>0.17946793047409529</v>
      </c>
      <c r="FY27">
        <v>0.93711083189848465</v>
      </c>
      <c r="FZ27">
        <v>1.030563879037002</v>
      </c>
      <c r="GA27">
        <v>6.2787343265924704</v>
      </c>
      <c r="GB27">
        <v>7.6465729300306391</v>
      </c>
      <c r="GC27">
        <v>5.1825819105275253</v>
      </c>
      <c r="GD27">
        <v>0.26003218063272049</v>
      </c>
      <c r="GE27">
        <v>0.35435398619084441</v>
      </c>
      <c r="GF27">
        <v>3.2488199270704041</v>
      </c>
      <c r="GG27">
        <v>43.466153928369863</v>
      </c>
      <c r="GH27">
        <v>7.4747991008928576</v>
      </c>
      <c r="GI27">
        <v>1.6401691696858749</v>
      </c>
      <c r="GJ27">
        <v>2.5540454538305619</v>
      </c>
      <c r="GL27">
        <v>6.8425614221718956</v>
      </c>
      <c r="GM27">
        <v>1.6395625026775811</v>
      </c>
      <c r="GN27">
        <v>9.6308563503782221</v>
      </c>
      <c r="GO27">
        <v>23.503032144922731</v>
      </c>
      <c r="GR27">
        <v>2.1772052507490232</v>
      </c>
      <c r="GS27">
        <v>6.6750196228092333</v>
      </c>
      <c r="GT27">
        <v>7.2926195848595734</v>
      </c>
      <c r="GU27">
        <v>2.0322095733306309</v>
      </c>
      <c r="GV27">
        <v>2.574803643419592</v>
      </c>
      <c r="GW27">
        <v>18.74682011967742</v>
      </c>
      <c r="GX27">
        <v>5.7409934396682347</v>
      </c>
      <c r="GY27">
        <v>3.0738854631881569</v>
      </c>
      <c r="HA27">
        <v>14.65696557860656</v>
      </c>
      <c r="HB27">
        <v>0.59535570122289461</v>
      </c>
      <c r="HC27">
        <v>7.4864621444113881</v>
      </c>
      <c r="HD27">
        <v>8.100646371778895</v>
      </c>
      <c r="HE27">
        <v>2.3097955188214572</v>
      </c>
      <c r="HG27">
        <v>0.91694678720038869</v>
      </c>
      <c r="HK27">
        <v>1.565273958637218</v>
      </c>
      <c r="HL27">
        <v>5.6876377353315259</v>
      </c>
      <c r="HM27">
        <v>3.5236926608681349</v>
      </c>
      <c r="HN27">
        <v>1.5495160681286151</v>
      </c>
      <c r="HS27">
        <v>2.0230404562269761</v>
      </c>
      <c r="HT27">
        <v>1.3951183599215931</v>
      </c>
      <c r="HU27">
        <v>1.875991961142492</v>
      </c>
      <c r="HY27">
        <v>3.5578621988413169E-2</v>
      </c>
      <c r="HZ27">
        <v>3.9188355596944282</v>
      </c>
      <c r="IA27">
        <v>0.19602688662549</v>
      </c>
      <c r="IB27">
        <v>0.60669962324827886</v>
      </c>
      <c r="IC27">
        <v>34.722358397369639</v>
      </c>
      <c r="ID27">
        <v>8.7705365544481602</v>
      </c>
      <c r="IE27">
        <v>0.80844007107388716</v>
      </c>
      <c r="IF27">
        <v>5.7407427460977818</v>
      </c>
      <c r="IG27">
        <v>33.740881169667219</v>
      </c>
      <c r="IH27">
        <v>2.7874425360793018</v>
      </c>
      <c r="II27">
        <v>0.34498566553023569</v>
      </c>
      <c r="IJ27">
        <v>1.274867456159489E-2</v>
      </c>
      <c r="IK27">
        <v>0.2041017633431087</v>
      </c>
      <c r="IL27">
        <v>0.46158868520885171</v>
      </c>
      <c r="IM27">
        <v>0.79740671834311894</v>
      </c>
      <c r="IN27">
        <v>2.390415294838804</v>
      </c>
      <c r="IO27">
        <v>2.308180592267818</v>
      </c>
      <c r="IP27">
        <v>0.25513807571686642</v>
      </c>
      <c r="IQ27">
        <v>2.8740381636802051E-2</v>
      </c>
      <c r="IR27">
        <v>0.1051760190337109</v>
      </c>
      <c r="IS27">
        <v>0.805770522257091</v>
      </c>
      <c r="IT27">
        <v>0.81425001733317914</v>
      </c>
      <c r="IU27">
        <v>0.14395542363623071</v>
      </c>
      <c r="IV27">
        <v>0.18369414654900651</v>
      </c>
      <c r="IW27">
        <v>5.946009169414717E-2</v>
      </c>
      <c r="IX27">
        <v>6.2360724004196753E-2</v>
      </c>
      <c r="IY27">
        <v>12.924328426511099</v>
      </c>
      <c r="IZ27">
        <v>1.157025891608217</v>
      </c>
      <c r="JA27">
        <v>0.53798782070071005</v>
      </c>
      <c r="JB27">
        <v>17.8725416798593</v>
      </c>
      <c r="JC27">
        <v>26.486931998028769</v>
      </c>
      <c r="JD27">
        <v>2.0725903101807801</v>
      </c>
      <c r="JE27">
        <v>0.22088450506347879</v>
      </c>
      <c r="JF27">
        <v>2.982011549717653E-3</v>
      </c>
      <c r="JG27">
        <v>0.2829939281621412</v>
      </c>
      <c r="JH27">
        <v>0.56485223150010389</v>
      </c>
      <c r="JI27">
        <v>3.1568854740001409</v>
      </c>
      <c r="JJ27">
        <v>20.0250751628285</v>
      </c>
      <c r="JK27">
        <v>1.7224007828680741</v>
      </c>
      <c r="JL27">
        <v>9.4839478072691913E-2</v>
      </c>
      <c r="JM27">
        <v>2.560130200315635E-2</v>
      </c>
      <c r="JN27">
        <v>0.2716634661910669</v>
      </c>
      <c r="JO27">
        <v>3.9820096148010951</v>
      </c>
      <c r="JP27">
        <v>5.6018782853773033</v>
      </c>
      <c r="JQ27">
        <v>2.6910126684463269</v>
      </c>
      <c r="JR27">
        <v>63.624883684631229</v>
      </c>
      <c r="JS27">
        <v>12.25800568520455</v>
      </c>
      <c r="JT27">
        <v>1.9474645775192381</v>
      </c>
      <c r="JU27">
        <v>2.7753857892841909</v>
      </c>
      <c r="JV27">
        <v>18.178871125496691</v>
      </c>
      <c r="JW27">
        <v>0.59699091823366135</v>
      </c>
      <c r="JZ27">
        <v>0.1032495564214603</v>
      </c>
      <c r="KA27">
        <v>0.33877933772168672</v>
      </c>
      <c r="KD27">
        <v>0.17636932548728129</v>
      </c>
      <c r="KE27">
        <v>9.6799775069268429E-2</v>
      </c>
      <c r="KF27">
        <v>1.8537049346881589</v>
      </c>
      <c r="KG27">
        <v>4.5385606016161244</v>
      </c>
      <c r="KH27">
        <v>1.869519955999174</v>
      </c>
      <c r="KI27">
        <v>0.89006041525451818</v>
      </c>
      <c r="KJ27">
        <v>29.369748576597761</v>
      </c>
      <c r="KK27">
        <v>19.58644912525342</v>
      </c>
      <c r="KL27">
        <v>1.4561238833919281</v>
      </c>
      <c r="KM27">
        <v>0.21994044947009109</v>
      </c>
      <c r="KN27">
        <v>8.6207918597443145E-2</v>
      </c>
      <c r="KO27">
        <v>0.45480304151351802</v>
      </c>
      <c r="KP27">
        <v>2.1731677917968901</v>
      </c>
      <c r="KQ27">
        <v>20.04095542117858</v>
      </c>
      <c r="KR27">
        <v>11.598508755576811</v>
      </c>
      <c r="KS27">
        <v>0.38504460533474189</v>
      </c>
      <c r="KT27">
        <v>0.96394883968410117</v>
      </c>
      <c r="KU27">
        <v>0.1214360763730305</v>
      </c>
      <c r="KV27">
        <v>0.29598901196162752</v>
      </c>
      <c r="KW27">
        <v>1.6789283767953489</v>
      </c>
      <c r="KX27">
        <v>1.684280707988336</v>
      </c>
      <c r="KY27">
        <v>0.63582173585914414</v>
      </c>
      <c r="KZ27">
        <v>0.30888484799647148</v>
      </c>
      <c r="LB27">
        <v>9.947702309955254</v>
      </c>
      <c r="LC27">
        <v>2.9606561378448828</v>
      </c>
      <c r="LD27">
        <v>1.12837081689857</v>
      </c>
      <c r="LE27">
        <v>31.730457656828609</v>
      </c>
      <c r="LF27">
        <v>36.587701288530369</v>
      </c>
      <c r="LG27">
        <v>1.809312777357964</v>
      </c>
      <c r="LH27">
        <v>0.17937820709562999</v>
      </c>
      <c r="LI27">
        <v>0.38709086160384609</v>
      </c>
      <c r="LJ27">
        <v>2.091188684482538</v>
      </c>
      <c r="LK27">
        <v>1.70929524366108</v>
      </c>
      <c r="LL27">
        <v>2.892622045317673</v>
      </c>
      <c r="LM27">
        <v>1.1340014886806471</v>
      </c>
      <c r="LO27">
        <v>5.6068882299680337E-2</v>
      </c>
      <c r="LP27">
        <v>0.13344721969675069</v>
      </c>
      <c r="LQ27">
        <v>2.8938536597124811</v>
      </c>
      <c r="LR27">
        <v>3.4968270563150869</v>
      </c>
      <c r="LS27">
        <v>0.55314081572248119</v>
      </c>
      <c r="LT27">
        <v>5.5326481188200791</v>
      </c>
      <c r="LU27">
        <v>63.520284149018863</v>
      </c>
      <c r="LV27">
        <v>6.1302310735234826</v>
      </c>
      <c r="LW27">
        <v>1.435758189589831</v>
      </c>
      <c r="LX27">
        <v>2.1440126048276489</v>
      </c>
      <c r="LY27">
        <v>0.52689602222108034</v>
      </c>
      <c r="LZ27">
        <v>2.988958700344424</v>
      </c>
      <c r="MA27">
        <v>1.391419582776287</v>
      </c>
      <c r="MB27">
        <v>2.517791281580001</v>
      </c>
      <c r="MC27">
        <v>13.28295981751342</v>
      </c>
      <c r="MD27">
        <v>0.14886189382733159</v>
      </c>
      <c r="ME27">
        <v>0.38017856595755578</v>
      </c>
      <c r="MF27">
        <v>0.27425921257467961</v>
      </c>
      <c r="MG27">
        <v>2.8372943265141322</v>
      </c>
      <c r="MH27">
        <v>0.36214172263113731</v>
      </c>
      <c r="MI27">
        <v>1.2794543251989949</v>
      </c>
      <c r="MJ27">
        <v>23.67284658527819</v>
      </c>
      <c r="MK27">
        <v>9.084216571637457</v>
      </c>
      <c r="ML27">
        <v>0.74444724538554286</v>
      </c>
      <c r="MM27">
        <v>6.19130250751713</v>
      </c>
      <c r="MN27">
        <v>37.325480388936427</v>
      </c>
      <c r="MO27">
        <v>4.6335963955811827</v>
      </c>
      <c r="MP27">
        <v>0.56165677496801192</v>
      </c>
      <c r="MQ27">
        <v>0.75175270565876418</v>
      </c>
      <c r="MR27">
        <v>2.117599846003305</v>
      </c>
      <c r="MS27">
        <v>1.9533127743091241</v>
      </c>
      <c r="MT27">
        <v>3.8356506189094661</v>
      </c>
      <c r="MU27">
        <v>1.7174070024764969</v>
      </c>
      <c r="MV27">
        <v>0.31765818581663541</v>
      </c>
      <c r="MX27">
        <v>0.51746148430108796</v>
      </c>
      <c r="MY27">
        <v>0.91407871285253495</v>
      </c>
      <c r="MZ27">
        <v>0.90838261344968219</v>
      </c>
    </row>
    <row r="28" spans="1:364" x14ac:dyDescent="0.25">
      <c r="A28" s="1">
        <v>46</v>
      </c>
      <c r="B28">
        <v>1</v>
      </c>
      <c r="C28">
        <v>9</v>
      </c>
      <c r="D28" t="s">
        <v>1361</v>
      </c>
      <c r="E28" t="s">
        <v>1364</v>
      </c>
      <c r="F28">
        <v>2.5000000000000001E-2</v>
      </c>
      <c r="G28" t="s">
        <v>1330</v>
      </c>
      <c r="H28">
        <v>9.236553002520921</v>
      </c>
      <c r="J28">
        <v>4.0442432667603603</v>
      </c>
      <c r="K28">
        <v>3.1831513850062869</v>
      </c>
      <c r="L28">
        <v>0.72117820143277089</v>
      </c>
      <c r="M28">
        <v>0.35989177533951849</v>
      </c>
      <c r="N28">
        <v>1.1200972227959729</v>
      </c>
      <c r="O28">
        <v>24.069749060803939</v>
      </c>
      <c r="P28">
        <v>3.041297392096173</v>
      </c>
      <c r="Q28">
        <v>0.35003035471370447</v>
      </c>
      <c r="R28">
        <v>3.782380203394796</v>
      </c>
      <c r="S28">
        <v>3.8888327744715419</v>
      </c>
      <c r="T28">
        <v>5.8045067241359574</v>
      </c>
      <c r="U28">
        <v>5.1020031858566428</v>
      </c>
      <c r="V28">
        <v>2.5474782051731881</v>
      </c>
      <c r="W28">
        <v>3.9543638890947612</v>
      </c>
      <c r="Y28">
        <v>0.86463752492587909</v>
      </c>
      <c r="Z28">
        <v>2.255207605780166</v>
      </c>
      <c r="AA28">
        <v>5.1320076478696102</v>
      </c>
      <c r="AB28">
        <v>20.54239057782782</v>
      </c>
      <c r="AD28">
        <v>5.9459702954299258</v>
      </c>
      <c r="AE28">
        <v>1.902208986760922</v>
      </c>
      <c r="AF28">
        <v>4.2093392827650709</v>
      </c>
      <c r="AG28">
        <v>9.3169065625064746</v>
      </c>
      <c r="AH28">
        <v>13.066675841494581</v>
      </c>
      <c r="AJ28">
        <v>1.921235729246962</v>
      </c>
      <c r="AK28">
        <v>30.298115959459668</v>
      </c>
      <c r="AL28">
        <v>6.3906049649323524</v>
      </c>
      <c r="AM28">
        <v>0.70649775969352913</v>
      </c>
      <c r="AN28">
        <v>1.542578163295482</v>
      </c>
      <c r="AO28">
        <v>2.6625671008823879</v>
      </c>
      <c r="AP28">
        <v>3.146394708183017</v>
      </c>
      <c r="AQ28">
        <v>4.6797814950709364</v>
      </c>
      <c r="AR28">
        <v>1.454210160944982</v>
      </c>
      <c r="AS28">
        <v>1.304857405999853</v>
      </c>
      <c r="AU28">
        <v>1.5660875427302909</v>
      </c>
      <c r="AV28">
        <v>0.48435462293553738</v>
      </c>
      <c r="AW28">
        <v>1.180750624830277</v>
      </c>
      <c r="AX28">
        <v>2.4529530760590168</v>
      </c>
      <c r="AY28">
        <v>2.105959564238379</v>
      </c>
      <c r="AZ28">
        <v>1.120608948670883</v>
      </c>
      <c r="BA28">
        <v>2.5413412038694898</v>
      </c>
      <c r="BC28">
        <v>38.476552186701788</v>
      </c>
      <c r="BF28">
        <v>8.6260045589678409</v>
      </c>
      <c r="BG28">
        <v>9.0574402228303299</v>
      </c>
      <c r="BI28">
        <v>11.954544156593</v>
      </c>
      <c r="BJ28">
        <v>21.11590294125515</v>
      </c>
      <c r="BK28">
        <v>10.76955593365188</v>
      </c>
      <c r="BM28">
        <v>3.3996068501200809</v>
      </c>
      <c r="BN28">
        <v>54.781245691154894</v>
      </c>
      <c r="BO28">
        <v>5.8876436250909467</v>
      </c>
      <c r="BP28">
        <v>0.72807288735480058</v>
      </c>
      <c r="BQ28">
        <v>1.620199361538736</v>
      </c>
      <c r="BR28">
        <v>0.34410251422595017</v>
      </c>
      <c r="BS28">
        <v>4.4102487291351284</v>
      </c>
      <c r="BT28">
        <v>0.8693459871963205</v>
      </c>
      <c r="BU28">
        <v>8.612785331174269</v>
      </c>
      <c r="BV28">
        <v>18.22519113739768</v>
      </c>
      <c r="BW28">
        <v>0.2662709085740384</v>
      </c>
      <c r="BX28">
        <v>0.85528697703715073</v>
      </c>
      <c r="BY28">
        <v>0.93301679301106388</v>
      </c>
      <c r="BZ28">
        <v>3.1430367698678769</v>
      </c>
      <c r="CA28">
        <v>1.1609963377372849</v>
      </c>
      <c r="CB28">
        <v>0.1898897919177035</v>
      </c>
      <c r="CC28">
        <v>27.364492387667919</v>
      </c>
      <c r="CD28">
        <v>11.709743935168589</v>
      </c>
      <c r="CE28">
        <v>5.0869154031979473</v>
      </c>
      <c r="CF28">
        <v>30.283813298134561</v>
      </c>
      <c r="CG28">
        <v>5.3829739176552591</v>
      </c>
      <c r="CH28">
        <v>0.20527435074643999</v>
      </c>
      <c r="CJ28">
        <v>0.99083367421349622</v>
      </c>
      <c r="CK28">
        <v>0.43987794685024989</v>
      </c>
      <c r="CL28">
        <v>0.89816771298342746</v>
      </c>
      <c r="CM28">
        <v>4.4755146490018021</v>
      </c>
      <c r="CN28">
        <v>2.2525337743820359</v>
      </c>
      <c r="CO28">
        <v>0.138231505165303</v>
      </c>
      <c r="CQ28">
        <v>2.5617370041673908</v>
      </c>
      <c r="CR28">
        <v>1.411774259412083</v>
      </c>
      <c r="CS28">
        <v>1.371176488719581</v>
      </c>
      <c r="CU28">
        <v>0.65983537473865561</v>
      </c>
      <c r="CV28">
        <v>3.3720242628291728</v>
      </c>
      <c r="CW28">
        <v>0.81631989243849701</v>
      </c>
      <c r="CX28">
        <v>3.0769568510754799</v>
      </c>
      <c r="CY28">
        <v>35.867878468001813</v>
      </c>
      <c r="CZ28">
        <v>4.2154098628896861</v>
      </c>
      <c r="DA28">
        <v>2.5689481604452391</v>
      </c>
      <c r="DB28">
        <v>22.289736965818751</v>
      </c>
      <c r="DC28">
        <v>12.7397847864626</v>
      </c>
      <c r="DD28">
        <v>1.609114581834761</v>
      </c>
      <c r="DE28">
        <v>0.96533351609094242</v>
      </c>
      <c r="DF28">
        <v>0.1449063677571476</v>
      </c>
      <c r="DG28">
        <v>1.1504727167827971</v>
      </c>
      <c r="DH28">
        <v>1.2026796812638629</v>
      </c>
      <c r="DI28">
        <v>0.72617916759000822</v>
      </c>
      <c r="DJ28">
        <v>1.5161105980602401</v>
      </c>
      <c r="DK28">
        <v>0.5784300354282218</v>
      </c>
      <c r="DL28">
        <v>0.34666199465510611</v>
      </c>
      <c r="DM28">
        <v>0.67286085266218998</v>
      </c>
      <c r="DN28">
        <v>1.8068437108550499</v>
      </c>
      <c r="DO28">
        <v>0.37289085530158522</v>
      </c>
      <c r="DP28">
        <v>0.36902150771307091</v>
      </c>
      <c r="DQ28">
        <v>0.67621671650769466</v>
      </c>
      <c r="DR28">
        <v>0.45939012431727722</v>
      </c>
      <c r="DS28">
        <v>0.49244880480050618</v>
      </c>
      <c r="DT28">
        <v>1.3035441436796329</v>
      </c>
      <c r="DU28">
        <v>2.061300945688552</v>
      </c>
      <c r="DV28">
        <v>33.813865599959513</v>
      </c>
      <c r="DW28">
        <v>5.9130116393918346</v>
      </c>
      <c r="DX28">
        <v>0.71784880568876808</v>
      </c>
      <c r="DY28">
        <v>2.4208570714145261</v>
      </c>
      <c r="EA28">
        <v>7.8517350515858837</v>
      </c>
      <c r="EB28">
        <v>0.92055633329494746</v>
      </c>
      <c r="EC28">
        <v>16.92839148236396</v>
      </c>
      <c r="ED28">
        <v>28.167978298602542</v>
      </c>
      <c r="EE28">
        <v>0.36997661723409941</v>
      </c>
      <c r="EF28">
        <v>0.83447815477537002</v>
      </c>
      <c r="EG28">
        <v>2.7707991494310349</v>
      </c>
      <c r="EH28">
        <v>0.65106090551138684</v>
      </c>
      <c r="EI28">
        <v>0.52770640736060959</v>
      </c>
      <c r="EJ28">
        <v>24.675164057677389</v>
      </c>
      <c r="EK28">
        <v>6.8675738873277004</v>
      </c>
      <c r="EL28">
        <v>0.76464848192207158</v>
      </c>
      <c r="EM28">
        <v>6.3605682358217051</v>
      </c>
      <c r="EN28">
        <v>17.637931206023989</v>
      </c>
      <c r="EO28">
        <v>1.859559250929284</v>
      </c>
      <c r="EP28">
        <v>1.0892967602383621</v>
      </c>
      <c r="EQ28">
        <v>0.55860612248542807</v>
      </c>
      <c r="ER28">
        <v>0.95267770086134951</v>
      </c>
      <c r="ES28">
        <v>3.4303572687317039</v>
      </c>
      <c r="ET28">
        <v>1.585043891641543</v>
      </c>
      <c r="EU28">
        <v>1.96801270012541</v>
      </c>
      <c r="EW28">
        <v>5.3894101082155732</v>
      </c>
      <c r="EX28">
        <v>3.4388397830266442</v>
      </c>
      <c r="EY28">
        <v>1.1029470356901749</v>
      </c>
      <c r="EZ28">
        <v>1.0281025253421869</v>
      </c>
      <c r="FA28">
        <v>2.2128568662518502</v>
      </c>
      <c r="FB28">
        <v>1.306792523914136</v>
      </c>
      <c r="FC28">
        <v>0.61563786803232667</v>
      </c>
      <c r="FD28">
        <v>10.50600711706362</v>
      </c>
      <c r="FE28">
        <v>2.7004001463745428</v>
      </c>
      <c r="FF28">
        <v>0.75622089331595943</v>
      </c>
      <c r="FI28">
        <v>11.92449875012405</v>
      </c>
      <c r="FJ28">
        <v>5.3942627142947028</v>
      </c>
      <c r="FK28">
        <v>0.63528778304422062</v>
      </c>
      <c r="FL28">
        <v>15.469476891136701</v>
      </c>
      <c r="FM28">
        <v>26.115106280455461</v>
      </c>
      <c r="FN28">
        <v>2.4041282736820722</v>
      </c>
      <c r="FO28">
        <v>0.55786769101957367</v>
      </c>
      <c r="FR28">
        <v>0.5064635162524399</v>
      </c>
      <c r="FS28">
        <v>1.6475223161660519</v>
      </c>
      <c r="FT28">
        <v>1.144460895186834</v>
      </c>
      <c r="FU28">
        <v>3.470821670714753</v>
      </c>
      <c r="FV28">
        <v>6.1155176569450367</v>
      </c>
      <c r="FW28">
        <v>2.101600900643803</v>
      </c>
      <c r="FX28">
        <v>0.18021478179049191</v>
      </c>
      <c r="FY28">
        <v>0.79109132336380095</v>
      </c>
      <c r="FZ28">
        <v>0.94367632389928358</v>
      </c>
      <c r="GA28">
        <v>6.5279640112692174</v>
      </c>
      <c r="GB28">
        <v>7.892610320280383</v>
      </c>
      <c r="GC28">
        <v>4.8886782633394654</v>
      </c>
      <c r="GD28">
        <v>0.22712967702295719</v>
      </c>
      <c r="GE28">
        <v>0.30539906605273931</v>
      </c>
      <c r="GF28">
        <v>2.931712536054305</v>
      </c>
      <c r="GG28">
        <v>41.220198328629358</v>
      </c>
      <c r="GH28">
        <v>7.7910933174202404</v>
      </c>
      <c r="GI28">
        <v>1.9349740214861819</v>
      </c>
      <c r="GJ28">
        <v>2.5195063143564589</v>
      </c>
      <c r="GL28">
        <v>7.1300292771106593</v>
      </c>
      <c r="GM28">
        <v>2.3488131455096162</v>
      </c>
      <c r="GN28">
        <v>10.55063615341288</v>
      </c>
      <c r="GO28">
        <v>23.573036906020299</v>
      </c>
      <c r="GR28">
        <v>2.3567134970952801</v>
      </c>
      <c r="GS28">
        <v>7.2913732373626532</v>
      </c>
      <c r="GT28">
        <v>7.271078262470791</v>
      </c>
      <c r="GU28">
        <v>1.818027202268687</v>
      </c>
      <c r="GV28">
        <v>3.1199617196321872</v>
      </c>
      <c r="GW28">
        <v>17.693701973505419</v>
      </c>
      <c r="GX28">
        <v>5.3178400162104227</v>
      </c>
      <c r="GY28">
        <v>3.883057491788418</v>
      </c>
      <c r="HA28">
        <v>15.878023309529979</v>
      </c>
      <c r="HB28">
        <v>0.92154227127771637</v>
      </c>
      <c r="HC28">
        <v>6.7304156438804839</v>
      </c>
      <c r="HD28">
        <v>8.2386209262754093</v>
      </c>
      <c r="HE28">
        <v>1.9890338442466311</v>
      </c>
      <c r="HK28">
        <v>1.955679185162118</v>
      </c>
      <c r="HL28">
        <v>5.4893758432564059</v>
      </c>
      <c r="HM28">
        <v>3.6517953788674471</v>
      </c>
      <c r="HN28">
        <v>1.128219271896467</v>
      </c>
      <c r="HS28">
        <v>1.355275009710075</v>
      </c>
      <c r="HT28">
        <v>1.46360172686011</v>
      </c>
      <c r="HU28">
        <v>1.5020640589140299</v>
      </c>
      <c r="HV28">
        <v>0.94460012978925678</v>
      </c>
      <c r="HY28">
        <v>4.2783902596665917E-2</v>
      </c>
      <c r="HZ28">
        <v>3.7958892610038291</v>
      </c>
      <c r="IA28">
        <v>0.29129450980145588</v>
      </c>
      <c r="IB28">
        <v>0.75767667939125594</v>
      </c>
      <c r="IC28">
        <v>34.060506462778079</v>
      </c>
      <c r="ID28">
        <v>8.6038947784367537</v>
      </c>
      <c r="IE28">
        <v>0.93684924473951003</v>
      </c>
      <c r="IF28">
        <v>5.7616749377260783</v>
      </c>
      <c r="IG28">
        <v>33.79830778798442</v>
      </c>
      <c r="IH28">
        <v>2.8090064170409672</v>
      </c>
      <c r="II28">
        <v>0.38440247815004841</v>
      </c>
      <c r="IK28">
        <v>0.22798669834463481</v>
      </c>
      <c r="IL28">
        <v>0.4793974209898022</v>
      </c>
      <c r="IM28">
        <v>0.88565608063920465</v>
      </c>
      <c r="IN28">
        <v>2.5438810176706661</v>
      </c>
      <c r="IO28">
        <v>2.484084492651371</v>
      </c>
      <c r="IP28">
        <v>0.26035517840107603</v>
      </c>
      <c r="IQ28">
        <v>2.1617507118421999E-2</v>
      </c>
      <c r="IR28">
        <v>8.8255298148301159E-2</v>
      </c>
      <c r="IS28">
        <v>0.78993981932784618</v>
      </c>
      <c r="IT28">
        <v>0.84118835254062607</v>
      </c>
      <c r="IU28">
        <v>0.1353516745189873</v>
      </c>
      <c r="IV28">
        <v>0.20119158572481749</v>
      </c>
      <c r="IW28">
        <v>6.5204695188136014E-2</v>
      </c>
      <c r="IX28">
        <v>8.1297176876724886E-2</v>
      </c>
      <c r="IY28">
        <v>12.87418897670292</v>
      </c>
      <c r="IZ28">
        <v>1.273645257570424</v>
      </c>
      <c r="JA28">
        <v>0.53317222991146329</v>
      </c>
      <c r="JB28">
        <v>17.911137887560159</v>
      </c>
      <c r="JC28">
        <v>27.216736378894009</v>
      </c>
      <c r="JD28">
        <v>2.1399258311576599</v>
      </c>
      <c r="JE28">
        <v>0.22505381995237159</v>
      </c>
      <c r="JF28">
        <v>1.532780460508769E-2</v>
      </c>
      <c r="JG28">
        <v>0.32603626534799851</v>
      </c>
      <c r="JH28">
        <v>0.57457247211471663</v>
      </c>
      <c r="JI28">
        <v>3.3371868515359888</v>
      </c>
      <c r="JJ28">
        <v>19.37688574398231</v>
      </c>
      <c r="JK28">
        <v>1.771807618162077</v>
      </c>
      <c r="JL28">
        <v>0.17356404643607951</v>
      </c>
      <c r="JM28">
        <v>2.2353490185974569E-2</v>
      </c>
      <c r="JN28">
        <v>0.26836185158166043</v>
      </c>
      <c r="JO28">
        <v>3.7795547351477028</v>
      </c>
      <c r="JP28">
        <v>5.2927788086441243</v>
      </c>
      <c r="JQ28">
        <v>2.54001647271759</v>
      </c>
      <c r="JR28">
        <v>65.198091614827248</v>
      </c>
      <c r="JS28">
        <v>11.821959958047501</v>
      </c>
      <c r="JT28">
        <v>1.551508089477772</v>
      </c>
      <c r="JU28">
        <v>2.4759829070771309</v>
      </c>
      <c r="JV28">
        <v>17.393996473489288</v>
      </c>
      <c r="JW28">
        <v>0.5444876236941526</v>
      </c>
      <c r="JZ28">
        <v>9.7101419216410439E-2</v>
      </c>
      <c r="KA28">
        <v>0.37322178556224528</v>
      </c>
      <c r="KB28">
        <v>0.54365012860823103</v>
      </c>
      <c r="KE28">
        <v>0.10425255749034711</v>
      </c>
      <c r="KF28">
        <v>1.847300196246036</v>
      </c>
      <c r="KG28">
        <v>4.2633853902190371</v>
      </c>
      <c r="KH28">
        <v>1.8543715389514841</v>
      </c>
      <c r="KI28">
        <v>0.96491207767676812</v>
      </c>
      <c r="KJ28">
        <v>28.892722006968409</v>
      </c>
      <c r="KK28">
        <v>19.88275674654637</v>
      </c>
      <c r="KL28">
        <v>1.6177817803641981</v>
      </c>
      <c r="KM28">
        <v>0.28349879330530398</v>
      </c>
      <c r="KN28">
        <v>2.9837370112844479E-2</v>
      </c>
      <c r="KO28">
        <v>0.43451524501798738</v>
      </c>
      <c r="KP28">
        <v>2.0145922264528262</v>
      </c>
      <c r="KQ28">
        <v>20.326962296781041</v>
      </c>
      <c r="KR28">
        <v>11.748444487723971</v>
      </c>
      <c r="KS28">
        <v>0.3595298869039612</v>
      </c>
      <c r="KT28">
        <v>1.0691918955847379</v>
      </c>
      <c r="KU28">
        <v>8.8807648255625135E-2</v>
      </c>
      <c r="KV28">
        <v>0.30744652465224931</v>
      </c>
      <c r="KW28">
        <v>1.6217797592219749</v>
      </c>
      <c r="KX28">
        <v>1.6256572342160069</v>
      </c>
      <c r="KY28">
        <v>0.6622543373088321</v>
      </c>
      <c r="KZ28">
        <v>0.4875059235266741</v>
      </c>
      <c r="LB28">
        <v>9.5270787676187982</v>
      </c>
      <c r="LC28">
        <v>2.8967290637224332</v>
      </c>
      <c r="LD28">
        <v>1.312951413903424</v>
      </c>
      <c r="LE28">
        <v>31.346362166119999</v>
      </c>
      <c r="LF28">
        <v>36.969012638127637</v>
      </c>
      <c r="LG28">
        <v>2.1534928129194122</v>
      </c>
      <c r="LH28">
        <v>0.13357623544542829</v>
      </c>
      <c r="LI28">
        <v>0.25927173729213299</v>
      </c>
      <c r="LJ28">
        <v>2.1362077520240441</v>
      </c>
      <c r="LK28">
        <v>1.517274043016674</v>
      </c>
      <c r="LL28">
        <v>2.85954324887099</v>
      </c>
      <c r="LM28">
        <v>1.291084256488102</v>
      </c>
      <c r="LO28">
        <v>6.7094274478083915E-2</v>
      </c>
      <c r="LP28">
        <v>0.1400923932885004</v>
      </c>
      <c r="LQ28">
        <v>2.5189893800831138</v>
      </c>
      <c r="LR28">
        <v>3.464450490132609</v>
      </c>
      <c r="LS28">
        <v>0.91928340294190913</v>
      </c>
      <c r="LT28">
        <v>5.3571702009451654</v>
      </c>
      <c r="LU28">
        <v>64.719435819262117</v>
      </c>
      <c r="LV28">
        <v>6.5155336428227537</v>
      </c>
      <c r="LW28">
        <v>1.58166536259937</v>
      </c>
      <c r="LX28">
        <v>1.988325668553883</v>
      </c>
      <c r="LY28">
        <v>0.47927583109945537</v>
      </c>
      <c r="LZ28">
        <v>2.8721159322692058</v>
      </c>
      <c r="MA28">
        <v>1.2862244196792969</v>
      </c>
      <c r="MB28">
        <v>2.4787094578037601</v>
      </c>
      <c r="MC28">
        <v>12.252144566253911</v>
      </c>
      <c r="MD28">
        <v>0.1056764804807506</v>
      </c>
      <c r="ME28">
        <v>0.36372261823032842</v>
      </c>
      <c r="MF28">
        <v>0.28552822992772903</v>
      </c>
      <c r="MG28">
        <v>3.0164308995693889</v>
      </c>
      <c r="MH28">
        <v>0.42359477798280548</v>
      </c>
      <c r="MI28">
        <v>1.4555336060711419</v>
      </c>
      <c r="MJ28">
        <v>24.441558927183429</v>
      </c>
      <c r="MK28">
        <v>9.333762219062697</v>
      </c>
      <c r="ML28">
        <v>0.85678444735526926</v>
      </c>
      <c r="MM28">
        <v>5.880169090527783</v>
      </c>
      <c r="MN28">
        <v>36.715737706180981</v>
      </c>
      <c r="MO28">
        <v>4.7085863656438827</v>
      </c>
      <c r="MP28">
        <v>0.54904362558164443</v>
      </c>
      <c r="MQ28">
        <v>0.71910672824670485</v>
      </c>
      <c r="MR28">
        <v>1.956722264408675</v>
      </c>
      <c r="MS28">
        <v>1.8351836510480459</v>
      </c>
      <c r="MT28">
        <v>3.6835613897983408</v>
      </c>
      <c r="MU28">
        <v>1.5347245985132181</v>
      </c>
      <c r="MV28">
        <v>0.3118188202920455</v>
      </c>
      <c r="MX28">
        <v>0.46797718389812132</v>
      </c>
      <c r="MY28">
        <v>0.93888784398142555</v>
      </c>
      <c r="MZ28">
        <v>0.88528762472667788</v>
      </c>
    </row>
    <row r="29" spans="1:364" x14ac:dyDescent="0.25">
      <c r="A29" s="1">
        <v>13</v>
      </c>
      <c r="B29">
        <v>1</v>
      </c>
      <c r="C29">
        <v>10</v>
      </c>
      <c r="D29" t="s">
        <v>1365</v>
      </c>
      <c r="E29" t="s">
        <v>1366</v>
      </c>
      <c r="F29">
        <v>2.5000000000000001E-2</v>
      </c>
      <c r="G29" t="s">
        <v>1330</v>
      </c>
      <c r="H29">
        <v>15.4421538731825</v>
      </c>
      <c r="J29">
        <v>7.0411739087290917</v>
      </c>
      <c r="K29">
        <v>4.4347636716658423</v>
      </c>
      <c r="L29">
        <v>0.68301021158829811</v>
      </c>
      <c r="N29">
        <v>1.1063209885416061</v>
      </c>
      <c r="O29">
        <v>18.19487944382697</v>
      </c>
      <c r="P29">
        <v>1.103302077242807</v>
      </c>
      <c r="R29">
        <v>1.409264248401872</v>
      </c>
      <c r="S29">
        <v>3.5873908536980572</v>
      </c>
      <c r="T29">
        <v>5.5681199851375949</v>
      </c>
      <c r="U29">
        <v>4.4036037074580916</v>
      </c>
      <c r="V29">
        <v>1.4505218044057859</v>
      </c>
      <c r="W29">
        <v>5.5099191344448553</v>
      </c>
      <c r="Y29">
        <v>1.736901472966877</v>
      </c>
      <c r="Z29">
        <v>1.767557454343176</v>
      </c>
      <c r="AA29">
        <v>3.9120669537139801</v>
      </c>
      <c r="AB29">
        <v>22.6490502106526</v>
      </c>
      <c r="AD29">
        <v>4.7181887370760309</v>
      </c>
      <c r="AE29">
        <v>1.544050011750342</v>
      </c>
      <c r="AF29">
        <v>5.1441084546094551</v>
      </c>
      <c r="AG29">
        <v>9.3694569791292395</v>
      </c>
      <c r="AH29">
        <v>15.19741271904747</v>
      </c>
      <c r="AJ29">
        <v>2.3111014066017241</v>
      </c>
      <c r="AK29">
        <v>29.776901012087912</v>
      </c>
      <c r="AL29">
        <v>5.9221686979111618</v>
      </c>
      <c r="AM29">
        <v>0.54509505253135992</v>
      </c>
      <c r="AN29">
        <v>1.4945257368694691</v>
      </c>
      <c r="AO29">
        <v>2.6401834937855879</v>
      </c>
      <c r="AP29">
        <v>2.9614113448301338</v>
      </c>
      <c r="AQ29">
        <v>4.8498060680980437</v>
      </c>
      <c r="AR29">
        <v>1.426144140485434</v>
      </c>
      <c r="AS29">
        <v>0.97961019611366085</v>
      </c>
      <c r="AU29">
        <v>1.5543661809708611</v>
      </c>
      <c r="AV29">
        <v>0.50678945219177185</v>
      </c>
      <c r="AW29">
        <v>1.2134419195254149</v>
      </c>
      <c r="AX29">
        <v>1.9610920269136101</v>
      </c>
      <c r="AY29">
        <v>2.4454766224269511</v>
      </c>
      <c r="AZ29">
        <v>0.91962561234408713</v>
      </c>
      <c r="BA29">
        <v>2.5190441347002861</v>
      </c>
      <c r="BC29">
        <v>51.208147726468248</v>
      </c>
      <c r="BD29">
        <v>8.7718603539133078</v>
      </c>
      <c r="BG29">
        <v>9.5039661817309238</v>
      </c>
      <c r="BI29">
        <v>11.41318715648838</v>
      </c>
      <c r="BJ29">
        <v>19.102838581399141</v>
      </c>
      <c r="BM29">
        <v>2.996042979944348</v>
      </c>
      <c r="BN29">
        <v>54.136190932708438</v>
      </c>
      <c r="BO29">
        <v>6.3373721371602851</v>
      </c>
      <c r="BP29">
        <v>0.56595818888226601</v>
      </c>
      <c r="BQ29">
        <v>1.720537572078372</v>
      </c>
      <c r="BR29">
        <v>0.22519928022724031</v>
      </c>
      <c r="BS29">
        <v>4.3803674890911273</v>
      </c>
      <c r="BT29">
        <v>0.92619135329346136</v>
      </c>
      <c r="BU29">
        <v>8.8950462101625636</v>
      </c>
      <c r="BV29">
        <v>18.873893554427418</v>
      </c>
      <c r="BW29">
        <v>0.2411885601068339</v>
      </c>
      <c r="BX29">
        <v>0.70201174191764826</v>
      </c>
      <c r="BY29">
        <v>1.3735827318760929</v>
      </c>
      <c r="BZ29">
        <v>3.543005241653514</v>
      </c>
      <c r="CA29">
        <v>0.90904744047265096</v>
      </c>
      <c r="CB29">
        <v>0.25985153822901241</v>
      </c>
      <c r="CC29">
        <v>27.41813733868322</v>
      </c>
      <c r="CD29">
        <v>11.097451994102601</v>
      </c>
      <c r="CE29">
        <v>4.7553527314300856</v>
      </c>
      <c r="CF29">
        <v>29.974812703764801</v>
      </c>
      <c r="CG29">
        <v>5.5120988887974312</v>
      </c>
      <c r="CH29">
        <v>0.29995295477703121</v>
      </c>
      <c r="CJ29">
        <v>0.57588476327180715</v>
      </c>
      <c r="CK29">
        <v>0.44718341579531129</v>
      </c>
      <c r="CL29">
        <v>0.80142524262364634</v>
      </c>
      <c r="CM29">
        <v>4.8785077575024864</v>
      </c>
      <c r="CN29">
        <v>2.946753416247752</v>
      </c>
      <c r="CQ29">
        <v>2.5691457702702589</v>
      </c>
      <c r="CR29">
        <v>1.0032042133993391</v>
      </c>
      <c r="CS29">
        <v>1.6346018571029459</v>
      </c>
      <c r="CU29">
        <v>0.61435757198343877</v>
      </c>
      <c r="CV29">
        <v>3.0301360754806832</v>
      </c>
      <c r="CW29">
        <v>0.89321827194967529</v>
      </c>
      <c r="CX29">
        <v>2.870245311109739</v>
      </c>
      <c r="CY29">
        <v>34.686329057300057</v>
      </c>
      <c r="CZ29">
        <v>4.188389901102572</v>
      </c>
      <c r="DA29">
        <v>2.4228574745352871</v>
      </c>
      <c r="DB29">
        <v>21.681168393987651</v>
      </c>
      <c r="DC29">
        <v>15.52060237523337</v>
      </c>
      <c r="DD29">
        <v>1.812247988538046</v>
      </c>
      <c r="DE29">
        <v>0.99378654142322276</v>
      </c>
      <c r="DF29">
        <v>0.1273013506746509</v>
      </c>
      <c r="DG29">
        <v>1.0071427889020239</v>
      </c>
      <c r="DH29">
        <v>1.254257337431246</v>
      </c>
      <c r="DI29">
        <v>0.81617737117049671</v>
      </c>
      <c r="DJ29">
        <v>2.0689917145413772</v>
      </c>
      <c r="DK29">
        <v>0.73101827645682094</v>
      </c>
      <c r="DL29">
        <v>0.36241779856701462</v>
      </c>
      <c r="DM29">
        <v>0.55420552662745859</v>
      </c>
      <c r="DN29">
        <v>0.94811141976939672</v>
      </c>
      <c r="DO29">
        <v>0.31215051531319948</v>
      </c>
      <c r="DP29">
        <v>0.43784578810271252</v>
      </c>
      <c r="DQ29">
        <v>0.81305817682286596</v>
      </c>
      <c r="DR29">
        <v>0.54123409478111073</v>
      </c>
      <c r="DS29">
        <v>0.5179365385935214</v>
      </c>
      <c r="DT29">
        <v>0.79481233960236497</v>
      </c>
      <c r="DU29">
        <v>1.8193408897840559</v>
      </c>
      <c r="DV29">
        <v>34.061744528907731</v>
      </c>
      <c r="DW29">
        <v>5.4646219870636514</v>
      </c>
      <c r="DX29">
        <v>0.706833830596026</v>
      </c>
      <c r="DY29">
        <v>2.8401273231957429</v>
      </c>
      <c r="EA29">
        <v>8.1316227568558102</v>
      </c>
      <c r="EB29">
        <v>0.762884109023376</v>
      </c>
      <c r="EC29">
        <v>17.37315051958339</v>
      </c>
      <c r="ED29">
        <v>27.570771661051591</v>
      </c>
      <c r="EE29">
        <v>0.37105935313541072</v>
      </c>
      <c r="EF29">
        <v>0.89784304080321065</v>
      </c>
      <c r="EG29">
        <v>2.6667680307166721</v>
      </c>
      <c r="EH29">
        <v>0.64148233475807215</v>
      </c>
      <c r="EI29">
        <v>0.7080070247659862</v>
      </c>
      <c r="EJ29">
        <v>24.397398726330589</v>
      </c>
      <c r="EK29">
        <v>6.1231466022732173</v>
      </c>
      <c r="EL29">
        <v>1.060172382552738</v>
      </c>
      <c r="EM29">
        <v>7.4248897412581512</v>
      </c>
      <c r="EN29">
        <v>15.274450457161111</v>
      </c>
      <c r="EO29">
        <v>1.388662186466836</v>
      </c>
      <c r="EP29">
        <v>0.9573722853770088</v>
      </c>
      <c r="EQ29">
        <v>1.0762734481714289</v>
      </c>
      <c r="ER29">
        <v>1.8766567876057121</v>
      </c>
      <c r="ES29">
        <v>2.6838090895658229</v>
      </c>
      <c r="ET29">
        <v>0.87299642307650249</v>
      </c>
      <c r="EU29">
        <v>1.493921956677543</v>
      </c>
      <c r="EW29">
        <v>4.4908124755865106</v>
      </c>
      <c r="EX29">
        <v>4.5604846972263138</v>
      </c>
      <c r="EY29">
        <v>1.0998145859952611</v>
      </c>
      <c r="EZ29">
        <v>0.54311045909231404</v>
      </c>
      <c r="FA29">
        <v>1.513270868114913</v>
      </c>
      <c r="FB29">
        <v>0.81823064806607482</v>
      </c>
      <c r="FC29">
        <v>0.71697442664189448</v>
      </c>
      <c r="FD29">
        <v>14.381903200229671</v>
      </c>
      <c r="FE29">
        <v>3.2293911622896778</v>
      </c>
      <c r="FF29">
        <v>0.73966594832031318</v>
      </c>
      <c r="FI29">
        <v>14.569881956932891</v>
      </c>
      <c r="FJ29">
        <v>5.8292919239916561</v>
      </c>
      <c r="FK29">
        <v>0.87384261790447026</v>
      </c>
      <c r="FL29">
        <v>18.6808065125254</v>
      </c>
      <c r="FM29">
        <v>25.908739987281528</v>
      </c>
      <c r="FN29">
        <v>2.1775585320902708</v>
      </c>
      <c r="FO29">
        <v>0.44598679718361722</v>
      </c>
      <c r="FR29">
        <v>0.54848486696924847</v>
      </c>
      <c r="FS29">
        <v>1.9504665663116381</v>
      </c>
      <c r="FT29">
        <v>1.1527876447426919</v>
      </c>
      <c r="FU29">
        <v>3.364900243000728</v>
      </c>
      <c r="FV29">
        <v>5.0005833851558554</v>
      </c>
      <c r="FW29">
        <v>1.8312765934070221</v>
      </c>
      <c r="FX29">
        <v>0.2243254592865439</v>
      </c>
      <c r="FY29">
        <v>0.71731502195415298</v>
      </c>
      <c r="FZ29">
        <v>0.7545734584033531</v>
      </c>
      <c r="GA29">
        <v>4.7013091838861758</v>
      </c>
      <c r="GB29">
        <v>6.0462379805747704</v>
      </c>
      <c r="GC29">
        <v>3.7314059764889231</v>
      </c>
      <c r="GD29">
        <v>0.36615008817503358</v>
      </c>
      <c r="GE29">
        <v>0.38440925541371879</v>
      </c>
      <c r="GF29">
        <v>2.5516066836103808</v>
      </c>
      <c r="GG29">
        <v>42.546149841390168</v>
      </c>
      <c r="GH29">
        <v>8.6571343642366987</v>
      </c>
      <c r="GI29">
        <v>1.4181376985314491</v>
      </c>
      <c r="GJ29">
        <v>2.5308052918929649</v>
      </c>
      <c r="GL29">
        <v>7.2134197251164824</v>
      </c>
      <c r="GM29">
        <v>1.8332631189405999</v>
      </c>
      <c r="GN29">
        <v>8.3276693250176255</v>
      </c>
      <c r="GO29">
        <v>23.546845901097949</v>
      </c>
      <c r="GQ29">
        <v>1.3749680501656689</v>
      </c>
      <c r="GR29">
        <v>2.4973469380653461</v>
      </c>
      <c r="GS29">
        <v>9.1160015719856649</v>
      </c>
      <c r="GT29">
        <v>6.4457149465202734</v>
      </c>
      <c r="GU29">
        <v>1.660809410653139</v>
      </c>
      <c r="GV29">
        <v>11.53977481889917</v>
      </c>
      <c r="GW29">
        <v>16.331955470089341</v>
      </c>
      <c r="GX29">
        <v>6.0100502950163666</v>
      </c>
      <c r="GY29">
        <v>2.8759975593492211</v>
      </c>
      <c r="HA29">
        <v>10.71059771494677</v>
      </c>
      <c r="HB29">
        <v>1.528100379047139</v>
      </c>
      <c r="HC29">
        <v>6.3942350593699544</v>
      </c>
      <c r="HD29">
        <v>7.6398229784241058</v>
      </c>
      <c r="HE29">
        <v>1.663412166950224</v>
      </c>
      <c r="HJ29">
        <v>0.62398274039258739</v>
      </c>
      <c r="HK29">
        <v>1.5366382339962821</v>
      </c>
      <c r="HL29">
        <v>4.3870751525280056</v>
      </c>
      <c r="HM29">
        <v>3.3091038918207811</v>
      </c>
      <c r="HP29">
        <v>1.0196126851195371</v>
      </c>
      <c r="HS29">
        <v>1.3020520019170001</v>
      </c>
      <c r="HT29">
        <v>1.2414353591826901</v>
      </c>
      <c r="HU29">
        <v>1.013016680369514</v>
      </c>
      <c r="HV29">
        <v>1.1532639453568909</v>
      </c>
      <c r="HY29">
        <v>2.219567268270381E-2</v>
      </c>
      <c r="HZ29">
        <v>3.9644298025354661</v>
      </c>
      <c r="IA29">
        <v>0.16185544713732261</v>
      </c>
      <c r="IB29">
        <v>0.62281193381370636</v>
      </c>
      <c r="IC29">
        <v>35.690341447891441</v>
      </c>
      <c r="ID29">
        <v>8.7533767304014454</v>
      </c>
      <c r="IE29">
        <v>0.88396908459255408</v>
      </c>
      <c r="IF29">
        <v>5.4506474070715054</v>
      </c>
      <c r="IG29">
        <v>33.677949453916803</v>
      </c>
      <c r="IH29">
        <v>2.6598449818807741</v>
      </c>
      <c r="II29">
        <v>0.33028167859867408</v>
      </c>
      <c r="IJ29">
        <v>1.110402819188965E-2</v>
      </c>
      <c r="IK29">
        <v>0.19769591773807649</v>
      </c>
      <c r="IL29">
        <v>0.44234104884298708</v>
      </c>
      <c r="IM29">
        <v>0.86921323838161801</v>
      </c>
      <c r="IN29">
        <v>2.322512310743829</v>
      </c>
      <c r="IO29">
        <v>2.0543366956490829</v>
      </c>
      <c r="IP29">
        <v>0.22151448695927139</v>
      </c>
      <c r="IQ29">
        <v>2.199282574740799E-2</v>
      </c>
      <c r="IR29">
        <v>0.10472725183239311</v>
      </c>
      <c r="IS29">
        <v>0.70264646981850443</v>
      </c>
      <c r="IT29">
        <v>0.70358797461598777</v>
      </c>
      <c r="IU29">
        <v>0.1306241109565579</v>
      </c>
      <c r="IV29">
        <v>0.18984153852186819</v>
      </c>
      <c r="IW29">
        <v>5.466209572893501E-2</v>
      </c>
      <c r="IX29">
        <v>6.9666139348200665E-2</v>
      </c>
      <c r="IY29">
        <v>12.5114138022563</v>
      </c>
      <c r="IZ29">
        <v>1.107800022254807</v>
      </c>
      <c r="JA29">
        <v>0.45391859887478958</v>
      </c>
      <c r="JB29">
        <v>18.699624937185781</v>
      </c>
      <c r="JC29">
        <v>25.736603583239059</v>
      </c>
      <c r="JD29">
        <v>1.9747743735647341</v>
      </c>
      <c r="JE29">
        <v>0.20485214991930281</v>
      </c>
      <c r="JF29">
        <v>1.23713334788558E-2</v>
      </c>
      <c r="JG29">
        <v>0.2692343169887656</v>
      </c>
      <c r="JH29">
        <v>0.52957133876574503</v>
      </c>
      <c r="JI29">
        <v>3.1673764660527568</v>
      </c>
      <c r="JJ29">
        <v>20.73110809298635</v>
      </c>
      <c r="JK29">
        <v>1.799318220555955</v>
      </c>
      <c r="JL29">
        <v>5.8528631407604143E-2</v>
      </c>
      <c r="JM29">
        <v>1.9957468280389589E-2</v>
      </c>
      <c r="JN29">
        <v>0.2294504015588</v>
      </c>
      <c r="JO29">
        <v>3.926877474600893</v>
      </c>
      <c r="JP29">
        <v>5.5309599918089729</v>
      </c>
      <c r="JQ29">
        <v>2.7220890226211272</v>
      </c>
      <c r="JR29">
        <v>59.13309350647944</v>
      </c>
      <c r="JS29">
        <v>14.529398685580629</v>
      </c>
      <c r="JT29">
        <v>1.692215163228189</v>
      </c>
      <c r="JU29">
        <v>3.2526546196498152</v>
      </c>
      <c r="JV29">
        <v>20.5787259541315</v>
      </c>
      <c r="JW29">
        <v>0.29970185640798608</v>
      </c>
      <c r="JZ29">
        <v>0.10665801431971381</v>
      </c>
      <c r="KA29">
        <v>0.4075522002027106</v>
      </c>
      <c r="KE29">
        <v>4.3844583931658493E-2</v>
      </c>
      <c r="KF29">
        <v>1.495699233820428</v>
      </c>
      <c r="KG29">
        <v>4.4628288151638627</v>
      </c>
      <c r="KH29">
        <v>1.9177334964049151</v>
      </c>
      <c r="KI29">
        <v>0.76154808541640417</v>
      </c>
      <c r="KJ29">
        <v>29.167656884012992</v>
      </c>
      <c r="KK29">
        <v>20.553690816461621</v>
      </c>
      <c r="KL29">
        <v>1.4211518634145259</v>
      </c>
      <c r="KM29">
        <v>0.19066618459397211</v>
      </c>
      <c r="KN29">
        <v>7.3263196896717314E-2</v>
      </c>
      <c r="KO29">
        <v>0.5150736882346687</v>
      </c>
      <c r="KP29">
        <v>2.038193915842351</v>
      </c>
      <c r="KQ29">
        <v>20.140831293690681</v>
      </c>
      <c r="KR29">
        <v>12.1492973165298</v>
      </c>
      <c r="KS29">
        <v>0.27299096384482358</v>
      </c>
      <c r="KT29">
        <v>0.76716725430150079</v>
      </c>
      <c r="KU29">
        <v>0.1137810447900139</v>
      </c>
      <c r="KV29">
        <v>0.2036638708242075</v>
      </c>
      <c r="KW29">
        <v>1.6005000714063931</v>
      </c>
      <c r="KX29">
        <v>1.5479452724496261</v>
      </c>
      <c r="KY29">
        <v>0.56247214796882705</v>
      </c>
      <c r="KZ29">
        <v>0.29620364584396208</v>
      </c>
      <c r="LA29">
        <v>2.2658108657529069E-2</v>
      </c>
      <c r="LB29">
        <v>10.03400273691468</v>
      </c>
      <c r="LC29">
        <v>2.8073713178097282</v>
      </c>
      <c r="LD29">
        <v>1.00196115776312</v>
      </c>
      <c r="LE29">
        <v>32.077607433000722</v>
      </c>
      <c r="LF29">
        <v>36.426190938030423</v>
      </c>
      <c r="LG29">
        <v>1.8937580207383451</v>
      </c>
      <c r="LH29">
        <v>0.1392159352219938</v>
      </c>
      <c r="LI29">
        <v>0.36659241538476878</v>
      </c>
      <c r="LJ29">
        <v>2.2190357193466599</v>
      </c>
      <c r="LK29">
        <v>1.49027983868198</v>
      </c>
      <c r="LL29">
        <v>2.8966010890330658</v>
      </c>
      <c r="LM29">
        <v>1.4233481726266139</v>
      </c>
      <c r="LO29">
        <v>6.0599329186452743E-2</v>
      </c>
      <c r="LP29">
        <v>9.2612125740617404E-2</v>
      </c>
      <c r="LQ29">
        <v>2.7032793631408798</v>
      </c>
      <c r="LR29">
        <v>3.227750813576153</v>
      </c>
      <c r="LS29">
        <v>0.82093183930230429</v>
      </c>
      <c r="LT29">
        <v>5.2595790401136604</v>
      </c>
      <c r="LU29">
        <v>63.812241290351707</v>
      </c>
      <c r="LV29">
        <v>6.5157991781780611</v>
      </c>
      <c r="LW29">
        <v>1.502169489494839</v>
      </c>
      <c r="LX29">
        <v>2.262103017977481</v>
      </c>
      <c r="LY29">
        <v>0.53012402675427439</v>
      </c>
      <c r="LZ29">
        <v>3.211194462294249</v>
      </c>
      <c r="MA29">
        <v>1.4069704798803131</v>
      </c>
      <c r="MB29">
        <v>2.57546483002537</v>
      </c>
      <c r="MC29">
        <v>12.36065636060523</v>
      </c>
      <c r="MD29">
        <v>0.14489618389863429</v>
      </c>
      <c r="ME29">
        <v>0.4188016404261703</v>
      </c>
      <c r="MF29">
        <v>0.20114274809020269</v>
      </c>
      <c r="MG29">
        <v>2.8677789413370229</v>
      </c>
      <c r="MH29">
        <v>0.38230289522750638</v>
      </c>
      <c r="MI29">
        <v>1.1677156600878109</v>
      </c>
      <c r="MJ29">
        <v>23.195810855356331</v>
      </c>
      <c r="MK29">
        <v>9.8173775347957015</v>
      </c>
      <c r="ML29">
        <v>0.74981170109370487</v>
      </c>
      <c r="MM29">
        <v>6.2515717347626598</v>
      </c>
      <c r="MN29">
        <v>37.227094558179047</v>
      </c>
      <c r="MO29">
        <v>4.6096044708770938</v>
      </c>
      <c r="MP29">
        <v>0.50767736454656798</v>
      </c>
      <c r="MQ29">
        <v>0.77765987004614356</v>
      </c>
      <c r="MR29">
        <v>2.3469931820873469</v>
      </c>
      <c r="MS29">
        <v>1.9352605964282481</v>
      </c>
      <c r="MT29">
        <v>3.8402781464649638</v>
      </c>
      <c r="MU29">
        <v>1.854292471162285</v>
      </c>
      <c r="MV29">
        <v>0.26493957005527402</v>
      </c>
      <c r="MX29">
        <v>0.42655027003493889</v>
      </c>
      <c r="MY29">
        <v>0.77983622398061891</v>
      </c>
      <c r="MZ29">
        <v>0.79630120538649363</v>
      </c>
    </row>
    <row r="30" spans="1:364" x14ac:dyDescent="0.25">
      <c r="A30" s="1">
        <v>30</v>
      </c>
      <c r="B30">
        <v>1</v>
      </c>
      <c r="C30">
        <v>10</v>
      </c>
      <c r="D30" t="s">
        <v>1365</v>
      </c>
      <c r="E30" t="s">
        <v>1367</v>
      </c>
      <c r="F30">
        <v>2.5000000000000001E-2</v>
      </c>
      <c r="G30" t="s">
        <v>1330</v>
      </c>
      <c r="H30">
        <v>11.9041191222489</v>
      </c>
      <c r="J30">
        <v>6.4382586207522303</v>
      </c>
      <c r="K30">
        <v>4.4934449300541504</v>
      </c>
      <c r="L30">
        <v>0.54945396479933994</v>
      </c>
      <c r="N30">
        <v>2.0320816416349898</v>
      </c>
      <c r="O30">
        <v>18.769235375231929</v>
      </c>
      <c r="P30">
        <v>2.504207316084853</v>
      </c>
      <c r="R30">
        <v>2.8004993072526041</v>
      </c>
      <c r="S30">
        <v>2.9273159229376842</v>
      </c>
      <c r="T30">
        <v>5.5118742652235078</v>
      </c>
      <c r="U30">
        <v>3.8751152373193789</v>
      </c>
      <c r="V30">
        <v>2.6183817546681438</v>
      </c>
      <c r="W30">
        <v>7.0625568206502694</v>
      </c>
      <c r="Y30">
        <v>1.34687776301162</v>
      </c>
      <c r="Z30">
        <v>1.8172279146382539</v>
      </c>
      <c r="AA30">
        <v>3.5933745445145968</v>
      </c>
      <c r="AB30">
        <v>21.755975498977541</v>
      </c>
      <c r="AD30">
        <v>5.1543219601653201</v>
      </c>
      <c r="AE30">
        <v>1.416695347357708</v>
      </c>
      <c r="AF30">
        <v>4.1161783864261112</v>
      </c>
      <c r="AG30">
        <v>9.0356003650382348</v>
      </c>
      <c r="AH30">
        <v>12.90075368683992</v>
      </c>
      <c r="AJ30">
        <v>2.2170889278751571</v>
      </c>
      <c r="AK30">
        <v>30.4558046585658</v>
      </c>
      <c r="AL30">
        <v>6.3805409806521123</v>
      </c>
      <c r="AM30">
        <v>0.54894118332173547</v>
      </c>
      <c r="AN30">
        <v>1.482518634011829</v>
      </c>
      <c r="AO30">
        <v>2.8144584277402571</v>
      </c>
      <c r="AP30">
        <v>3.8362945190315361</v>
      </c>
      <c r="AQ30">
        <v>4.9254330109231867</v>
      </c>
      <c r="AR30">
        <v>1.186573170679057</v>
      </c>
      <c r="AS30">
        <v>1.132216316182566</v>
      </c>
      <c r="AU30">
        <v>1.4567810076413401</v>
      </c>
      <c r="AV30">
        <v>0.57770838166547755</v>
      </c>
      <c r="AW30">
        <v>1.11660227418129</v>
      </c>
      <c r="AX30">
        <v>2.6539908116785909</v>
      </c>
      <c r="AY30">
        <v>2.4385773915045301</v>
      </c>
      <c r="AZ30">
        <v>1.248660794754382</v>
      </c>
      <c r="BA30">
        <v>2.9042597637638412</v>
      </c>
      <c r="BC30">
        <v>42.951120681593238</v>
      </c>
      <c r="BD30">
        <v>4.2469301343687427</v>
      </c>
      <c r="BF30">
        <v>12.361929299760311</v>
      </c>
      <c r="BG30">
        <v>6.9487605446579401</v>
      </c>
      <c r="BI30">
        <v>16.35477318019818</v>
      </c>
      <c r="BJ30">
        <v>8.8025150450134504</v>
      </c>
      <c r="BL30">
        <v>8.3339711144081399</v>
      </c>
      <c r="BM30">
        <v>3.11218335517776</v>
      </c>
      <c r="BN30">
        <v>54.734179051553568</v>
      </c>
      <c r="BO30">
        <v>5.5661589559718312</v>
      </c>
      <c r="BP30">
        <v>0.62821284729223426</v>
      </c>
      <c r="BQ30">
        <v>1.6311338668383111</v>
      </c>
      <c r="BR30">
        <v>0.19511043260196009</v>
      </c>
      <c r="BS30">
        <v>4.5843972082879754</v>
      </c>
      <c r="BT30">
        <v>0.97028689853788996</v>
      </c>
      <c r="BU30">
        <v>8.4536023730642338</v>
      </c>
      <c r="BV30">
        <v>19.10432671583748</v>
      </c>
      <c r="BW30">
        <v>0.19142286607124989</v>
      </c>
      <c r="BX30">
        <v>0.82898542876549774</v>
      </c>
      <c r="BY30">
        <v>0.78303019488646708</v>
      </c>
      <c r="BZ30">
        <v>3.2463132328585931</v>
      </c>
      <c r="CA30">
        <v>0.86938366743755946</v>
      </c>
      <c r="CC30">
        <v>28.028783213580059</v>
      </c>
      <c r="CD30">
        <v>10.88896182778478</v>
      </c>
      <c r="CE30">
        <v>4.7328890746747474</v>
      </c>
      <c r="CF30">
        <v>30.62942549085157</v>
      </c>
      <c r="CG30">
        <v>4.8629505824168886</v>
      </c>
      <c r="CH30">
        <v>0.24384087865710671</v>
      </c>
      <c r="CJ30">
        <v>0.65082345621996707</v>
      </c>
      <c r="CK30">
        <v>0.39558578354338958</v>
      </c>
      <c r="CL30">
        <v>0.75494776405688602</v>
      </c>
      <c r="CM30">
        <v>5.1547309576328333</v>
      </c>
      <c r="CN30">
        <v>2.3384204309192498</v>
      </c>
      <c r="CO30">
        <v>0.13922455648845081</v>
      </c>
      <c r="CQ30">
        <v>3.1931366202933309</v>
      </c>
      <c r="CR30">
        <v>1.134152140099586</v>
      </c>
      <c r="CS30">
        <v>1.9534001275985331</v>
      </c>
      <c r="CU30">
        <v>0.65521408606092213</v>
      </c>
      <c r="CV30">
        <v>3.0673918722781872</v>
      </c>
      <c r="CW30">
        <v>0.89045494712308504</v>
      </c>
      <c r="CX30">
        <v>2.9596717870926401</v>
      </c>
      <c r="CY30">
        <v>37.062309829702393</v>
      </c>
      <c r="CZ30">
        <v>4.0249773450259614</v>
      </c>
      <c r="DA30">
        <v>2.3992912718264838</v>
      </c>
      <c r="DB30">
        <v>22.457775482457802</v>
      </c>
      <c r="DC30">
        <v>13.56060202300473</v>
      </c>
      <c r="DD30">
        <v>1.622073454442523</v>
      </c>
      <c r="DE30">
        <v>0.8909188953200462</v>
      </c>
      <c r="DF30">
        <v>0.1196882954668692</v>
      </c>
      <c r="DG30">
        <v>0.94576529592405967</v>
      </c>
      <c r="DH30">
        <v>1.186231579039136</v>
      </c>
      <c r="DI30">
        <v>0.75342709624305826</v>
      </c>
      <c r="DJ30">
        <v>1.5855205995545041</v>
      </c>
      <c r="DK30">
        <v>0.56893528853897712</v>
      </c>
      <c r="DL30">
        <v>0.32278247052205211</v>
      </c>
      <c r="DM30">
        <v>0.53962120392142887</v>
      </c>
      <c r="DN30">
        <v>1.136589610305113</v>
      </c>
      <c r="DO30">
        <v>0.31194462172429699</v>
      </c>
      <c r="DP30">
        <v>0.39023049059952492</v>
      </c>
      <c r="DQ30">
        <v>0.7646006708442793</v>
      </c>
      <c r="DR30">
        <v>0.45636879742918668</v>
      </c>
      <c r="DS30">
        <v>0.44558274528806191</v>
      </c>
      <c r="DT30">
        <v>0.88203024026469912</v>
      </c>
      <c r="DU30">
        <v>1.88668699211359</v>
      </c>
      <c r="DV30">
        <v>34.508248203974418</v>
      </c>
      <c r="DW30">
        <v>6.050238052410986</v>
      </c>
      <c r="DX30">
        <v>0.4496489418312829</v>
      </c>
      <c r="DY30">
        <v>2.447034747998492</v>
      </c>
      <c r="EA30">
        <v>7.9626651323068138</v>
      </c>
      <c r="EB30">
        <v>0.97645507670128628</v>
      </c>
      <c r="EC30">
        <v>16.854975076796549</v>
      </c>
      <c r="ED30">
        <v>27.828293812876229</v>
      </c>
      <c r="EE30">
        <v>0.26820850132922208</v>
      </c>
      <c r="EF30">
        <v>0.76754546166113513</v>
      </c>
      <c r="EG30">
        <v>2.7409650763489348</v>
      </c>
      <c r="EH30">
        <v>0.59799241386977586</v>
      </c>
      <c r="EI30">
        <v>0.54689003475118703</v>
      </c>
      <c r="EJ30">
        <v>23.498498134610831</v>
      </c>
      <c r="EK30">
        <v>6.1305239376838534</v>
      </c>
      <c r="EL30">
        <v>0.83423948063604081</v>
      </c>
      <c r="EM30">
        <v>7.0675964914537888</v>
      </c>
      <c r="EN30">
        <v>16.08273639507701</v>
      </c>
      <c r="EO30">
        <v>1.6814974643132139</v>
      </c>
      <c r="EP30">
        <v>1.033511040646381</v>
      </c>
      <c r="EQ30">
        <v>0.58823543360439645</v>
      </c>
      <c r="ER30">
        <v>1.3213867437453439</v>
      </c>
      <c r="ES30">
        <v>3.0644114999879641</v>
      </c>
      <c r="ET30">
        <v>1.8393194934625039</v>
      </c>
      <c r="EU30">
        <v>1.6924340928745369</v>
      </c>
      <c r="EV30">
        <v>0.78366055787780731</v>
      </c>
      <c r="EW30">
        <v>4.9918940387003374</v>
      </c>
      <c r="EX30">
        <v>4.1637507444170314</v>
      </c>
      <c r="EY30">
        <v>1.042340381564778</v>
      </c>
      <c r="EZ30">
        <v>1.0430148852727681</v>
      </c>
      <c r="FA30">
        <v>2.030291620733212</v>
      </c>
      <c r="FB30">
        <v>1.0418857532638179</v>
      </c>
      <c r="FC30">
        <v>0.77506465718275841</v>
      </c>
      <c r="FD30">
        <v>12.44422205427523</v>
      </c>
      <c r="FE30">
        <v>2.9636375736464919</v>
      </c>
      <c r="FF30">
        <v>0.77758207751065755</v>
      </c>
      <c r="FI30">
        <v>12.1938913629185</v>
      </c>
      <c r="FJ30">
        <v>4.9750169422070387</v>
      </c>
      <c r="FK30">
        <v>0.72702429484537112</v>
      </c>
      <c r="FL30">
        <v>17.546420266251449</v>
      </c>
      <c r="FM30">
        <v>25.58125467578742</v>
      </c>
      <c r="FN30">
        <v>1.918236722865474</v>
      </c>
      <c r="FO30">
        <v>0.40385343320532469</v>
      </c>
      <c r="FR30">
        <v>0.50227831876623852</v>
      </c>
      <c r="FS30">
        <v>1.983794161850525</v>
      </c>
      <c r="FT30">
        <v>1.183303306582963</v>
      </c>
      <c r="FU30">
        <v>3.473202150131689</v>
      </c>
      <c r="FV30">
        <v>5.9111884766974532</v>
      </c>
      <c r="FW30">
        <v>1.853954856559151</v>
      </c>
      <c r="FX30">
        <v>0.1239436666485462</v>
      </c>
      <c r="FY30">
        <v>0.78609625432735353</v>
      </c>
      <c r="FZ30">
        <v>0.80248060434631652</v>
      </c>
      <c r="GA30">
        <v>6.3268648998520707</v>
      </c>
      <c r="GB30">
        <v>7.5163558579985201</v>
      </c>
      <c r="GC30">
        <v>4.7702672623832596</v>
      </c>
      <c r="GD30">
        <v>0.28889264035675061</v>
      </c>
      <c r="GE30">
        <v>0.35409776790789049</v>
      </c>
      <c r="GF30">
        <v>3.2045295620810998</v>
      </c>
      <c r="GG30">
        <v>44.167360265342843</v>
      </c>
      <c r="GH30">
        <v>8.4829987584839586</v>
      </c>
      <c r="GI30">
        <v>1.134041250542092</v>
      </c>
      <c r="GJ30">
        <v>2.2042939427988291</v>
      </c>
      <c r="GK30">
        <v>1.1037099057101749</v>
      </c>
      <c r="GL30">
        <v>7.0622586504628986</v>
      </c>
      <c r="GM30">
        <v>1.772340442196283</v>
      </c>
      <c r="GN30">
        <v>8.081638887649655</v>
      </c>
      <c r="GO30">
        <v>21.98474155013254</v>
      </c>
      <c r="GQ30">
        <v>0.80208678459961513</v>
      </c>
      <c r="GR30">
        <v>2.4196447661331022</v>
      </c>
      <c r="GS30">
        <v>7.2107588760406571</v>
      </c>
      <c r="GT30">
        <v>6.4509092696124943</v>
      </c>
      <c r="GU30">
        <v>1.5813632561661259</v>
      </c>
      <c r="GV30">
        <v>2.7773969758423789</v>
      </c>
      <c r="GW30">
        <v>18.497146061643651</v>
      </c>
      <c r="GX30">
        <v>5.7992284782005941</v>
      </c>
      <c r="GY30">
        <v>3.522958967218849</v>
      </c>
      <c r="HA30">
        <v>14.50443524196648</v>
      </c>
      <c r="HB30">
        <v>1.3421869568011411</v>
      </c>
      <c r="HC30">
        <v>6.2905157062447348</v>
      </c>
      <c r="HD30">
        <v>8.7717263394966256</v>
      </c>
      <c r="HE30">
        <v>2.0118208960358581</v>
      </c>
      <c r="HF30">
        <v>0.83900515396873887</v>
      </c>
      <c r="HK30">
        <v>1.44345557238383</v>
      </c>
      <c r="HL30">
        <v>5.7788145085022151</v>
      </c>
      <c r="HM30">
        <v>4.099878462546978</v>
      </c>
      <c r="HN30">
        <v>1.2121465594478109</v>
      </c>
      <c r="HS30">
        <v>1.4533140047148529</v>
      </c>
      <c r="HT30">
        <v>1.9545130703950451</v>
      </c>
      <c r="HU30">
        <v>2.0387808766378228</v>
      </c>
      <c r="HY30">
        <v>1.9229415924896649E-2</v>
      </c>
      <c r="HZ30">
        <v>3.870112926775779</v>
      </c>
      <c r="IA30">
        <v>0.23252160235948899</v>
      </c>
      <c r="IB30">
        <v>0.69051193401032029</v>
      </c>
      <c r="IC30">
        <v>35.375785444136227</v>
      </c>
      <c r="ID30">
        <v>8.7279019920710308</v>
      </c>
      <c r="IE30">
        <v>0.86865873310542641</v>
      </c>
      <c r="IF30">
        <v>5.5559758350483017</v>
      </c>
      <c r="IG30">
        <v>33.586755168598458</v>
      </c>
      <c r="IH30">
        <v>2.6099043124539238</v>
      </c>
      <c r="II30">
        <v>0.35116850847087661</v>
      </c>
      <c r="IK30">
        <v>0.1915117002261448</v>
      </c>
      <c r="IL30">
        <v>0.47318877839653328</v>
      </c>
      <c r="IM30">
        <v>0.86184373964813399</v>
      </c>
      <c r="IN30">
        <v>2.3296251107836792</v>
      </c>
      <c r="IO30">
        <v>2.2028802406782479</v>
      </c>
      <c r="IP30">
        <v>0.21653640435085991</v>
      </c>
      <c r="IQ30">
        <v>1.9605905366880699E-2</v>
      </c>
      <c r="IR30">
        <v>0.1056576958745483</v>
      </c>
      <c r="IS30">
        <v>0.73378030054471399</v>
      </c>
      <c r="IT30">
        <v>0.83447725432705488</v>
      </c>
      <c r="IU30">
        <v>0.14236699684846049</v>
      </c>
      <c r="IV30">
        <v>0.18655836725367059</v>
      </c>
      <c r="IW30">
        <v>5.2606852446873693E-2</v>
      </c>
      <c r="IX30">
        <v>6.3167729010134982E-2</v>
      </c>
      <c r="IY30">
        <v>12.53552640981577</v>
      </c>
      <c r="IZ30">
        <v>1.1451947356913439</v>
      </c>
      <c r="JA30">
        <v>0.49524936744695541</v>
      </c>
      <c r="JB30">
        <v>18.512543365422289</v>
      </c>
      <c r="JC30">
        <v>26.305177233134351</v>
      </c>
      <c r="JD30">
        <v>2.003050756657943</v>
      </c>
      <c r="JE30">
        <v>0.18853004901028769</v>
      </c>
      <c r="JG30">
        <v>0.3020064516476309</v>
      </c>
      <c r="JH30">
        <v>0.54816811446205072</v>
      </c>
      <c r="JI30">
        <v>3.1863370641431441</v>
      </c>
      <c r="JJ30">
        <v>20.490525051077459</v>
      </c>
      <c r="JK30">
        <v>1.8377391268307179</v>
      </c>
      <c r="JL30">
        <v>6.9042273113938457E-2</v>
      </c>
      <c r="JM30">
        <v>1.8227601523454519E-2</v>
      </c>
      <c r="JN30">
        <v>0.28899152826811991</v>
      </c>
      <c r="JO30">
        <v>3.7286231443716189</v>
      </c>
      <c r="JP30">
        <v>5.3583212512145186</v>
      </c>
      <c r="JQ30">
        <v>2.6844135274576981</v>
      </c>
      <c r="JR30">
        <v>59.545726548686282</v>
      </c>
      <c r="JS30">
        <v>13.793803295270321</v>
      </c>
      <c r="JT30">
        <v>1.7974980943968011</v>
      </c>
      <c r="JU30">
        <v>3.4465631771268819</v>
      </c>
      <c r="JV30">
        <v>19.318971566202631</v>
      </c>
      <c r="JW30">
        <v>0.7683019641344907</v>
      </c>
      <c r="JX30">
        <v>3.8278748329383758E-2</v>
      </c>
      <c r="JY30">
        <v>7.3412839650108239E-2</v>
      </c>
      <c r="KA30">
        <v>0.59245685713248786</v>
      </c>
      <c r="KB30">
        <v>0.29501526761020558</v>
      </c>
      <c r="KC30">
        <v>0.32997164146044661</v>
      </c>
      <c r="KE30">
        <v>3.8150125372178503E-2</v>
      </c>
      <c r="KF30">
        <v>1.611179744461855</v>
      </c>
      <c r="KG30">
        <v>4.8525088369447511</v>
      </c>
      <c r="KH30">
        <v>1.700881020087228</v>
      </c>
      <c r="KI30">
        <v>0.77300826978852244</v>
      </c>
      <c r="KJ30">
        <v>29.30702496995384</v>
      </c>
      <c r="KK30">
        <v>20.250359123119772</v>
      </c>
      <c r="KL30">
        <v>1.4417460925145551</v>
      </c>
      <c r="KM30">
        <v>0.22169244279560371</v>
      </c>
      <c r="KN30">
        <v>8.088113941436112E-2</v>
      </c>
      <c r="KO30">
        <v>0.45248871229384241</v>
      </c>
      <c r="KP30">
        <v>2.0262123368066232</v>
      </c>
      <c r="KQ30">
        <v>20.111874368597679</v>
      </c>
      <c r="KR30">
        <v>11.957431024652649</v>
      </c>
      <c r="KS30">
        <v>0.2062302946280187</v>
      </c>
      <c r="KT30">
        <v>0.83513228718168198</v>
      </c>
      <c r="KU30">
        <v>0.111402087155034</v>
      </c>
      <c r="KV30">
        <v>0.25704296953729339</v>
      </c>
      <c r="KW30">
        <v>1.648343759022574</v>
      </c>
      <c r="KX30">
        <v>1.552014418257802</v>
      </c>
      <c r="KY30">
        <v>0.5643959774141255</v>
      </c>
      <c r="KZ30">
        <v>0.27031579901776581</v>
      </c>
      <c r="LB30">
        <v>10.268456326457139</v>
      </c>
      <c r="LC30">
        <v>2.5774537451710828</v>
      </c>
      <c r="LD30">
        <v>1.2248231697357499</v>
      </c>
      <c r="LE30">
        <v>32.232225105777523</v>
      </c>
      <c r="LF30">
        <v>37.199233151459239</v>
      </c>
      <c r="LG30">
        <v>1.72877482401751</v>
      </c>
      <c r="LH30">
        <v>0.14429970907706141</v>
      </c>
      <c r="LI30">
        <v>0.29670581612536062</v>
      </c>
      <c r="LJ30">
        <v>2.377824541288589</v>
      </c>
      <c r="LK30">
        <v>1.5041934229655609</v>
      </c>
      <c r="LL30">
        <v>2.632414059097937</v>
      </c>
      <c r="LM30">
        <v>1.0404571672998559</v>
      </c>
      <c r="LO30">
        <v>4.0622000211716032E-2</v>
      </c>
      <c r="LP30">
        <v>0.14193622274636561</v>
      </c>
      <c r="LQ30">
        <v>2.3411764341002241</v>
      </c>
      <c r="LR30">
        <v>3.2188298045378749</v>
      </c>
      <c r="LS30">
        <v>0.76025870091344538</v>
      </c>
      <c r="LT30">
        <v>5.29273730338205</v>
      </c>
      <c r="LU30">
        <v>65.367167146985906</v>
      </c>
      <c r="LV30">
        <v>6.5005449964250808</v>
      </c>
      <c r="LW30">
        <v>1.41836355659354</v>
      </c>
      <c r="LX30">
        <v>2.1646593936361431</v>
      </c>
      <c r="LY30">
        <v>0.53342502001351322</v>
      </c>
      <c r="LZ30">
        <v>2.8954238325366379</v>
      </c>
      <c r="MA30">
        <v>1.258890451511544</v>
      </c>
      <c r="MB30">
        <v>2.3342405870204841</v>
      </c>
      <c r="MC30">
        <v>11.764893312488571</v>
      </c>
      <c r="MD30">
        <v>0.117552079126923</v>
      </c>
      <c r="ME30">
        <v>0.35210232027959348</v>
      </c>
      <c r="MF30">
        <v>0.17678123714147309</v>
      </c>
      <c r="MG30">
        <v>2.5678700364862812</v>
      </c>
      <c r="MH30">
        <v>0.29437071349332627</v>
      </c>
      <c r="MI30">
        <v>1.051984981468256</v>
      </c>
      <c r="MJ30">
        <v>24.387531407731689</v>
      </c>
      <c r="MK30">
        <v>8.5609955905987363</v>
      </c>
      <c r="ML30">
        <v>0.62587740568114369</v>
      </c>
      <c r="MM30">
        <v>6.5295485232085904</v>
      </c>
      <c r="MN30">
        <v>38.058523390514587</v>
      </c>
      <c r="MO30">
        <v>4.4256503043752451</v>
      </c>
      <c r="MP30">
        <v>0.51092312636743531</v>
      </c>
      <c r="MQ30">
        <v>0.77479579800165699</v>
      </c>
      <c r="MR30">
        <v>2.3760060978592361</v>
      </c>
      <c r="MS30">
        <v>1.909377031548581</v>
      </c>
      <c r="MT30">
        <v>3.8513627332995459</v>
      </c>
      <c r="MU30">
        <v>1.5882254479436131</v>
      </c>
      <c r="MV30">
        <v>0.24955024844500151</v>
      </c>
      <c r="MX30">
        <v>0.44628736371792549</v>
      </c>
      <c r="MY30">
        <v>0.80682249800708372</v>
      </c>
      <c r="MZ30">
        <v>0.80751606411060828</v>
      </c>
    </row>
    <row r="31" spans="1:364" x14ac:dyDescent="0.25">
      <c r="A31" s="1">
        <v>47</v>
      </c>
      <c r="B31">
        <v>1</v>
      </c>
      <c r="C31">
        <v>10</v>
      </c>
      <c r="D31" t="s">
        <v>1365</v>
      </c>
      <c r="E31" t="s">
        <v>1368</v>
      </c>
      <c r="F31">
        <v>2.5000000000000001E-2</v>
      </c>
      <c r="G31" t="s">
        <v>1330</v>
      </c>
      <c r="H31">
        <v>12.18010566362587</v>
      </c>
      <c r="J31">
        <v>6.0062918174569102</v>
      </c>
      <c r="K31">
        <v>3.5297780657290829</v>
      </c>
      <c r="L31">
        <v>0.78290945492235475</v>
      </c>
      <c r="M31">
        <v>0.35893944766051572</v>
      </c>
      <c r="N31">
        <v>1.950121541617887</v>
      </c>
      <c r="O31">
        <v>19.672160862702889</v>
      </c>
      <c r="P31">
        <v>3.1299830967758382</v>
      </c>
      <c r="R31">
        <v>3.1380116047536508</v>
      </c>
      <c r="S31">
        <v>3.3339971064428791</v>
      </c>
      <c r="T31">
        <v>5.3954770742580482</v>
      </c>
      <c r="U31">
        <v>4.4889274414054583</v>
      </c>
      <c r="V31">
        <v>2.550792226807864</v>
      </c>
      <c r="W31">
        <v>6.1880428772539124</v>
      </c>
      <c r="Y31">
        <v>1.4041515587595359</v>
      </c>
      <c r="Z31">
        <v>1.994022731459292</v>
      </c>
      <c r="AA31">
        <v>2.83515553673484</v>
      </c>
      <c r="AB31">
        <v>21.061131891633149</v>
      </c>
      <c r="AD31">
        <v>5.0807455324244426</v>
      </c>
      <c r="AE31">
        <v>1.611423821552646</v>
      </c>
      <c r="AF31">
        <v>3.7124259173946581</v>
      </c>
      <c r="AG31">
        <v>10.25287070988867</v>
      </c>
      <c r="AH31">
        <v>12.62578541974122</v>
      </c>
      <c r="AJ31">
        <v>2.2654686940663531</v>
      </c>
      <c r="AK31">
        <v>30.485054315688711</v>
      </c>
      <c r="AL31">
        <v>6.1346751162655497</v>
      </c>
      <c r="AM31">
        <v>0.73832492481417822</v>
      </c>
      <c r="AN31">
        <v>1.3908825702644849</v>
      </c>
      <c r="AO31">
        <v>3.168297121870578</v>
      </c>
      <c r="AP31">
        <v>3.399300924353807</v>
      </c>
      <c r="AQ31">
        <v>4.5036688191069096</v>
      </c>
      <c r="AR31">
        <v>1.308075859030126</v>
      </c>
      <c r="AS31">
        <v>1.1537653788936071</v>
      </c>
      <c r="AU31">
        <v>1.5089181044260049</v>
      </c>
      <c r="AV31">
        <v>0.48051985580115669</v>
      </c>
      <c r="AW31">
        <v>1.105918268077466</v>
      </c>
      <c r="AX31">
        <v>2.7984055121815219</v>
      </c>
      <c r="AY31">
        <v>2.2803170863952178</v>
      </c>
      <c r="AZ31">
        <v>0.89315093995163508</v>
      </c>
      <c r="BA31">
        <v>3.1020051078110691</v>
      </c>
      <c r="BB31">
        <v>3.9392212103010791</v>
      </c>
      <c r="BC31">
        <v>38.840564670047563</v>
      </c>
      <c r="BD31">
        <v>8.7335683182459132</v>
      </c>
      <c r="BF31">
        <v>10.01579151636254</v>
      </c>
      <c r="BG31">
        <v>5.6100997697828898</v>
      </c>
      <c r="BH31">
        <v>9.55737683780238</v>
      </c>
      <c r="BI31">
        <v>13.818020870808271</v>
      </c>
      <c r="BJ31">
        <v>9.4853568066493512</v>
      </c>
      <c r="BM31">
        <v>3.1837999074111401</v>
      </c>
      <c r="BN31">
        <v>54.064477522962569</v>
      </c>
      <c r="BO31">
        <v>5.9395374974174189</v>
      </c>
      <c r="BP31">
        <v>0.84020753752196842</v>
      </c>
      <c r="BQ31">
        <v>1.5857230010812531</v>
      </c>
      <c r="BR31">
        <v>0.21752464930194851</v>
      </c>
      <c r="BS31">
        <v>4.9301332599722922</v>
      </c>
      <c r="BT31">
        <v>0.93345145912835914</v>
      </c>
      <c r="BU31">
        <v>8.3680631531047993</v>
      </c>
      <c r="BV31">
        <v>19.037531643331821</v>
      </c>
      <c r="BW31">
        <v>0.18701504160066451</v>
      </c>
      <c r="BX31">
        <v>0.71253532716577572</v>
      </c>
      <c r="BY31">
        <v>0.78191063892177504</v>
      </c>
      <c r="BZ31">
        <v>3.3390282909618461</v>
      </c>
      <c r="CA31">
        <v>0.89734659039969522</v>
      </c>
      <c r="CC31">
        <v>28.651787054945519</v>
      </c>
      <c r="CD31">
        <v>10.4565634238242</v>
      </c>
      <c r="CE31">
        <v>4.4771754019107162</v>
      </c>
      <c r="CF31">
        <v>30.353637565335848</v>
      </c>
      <c r="CG31">
        <v>4.8309413698894739</v>
      </c>
      <c r="CH31">
        <v>0.22695171303239919</v>
      </c>
      <c r="CJ31">
        <v>0.71439535088161832</v>
      </c>
      <c r="CK31">
        <v>0.43544420563191277</v>
      </c>
      <c r="CL31">
        <v>0.87992682570815162</v>
      </c>
      <c r="CM31">
        <v>4.8819794205003113</v>
      </c>
      <c r="CN31">
        <v>3.0400231416801571</v>
      </c>
      <c r="CQ31">
        <v>2.6580833966996562</v>
      </c>
      <c r="CR31">
        <v>1.3411985349407261</v>
      </c>
      <c r="CS31">
        <v>2.0336070747360009</v>
      </c>
      <c r="CU31">
        <v>0.54732473200820175</v>
      </c>
      <c r="CV31">
        <v>2.8621196970028011</v>
      </c>
      <c r="CW31">
        <v>0.74386394030090963</v>
      </c>
      <c r="CX31">
        <v>2.588032120404014</v>
      </c>
      <c r="CY31">
        <v>36.537193653190968</v>
      </c>
      <c r="CZ31">
        <v>3.7537655851871592</v>
      </c>
      <c r="DA31">
        <v>2.0965371759317151</v>
      </c>
      <c r="DB31">
        <v>22.971327359977781</v>
      </c>
      <c r="DC31">
        <v>14.517252002481129</v>
      </c>
      <c r="DD31">
        <v>1.5748253304588959</v>
      </c>
      <c r="DE31">
        <v>0.80368538235533016</v>
      </c>
      <c r="DF31">
        <v>0.1204747539520262</v>
      </c>
      <c r="DG31">
        <v>1.166829326141591</v>
      </c>
      <c r="DH31">
        <v>1.138806221749981</v>
      </c>
      <c r="DI31">
        <v>0.73661699275024262</v>
      </c>
      <c r="DJ31">
        <v>1.719384499407413</v>
      </c>
      <c r="DK31">
        <v>0.63487015596426566</v>
      </c>
      <c r="DL31">
        <v>0.32578950069557899</v>
      </c>
      <c r="DM31">
        <v>0.74307489237534374</v>
      </c>
      <c r="DN31">
        <v>1.2442998680876669</v>
      </c>
      <c r="DO31">
        <v>0.29691374735045523</v>
      </c>
      <c r="DP31">
        <v>0.37570037721899657</v>
      </c>
      <c r="DQ31">
        <v>0.61463401242610272</v>
      </c>
      <c r="DR31">
        <v>0.50492925688121715</v>
      </c>
      <c r="DS31">
        <v>0.38035592460642342</v>
      </c>
      <c r="DT31">
        <v>1.0013934910938109</v>
      </c>
      <c r="DU31">
        <v>1.7854514781965449</v>
      </c>
      <c r="DV31">
        <v>34.023601398314369</v>
      </c>
      <c r="DW31">
        <v>6.0216565689211361</v>
      </c>
      <c r="DX31">
        <v>0.53080630830727926</v>
      </c>
      <c r="DY31">
        <v>2.5393672981611011</v>
      </c>
      <c r="DZ31">
        <v>0.2316619061465805</v>
      </c>
      <c r="EA31">
        <v>8.322718403307686</v>
      </c>
      <c r="EB31">
        <v>0.6961137382640491</v>
      </c>
      <c r="EC31">
        <v>16.47885183587238</v>
      </c>
      <c r="ED31">
        <v>28.21617361075922</v>
      </c>
      <c r="EE31">
        <v>0.36625292468176213</v>
      </c>
      <c r="EF31">
        <v>0.78734452906789409</v>
      </c>
      <c r="EG31">
        <v>2.945553400428405</v>
      </c>
      <c r="EH31">
        <v>0.5055579478312866</v>
      </c>
      <c r="EI31">
        <v>0.59589168284724114</v>
      </c>
      <c r="EJ31">
        <v>26.863545772507891</v>
      </c>
      <c r="EK31">
        <v>6.5365673646135667</v>
      </c>
      <c r="EL31">
        <v>0.82401085144399588</v>
      </c>
      <c r="EM31">
        <v>7.3114548890116309</v>
      </c>
      <c r="EN31">
        <v>16.530244325791951</v>
      </c>
      <c r="EO31">
        <v>1.6176117086875199</v>
      </c>
      <c r="EP31">
        <v>1.14600888390947</v>
      </c>
      <c r="EQ31">
        <v>0.50126185274839929</v>
      </c>
      <c r="ER31">
        <v>1.069515968864849</v>
      </c>
      <c r="ES31">
        <v>2.9887480719324651</v>
      </c>
      <c r="ET31">
        <v>1.452687113999694</v>
      </c>
      <c r="EU31">
        <v>1.669200081353992</v>
      </c>
      <c r="EW31">
        <v>5.1181137794829077</v>
      </c>
      <c r="EX31">
        <v>3.5472293078965329</v>
      </c>
      <c r="EY31">
        <v>1.0380228433006591</v>
      </c>
      <c r="EZ31">
        <v>0.83299135818411862</v>
      </c>
      <c r="FA31">
        <v>1.8977778059430579</v>
      </c>
      <c r="FB31">
        <v>0.95307762322130585</v>
      </c>
      <c r="FC31">
        <v>0.61672908666619597</v>
      </c>
      <c r="FD31">
        <v>10.76819679743428</v>
      </c>
      <c r="FE31">
        <v>2.67000148189861</v>
      </c>
      <c r="FF31">
        <v>0.68431062516509233</v>
      </c>
      <c r="FI31">
        <v>13.14369806926261</v>
      </c>
      <c r="FJ31">
        <v>5.0404059639816632</v>
      </c>
      <c r="FK31">
        <v>0.67162833842226433</v>
      </c>
      <c r="FL31">
        <v>16.735104991764128</v>
      </c>
      <c r="FM31">
        <v>25.569237384459509</v>
      </c>
      <c r="FN31">
        <v>1.697084050532687</v>
      </c>
      <c r="FO31">
        <v>0.4619477816917501</v>
      </c>
      <c r="FR31">
        <v>0.51718561907677318</v>
      </c>
      <c r="FS31">
        <v>2.0172872917326941</v>
      </c>
      <c r="FT31">
        <v>1.253981691388881</v>
      </c>
      <c r="FU31">
        <v>3.7919557716319638</v>
      </c>
      <c r="FV31">
        <v>5.8637586170834197</v>
      </c>
      <c r="FW31">
        <v>1.8457437159423691</v>
      </c>
      <c r="FY31">
        <v>0.82151240505298473</v>
      </c>
      <c r="FZ31">
        <v>1.0784817775769029</v>
      </c>
      <c r="GA31">
        <v>5.7636453474328562</v>
      </c>
      <c r="GB31">
        <v>7.5021934460527602</v>
      </c>
      <c r="GC31">
        <v>4.9200994094711081</v>
      </c>
      <c r="GD31">
        <v>0.24083851166674891</v>
      </c>
      <c r="GE31">
        <v>0.37989919061081517</v>
      </c>
      <c r="GF31">
        <v>2.241824944908442</v>
      </c>
      <c r="GG31">
        <v>44.113572327125119</v>
      </c>
      <c r="GH31">
        <v>7.8068869056115426</v>
      </c>
      <c r="GI31">
        <v>1.2382880506574949</v>
      </c>
      <c r="GJ31">
        <v>2.553008724464533</v>
      </c>
      <c r="GL31">
        <v>7.0194845547665548</v>
      </c>
      <c r="GM31">
        <v>1.889182941523996</v>
      </c>
      <c r="GN31">
        <v>9.5917020794138725</v>
      </c>
      <c r="GO31">
        <v>22.528732829143092</v>
      </c>
      <c r="GQ31">
        <v>1.0173166423853659</v>
      </c>
      <c r="GR31">
        <v>1.8189919656230751</v>
      </c>
      <c r="GS31">
        <v>6.7190530004523241</v>
      </c>
      <c r="GT31">
        <v>7.5724975412611926</v>
      </c>
      <c r="GU31">
        <v>1.572801771976611</v>
      </c>
      <c r="GV31">
        <v>2.4140207697313589</v>
      </c>
      <c r="GW31">
        <v>17.388278637347739</v>
      </c>
      <c r="GX31">
        <v>6.4173332253723654</v>
      </c>
      <c r="GY31">
        <v>3.4646076861067621</v>
      </c>
      <c r="HA31">
        <v>14.742418747354471</v>
      </c>
      <c r="HB31">
        <v>0.9622269822836006</v>
      </c>
      <c r="HC31">
        <v>5.5799400714137244</v>
      </c>
      <c r="HD31">
        <v>9.0834805621059669</v>
      </c>
      <c r="HE31">
        <v>2.2141494159014741</v>
      </c>
      <c r="HF31">
        <v>0.81896277425382569</v>
      </c>
      <c r="HK31">
        <v>1.693819122308869</v>
      </c>
      <c r="HL31">
        <v>5.5899655557342873</v>
      </c>
      <c r="HM31">
        <v>3.6433421191329098</v>
      </c>
      <c r="HN31">
        <v>1.245507184498222</v>
      </c>
      <c r="HO31">
        <v>0.53176527893366143</v>
      </c>
      <c r="HP31">
        <v>1.038143536909212</v>
      </c>
      <c r="HS31">
        <v>0.97298006805323078</v>
      </c>
      <c r="HT31">
        <v>1.923815454941014</v>
      </c>
      <c r="HU31">
        <v>1.70215397254456</v>
      </c>
      <c r="HV31">
        <v>0.88974455575955524</v>
      </c>
      <c r="HY31">
        <v>1.880112637405093E-2</v>
      </c>
      <c r="HZ31">
        <v>3.826444911955766</v>
      </c>
      <c r="IA31">
        <v>0.22514202293531979</v>
      </c>
      <c r="IB31">
        <v>0.63161874546837604</v>
      </c>
      <c r="IC31">
        <v>35.315588809403877</v>
      </c>
      <c r="ID31">
        <v>8.279143857911226</v>
      </c>
      <c r="IE31">
        <v>0.88573133134502147</v>
      </c>
      <c r="IF31">
        <v>5.7360305037542734</v>
      </c>
      <c r="IG31">
        <v>34.11527217895722</v>
      </c>
      <c r="IH31">
        <v>2.6341177580519681</v>
      </c>
      <c r="II31">
        <v>0.34909743665178811</v>
      </c>
      <c r="IK31">
        <v>0.17352911723268241</v>
      </c>
      <c r="IL31">
        <v>0.50556377879362491</v>
      </c>
      <c r="IM31">
        <v>0.86637887265458591</v>
      </c>
      <c r="IN31">
        <v>2.3398217563670141</v>
      </c>
      <c r="IO31">
        <v>2.0907251492685539</v>
      </c>
      <c r="IP31">
        <v>0.25552130569864018</v>
      </c>
      <c r="IQ31">
        <v>2.8167371693534692E-2</v>
      </c>
      <c r="IR31">
        <v>0.1288640903623483</v>
      </c>
      <c r="IS31">
        <v>0.71858958751530855</v>
      </c>
      <c r="IT31">
        <v>0.72177880130549876</v>
      </c>
      <c r="IU31">
        <v>0.15407148629930489</v>
      </c>
      <c r="IV31">
        <v>0.19952703947099659</v>
      </c>
      <c r="IW31">
        <v>5.3618428157224361E-2</v>
      </c>
      <c r="IX31">
        <v>6.2810916600179345E-2</v>
      </c>
      <c r="IY31">
        <v>12.751059538854269</v>
      </c>
      <c r="IZ31">
        <v>1.1112279791745181</v>
      </c>
      <c r="JA31">
        <v>0.53595511215731773</v>
      </c>
      <c r="JB31">
        <v>18.77469601554165</v>
      </c>
      <c r="JC31">
        <v>25.579003267420461</v>
      </c>
      <c r="JD31">
        <v>1.8851288182639829</v>
      </c>
      <c r="JE31">
        <v>0.20006721015095311</v>
      </c>
      <c r="JG31">
        <v>0.29929981856438059</v>
      </c>
      <c r="JH31">
        <v>0.61223593428815015</v>
      </c>
      <c r="JI31">
        <v>3.527030187390916</v>
      </c>
      <c r="JJ31">
        <v>20.377330012833909</v>
      </c>
      <c r="JK31">
        <v>1.775219127022446</v>
      </c>
      <c r="JL31">
        <v>7.5068398349117202E-2</v>
      </c>
      <c r="JM31">
        <v>2.2199289650280101E-2</v>
      </c>
      <c r="JN31">
        <v>0.27947528015346179</v>
      </c>
      <c r="JO31">
        <v>3.9226655221869069</v>
      </c>
      <c r="JP31">
        <v>5.2030898149692417</v>
      </c>
      <c r="JQ31">
        <v>2.7532922887996318</v>
      </c>
      <c r="JR31">
        <v>60.820166226733647</v>
      </c>
      <c r="JS31">
        <v>13.06541624381545</v>
      </c>
      <c r="JT31">
        <v>1.7356981455803591</v>
      </c>
      <c r="JU31">
        <v>3.579193194433838</v>
      </c>
      <c r="JV31">
        <v>19.057232983207179</v>
      </c>
      <c r="JW31">
        <v>0.49775972378627847</v>
      </c>
      <c r="KA31">
        <v>0.51290722608944728</v>
      </c>
      <c r="KB31">
        <v>0.73162625635382217</v>
      </c>
      <c r="KE31">
        <v>3.2109389946501317E-2</v>
      </c>
      <c r="KF31">
        <v>1.4957657162054201</v>
      </c>
      <c r="KG31">
        <v>4.5154909439717112</v>
      </c>
      <c r="KH31">
        <v>1.6288061023110281</v>
      </c>
      <c r="KI31">
        <v>0.78020234452724557</v>
      </c>
      <c r="KJ31">
        <v>28.819421209981439</v>
      </c>
      <c r="KK31">
        <v>20.763950115855309</v>
      </c>
      <c r="KL31">
        <v>1.382573208822905</v>
      </c>
      <c r="KM31">
        <v>0.18694497095759871</v>
      </c>
      <c r="KN31">
        <v>2.4443567208558559E-2</v>
      </c>
      <c r="KO31">
        <v>0.44801522996737397</v>
      </c>
      <c r="KP31">
        <v>2.1984584789451702</v>
      </c>
      <c r="KQ31">
        <v>20.93137402620496</v>
      </c>
      <c r="KR31">
        <v>11.745371864500539</v>
      </c>
      <c r="KS31">
        <v>0.25326945110376992</v>
      </c>
      <c r="KT31">
        <v>0.76995355236271945</v>
      </c>
      <c r="KU31">
        <v>0.1070635998743808</v>
      </c>
      <c r="KV31">
        <v>0.25078334859337897</v>
      </c>
      <c r="KW31">
        <v>1.6616671847963771</v>
      </c>
      <c r="KX31">
        <v>1.42109652338658</v>
      </c>
      <c r="KY31">
        <v>0.58323917047704155</v>
      </c>
      <c r="KZ31">
        <v>0.35553931135050582</v>
      </c>
      <c r="LA31">
        <v>2.3111624139481129E-2</v>
      </c>
      <c r="LB31">
        <v>9.5703282404388439</v>
      </c>
      <c r="LC31">
        <v>2.8454144703795392</v>
      </c>
      <c r="LD31">
        <v>1.1137486885529351</v>
      </c>
      <c r="LE31">
        <v>32.290748561651661</v>
      </c>
      <c r="LF31">
        <v>35.999817027049112</v>
      </c>
      <c r="LG31">
        <v>1.9745603122133111</v>
      </c>
      <c r="LH31">
        <v>0.10795359822277931</v>
      </c>
      <c r="LI31">
        <v>0.4367672097178138</v>
      </c>
      <c r="LJ31">
        <v>2.287231970761042</v>
      </c>
      <c r="LK31">
        <v>1.736445180139049</v>
      </c>
      <c r="LL31">
        <v>3.0075463180377739</v>
      </c>
      <c r="LM31">
        <v>1.262309086569773</v>
      </c>
      <c r="LP31">
        <v>0.12856298715922829</v>
      </c>
      <c r="LQ31">
        <v>2.9404408263165949</v>
      </c>
      <c r="LR31">
        <v>3.2246322264811011</v>
      </c>
      <c r="LS31">
        <v>0.69484236081944495</v>
      </c>
      <c r="LT31">
        <v>5.0715603518941901</v>
      </c>
      <c r="LU31">
        <v>65.578123544920686</v>
      </c>
      <c r="LV31">
        <v>6.3982904818943664</v>
      </c>
      <c r="LW31">
        <v>1.4088052853657429</v>
      </c>
      <c r="LX31">
        <v>1.9245002855216491</v>
      </c>
      <c r="LY31">
        <v>0.4598997028117936</v>
      </c>
      <c r="LZ31">
        <v>2.7930874049009571</v>
      </c>
      <c r="MA31">
        <v>1.273711422504747</v>
      </c>
      <c r="MB31">
        <v>2.454600069266927</v>
      </c>
      <c r="MC31">
        <v>12.130360152839691</v>
      </c>
      <c r="MD31">
        <v>0.11108024191820171</v>
      </c>
      <c r="ME31">
        <v>0.39598105616104889</v>
      </c>
      <c r="MF31">
        <v>0.1950402444774216</v>
      </c>
      <c r="MG31">
        <v>2.7587635244360231</v>
      </c>
      <c r="MH31">
        <v>0.29996707436597753</v>
      </c>
      <c r="MI31">
        <v>1.023034608449696</v>
      </c>
      <c r="MJ31">
        <v>23.756636299145441</v>
      </c>
      <c r="MK31">
        <v>8.6098838090598893</v>
      </c>
      <c r="ML31">
        <v>0.66992236125008287</v>
      </c>
      <c r="MM31">
        <v>6.8068718902352998</v>
      </c>
      <c r="MN31">
        <v>37.883630670266172</v>
      </c>
      <c r="MO31">
        <v>4.3150274474385446</v>
      </c>
      <c r="MP31">
        <v>0.46600998002483401</v>
      </c>
      <c r="MQ31">
        <v>0.77367539880926361</v>
      </c>
      <c r="MR31">
        <v>2.5462862759994089</v>
      </c>
      <c r="MS31">
        <v>1.935099890877868</v>
      </c>
      <c r="MT31">
        <v>3.7814668218958492</v>
      </c>
      <c r="MU31">
        <v>1.850836078752113</v>
      </c>
      <c r="MV31">
        <v>0.26935720450628747</v>
      </c>
      <c r="MX31">
        <v>0.45822391122865558</v>
      </c>
      <c r="MY31">
        <v>0.78124804551109395</v>
      </c>
      <c r="MZ31">
        <v>0.8190184632700731</v>
      </c>
    </row>
    <row r="32" spans="1:364" x14ac:dyDescent="0.25">
      <c r="A32" s="1">
        <v>14</v>
      </c>
      <c r="B32">
        <v>1</v>
      </c>
      <c r="C32">
        <v>11</v>
      </c>
      <c r="D32" t="s">
        <v>1369</v>
      </c>
      <c r="E32" t="s">
        <v>1370</v>
      </c>
      <c r="F32">
        <v>2.5000000000000001E-2</v>
      </c>
      <c r="G32" t="s">
        <v>1330</v>
      </c>
      <c r="H32">
        <v>10.44648591882061</v>
      </c>
      <c r="J32">
        <v>4.6590065392714788</v>
      </c>
      <c r="K32">
        <v>5.5987125720003057</v>
      </c>
      <c r="L32">
        <v>0.77059810225382863</v>
      </c>
      <c r="N32">
        <v>2.4103954153233822</v>
      </c>
      <c r="O32">
        <v>25.70318238236408</v>
      </c>
      <c r="P32">
        <v>4.0778980710723696</v>
      </c>
      <c r="Q32">
        <v>0.31731428278871548</v>
      </c>
      <c r="R32">
        <v>4.9400477884724276</v>
      </c>
      <c r="S32">
        <v>2.9048300048093081</v>
      </c>
      <c r="T32">
        <v>5.6415636873843997</v>
      </c>
      <c r="U32">
        <v>5.2920815706088042</v>
      </c>
      <c r="V32">
        <v>2.3021676263037381</v>
      </c>
      <c r="W32">
        <v>3.6491718364574091</v>
      </c>
      <c r="Y32">
        <v>1.2854117099214251</v>
      </c>
      <c r="Z32">
        <v>1.4817574561764011</v>
      </c>
      <c r="AA32">
        <v>3.8847679026434259</v>
      </c>
      <c r="AB32">
        <v>14.63460713332787</v>
      </c>
      <c r="AD32">
        <v>4.0411648874124912</v>
      </c>
      <c r="AE32">
        <v>1.122519208155369</v>
      </c>
      <c r="AF32">
        <v>3.2206007084096089</v>
      </c>
      <c r="AG32">
        <v>10.94965026925423</v>
      </c>
      <c r="AH32">
        <v>11.825684857444459</v>
      </c>
      <c r="AJ32">
        <v>2.2147488858225701</v>
      </c>
      <c r="AK32">
        <v>32.988339427136957</v>
      </c>
      <c r="AL32">
        <v>7.8189862163491677</v>
      </c>
      <c r="AM32">
        <v>0.76729577220860334</v>
      </c>
      <c r="AN32">
        <v>2.1886038162264221</v>
      </c>
      <c r="AO32">
        <v>1.4869151063580099</v>
      </c>
      <c r="AP32">
        <v>4.2651237427565931</v>
      </c>
      <c r="AQ32">
        <v>4.4549720987345678</v>
      </c>
      <c r="AR32">
        <v>1.4334126273049379</v>
      </c>
      <c r="AS32">
        <v>1.74738526555405</v>
      </c>
      <c r="AU32">
        <v>1.24842906549204</v>
      </c>
      <c r="AV32">
        <v>0.49570837960199798</v>
      </c>
      <c r="AW32">
        <v>0.67371245816269609</v>
      </c>
      <c r="AX32">
        <v>2.543725409027751</v>
      </c>
      <c r="AY32">
        <v>1.3100209402685219</v>
      </c>
      <c r="AZ32">
        <v>0.78014246179218216</v>
      </c>
      <c r="BA32">
        <v>2.4228583965267858</v>
      </c>
      <c r="BC32">
        <v>44.019725362625948</v>
      </c>
      <c r="BD32">
        <v>10.54261813730079</v>
      </c>
      <c r="BF32">
        <v>5.0622734889814236</v>
      </c>
      <c r="BG32">
        <v>8.7386515293800695</v>
      </c>
      <c r="BI32">
        <v>14.542054968936091</v>
      </c>
      <c r="BJ32">
        <v>12.283325898627259</v>
      </c>
      <c r="BK32">
        <v>4.8113506141484219</v>
      </c>
      <c r="BM32">
        <v>2.2221052451403089</v>
      </c>
      <c r="BN32">
        <v>56.798518823115728</v>
      </c>
      <c r="BO32">
        <v>4.3518566947935531</v>
      </c>
      <c r="BP32">
        <v>0.50530725285643352</v>
      </c>
      <c r="BQ32">
        <v>0.94733630215289466</v>
      </c>
      <c r="BS32">
        <v>4.4013806745598769</v>
      </c>
      <c r="BT32">
        <v>0.66145528438374535</v>
      </c>
      <c r="BU32">
        <v>13.13594044473408</v>
      </c>
      <c r="BV32">
        <v>15.700576709051029</v>
      </c>
      <c r="BW32">
        <v>0.38958305824715572</v>
      </c>
      <c r="BX32">
        <v>0.88593951096517398</v>
      </c>
      <c r="BY32">
        <v>0.52682901919136549</v>
      </c>
      <c r="BZ32">
        <v>3.2672149228332139</v>
      </c>
      <c r="CA32">
        <v>0.56200041353125052</v>
      </c>
      <c r="CB32">
        <v>0.1443537344227788</v>
      </c>
      <c r="CC32">
        <v>29.82550883998103</v>
      </c>
      <c r="CD32">
        <v>12.173312876811559</v>
      </c>
      <c r="CE32">
        <v>5.7361732799261613</v>
      </c>
      <c r="CF32">
        <v>30.018049990022519</v>
      </c>
      <c r="CG32">
        <v>4.5137639620070917</v>
      </c>
      <c r="CH32">
        <v>0.31930723498660191</v>
      </c>
      <c r="CJ32">
        <v>0.90732063846855093</v>
      </c>
      <c r="CK32">
        <v>0.24490847448419331</v>
      </c>
      <c r="CL32">
        <v>0.91682103499251222</v>
      </c>
      <c r="CM32">
        <v>3.0831336960693938</v>
      </c>
      <c r="CN32">
        <v>2.1444773553124752</v>
      </c>
      <c r="CO32">
        <v>0.52159066229619599</v>
      </c>
      <c r="CQ32">
        <v>2.5168949949254849</v>
      </c>
      <c r="CR32">
        <v>1.145609281106893</v>
      </c>
      <c r="CS32">
        <v>1.432729588630739</v>
      </c>
      <c r="CU32">
        <v>0.67617066780161006</v>
      </c>
      <c r="CV32">
        <v>3.037078156677143</v>
      </c>
      <c r="CW32">
        <v>1.186794569144078</v>
      </c>
      <c r="CX32">
        <v>3.3447520488054181</v>
      </c>
      <c r="CY32">
        <v>35.559250615058517</v>
      </c>
      <c r="CZ32">
        <v>4.9678955116456436</v>
      </c>
      <c r="DA32">
        <v>2.91499196661265</v>
      </c>
      <c r="DB32">
        <v>21.738490539391812</v>
      </c>
      <c r="DC32">
        <v>12.42683900791563</v>
      </c>
      <c r="DD32">
        <v>2.1329953604877869</v>
      </c>
      <c r="DE32">
        <v>0.94566437409793747</v>
      </c>
      <c r="DF32">
        <v>0.135045134595219</v>
      </c>
      <c r="DG32">
        <v>1.3859959143211771</v>
      </c>
      <c r="DH32">
        <v>1.0987932989287399</v>
      </c>
      <c r="DI32">
        <v>0.781478168996389</v>
      </c>
      <c r="DJ32">
        <v>1.080923293637039</v>
      </c>
      <c r="DK32">
        <v>0.60292416886561551</v>
      </c>
      <c r="DL32">
        <v>0.44707268507588838</v>
      </c>
      <c r="DM32">
        <v>0.75257397927668623</v>
      </c>
      <c r="DN32">
        <v>1.258171374952197</v>
      </c>
      <c r="DO32">
        <v>0.39964638374709438</v>
      </c>
      <c r="DP32">
        <v>0.32774511956019309</v>
      </c>
      <c r="DQ32">
        <v>0.81779196436488411</v>
      </c>
      <c r="DR32">
        <v>0.46859174689016408</v>
      </c>
      <c r="DS32">
        <v>0.63207664162209942</v>
      </c>
      <c r="DT32">
        <v>0.88024730752838964</v>
      </c>
      <c r="DU32">
        <v>1.54183887465086</v>
      </c>
      <c r="DV32">
        <v>38.142613562529007</v>
      </c>
      <c r="DW32">
        <v>4.3453931290166343</v>
      </c>
      <c r="DX32">
        <v>0.41221075878718488</v>
      </c>
      <c r="DY32">
        <v>1.1790764309297339</v>
      </c>
      <c r="DZ32">
        <v>9.8800405935861618E-2</v>
      </c>
      <c r="EA32">
        <v>7.3487874008127632</v>
      </c>
      <c r="EB32">
        <v>0.71583304818831506</v>
      </c>
      <c r="EC32">
        <v>23.657367081429239</v>
      </c>
      <c r="ED32">
        <v>21.002896047744692</v>
      </c>
      <c r="EE32">
        <v>0.49094013950020182</v>
      </c>
      <c r="EF32">
        <v>1.0642431204755129</v>
      </c>
      <c r="EG32">
        <v>2.1840797368770639</v>
      </c>
      <c r="EH32">
        <v>0.51309553968453014</v>
      </c>
      <c r="EI32">
        <v>0.59007176039555886</v>
      </c>
      <c r="EJ32">
        <v>26.64971349296405</v>
      </c>
      <c r="EK32">
        <v>7.1752502514879977</v>
      </c>
      <c r="EL32">
        <v>0.93685812059767892</v>
      </c>
      <c r="EM32">
        <v>8.3517345493474675</v>
      </c>
      <c r="EN32">
        <v>20.07438380049571</v>
      </c>
      <c r="EO32">
        <v>1.8599726810162081</v>
      </c>
      <c r="EP32">
        <v>0.59160330953723095</v>
      </c>
      <c r="EQ32">
        <v>0.57417594837928621</v>
      </c>
      <c r="ER32">
        <v>1.14959705278605</v>
      </c>
      <c r="ES32">
        <v>2.1493372033814979</v>
      </c>
      <c r="ET32">
        <v>0.95304822623521368</v>
      </c>
      <c r="EU32">
        <v>1.789348065498173</v>
      </c>
      <c r="EV32">
        <v>1.1501429177347831</v>
      </c>
      <c r="EW32">
        <v>2.8021984171073768</v>
      </c>
      <c r="EX32">
        <v>3.335625406237511</v>
      </c>
      <c r="EY32">
        <v>0.87803943443073451</v>
      </c>
      <c r="EZ32">
        <v>0.41184090719477939</v>
      </c>
      <c r="FA32">
        <v>1.619171845703903</v>
      </c>
      <c r="FB32">
        <v>1.3150009499262501</v>
      </c>
      <c r="FC32">
        <v>0.56252020842614747</v>
      </c>
      <c r="FD32">
        <v>9.7823680817846768</v>
      </c>
      <c r="FE32">
        <v>2.6008220927701382</v>
      </c>
      <c r="FF32">
        <v>0.81045554906727468</v>
      </c>
      <c r="FI32">
        <v>14.227875319561649</v>
      </c>
      <c r="FJ32">
        <v>5.8181428343778627</v>
      </c>
      <c r="FK32">
        <v>0.61652990982921585</v>
      </c>
      <c r="FL32">
        <v>17.983842846332958</v>
      </c>
      <c r="FM32">
        <v>26.213981420116681</v>
      </c>
      <c r="FN32">
        <v>2.3622990798203189</v>
      </c>
      <c r="FO32">
        <v>0.41874659084963878</v>
      </c>
      <c r="FR32">
        <v>0.24858293838502649</v>
      </c>
      <c r="FS32">
        <v>1.5212034887226931</v>
      </c>
      <c r="FT32">
        <v>1.377847003397656</v>
      </c>
      <c r="FU32">
        <v>3.653522810524676</v>
      </c>
      <c r="FV32">
        <v>6.6479503071121444</v>
      </c>
      <c r="FW32">
        <v>2.1937571898767372</v>
      </c>
      <c r="FY32">
        <v>0.5494240414813174</v>
      </c>
      <c r="FZ32">
        <v>0.67937548330830688</v>
      </c>
      <c r="GA32">
        <v>4.0298696990780902</v>
      </c>
      <c r="GB32">
        <v>7.062595910370538</v>
      </c>
      <c r="GC32">
        <v>2.9505265958920059</v>
      </c>
      <c r="GD32">
        <v>0.37539303562176007</v>
      </c>
      <c r="GE32">
        <v>0.25807794627343839</v>
      </c>
      <c r="GF32">
        <v>2.2297725677419251</v>
      </c>
      <c r="GG32">
        <v>45.430828275405027</v>
      </c>
      <c r="GH32">
        <v>8.1447537598541331</v>
      </c>
      <c r="GI32">
        <v>1.5780948341219649</v>
      </c>
      <c r="GJ32">
        <v>2.1915197161128992</v>
      </c>
      <c r="GL32">
        <v>7.433692221922759</v>
      </c>
      <c r="GM32">
        <v>1.2300104247002781</v>
      </c>
      <c r="GN32">
        <v>13.41074739214984</v>
      </c>
      <c r="GO32">
        <v>18.350580807991172</v>
      </c>
      <c r="GR32">
        <v>1.925186775062864</v>
      </c>
      <c r="GS32">
        <v>7.1730491334264093</v>
      </c>
      <c r="GT32">
        <v>7.3092731440238774</v>
      </c>
      <c r="GU32">
        <v>1.328473466881043</v>
      </c>
      <c r="GV32">
        <v>4.178044591377474</v>
      </c>
      <c r="GW32">
        <v>20.831121061278289</v>
      </c>
      <c r="GX32">
        <v>5.2502611390586571</v>
      </c>
      <c r="GY32">
        <v>3.3328022067243981</v>
      </c>
      <c r="HA32">
        <v>9.7395756967040636</v>
      </c>
      <c r="HB32">
        <v>0.54043505583917462</v>
      </c>
      <c r="HC32">
        <v>9.399354352031418</v>
      </c>
      <c r="HD32">
        <v>8.375355382628678</v>
      </c>
      <c r="HE32">
        <v>2.669514499320206</v>
      </c>
      <c r="HK32">
        <v>1.8171467478876879</v>
      </c>
      <c r="HL32">
        <v>6.1008905551306034</v>
      </c>
      <c r="HM32">
        <v>4.2978353692706941</v>
      </c>
      <c r="HN32">
        <v>1.552441474128188</v>
      </c>
      <c r="HR32">
        <v>1.180513660334052</v>
      </c>
      <c r="HS32">
        <v>1.453969375628136</v>
      </c>
      <c r="HT32">
        <v>1.544756313264092</v>
      </c>
      <c r="HY32">
        <v>4.1553961375209628E-2</v>
      </c>
      <c r="HZ32">
        <v>3.474175677972585</v>
      </c>
      <c r="IA32">
        <v>0.21296674744047711</v>
      </c>
      <c r="IB32">
        <v>0.55644117442940877</v>
      </c>
      <c r="IC32">
        <v>33.728941846213978</v>
      </c>
      <c r="ID32">
        <v>9.3918781008764629</v>
      </c>
      <c r="IE32">
        <v>0.8747950360074318</v>
      </c>
      <c r="IF32">
        <v>6.034642345313677</v>
      </c>
      <c r="IG32">
        <v>32.742646173295967</v>
      </c>
      <c r="IH32">
        <v>2.8696502619559912</v>
      </c>
      <c r="II32">
        <v>0.37097071742912813</v>
      </c>
      <c r="IJ32">
        <v>1.4491270367535791E-2</v>
      </c>
      <c r="IK32">
        <v>0.21696498922588481</v>
      </c>
      <c r="IL32">
        <v>0.27405988226850198</v>
      </c>
      <c r="IM32">
        <v>0.83741130945515085</v>
      </c>
      <c r="IN32">
        <v>2.8533738506797568</v>
      </c>
      <c r="IO32">
        <v>3.0490208743863132</v>
      </c>
      <c r="IP32">
        <v>0.61295199427570402</v>
      </c>
      <c r="IQ32">
        <v>1.9355266400550901E-2</v>
      </c>
      <c r="IR32">
        <v>7.4197584237877701E-2</v>
      </c>
      <c r="IS32">
        <v>0.45076440742282231</v>
      </c>
      <c r="IT32">
        <v>1.1365334239413349</v>
      </c>
      <c r="IU32">
        <v>0.16221310502828831</v>
      </c>
      <c r="IV32">
        <v>0.16743499667513251</v>
      </c>
      <c r="IW32">
        <v>6.780110962069881E-2</v>
      </c>
      <c r="IX32">
        <v>3.2187328062148413E-2</v>
      </c>
      <c r="IY32">
        <v>12.88232668186704</v>
      </c>
      <c r="IZ32">
        <v>1.169075489471779</v>
      </c>
      <c r="JA32">
        <v>0.4003264573310174</v>
      </c>
      <c r="JB32">
        <v>19.6179741348117</v>
      </c>
      <c r="JC32">
        <v>23.357667177178651</v>
      </c>
      <c r="JD32">
        <v>1.862817038254269</v>
      </c>
      <c r="JE32">
        <v>0.18584486681927281</v>
      </c>
      <c r="JF32">
        <v>5.3558684427750464E-3</v>
      </c>
      <c r="JG32">
        <v>0.1752088807472372</v>
      </c>
      <c r="JH32">
        <v>0.63543942994590041</v>
      </c>
      <c r="JI32">
        <v>3.1468424400456061</v>
      </c>
      <c r="JJ32">
        <v>22.125930696662071</v>
      </c>
      <c r="JK32">
        <v>4.2265247115812956</v>
      </c>
      <c r="JL32">
        <v>5.6782340803206557E-2</v>
      </c>
      <c r="JM32">
        <v>1.2170964005645671E-2</v>
      </c>
      <c r="JN32">
        <v>0.20388759209751139</v>
      </c>
      <c r="JO32">
        <v>2.238171145941886</v>
      </c>
      <c r="JP32">
        <v>5.6079397881835549</v>
      </c>
      <c r="JQ32">
        <v>1.8222908614516069</v>
      </c>
      <c r="JR32">
        <v>49.705983556772317</v>
      </c>
      <c r="JS32">
        <v>15.76368749300358</v>
      </c>
      <c r="JT32">
        <v>2.3734483755351028</v>
      </c>
      <c r="JU32">
        <v>5.4115403438379657</v>
      </c>
      <c r="JV32">
        <v>23.610298386627662</v>
      </c>
      <c r="JW32">
        <v>1.1210139566051349</v>
      </c>
      <c r="JX32">
        <v>5.3522385106774623E-2</v>
      </c>
      <c r="KA32">
        <v>1.015847021567881</v>
      </c>
      <c r="KB32">
        <v>0.94465848094358662</v>
      </c>
      <c r="KE32">
        <v>0.16806649650936489</v>
      </c>
      <c r="KF32">
        <v>1.2961977124119779</v>
      </c>
      <c r="KG32">
        <v>8.1190368537030757</v>
      </c>
      <c r="KH32">
        <v>3.5169914937163291</v>
      </c>
      <c r="KI32">
        <v>0.71911713319664583</v>
      </c>
      <c r="KJ32">
        <v>26.905678984201661</v>
      </c>
      <c r="KK32">
        <v>23.411947027658801</v>
      </c>
      <c r="KL32">
        <v>1.920414865785613</v>
      </c>
      <c r="KM32">
        <v>0.18667373029538101</v>
      </c>
      <c r="KN32">
        <v>3.979600267911669E-2</v>
      </c>
      <c r="KO32">
        <v>0.43718826809008338</v>
      </c>
      <c r="KP32">
        <v>2.2262768830443571</v>
      </c>
      <c r="KQ32">
        <v>14.528678598403371</v>
      </c>
      <c r="KR32">
        <v>11.99593564983839</v>
      </c>
      <c r="KS32">
        <v>0.38154436977028477</v>
      </c>
      <c r="KT32">
        <v>0.38931057759299709</v>
      </c>
      <c r="KU32">
        <v>6.2003030490067057E-2</v>
      </c>
      <c r="KV32">
        <v>0.1591241440151564</v>
      </c>
      <c r="KW32">
        <v>1.09935379699948</v>
      </c>
      <c r="KX32">
        <v>2.1194473060323031</v>
      </c>
      <c r="KY32">
        <v>0.3172170755655585</v>
      </c>
      <c r="KZ32">
        <v>0.18143426163806869</v>
      </c>
      <c r="LB32">
        <v>8.1148855952941581</v>
      </c>
      <c r="LC32">
        <v>3.3890866618126378</v>
      </c>
      <c r="LD32">
        <v>1.0993710753741139</v>
      </c>
      <c r="LE32">
        <v>32.495009955273957</v>
      </c>
      <c r="LF32">
        <v>35.903702994185153</v>
      </c>
      <c r="LG32">
        <v>2.2959594160252541</v>
      </c>
      <c r="LH32">
        <v>0.19417847696992671</v>
      </c>
      <c r="LI32">
        <v>0.4343500141712745</v>
      </c>
      <c r="LJ32">
        <v>1.35077430316326</v>
      </c>
      <c r="LK32">
        <v>1.5270839771275651</v>
      </c>
      <c r="LL32">
        <v>4.3123878806233469</v>
      </c>
      <c r="LM32">
        <v>2.159612836164825</v>
      </c>
      <c r="LN32">
        <v>0.18311304801957029</v>
      </c>
      <c r="LO32">
        <v>2.5555568138827742E-2</v>
      </c>
      <c r="LP32">
        <v>7.0412045054937478E-2</v>
      </c>
      <c r="LQ32">
        <v>2.0322252432204349</v>
      </c>
      <c r="LR32">
        <v>3.5513699583192309</v>
      </c>
      <c r="LS32">
        <v>0.67948668942349244</v>
      </c>
      <c r="LT32">
        <v>4.3385188095733112</v>
      </c>
      <c r="LU32">
        <v>66.176252819741947</v>
      </c>
      <c r="LV32">
        <v>5.0224595771936826</v>
      </c>
      <c r="LW32">
        <v>1.947749545366537</v>
      </c>
      <c r="LX32">
        <v>1.7793981553044751</v>
      </c>
      <c r="LY32">
        <v>0.5186732760293723</v>
      </c>
      <c r="LZ32">
        <v>2.919820273912793</v>
      </c>
      <c r="MA32">
        <v>1.469973842853104</v>
      </c>
      <c r="MB32">
        <v>3.798146348424317</v>
      </c>
      <c r="MC32">
        <v>11.4842141311312</v>
      </c>
      <c r="MD32">
        <v>0.13186285690823671</v>
      </c>
      <c r="ME32">
        <v>0.41293036356101781</v>
      </c>
      <c r="MF32">
        <v>0.26150005280856048</v>
      </c>
      <c r="MG32">
        <v>3.4967397552242359</v>
      </c>
      <c r="MH32">
        <v>0.71676372173618075</v>
      </c>
      <c r="MI32">
        <v>1.6090597728369991</v>
      </c>
      <c r="MJ32">
        <v>26.656023958361949</v>
      </c>
      <c r="MK32">
        <v>11.9235524448496</v>
      </c>
      <c r="ML32">
        <v>0.8647352165133575</v>
      </c>
      <c r="MM32">
        <v>6.6245907955353394</v>
      </c>
      <c r="MN32">
        <v>31.53559931257837</v>
      </c>
      <c r="MO32">
        <v>4.7136226696072114</v>
      </c>
      <c r="MP32">
        <v>0.48225273393543733</v>
      </c>
      <c r="MQ32">
        <v>1.0142560207114411</v>
      </c>
      <c r="MR32">
        <v>1.173677567313461</v>
      </c>
      <c r="MS32">
        <v>2.1791237248456712</v>
      </c>
      <c r="MT32">
        <v>2.7505601008929692</v>
      </c>
      <c r="MU32">
        <v>1.407844877114397</v>
      </c>
      <c r="MV32">
        <v>0.47114792446986781</v>
      </c>
      <c r="MX32">
        <v>0.30602018406218301</v>
      </c>
      <c r="MY32">
        <v>1.0342985788310131</v>
      </c>
      <c r="MZ32">
        <v>0.77863058777171912</v>
      </c>
    </row>
    <row r="33" spans="1:364" x14ac:dyDescent="0.25">
      <c r="A33" s="1">
        <v>31</v>
      </c>
      <c r="B33">
        <v>1</v>
      </c>
      <c r="C33">
        <v>11</v>
      </c>
      <c r="D33" t="s">
        <v>1369</v>
      </c>
      <c r="E33" t="s">
        <v>1371</v>
      </c>
      <c r="F33">
        <v>2.5000000000000001E-2</v>
      </c>
      <c r="G33" t="s">
        <v>1330</v>
      </c>
      <c r="H33">
        <v>10.204921508544359</v>
      </c>
      <c r="J33">
        <v>4.6143579238273391</v>
      </c>
      <c r="K33">
        <v>5.6621600749935066</v>
      </c>
      <c r="L33">
        <v>0.843057187035269</v>
      </c>
      <c r="N33">
        <v>2.8667749660892832</v>
      </c>
      <c r="O33">
        <v>24.99893181484865</v>
      </c>
      <c r="P33">
        <v>4.5066051388174939</v>
      </c>
      <c r="Q33">
        <v>0.2332321288080656</v>
      </c>
      <c r="R33">
        <v>4.0316285411571231</v>
      </c>
      <c r="S33">
        <v>2.7603782388868572</v>
      </c>
      <c r="T33">
        <v>4.0889025707447306</v>
      </c>
      <c r="U33">
        <v>4.570462439397776</v>
      </c>
      <c r="V33">
        <v>2.4758702153270171</v>
      </c>
      <c r="W33">
        <v>4.1208481205711367</v>
      </c>
      <c r="Y33">
        <v>1.0700431810844779</v>
      </c>
      <c r="Z33">
        <v>1.7971485089770169</v>
      </c>
      <c r="AA33">
        <v>4.8584548828250593</v>
      </c>
      <c r="AB33">
        <v>16.296222558064841</v>
      </c>
      <c r="AD33">
        <v>5.003805184265647</v>
      </c>
      <c r="AE33">
        <v>2.0727776480959612</v>
      </c>
      <c r="AF33">
        <v>3.7118488905192479</v>
      </c>
      <c r="AG33">
        <v>13.10496890543943</v>
      </c>
      <c r="AH33">
        <v>14.595822835529569</v>
      </c>
      <c r="AJ33">
        <v>2.839751618252615</v>
      </c>
      <c r="AK33">
        <v>28.108744629872788</v>
      </c>
      <c r="AL33">
        <v>6.8002960059792592</v>
      </c>
      <c r="AM33">
        <v>0.94566052953589375</v>
      </c>
      <c r="AN33">
        <v>2.2246843089729</v>
      </c>
      <c r="AO33">
        <v>1.301959135582317</v>
      </c>
      <c r="AP33">
        <v>3.138890864440242</v>
      </c>
      <c r="AQ33">
        <v>3.8999425349571282</v>
      </c>
      <c r="AR33">
        <v>1.9114083735342671</v>
      </c>
      <c r="AS33">
        <v>1.6635626658823051</v>
      </c>
      <c r="AU33">
        <v>0.98006944293161624</v>
      </c>
      <c r="AV33">
        <v>0.49658611262332092</v>
      </c>
      <c r="AW33">
        <v>0.75001729750224178</v>
      </c>
      <c r="AX33">
        <v>2.5112943155526151</v>
      </c>
      <c r="AY33">
        <v>1.439890852259188</v>
      </c>
      <c r="AZ33">
        <v>0.88956927964344357</v>
      </c>
      <c r="BA33">
        <v>1.6084485686279919</v>
      </c>
      <c r="BB33">
        <v>3.6080828693435119</v>
      </c>
      <c r="BC33">
        <v>49.340745348058839</v>
      </c>
      <c r="BD33">
        <v>6.4175851521302834</v>
      </c>
      <c r="BF33">
        <v>3.824665683572265</v>
      </c>
      <c r="BG33">
        <v>7.61397956954786</v>
      </c>
      <c r="BI33">
        <v>10.60656168830921</v>
      </c>
      <c r="BJ33">
        <v>15.81142541285876</v>
      </c>
      <c r="BL33">
        <v>2.7769542761792692</v>
      </c>
      <c r="BM33">
        <v>2.3265979733130928</v>
      </c>
      <c r="BN33">
        <v>55.185090116765998</v>
      </c>
      <c r="BO33">
        <v>4.872913889410607</v>
      </c>
      <c r="BP33">
        <v>0.67722810628835317</v>
      </c>
      <c r="BQ33">
        <v>0.99713901796808069</v>
      </c>
      <c r="BR33">
        <v>0.1428666586611021</v>
      </c>
      <c r="BS33">
        <v>5.0540266404436069</v>
      </c>
      <c r="BT33">
        <v>0.72193438250304431</v>
      </c>
      <c r="BU33">
        <v>13.651424275416931</v>
      </c>
      <c r="BV33">
        <v>15.006226646470861</v>
      </c>
      <c r="BW33">
        <v>0.45743473347346791</v>
      </c>
      <c r="BX33">
        <v>0.90711755928486126</v>
      </c>
      <c r="BY33">
        <v>0.95752677070635306</v>
      </c>
      <c r="BZ33">
        <v>3.2107071933314009</v>
      </c>
      <c r="CA33">
        <v>0.71847512577712525</v>
      </c>
      <c r="CB33">
        <v>0.22061661255034909</v>
      </c>
      <c r="CC33">
        <v>30.243696896236081</v>
      </c>
      <c r="CD33">
        <v>11.15412283788139</v>
      </c>
      <c r="CE33">
        <v>5.630343301986203</v>
      </c>
      <c r="CF33">
        <v>30.515901861256669</v>
      </c>
      <c r="CG33">
        <v>4.3814471409611766</v>
      </c>
      <c r="CH33">
        <v>0.21820522534549469</v>
      </c>
      <c r="CJ33">
        <v>0.90632614096336805</v>
      </c>
      <c r="CK33">
        <v>0.21968665681385899</v>
      </c>
      <c r="CL33">
        <v>0.90654005180118979</v>
      </c>
      <c r="CM33">
        <v>2.7756706748065869</v>
      </c>
      <c r="CN33">
        <v>2.1562315847566231</v>
      </c>
      <c r="CO33">
        <v>0.53250330009495239</v>
      </c>
      <c r="CQ33">
        <v>2.449741624057129</v>
      </c>
      <c r="CR33">
        <v>1.397850019991081</v>
      </c>
      <c r="CS33">
        <v>1.4044069806829369</v>
      </c>
      <c r="CU33">
        <v>0.74014175193529175</v>
      </c>
      <c r="CV33">
        <v>2.9462518087726188</v>
      </c>
      <c r="CW33">
        <v>0.95810002856196186</v>
      </c>
      <c r="CX33">
        <v>2.919493620630945</v>
      </c>
      <c r="CY33">
        <v>37.280194483036368</v>
      </c>
      <c r="CZ33">
        <v>3.997842365231647</v>
      </c>
      <c r="DA33">
        <v>2.6042028331017391</v>
      </c>
      <c r="DB33">
        <v>23.469568990421731</v>
      </c>
      <c r="DC33">
        <v>11.280110512901871</v>
      </c>
      <c r="DD33">
        <v>1.8805405181870449</v>
      </c>
      <c r="DE33">
        <v>0.84536647696112888</v>
      </c>
      <c r="DF33">
        <v>0.1371695233177985</v>
      </c>
      <c r="DG33">
        <v>1.3464768016260531</v>
      </c>
      <c r="DH33">
        <v>0.93896711811450273</v>
      </c>
      <c r="DI33">
        <v>0.67844917292896201</v>
      </c>
      <c r="DJ33">
        <v>0.97293222521896683</v>
      </c>
      <c r="DK33">
        <v>0.64346811184177677</v>
      </c>
      <c r="DL33">
        <v>0.45460728456524868</v>
      </c>
      <c r="DM33">
        <v>0.7963587953421053</v>
      </c>
      <c r="DN33">
        <v>1.558269402715972</v>
      </c>
      <c r="DO33">
        <v>0.33724545644941839</v>
      </c>
      <c r="DP33">
        <v>0.3228821403492837</v>
      </c>
      <c r="DQ33">
        <v>0.86568015718959024</v>
      </c>
      <c r="DR33">
        <v>0.45327546247132511</v>
      </c>
      <c r="DS33">
        <v>0.53582386745984178</v>
      </c>
      <c r="DT33">
        <v>1.036581090666822</v>
      </c>
      <c r="DU33">
        <v>1.7406777784094769</v>
      </c>
      <c r="DV33">
        <v>37.92334098997604</v>
      </c>
      <c r="DW33">
        <v>4.1550076899817734</v>
      </c>
      <c r="DX33">
        <v>0.47487633035483751</v>
      </c>
      <c r="DY33">
        <v>1.19905293503007</v>
      </c>
      <c r="DZ33">
        <v>0.12456152861594399</v>
      </c>
      <c r="EA33">
        <v>7.986825050856293</v>
      </c>
      <c r="EB33">
        <v>0.77027933621480338</v>
      </c>
      <c r="EC33">
        <v>24.007328274976629</v>
      </c>
      <c r="ED33">
        <v>19.754355130982489</v>
      </c>
      <c r="EE33">
        <v>0.49954032237977147</v>
      </c>
      <c r="EF33">
        <v>1.3641546322218689</v>
      </c>
      <c r="EG33">
        <v>2.3544195135899568</v>
      </c>
      <c r="EH33">
        <v>0.45774370325089292</v>
      </c>
      <c r="EI33">
        <v>0.60325081170736605</v>
      </c>
      <c r="EJ33">
        <v>27.210351928828171</v>
      </c>
      <c r="EK33">
        <v>7.1223002985569384</v>
      </c>
      <c r="EL33">
        <v>0.94551267344350964</v>
      </c>
      <c r="EM33">
        <v>8.3722938134731884</v>
      </c>
      <c r="EN33">
        <v>21.120326807587379</v>
      </c>
      <c r="EO33">
        <v>2.088744370742722</v>
      </c>
      <c r="EP33">
        <v>0.69317360095209946</v>
      </c>
      <c r="EQ33">
        <v>0.53805176532892196</v>
      </c>
      <c r="ER33">
        <v>0.96185595016263692</v>
      </c>
      <c r="ES33">
        <v>2.178738089728729</v>
      </c>
      <c r="ET33">
        <v>1.3998721181039939</v>
      </c>
      <c r="EU33">
        <v>1.848573157934577</v>
      </c>
      <c r="EV33">
        <v>1.091798241370038</v>
      </c>
      <c r="EW33">
        <v>3.075098099833657</v>
      </c>
      <c r="EX33">
        <v>2.6719583982618418</v>
      </c>
      <c r="EY33">
        <v>0.68426853203879667</v>
      </c>
      <c r="EZ33">
        <v>0.5863250270428032</v>
      </c>
      <c r="FA33">
        <v>1.9594623654446499</v>
      </c>
      <c r="FB33">
        <v>1.5618403793135791</v>
      </c>
      <c r="FC33">
        <v>0.60880734395330771</v>
      </c>
      <c r="FD33">
        <v>7.9117810212340087</v>
      </c>
      <c r="FE33">
        <v>1.95345198811622</v>
      </c>
      <c r="FF33">
        <v>0.69733944288007366</v>
      </c>
      <c r="FI33">
        <v>13.530035164032411</v>
      </c>
      <c r="FJ33">
        <v>5.1313556503462907</v>
      </c>
      <c r="FK33">
        <v>0.75193104316826231</v>
      </c>
      <c r="FL33">
        <v>18.914313536351148</v>
      </c>
      <c r="FM33">
        <v>24.866354251125461</v>
      </c>
      <c r="FN33">
        <v>2.2331823894640559</v>
      </c>
      <c r="FO33">
        <v>0.51481856770574563</v>
      </c>
      <c r="FP33">
        <v>3.9476175817222438E-3</v>
      </c>
      <c r="FR33">
        <v>0.32634552703617398</v>
      </c>
      <c r="FS33">
        <v>1.0465304615117099</v>
      </c>
      <c r="FT33">
        <v>1.330045885870536</v>
      </c>
      <c r="FU33">
        <v>3.2043406419254929</v>
      </c>
      <c r="FV33">
        <v>7.588619391732407</v>
      </c>
      <c r="FW33">
        <v>2.541437401077455</v>
      </c>
      <c r="FY33">
        <v>0.38451871914655972</v>
      </c>
      <c r="FZ33">
        <v>0.57132302328591178</v>
      </c>
      <c r="GA33">
        <v>3.921359778536206</v>
      </c>
      <c r="GB33">
        <v>8.5520859086487206</v>
      </c>
      <c r="GC33">
        <v>3.30132985947062</v>
      </c>
      <c r="GD33">
        <v>0.29292824933017242</v>
      </c>
      <c r="GE33">
        <v>0.29585748977285342</v>
      </c>
      <c r="GF33">
        <v>2.5760852906995719</v>
      </c>
      <c r="GG33">
        <v>44.304130197235203</v>
      </c>
      <c r="GH33">
        <v>8.5268478515792339</v>
      </c>
      <c r="GI33">
        <v>1.385329118985851</v>
      </c>
      <c r="GJ33">
        <v>1.8470081195589241</v>
      </c>
      <c r="GL33">
        <v>7.8230770864397359</v>
      </c>
      <c r="GM33">
        <v>1.5034515449532659</v>
      </c>
      <c r="GN33">
        <v>13.21410911757493</v>
      </c>
      <c r="GO33">
        <v>18.082548104597599</v>
      </c>
      <c r="GQ33">
        <v>0.7374135683756784</v>
      </c>
      <c r="GR33">
        <v>2.9041010829023741</v>
      </c>
      <c r="GS33">
        <v>8.028321409356824</v>
      </c>
      <c r="GT33">
        <v>6.8071305315806114</v>
      </c>
      <c r="GU33">
        <v>1.281913080907281</v>
      </c>
      <c r="GV33">
        <v>3.1094638404891932</v>
      </c>
      <c r="GW33">
        <v>20.823581470617121</v>
      </c>
      <c r="GX33">
        <v>5.4752607330253111</v>
      </c>
      <c r="GY33">
        <v>2.869502896620844</v>
      </c>
      <c r="HA33">
        <v>9.5517449549766269</v>
      </c>
      <c r="HB33">
        <v>0.80728188865677131</v>
      </c>
      <c r="HC33">
        <v>7.7195663317140113</v>
      </c>
      <c r="HD33">
        <v>7.8989654802705349</v>
      </c>
      <c r="HE33">
        <v>2.282555857647131</v>
      </c>
      <c r="HF33">
        <v>1.0101521044223469</v>
      </c>
      <c r="HK33">
        <v>1.5586108591538139</v>
      </c>
      <c r="HL33">
        <v>5.1512655834245624</v>
      </c>
      <c r="HM33">
        <v>4.3423644894954254</v>
      </c>
      <c r="HN33">
        <v>2.0482802957966419</v>
      </c>
      <c r="HS33">
        <v>1.457089693258323</v>
      </c>
      <c r="HT33">
        <v>1.305460607498427</v>
      </c>
      <c r="HU33">
        <v>1.965095883531615</v>
      </c>
      <c r="HV33">
        <v>1.098456551474962</v>
      </c>
      <c r="HW33">
        <v>0.50383437317926505</v>
      </c>
      <c r="HY33">
        <v>4.8711471623917889E-2</v>
      </c>
      <c r="HZ33">
        <v>3.430069208904055</v>
      </c>
      <c r="IA33">
        <v>0.22794150110203981</v>
      </c>
      <c r="IB33">
        <v>0.65726938484502129</v>
      </c>
      <c r="IC33">
        <v>32.907354757394927</v>
      </c>
      <c r="ID33">
        <v>8.4509633440648333</v>
      </c>
      <c r="IE33">
        <v>1.009979626892259</v>
      </c>
      <c r="IF33">
        <v>6.4138321916596048</v>
      </c>
      <c r="IG33">
        <v>33.213578556208553</v>
      </c>
      <c r="IH33">
        <v>3.0860911623233682</v>
      </c>
      <c r="II33">
        <v>0.43437509504025251</v>
      </c>
      <c r="IJ33">
        <v>1.171919778901263E-2</v>
      </c>
      <c r="IK33">
        <v>0.22870745734280501</v>
      </c>
      <c r="IL33">
        <v>0.24276811641153281</v>
      </c>
      <c r="IM33">
        <v>0.72020338473899903</v>
      </c>
      <c r="IN33">
        <v>2.6929816805803322</v>
      </c>
      <c r="IO33">
        <v>3.4435267102947571</v>
      </c>
      <c r="IP33">
        <v>0.7534239239127809</v>
      </c>
      <c r="IQ33">
        <v>1.7368340414317361E-2</v>
      </c>
      <c r="IR33">
        <v>7.577012581629404E-2</v>
      </c>
      <c r="IS33">
        <v>0.49148378675676052</v>
      </c>
      <c r="IT33">
        <v>1.2879373159067391</v>
      </c>
      <c r="IU33">
        <v>0.15394365997681489</v>
      </c>
      <c r="IV33">
        <v>0.1574670908568617</v>
      </c>
      <c r="IW33">
        <v>5.7022837294162181E-2</v>
      </c>
      <c r="IX33">
        <v>4.6251956227057731E-2</v>
      </c>
      <c r="IY33">
        <v>12.23506956815045</v>
      </c>
      <c r="IZ33">
        <v>0.95903458583491052</v>
      </c>
      <c r="JA33">
        <v>0.44721180965914448</v>
      </c>
      <c r="JB33">
        <v>20.477462151542628</v>
      </c>
      <c r="JC33">
        <v>22.421646617752842</v>
      </c>
      <c r="JD33">
        <v>1.855250112017109</v>
      </c>
      <c r="JE33">
        <v>0.18953780075050169</v>
      </c>
      <c r="JF33">
        <v>4.3573941516840973E-3</v>
      </c>
      <c r="JG33">
        <v>0.14156077669588241</v>
      </c>
      <c r="JH33">
        <v>0.51208027954325186</v>
      </c>
      <c r="JI33">
        <v>2.627014054375429</v>
      </c>
      <c r="JJ33">
        <v>22.447717677050459</v>
      </c>
      <c r="JK33">
        <v>4.6871530476227754</v>
      </c>
      <c r="JL33">
        <v>7.1023101081373524E-2</v>
      </c>
      <c r="JM33">
        <v>9.7666959526006014E-3</v>
      </c>
      <c r="JN33">
        <v>0.15924900156525809</v>
      </c>
      <c r="JO33">
        <v>2.3521206876554608</v>
      </c>
      <c r="JP33">
        <v>6.3776841066181831</v>
      </c>
      <c r="JQ33">
        <v>1.764318647601989</v>
      </c>
      <c r="JR33">
        <v>53.909160295011631</v>
      </c>
      <c r="JS33">
        <v>14.74430275065308</v>
      </c>
      <c r="JT33">
        <v>2.1301560504530221</v>
      </c>
      <c r="JU33">
        <v>4.3189685402416549</v>
      </c>
      <c r="JV33">
        <v>21.288606058834119</v>
      </c>
      <c r="JW33">
        <v>1.289552832893007</v>
      </c>
      <c r="JX33">
        <v>9.1186499794901218E-2</v>
      </c>
      <c r="JZ33">
        <v>0.13191359451117191</v>
      </c>
      <c r="KA33">
        <v>0.83971669236582402</v>
      </c>
      <c r="KB33">
        <v>1.115269822168611</v>
      </c>
      <c r="KC33">
        <v>0.14116686307299009</v>
      </c>
      <c r="KE33">
        <v>0.202849369091434</v>
      </c>
      <c r="KF33">
        <v>1.4981994756413399</v>
      </c>
      <c r="KG33">
        <v>8.7378684785896912</v>
      </c>
      <c r="KH33">
        <v>3.4152460299940199</v>
      </c>
      <c r="KI33">
        <v>0.86479314860868084</v>
      </c>
      <c r="KJ33">
        <v>27.091673963067709</v>
      </c>
      <c r="KK33">
        <v>23.254632602014649</v>
      </c>
      <c r="KL33">
        <v>1.7487025781559269</v>
      </c>
      <c r="KM33">
        <v>0.21301419177624131</v>
      </c>
      <c r="KN33">
        <v>5.0443570417667401E-2</v>
      </c>
      <c r="KO33">
        <v>0.46014085582618452</v>
      </c>
      <c r="KP33">
        <v>2.0694616835266788</v>
      </c>
      <c r="KQ33">
        <v>12.79117383407638</v>
      </c>
      <c r="KR33">
        <v>12.884670325008781</v>
      </c>
      <c r="KS33">
        <v>0.3544605425275788</v>
      </c>
      <c r="KT33">
        <v>0.52164887854359754</v>
      </c>
      <c r="KU33">
        <v>8.1473887747154333E-2</v>
      </c>
      <c r="KV33">
        <v>0.18014830903504661</v>
      </c>
      <c r="KW33">
        <v>1.099906228990444</v>
      </c>
      <c r="KX33">
        <v>2.075357454772683</v>
      </c>
      <c r="KY33">
        <v>0.40413459258809148</v>
      </c>
      <c r="KZ33">
        <v>0.24465032287120719</v>
      </c>
      <c r="LA33">
        <v>9.7312881331530973E-3</v>
      </c>
      <c r="LB33">
        <v>8.5875925298917952</v>
      </c>
      <c r="LC33">
        <v>3.1256629093629331</v>
      </c>
      <c r="LD33">
        <v>1.0902641130867889</v>
      </c>
      <c r="LE33">
        <v>33.152810745388472</v>
      </c>
      <c r="LF33">
        <v>34.777181680010209</v>
      </c>
      <c r="LG33">
        <v>2.5175538797641321</v>
      </c>
      <c r="LH33">
        <v>0.2893182513478616</v>
      </c>
      <c r="LI33">
        <v>0.45342062108757691</v>
      </c>
      <c r="LJ33">
        <v>1.067173306227603</v>
      </c>
      <c r="LK33">
        <v>1.310903413201141</v>
      </c>
      <c r="LL33">
        <v>4.5795901950576221</v>
      </c>
      <c r="LM33">
        <v>1.8664474157203661</v>
      </c>
      <c r="LN33">
        <v>0.1701400271724888</v>
      </c>
      <c r="LP33">
        <v>7.3826883970791637E-2</v>
      </c>
      <c r="LQ33">
        <v>1.7272125979890629</v>
      </c>
      <c r="LR33">
        <v>4.3305845660425302</v>
      </c>
      <c r="LS33">
        <v>0.62593525367425007</v>
      </c>
      <c r="LT33">
        <v>3.9298764555822499</v>
      </c>
      <c r="LU33">
        <v>65.552873834339707</v>
      </c>
      <c r="LV33">
        <v>5.5776461006058629</v>
      </c>
      <c r="LW33">
        <v>2.239130344057505</v>
      </c>
      <c r="LX33">
        <v>1.793847560859944</v>
      </c>
      <c r="LY33">
        <v>0.53031929598607852</v>
      </c>
      <c r="LZ33">
        <v>3.1326669516736718</v>
      </c>
      <c r="MA33">
        <v>1.538729380007706</v>
      </c>
      <c r="MB33">
        <v>3.66725063943578</v>
      </c>
      <c r="MC33">
        <v>11.55118069683628</v>
      </c>
      <c r="MD33">
        <v>0.13769252699870249</v>
      </c>
      <c r="ME33">
        <v>0.34878621361650558</v>
      </c>
      <c r="MF33">
        <v>0.27090146659165709</v>
      </c>
      <c r="MG33">
        <v>3.3582499569969322</v>
      </c>
      <c r="MH33">
        <v>0.7699358503801651</v>
      </c>
      <c r="MI33">
        <v>1.8628249064155511</v>
      </c>
      <c r="MJ33">
        <v>27.789048854787001</v>
      </c>
      <c r="MK33">
        <v>11.023828660631279</v>
      </c>
      <c r="ML33">
        <v>0.88732672198303342</v>
      </c>
      <c r="MM33">
        <v>6.8139734297696082</v>
      </c>
      <c r="MN33">
        <v>31.371779717072119</v>
      </c>
      <c r="MO33">
        <v>4.4977815044945331</v>
      </c>
      <c r="MP33">
        <v>0.5696262499081205</v>
      </c>
      <c r="MQ33">
        <v>1.2227066978537879</v>
      </c>
      <c r="MR33">
        <v>1.040916392249418</v>
      </c>
      <c r="MS33">
        <v>1.9967629086320779</v>
      </c>
      <c r="MT33">
        <v>2.4829385940822588</v>
      </c>
      <c r="MU33">
        <v>1.4690952879126631</v>
      </c>
      <c r="MV33">
        <v>0.51072098290980006</v>
      </c>
      <c r="MX33">
        <v>0.28362043441333518</v>
      </c>
      <c r="MY33">
        <v>1.0501716911245329</v>
      </c>
      <c r="MZ33">
        <v>0.72778969179215458</v>
      </c>
    </row>
    <row r="34" spans="1:364" x14ac:dyDescent="0.25">
      <c r="A34" s="1">
        <v>48</v>
      </c>
      <c r="B34">
        <v>1</v>
      </c>
      <c r="C34">
        <v>11</v>
      </c>
      <c r="D34" t="s">
        <v>1369</v>
      </c>
      <c r="E34" t="s">
        <v>1372</v>
      </c>
      <c r="F34">
        <v>2.5000000000000001E-2</v>
      </c>
      <c r="G34" t="s">
        <v>1330</v>
      </c>
      <c r="H34">
        <v>12.37306488864658</v>
      </c>
      <c r="J34">
        <v>5.5852939957218046</v>
      </c>
      <c r="K34">
        <v>6.4688345678224506</v>
      </c>
      <c r="L34">
        <v>0.78037117083662699</v>
      </c>
      <c r="M34">
        <v>0.2460011855574436</v>
      </c>
      <c r="N34">
        <v>2.2608553329758969</v>
      </c>
      <c r="O34">
        <v>24.737009867141371</v>
      </c>
      <c r="P34">
        <v>3.4086363841308511</v>
      </c>
      <c r="R34">
        <v>4.0270121170927613</v>
      </c>
      <c r="S34">
        <v>2.922768114800689</v>
      </c>
      <c r="T34">
        <v>3.8797441757155902</v>
      </c>
      <c r="U34">
        <v>3.9633252927067302</v>
      </c>
      <c r="V34">
        <v>2.8703277204445401</v>
      </c>
      <c r="W34">
        <v>4.3874313037922246</v>
      </c>
      <c r="Y34">
        <v>1.577640584648361</v>
      </c>
      <c r="Z34">
        <v>1.8334678998311531</v>
      </c>
      <c r="AA34">
        <v>3.2858167855867482</v>
      </c>
      <c r="AB34">
        <v>15.392398612548201</v>
      </c>
      <c r="AD34">
        <v>4.7923950571325662</v>
      </c>
      <c r="AE34">
        <v>1.45069146251782</v>
      </c>
      <c r="AF34">
        <v>2.7475474678449539</v>
      </c>
      <c r="AG34">
        <v>13.313012667547699</v>
      </c>
      <c r="AH34">
        <v>14.865346701942871</v>
      </c>
      <c r="AJ34">
        <v>2.0838146352909428</v>
      </c>
      <c r="AK34">
        <v>30.16046417735204</v>
      </c>
      <c r="AL34">
        <v>6.5940965038098156</v>
      </c>
      <c r="AM34">
        <v>0.8120972998276399</v>
      </c>
      <c r="AN34">
        <v>2.224138765521261</v>
      </c>
      <c r="AO34">
        <v>1.4145757471871381</v>
      </c>
      <c r="AP34">
        <v>3.6754198670509828</v>
      </c>
      <c r="AQ34">
        <v>4.4080687269446166</v>
      </c>
      <c r="AR34">
        <v>1.7089468350539569</v>
      </c>
      <c r="AS34">
        <v>1.2159495431952461</v>
      </c>
      <c r="AU34">
        <v>0.76999610637784699</v>
      </c>
      <c r="AV34">
        <v>0.47347613685811452</v>
      </c>
      <c r="AW34">
        <v>0.69946254189580759</v>
      </c>
      <c r="AX34">
        <v>2.2475114863822809</v>
      </c>
      <c r="AY34">
        <v>1.369625026000119</v>
      </c>
      <c r="AZ34">
        <v>1.040125356007118</v>
      </c>
      <c r="BA34">
        <v>1.9332378882591841</v>
      </c>
      <c r="BC34">
        <v>49.875090436427662</v>
      </c>
      <c r="BD34">
        <v>6.5379230775564237</v>
      </c>
      <c r="BF34">
        <v>3.4364338061279098</v>
      </c>
      <c r="BG34">
        <v>6.9065372083548864</v>
      </c>
      <c r="BI34">
        <v>16.755401539640459</v>
      </c>
      <c r="BJ34">
        <v>16.488613931892651</v>
      </c>
      <c r="BM34">
        <v>2.2332028875401471</v>
      </c>
      <c r="BN34">
        <v>56.769889821182723</v>
      </c>
      <c r="BO34">
        <v>4.9160478910895744</v>
      </c>
      <c r="BP34">
        <v>0.48204598791605152</v>
      </c>
      <c r="BQ34">
        <v>0.90262470942063211</v>
      </c>
      <c r="BR34">
        <v>0.1152293783589908</v>
      </c>
      <c r="BS34">
        <v>5.0493462453896303</v>
      </c>
      <c r="BT34">
        <v>0.69231417261803674</v>
      </c>
      <c r="BU34">
        <v>12.85036252649923</v>
      </c>
      <c r="BV34">
        <v>14.675764055229219</v>
      </c>
      <c r="BW34">
        <v>0.36437293715802771</v>
      </c>
      <c r="BX34">
        <v>0.94879938759774529</v>
      </c>
      <c r="BY34">
        <v>0.34865458529440102</v>
      </c>
      <c r="BZ34">
        <v>2.8969337180775878</v>
      </c>
      <c r="CA34">
        <v>0.45295428131739363</v>
      </c>
      <c r="CB34">
        <v>0.1909821496911801</v>
      </c>
      <c r="CC34">
        <v>29.30561648409585</v>
      </c>
      <c r="CD34">
        <v>11.063670987958851</v>
      </c>
      <c r="CE34">
        <v>5.8771867671833338</v>
      </c>
      <c r="CF34">
        <v>30.99175227270479</v>
      </c>
      <c r="CG34">
        <v>4.3332818500068253</v>
      </c>
      <c r="CH34">
        <v>0.32800726288536231</v>
      </c>
      <c r="CJ34">
        <v>1.0536124277658601</v>
      </c>
      <c r="CK34">
        <v>0.22002008141571769</v>
      </c>
      <c r="CL34">
        <v>0.94554421992095472</v>
      </c>
      <c r="CM34">
        <v>3.3006895967683598</v>
      </c>
      <c r="CN34">
        <v>2.5290410665253491</v>
      </c>
      <c r="CO34">
        <v>0.46564698468531601</v>
      </c>
      <c r="CQ34">
        <v>2.7781703650606819</v>
      </c>
      <c r="CR34">
        <v>1.3679862792307429</v>
      </c>
      <c r="CS34">
        <v>1.5502486194114291</v>
      </c>
      <c r="CU34">
        <v>0.79708377490788351</v>
      </c>
      <c r="CV34">
        <v>2.7938180292247798</v>
      </c>
      <c r="CW34">
        <v>1.3218016766593781</v>
      </c>
      <c r="CX34">
        <v>2.7079757278624461</v>
      </c>
      <c r="CY34">
        <v>35.489869622723951</v>
      </c>
      <c r="CZ34">
        <v>4.5113277583852112</v>
      </c>
      <c r="DA34">
        <v>2.7666513446335368</v>
      </c>
      <c r="DB34">
        <v>23.20625020039412</v>
      </c>
      <c r="DC34">
        <v>13.474182402666671</v>
      </c>
      <c r="DD34">
        <v>2.2337532644668769</v>
      </c>
      <c r="DE34">
        <v>1.0310955226140011</v>
      </c>
      <c r="DF34">
        <v>0.1384257129862132</v>
      </c>
      <c r="DG34">
        <v>1.1972717159180111</v>
      </c>
      <c r="DH34">
        <v>0.94703397637108366</v>
      </c>
      <c r="DI34">
        <v>0.80643514819946693</v>
      </c>
      <c r="DJ34">
        <v>1.106453729993913</v>
      </c>
      <c r="DK34">
        <v>0.7109976723844923</v>
      </c>
      <c r="DL34">
        <v>0.44482087404691339</v>
      </c>
      <c r="DM34">
        <v>0.54090435689480354</v>
      </c>
      <c r="DN34">
        <v>0.9057928616903751</v>
      </c>
      <c r="DO34">
        <v>0.31540769343023722</v>
      </c>
      <c r="DP34">
        <v>0.270571584869918</v>
      </c>
      <c r="DQ34">
        <v>0.66566452387792208</v>
      </c>
      <c r="DR34">
        <v>0.3639741934912743</v>
      </c>
      <c r="DS34">
        <v>0.45207231307604501</v>
      </c>
      <c r="DT34">
        <v>0.80036431823045329</v>
      </c>
      <c r="DU34">
        <v>1.575764982875232</v>
      </c>
      <c r="DV34">
        <v>37.72958524572109</v>
      </c>
      <c r="DW34">
        <v>4.1295048785977544</v>
      </c>
      <c r="DX34">
        <v>0.39760986689308608</v>
      </c>
      <c r="DY34">
        <v>1.266515997332307</v>
      </c>
      <c r="DZ34">
        <v>0.13063800715340071</v>
      </c>
      <c r="EA34">
        <v>7.5115868888461641</v>
      </c>
      <c r="EB34">
        <v>0.82481953354742554</v>
      </c>
      <c r="EC34">
        <v>24.286448278368791</v>
      </c>
      <c r="ED34">
        <v>20.606474306230119</v>
      </c>
      <c r="EE34">
        <v>0.5218803337445822</v>
      </c>
      <c r="EF34">
        <v>1.019171680690047</v>
      </c>
      <c r="EG34">
        <v>2.3546708847866791</v>
      </c>
      <c r="EH34">
        <v>0.42714243812957209</v>
      </c>
      <c r="EI34">
        <v>0.63612847587473598</v>
      </c>
      <c r="EJ34">
        <v>27.542337992969291</v>
      </c>
      <c r="EK34">
        <v>7.1678237671671408</v>
      </c>
      <c r="EL34">
        <v>1.021429982850981</v>
      </c>
      <c r="EM34">
        <v>8.7651812843805033</v>
      </c>
      <c r="EN34">
        <v>21.78692959278478</v>
      </c>
      <c r="EO34">
        <v>1.9088857509093931</v>
      </c>
      <c r="EP34">
        <v>0.57788222700223957</v>
      </c>
      <c r="EQ34">
        <v>0.46979742170782152</v>
      </c>
      <c r="ER34">
        <v>1.0912266241353179</v>
      </c>
      <c r="ES34">
        <v>2.0463399410780032</v>
      </c>
      <c r="ET34">
        <v>0.94915859045208528</v>
      </c>
      <c r="EU34">
        <v>1.914603488370908</v>
      </c>
      <c r="EV34">
        <v>1.3609168964470399</v>
      </c>
      <c r="EW34">
        <v>2.5533389621454901</v>
      </c>
      <c r="EX34">
        <v>2.5236659334635201</v>
      </c>
      <c r="EY34">
        <v>0.69539121402980575</v>
      </c>
      <c r="EZ34">
        <v>0.38215786373714861</v>
      </c>
      <c r="FA34">
        <v>1.826120803126581</v>
      </c>
      <c r="FB34">
        <v>1.6501634482519529</v>
      </c>
      <c r="FC34">
        <v>0.6210703972684537</v>
      </c>
      <c r="FD34">
        <v>7.6262268095400971</v>
      </c>
      <c r="FE34">
        <v>2.1014092093904622</v>
      </c>
      <c r="FF34">
        <v>0.63255040394252837</v>
      </c>
      <c r="FI34">
        <v>12.45036987296322</v>
      </c>
      <c r="FJ34">
        <v>5.2260520930378256</v>
      </c>
      <c r="FK34">
        <v>0.80696102094764632</v>
      </c>
      <c r="FL34">
        <v>18.01797941529243</v>
      </c>
      <c r="FM34">
        <v>24.36006608030198</v>
      </c>
      <c r="FN34">
        <v>2.181623600559901</v>
      </c>
      <c r="FO34">
        <v>0.43170716584638652</v>
      </c>
      <c r="FR34">
        <v>0.31144342230670469</v>
      </c>
      <c r="FS34">
        <v>1.10874148422726</v>
      </c>
      <c r="FT34">
        <v>1.3288219356705511</v>
      </c>
      <c r="FU34">
        <v>3.8028092433322929</v>
      </c>
      <c r="FV34">
        <v>8.0337537731659001</v>
      </c>
      <c r="FW34">
        <v>2.4696207673020778</v>
      </c>
      <c r="FX34">
        <v>0.20199967974359681</v>
      </c>
      <c r="FY34">
        <v>0.34313229940253981</v>
      </c>
      <c r="FZ34">
        <v>0.74489382163682372</v>
      </c>
      <c r="GA34">
        <v>4.1694626859864972</v>
      </c>
      <c r="GB34">
        <v>9.3759328692708088</v>
      </c>
      <c r="GC34">
        <v>3.1840892897362472</v>
      </c>
      <c r="GD34">
        <v>0.37449731796517782</v>
      </c>
      <c r="GE34">
        <v>0.44349175736159052</v>
      </c>
      <c r="GF34">
        <v>2.3908558110886342</v>
      </c>
      <c r="GG34">
        <v>45.12671193258096</v>
      </c>
      <c r="GH34">
        <v>8.2516480853948178</v>
      </c>
      <c r="GI34">
        <v>1.0883002876111321</v>
      </c>
      <c r="GJ34">
        <v>1.80394808860764</v>
      </c>
      <c r="GL34">
        <v>7.3655799240018558</v>
      </c>
      <c r="GM34">
        <v>1.196321262553063</v>
      </c>
      <c r="GN34">
        <v>13.1822705805467</v>
      </c>
      <c r="GO34">
        <v>18.766765163028658</v>
      </c>
      <c r="GQ34">
        <v>0.82759886458652454</v>
      </c>
      <c r="GR34">
        <v>2.4724758025337001</v>
      </c>
      <c r="GS34">
        <v>8.5871920968411057</v>
      </c>
      <c r="GT34">
        <v>6.9985777427373526</v>
      </c>
      <c r="GU34">
        <v>1.681129453888254</v>
      </c>
      <c r="GV34">
        <v>2.1689894614522069</v>
      </c>
      <c r="GW34">
        <v>21.414289403886411</v>
      </c>
      <c r="GX34">
        <v>5.2103351887426568</v>
      </c>
      <c r="GY34">
        <v>2.161430007311449</v>
      </c>
      <c r="HA34">
        <v>6.6311073074735649</v>
      </c>
      <c r="HB34">
        <v>0.6660776417708365</v>
      </c>
      <c r="HC34">
        <v>9.7427730476120633</v>
      </c>
      <c r="HD34">
        <v>9.2705236698193385</v>
      </c>
      <c r="HE34">
        <v>2.4768668287694462</v>
      </c>
      <c r="HF34">
        <v>0.82858078866070606</v>
      </c>
      <c r="HK34">
        <v>1.4266021325623739</v>
      </c>
      <c r="HL34">
        <v>6.6010386301329396</v>
      </c>
      <c r="HM34">
        <v>5.3254661216630632</v>
      </c>
      <c r="HN34">
        <v>1.6408151168055749</v>
      </c>
      <c r="HS34">
        <v>0.97132256517616811</v>
      </c>
      <c r="HT34">
        <v>1.7145231552942051</v>
      </c>
      <c r="HU34">
        <v>2.0098838368665719</v>
      </c>
      <c r="HY34">
        <v>3.9079487424680343E-2</v>
      </c>
      <c r="HZ34">
        <v>3.3451983220884851</v>
      </c>
      <c r="IA34">
        <v>0.2015797592174661</v>
      </c>
      <c r="IB34">
        <v>0.60301669327556207</v>
      </c>
      <c r="IC34">
        <v>33.139303743363342</v>
      </c>
      <c r="ID34">
        <v>8.6789392383440571</v>
      </c>
      <c r="IE34">
        <v>0.96903858844368895</v>
      </c>
      <c r="IF34">
        <v>6.2453634919354153</v>
      </c>
      <c r="IG34">
        <v>33.358315412497923</v>
      </c>
      <c r="IH34">
        <v>3.122796445772646</v>
      </c>
      <c r="II34">
        <v>0.45869155273455409</v>
      </c>
      <c r="IJ34">
        <v>1.162536411060843E-2</v>
      </c>
      <c r="IK34">
        <v>0.21408296669705459</v>
      </c>
      <c r="IL34">
        <v>0.24202152637950669</v>
      </c>
      <c r="IM34">
        <v>0.7528666013968881</v>
      </c>
      <c r="IN34">
        <v>2.773808163206311</v>
      </c>
      <c r="IO34">
        <v>3.2105379069800759</v>
      </c>
      <c r="IP34">
        <v>0.73678771063653048</v>
      </c>
      <c r="IQ34">
        <v>2.096669027801808E-2</v>
      </c>
      <c r="IR34">
        <v>7.3120097461835218E-2</v>
      </c>
      <c r="IS34">
        <v>0.47465661910647911</v>
      </c>
      <c r="IT34">
        <v>1.1664927643418039</v>
      </c>
      <c r="IU34">
        <v>0.16171085430706589</v>
      </c>
      <c r="IV34">
        <v>0.16809994589602029</v>
      </c>
      <c r="IW34">
        <v>6.4325948353855189E-2</v>
      </c>
      <c r="IX34">
        <v>3.9093674456013902E-2</v>
      </c>
      <c r="IY34">
        <v>12.423179997365249</v>
      </c>
      <c r="IZ34">
        <v>1.028496519148266</v>
      </c>
      <c r="JA34">
        <v>0.43772792742469868</v>
      </c>
      <c r="JB34">
        <v>20.143436390080861</v>
      </c>
      <c r="JC34">
        <v>22.6700398420776</v>
      </c>
      <c r="JD34">
        <v>1.893412883222354</v>
      </c>
      <c r="JE34">
        <v>0.18690555565813699</v>
      </c>
      <c r="JF34">
        <v>5.2722104649633788E-3</v>
      </c>
      <c r="JG34">
        <v>0.14309835925222991</v>
      </c>
      <c r="JH34">
        <v>0.50778064614789808</v>
      </c>
      <c r="JI34">
        <v>2.6082678911900241</v>
      </c>
      <c r="JJ34">
        <v>22.4436691084084</v>
      </c>
      <c r="JK34">
        <v>4.6511474116830422</v>
      </c>
      <c r="JL34">
        <v>3.011467856505718E-2</v>
      </c>
      <c r="JM34">
        <v>1.3480024757919561E-2</v>
      </c>
      <c r="JN34">
        <v>0.16617597999939199</v>
      </c>
      <c r="JO34">
        <v>2.3782086570538361</v>
      </c>
      <c r="JP34">
        <v>6.2338359066952984</v>
      </c>
      <c r="JQ34">
        <v>1.764230442098853</v>
      </c>
      <c r="JR34">
        <v>44.031575766118038</v>
      </c>
      <c r="JS34">
        <v>17.499302413189739</v>
      </c>
      <c r="JT34">
        <v>2.8413630376592161</v>
      </c>
      <c r="JU34">
        <v>5.9831825121892406</v>
      </c>
      <c r="JV34">
        <v>25.612509469127371</v>
      </c>
      <c r="JW34">
        <v>1.23406886509202</v>
      </c>
      <c r="JY34">
        <v>6.2120860466246978E-2</v>
      </c>
      <c r="JZ34">
        <v>0.34585166093576419</v>
      </c>
      <c r="KA34">
        <v>1.0421771179133741</v>
      </c>
      <c r="KB34">
        <v>1.347848297308978</v>
      </c>
      <c r="KE34">
        <v>0.14232188672039109</v>
      </c>
      <c r="KF34">
        <v>1.2290992024036751</v>
      </c>
      <c r="KG34">
        <v>8.3757766344801823</v>
      </c>
      <c r="KH34">
        <v>3.4856624344342442</v>
      </c>
      <c r="KI34">
        <v>0.71821622560460341</v>
      </c>
      <c r="KJ34">
        <v>26.702211236137149</v>
      </c>
      <c r="KK34">
        <v>23.78187643815702</v>
      </c>
      <c r="KL34">
        <v>1.918767274466362</v>
      </c>
      <c r="KM34">
        <v>0.25226797328646061</v>
      </c>
      <c r="KN34">
        <v>8.8429688478922144E-2</v>
      </c>
      <c r="KO34">
        <v>0.36681650463829069</v>
      </c>
      <c r="KP34">
        <v>2.245760481827765</v>
      </c>
      <c r="KQ34">
        <v>13.625083218418119</v>
      </c>
      <c r="KR34">
        <v>12.58296944943273</v>
      </c>
      <c r="KS34">
        <v>0.39967923057459098</v>
      </c>
      <c r="KT34">
        <v>0.37588017321787531</v>
      </c>
      <c r="KU34">
        <v>5.6193649033110582E-2</v>
      </c>
      <c r="KV34">
        <v>0.16587194316942211</v>
      </c>
      <c r="KW34">
        <v>1.0154438829259671</v>
      </c>
      <c r="KX34">
        <v>2.1352592793649028</v>
      </c>
      <c r="KY34">
        <v>0.33641319322819208</v>
      </c>
      <c r="KZ34">
        <v>0.26766713524666552</v>
      </c>
      <c r="LA34">
        <v>8.2663216681259141E-3</v>
      </c>
      <c r="LB34">
        <v>8.4112861322674899</v>
      </c>
      <c r="LC34">
        <v>3.309667837131518</v>
      </c>
      <c r="LD34">
        <v>1.134923029247052</v>
      </c>
      <c r="LE34">
        <v>32.693633780380686</v>
      </c>
      <c r="LF34">
        <v>35.061285628320462</v>
      </c>
      <c r="LG34">
        <v>2.524764121518956</v>
      </c>
      <c r="LH34">
        <v>0.33204085013569468</v>
      </c>
      <c r="LI34">
        <v>0.44568305838352329</v>
      </c>
      <c r="LJ34">
        <v>1.050212696192047</v>
      </c>
      <c r="LK34">
        <v>1.577839677078223</v>
      </c>
      <c r="LL34">
        <v>4.540533716311411</v>
      </c>
      <c r="LM34">
        <v>1.922242355060868</v>
      </c>
      <c r="LN34">
        <v>0.14549275509500259</v>
      </c>
      <c r="LO34">
        <v>2.2185934716380269E-2</v>
      </c>
      <c r="LP34">
        <v>4.9313424103744147E-2</v>
      </c>
      <c r="LQ34">
        <v>1.922378135635072</v>
      </c>
      <c r="LR34">
        <v>3.923515912140827</v>
      </c>
      <c r="LS34">
        <v>0.65706749936625208</v>
      </c>
      <c r="LT34">
        <v>4.1157162160683587</v>
      </c>
      <c r="LU34">
        <v>64.736697830333071</v>
      </c>
      <c r="LV34">
        <v>5.6613055378966646</v>
      </c>
      <c r="LW34">
        <v>2.1086122069108022</v>
      </c>
      <c r="LX34">
        <v>1.88953608852369</v>
      </c>
      <c r="LY34">
        <v>0.55021082719080039</v>
      </c>
      <c r="LZ34">
        <v>3.2907714528083232</v>
      </c>
      <c r="MA34">
        <v>1.649085739138441</v>
      </c>
      <c r="MB34">
        <v>3.7816664233366319</v>
      </c>
      <c r="MC34">
        <v>11.681807518599269</v>
      </c>
      <c r="MD34">
        <v>0.1370283935027598</v>
      </c>
      <c r="ME34">
        <v>0.39756176569117102</v>
      </c>
      <c r="MF34">
        <v>0.2212288358282534</v>
      </c>
      <c r="MG34">
        <v>3.3029159847140561</v>
      </c>
      <c r="MH34">
        <v>0.75036513163688967</v>
      </c>
      <c r="MI34">
        <v>1.8830414575418291</v>
      </c>
      <c r="MJ34">
        <v>26.633073224906269</v>
      </c>
      <c r="MK34">
        <v>11.20886373263019</v>
      </c>
      <c r="ML34">
        <v>0.83396336806990967</v>
      </c>
      <c r="MM34">
        <v>7.0386963567762963</v>
      </c>
      <c r="MN34">
        <v>31.644247490213001</v>
      </c>
      <c r="MO34">
        <v>4.5594919112414143</v>
      </c>
      <c r="MP34">
        <v>0.52805736755530597</v>
      </c>
      <c r="MQ34">
        <v>1.33617685604203</v>
      </c>
      <c r="MR34">
        <v>1.175429047168274</v>
      </c>
      <c r="MS34">
        <v>2.3042772260119579</v>
      </c>
      <c r="MT34">
        <v>2.6404299809687282</v>
      </c>
      <c r="MU34">
        <v>1.438325650514783</v>
      </c>
      <c r="MV34">
        <v>0.42033852788416842</v>
      </c>
      <c r="MX34">
        <v>0.30790746836946448</v>
      </c>
      <c r="MY34">
        <v>1.0322096993055641</v>
      </c>
      <c r="MZ34">
        <v>0.74096068262161907</v>
      </c>
    </row>
    <row r="35" spans="1:364" x14ac:dyDescent="0.25">
      <c r="A35" s="1">
        <v>15</v>
      </c>
      <c r="B35">
        <v>1</v>
      </c>
      <c r="C35">
        <v>12</v>
      </c>
      <c r="D35" t="s">
        <v>1373</v>
      </c>
      <c r="E35" t="s">
        <v>1374</v>
      </c>
      <c r="F35">
        <v>2.5000000000000001E-2</v>
      </c>
      <c r="G35" t="s">
        <v>1330</v>
      </c>
      <c r="H35">
        <v>11.41209709051615</v>
      </c>
      <c r="J35">
        <v>4.9083205658331384</v>
      </c>
      <c r="K35">
        <v>4.9784954446979084</v>
      </c>
      <c r="L35">
        <v>0.68368136777730237</v>
      </c>
      <c r="N35">
        <v>1.6786635471400559</v>
      </c>
      <c r="O35">
        <v>20.461976226359852</v>
      </c>
      <c r="P35">
        <v>2.749743858003626</v>
      </c>
      <c r="R35">
        <v>2.1977059604905569</v>
      </c>
      <c r="S35">
        <v>3.951038510966058</v>
      </c>
      <c r="T35">
        <v>4.7678282549982098</v>
      </c>
      <c r="U35">
        <v>3.6552859711881882</v>
      </c>
      <c r="V35">
        <v>2.7917507419794481</v>
      </c>
      <c r="W35">
        <v>4.1422700010944533</v>
      </c>
      <c r="Y35">
        <v>0.98421555249267423</v>
      </c>
      <c r="Z35">
        <v>1.4489634281631441</v>
      </c>
      <c r="AA35">
        <v>3.8416077522571208</v>
      </c>
      <c r="AB35">
        <v>25.34635572604212</v>
      </c>
      <c r="AD35">
        <v>4.8892815471001372</v>
      </c>
      <c r="AE35">
        <v>1.2560034858703659</v>
      </c>
      <c r="AF35">
        <v>3.8049680155976531</v>
      </c>
      <c r="AG35">
        <v>8.8479763259206763</v>
      </c>
      <c r="AH35">
        <v>12.21092554740426</v>
      </c>
      <c r="AJ35">
        <v>2.5792527080875982</v>
      </c>
      <c r="AK35">
        <v>30.811729570793261</v>
      </c>
      <c r="AL35">
        <v>5.7700825576991317</v>
      </c>
      <c r="AM35">
        <v>0.64616461957435711</v>
      </c>
      <c r="AN35">
        <v>1.4915359423140879</v>
      </c>
      <c r="AO35">
        <v>1.892018188044869</v>
      </c>
      <c r="AP35">
        <v>5.1664518582920538</v>
      </c>
      <c r="AQ35">
        <v>5.0322736488141553</v>
      </c>
      <c r="AR35">
        <v>1.4514008938819429</v>
      </c>
      <c r="AS35">
        <v>1.76703803648921</v>
      </c>
      <c r="AU35">
        <v>1.2470933649067799</v>
      </c>
      <c r="AV35">
        <v>0.63619421994449965</v>
      </c>
      <c r="AW35">
        <v>0.91122489118157857</v>
      </c>
      <c r="AX35">
        <v>3.0133098944402819</v>
      </c>
      <c r="AY35">
        <v>2.9569934729409542</v>
      </c>
      <c r="AZ35">
        <v>1.0202909922155381</v>
      </c>
      <c r="BA35">
        <v>2.5977902184866291</v>
      </c>
      <c r="BC35">
        <v>54.26492986513918</v>
      </c>
      <c r="BD35">
        <v>7.6902831913172829</v>
      </c>
      <c r="BG35">
        <v>8.6953944855798948</v>
      </c>
      <c r="BI35">
        <v>22.866134702625651</v>
      </c>
      <c r="BJ35">
        <v>6.4832577553379966</v>
      </c>
      <c r="BM35">
        <v>2.668596100959439</v>
      </c>
      <c r="BN35">
        <v>58.745161871199073</v>
      </c>
      <c r="BO35">
        <v>5.6590653840022673</v>
      </c>
      <c r="BP35">
        <v>0.55377459908234095</v>
      </c>
      <c r="BQ35">
        <v>1.261198961736284</v>
      </c>
      <c r="BS35">
        <v>4.3154534867520944</v>
      </c>
      <c r="BT35">
        <v>0.55492622188325147</v>
      </c>
      <c r="BU35">
        <v>10.324395769270399</v>
      </c>
      <c r="BV35">
        <v>14.96563905715098</v>
      </c>
      <c r="BW35">
        <v>0.31601742914950859</v>
      </c>
      <c r="BX35">
        <v>0.63577111881437653</v>
      </c>
      <c r="BY35">
        <v>1.065678059686558</v>
      </c>
      <c r="BZ35">
        <v>3.0093174254270219</v>
      </c>
      <c r="CA35">
        <v>0.70002023546520775</v>
      </c>
      <c r="CB35">
        <v>0.2076553955876192</v>
      </c>
      <c r="CC35">
        <v>27.548940395437501</v>
      </c>
      <c r="CD35">
        <v>11.223317513856561</v>
      </c>
      <c r="CE35">
        <v>4.9095691433706108</v>
      </c>
      <c r="CF35">
        <v>30.09414696403627</v>
      </c>
      <c r="CG35">
        <v>4.6972125516225978</v>
      </c>
      <c r="CH35">
        <v>0.1747414857455048</v>
      </c>
      <c r="CJ35">
        <v>0.6020873542812899</v>
      </c>
      <c r="CK35">
        <v>0.29015444240384952</v>
      </c>
      <c r="CL35">
        <v>0.964968814277951</v>
      </c>
      <c r="CM35">
        <v>3.0442260821019249</v>
      </c>
      <c r="CN35">
        <v>2.0867333716821461</v>
      </c>
      <c r="CO35">
        <v>0.46977046436891368</v>
      </c>
      <c r="CQ35">
        <v>4.7453502443331752</v>
      </c>
      <c r="CR35">
        <v>1.47814894459923</v>
      </c>
      <c r="CS35">
        <v>2.6879611117160649</v>
      </c>
      <c r="CU35">
        <v>0.5525907023027089</v>
      </c>
      <c r="CV35">
        <v>2.5820120704632661</v>
      </c>
      <c r="CW35">
        <v>0.89020434606220888</v>
      </c>
      <c r="CX35">
        <v>2.8707346863515681</v>
      </c>
      <c r="CY35">
        <v>37.918546759456582</v>
      </c>
      <c r="CZ35">
        <v>3.5378334102437181</v>
      </c>
      <c r="DA35">
        <v>2.3887888797678718</v>
      </c>
      <c r="DB35">
        <v>24.470699351349069</v>
      </c>
      <c r="DC35">
        <v>11.37394661836303</v>
      </c>
      <c r="DD35">
        <v>1.456600359589113</v>
      </c>
      <c r="DE35">
        <v>0.83311523563664591</v>
      </c>
      <c r="DF35">
        <v>0.1133432889399605</v>
      </c>
      <c r="DG35">
        <v>1.5883109226233521</v>
      </c>
      <c r="DH35">
        <v>0.98721120466819401</v>
      </c>
      <c r="DI35">
        <v>0.70730477494032762</v>
      </c>
      <c r="DJ35">
        <v>0.95533847172988506</v>
      </c>
      <c r="DK35">
        <v>0.38792000882939859</v>
      </c>
      <c r="DL35">
        <v>0.33787684476405611</v>
      </c>
      <c r="DM35">
        <v>1.0680052846114421</v>
      </c>
      <c r="DN35">
        <v>1.616570671596306</v>
      </c>
      <c r="DO35">
        <v>0.33398325914202459</v>
      </c>
      <c r="DP35">
        <v>0.28814321761971068</v>
      </c>
      <c r="DQ35">
        <v>0.63151198882826753</v>
      </c>
      <c r="DR35">
        <v>0.54948797121253723</v>
      </c>
      <c r="DS35">
        <v>0.50049148742837013</v>
      </c>
      <c r="DT35">
        <v>1.059428183480396</v>
      </c>
      <c r="DU35">
        <v>2.6465746458017918</v>
      </c>
      <c r="DV35">
        <v>35.260290142455872</v>
      </c>
      <c r="DW35">
        <v>5.946383903053488</v>
      </c>
      <c r="DX35">
        <v>0.61050939644294255</v>
      </c>
      <c r="DY35">
        <v>1.853293696764154</v>
      </c>
      <c r="DZ35">
        <v>0.31481638575502158</v>
      </c>
      <c r="EA35">
        <v>7.3162020291141907</v>
      </c>
      <c r="EB35">
        <v>0.89085131331986922</v>
      </c>
      <c r="EC35">
        <v>22.261750196344838</v>
      </c>
      <c r="ED35">
        <v>21.791205232068862</v>
      </c>
      <c r="EE35">
        <v>0.32181535346868628</v>
      </c>
      <c r="EF35">
        <v>0.78630770541029338</v>
      </c>
      <c r="EG35">
        <v>1.797592360997013</v>
      </c>
      <c r="EH35">
        <v>0.75867545337781572</v>
      </c>
      <c r="EI35">
        <v>0.57568060874851634</v>
      </c>
      <c r="EJ35">
        <v>23.150829238217749</v>
      </c>
      <c r="EK35">
        <v>6.8412780028284903</v>
      </c>
      <c r="EL35">
        <v>1.1721572489022409</v>
      </c>
      <c r="EM35">
        <v>8.2167660924447787</v>
      </c>
      <c r="EN35">
        <v>17.89174599910368</v>
      </c>
      <c r="EO35">
        <v>1.5283229978485671</v>
      </c>
      <c r="EP35">
        <v>0.87221052610573313</v>
      </c>
      <c r="EQ35">
        <v>0.74225903938669535</v>
      </c>
      <c r="ER35">
        <v>1.158672909322946</v>
      </c>
      <c r="ES35">
        <v>2.8663460594535</v>
      </c>
      <c r="ET35">
        <v>1.218399586398434</v>
      </c>
      <c r="EU35">
        <v>1.637342074111318</v>
      </c>
      <c r="EV35">
        <v>1.296993739016985</v>
      </c>
      <c r="EW35">
        <v>4.3928884625736826</v>
      </c>
      <c r="EX35">
        <v>3.456278953225477</v>
      </c>
      <c r="EY35">
        <v>1.1569957866339291</v>
      </c>
      <c r="EZ35">
        <v>0.57823940095019732</v>
      </c>
      <c r="FA35">
        <v>2.475828678947583</v>
      </c>
      <c r="FB35">
        <v>1.375870296201982</v>
      </c>
      <c r="FC35">
        <v>0.70547134916605825</v>
      </c>
      <c r="FD35">
        <v>11.09228728213002</v>
      </c>
      <c r="FE35">
        <v>3.0408678539066201</v>
      </c>
      <c r="FF35">
        <v>0.59208965286221416</v>
      </c>
      <c r="FG35">
        <v>0.64264922267763358</v>
      </c>
      <c r="FI35">
        <v>12.38825651781525</v>
      </c>
      <c r="FJ35">
        <v>4.7629978932906676</v>
      </c>
      <c r="FK35">
        <v>0.77470841335155383</v>
      </c>
      <c r="FL35">
        <v>17.882290929664201</v>
      </c>
      <c r="FM35">
        <v>23.590233399761381</v>
      </c>
      <c r="FN35">
        <v>1.824055069529112</v>
      </c>
      <c r="FO35">
        <v>0.48681745650071212</v>
      </c>
      <c r="FR35">
        <v>0.36090436133985909</v>
      </c>
      <c r="FS35">
        <v>2.0835963225623289</v>
      </c>
      <c r="FT35">
        <v>1.257140056014314</v>
      </c>
      <c r="FU35">
        <v>3.2226058512902771</v>
      </c>
      <c r="FV35">
        <v>7.3147143248041502</v>
      </c>
      <c r="FW35">
        <v>2.0763014273252369</v>
      </c>
      <c r="FY35">
        <v>0.59448235860597143</v>
      </c>
      <c r="FZ35">
        <v>0.98081234269577255</v>
      </c>
      <c r="GA35">
        <v>5.3299725274730134</v>
      </c>
      <c r="GB35">
        <v>7.6008309688710129</v>
      </c>
      <c r="GC35">
        <v>5.4448335539400814</v>
      </c>
      <c r="GD35">
        <v>0.36937341619879399</v>
      </c>
      <c r="GE35">
        <v>0.42033393342644459</v>
      </c>
      <c r="GF35">
        <v>2.4507065595278572</v>
      </c>
      <c r="GG35">
        <v>45.359479565822298</v>
      </c>
      <c r="GH35">
        <v>7.812662920182162</v>
      </c>
      <c r="GI35">
        <v>1.241763373902437</v>
      </c>
      <c r="GJ35">
        <v>1.84778905567623</v>
      </c>
      <c r="GL35">
        <v>7.8045077429383332</v>
      </c>
      <c r="GM35">
        <v>1.4928913238193371</v>
      </c>
      <c r="GN35">
        <v>12.66160546079843</v>
      </c>
      <c r="GO35">
        <v>19.328593997332909</v>
      </c>
      <c r="GR35">
        <v>2.1289364340710062</v>
      </c>
      <c r="GS35">
        <v>6.4759066667106921</v>
      </c>
      <c r="GT35">
        <v>6.6151223263161389</v>
      </c>
      <c r="GU35">
        <v>1.7342830949277059</v>
      </c>
      <c r="GV35">
        <v>4.1780978457553788</v>
      </c>
      <c r="GW35">
        <v>21.875100758933161</v>
      </c>
      <c r="GX35">
        <v>5.5999274655117786</v>
      </c>
      <c r="GY35">
        <v>3.1486179176313271</v>
      </c>
      <c r="HA35">
        <v>15.08794844151568</v>
      </c>
      <c r="HB35">
        <v>1.1701283612996169</v>
      </c>
      <c r="HC35">
        <v>7.9489721857653182</v>
      </c>
      <c r="HD35">
        <v>7.7493457215071864</v>
      </c>
      <c r="HE35">
        <v>1.9374623418506121</v>
      </c>
      <c r="HK35">
        <v>1.964211218207242</v>
      </c>
      <c r="HL35">
        <v>5.6127184025845827</v>
      </c>
      <c r="HM35">
        <v>3.733399232621307</v>
      </c>
      <c r="HN35">
        <v>1.9776116377043811</v>
      </c>
      <c r="HS35">
        <v>1.0622099470868791</v>
      </c>
      <c r="HY35">
        <v>3.7844180803040382E-2</v>
      </c>
      <c r="HZ35">
        <v>2.8626119533861472</v>
      </c>
      <c r="IA35">
        <v>0.16317919949134521</v>
      </c>
      <c r="IB35">
        <v>0.66937128213483676</v>
      </c>
      <c r="IC35">
        <v>32.359794867313987</v>
      </c>
      <c r="ID35">
        <v>8.7996290638450745</v>
      </c>
      <c r="IE35">
        <v>1.096080728308843</v>
      </c>
      <c r="IF35">
        <v>6.7366796003660481</v>
      </c>
      <c r="IG35">
        <v>34.24445618178293</v>
      </c>
      <c r="IH35">
        <v>2.7955451830965461</v>
      </c>
      <c r="II35">
        <v>0.35995979883752072</v>
      </c>
      <c r="IJ35">
        <v>4.845703629942741E-3</v>
      </c>
      <c r="IK35">
        <v>0.20770934164913721</v>
      </c>
      <c r="IL35">
        <v>0.3384359742602524</v>
      </c>
      <c r="IM35">
        <v>0.83415584558336053</v>
      </c>
      <c r="IN35">
        <v>2.4619734218421092</v>
      </c>
      <c r="IO35">
        <v>3.395429546439086</v>
      </c>
      <c r="IP35">
        <v>0.525876021326389</v>
      </c>
      <c r="IQ35">
        <v>1.490788394795727E-2</v>
      </c>
      <c r="IR35">
        <v>0.1003067226281607</v>
      </c>
      <c r="IS35">
        <v>0.64885953326048063</v>
      </c>
      <c r="IT35">
        <v>1.0956222834751479</v>
      </c>
      <c r="IU35">
        <v>0.24672568259166591</v>
      </c>
      <c r="IV35">
        <v>0.17947987022650541</v>
      </c>
      <c r="IW35">
        <v>7.6472197129739294E-2</v>
      </c>
      <c r="IX35">
        <v>4.2957036641547243E-2</v>
      </c>
      <c r="IY35">
        <v>12.577931880303851</v>
      </c>
      <c r="IZ35">
        <v>1.0864941540313411</v>
      </c>
      <c r="JA35">
        <v>0.5279326111731355</v>
      </c>
      <c r="JB35">
        <v>20.33951157500254</v>
      </c>
      <c r="JC35">
        <v>23.664718484743741</v>
      </c>
      <c r="JD35">
        <v>1.7785784009625021</v>
      </c>
      <c r="JE35">
        <v>0.15558397724136289</v>
      </c>
      <c r="JF35">
        <v>1.134610941408455E-2</v>
      </c>
      <c r="JG35">
        <v>0.2262890333938633</v>
      </c>
      <c r="JH35">
        <v>0.66545199915244768</v>
      </c>
      <c r="JI35">
        <v>3.0715398340708329</v>
      </c>
      <c r="JJ35">
        <v>21.92679673886866</v>
      </c>
      <c r="JK35">
        <v>2.9966516496477831</v>
      </c>
      <c r="JL35">
        <v>7.6868167668537449E-2</v>
      </c>
      <c r="JM35">
        <v>1.768980487276409E-2</v>
      </c>
      <c r="JN35">
        <v>0.19893200475217721</v>
      </c>
      <c r="JO35">
        <v>2.67300468466525</v>
      </c>
      <c r="JP35">
        <v>4.9320952501793593</v>
      </c>
      <c r="JQ35">
        <v>2.7736745358579551</v>
      </c>
      <c r="JR35">
        <v>54.065375912771579</v>
      </c>
      <c r="JS35">
        <v>14.551767274479101</v>
      </c>
      <c r="JT35">
        <v>2.295730449847444</v>
      </c>
      <c r="JU35">
        <v>4.5214917669095316</v>
      </c>
      <c r="JV35">
        <v>21.203920514812449</v>
      </c>
      <c r="JW35">
        <v>1.0571924345133641</v>
      </c>
      <c r="JZ35">
        <v>0.19358281651381279</v>
      </c>
      <c r="KA35">
        <v>0.85425920003178313</v>
      </c>
      <c r="KB35">
        <v>0.96578185567319208</v>
      </c>
      <c r="KD35">
        <v>0.29089777444773568</v>
      </c>
      <c r="KE35">
        <v>6.1673565824543641E-2</v>
      </c>
      <c r="KF35">
        <v>1.4692845411200679</v>
      </c>
      <c r="KG35">
        <v>5.0317271362162659</v>
      </c>
      <c r="KH35">
        <v>2.0128741894554731</v>
      </c>
      <c r="KI35">
        <v>0.88468335070620541</v>
      </c>
      <c r="KJ35">
        <v>32.50359133635272</v>
      </c>
      <c r="KK35">
        <v>18.011188055191148</v>
      </c>
      <c r="KL35">
        <v>1.2003959160070441</v>
      </c>
      <c r="KM35">
        <v>0.16332076056008041</v>
      </c>
      <c r="KN35">
        <v>3.919068766818605E-2</v>
      </c>
      <c r="KO35">
        <v>0.38706334702180339</v>
      </c>
      <c r="KP35">
        <v>1.9887452459871759</v>
      </c>
      <c r="KQ35">
        <v>16.221096801253879</v>
      </c>
      <c r="KR35">
        <v>14.72486608433471</v>
      </c>
      <c r="KS35">
        <v>0.36688201973314261</v>
      </c>
      <c r="KT35">
        <v>0.69787961180671176</v>
      </c>
      <c r="KU35">
        <v>9.3808566868491663E-2</v>
      </c>
      <c r="KV35">
        <v>0.24489690250908869</v>
      </c>
      <c r="KW35">
        <v>1.3623311432762479</v>
      </c>
      <c r="KX35">
        <v>1.8923456048575129</v>
      </c>
      <c r="KY35">
        <v>0.64215513324948859</v>
      </c>
      <c r="KZ35">
        <v>0.1754276509037922</v>
      </c>
      <c r="LA35">
        <v>1.8072887528839319E-2</v>
      </c>
      <c r="LB35">
        <v>6.6557171010547096</v>
      </c>
      <c r="LC35">
        <v>3.068382590187102</v>
      </c>
      <c r="LD35">
        <v>1.3367117669355599</v>
      </c>
      <c r="LE35">
        <v>34.083569996926762</v>
      </c>
      <c r="LF35">
        <v>35.181568592855577</v>
      </c>
      <c r="LG35">
        <v>1.846465210092229</v>
      </c>
      <c r="LH35">
        <v>0.1483663292946284</v>
      </c>
      <c r="LI35">
        <v>0.67084821381972115</v>
      </c>
      <c r="LJ35">
        <v>1.628379415377881</v>
      </c>
      <c r="LK35">
        <v>1.8762029243481291</v>
      </c>
      <c r="LL35">
        <v>4.3972753913366862</v>
      </c>
      <c r="LM35">
        <v>1.5787913856417219</v>
      </c>
      <c r="LN35">
        <v>7.7207928944950183E-2</v>
      </c>
      <c r="LO35">
        <v>4.0035028874403349E-2</v>
      </c>
      <c r="LP35">
        <v>0.15562479352694411</v>
      </c>
      <c r="LQ35">
        <v>2.228954305957537</v>
      </c>
      <c r="LR35">
        <v>3.7914699137756802</v>
      </c>
      <c r="LS35">
        <v>1.0409285726171591</v>
      </c>
      <c r="LT35">
        <v>4.1598343213544471</v>
      </c>
      <c r="LU35">
        <v>66.529765290138329</v>
      </c>
      <c r="LV35">
        <v>6.0251359949478411</v>
      </c>
      <c r="LW35">
        <v>2.1139981013545821</v>
      </c>
      <c r="LX35">
        <v>1.717618476099696</v>
      </c>
      <c r="LY35">
        <v>0.50238651226671616</v>
      </c>
      <c r="LZ35">
        <v>2.690857220938756</v>
      </c>
      <c r="MA35">
        <v>1.3869610003860919</v>
      </c>
      <c r="MB35">
        <v>3.0226315645621611</v>
      </c>
      <c r="MC35">
        <v>11.36458178405554</v>
      </c>
      <c r="MD35">
        <v>0.115081291553181</v>
      </c>
      <c r="ME35">
        <v>0.3711484423426813</v>
      </c>
      <c r="MF35">
        <v>0.28258566365708232</v>
      </c>
      <c r="MG35">
        <v>2.4490140755667902</v>
      </c>
      <c r="MH35">
        <v>0.35123240046438059</v>
      </c>
      <c r="MI35">
        <v>1.75608354251681</v>
      </c>
      <c r="MJ35">
        <v>26.033519335393571</v>
      </c>
      <c r="MK35">
        <v>9.162498194163204</v>
      </c>
      <c r="ML35">
        <v>0.82716563684512567</v>
      </c>
      <c r="MM35">
        <v>6.9219610681480219</v>
      </c>
      <c r="MN35">
        <v>35.656695677725587</v>
      </c>
      <c r="MO35">
        <v>4.3135594850108978</v>
      </c>
      <c r="MP35">
        <v>0.43573756989147272</v>
      </c>
      <c r="MQ35">
        <v>0.74653998955666512</v>
      </c>
      <c r="MR35">
        <v>1.461816844815236</v>
      </c>
      <c r="MS35">
        <v>2.3158655366331242</v>
      </c>
      <c r="MT35">
        <v>2.8818970639282928</v>
      </c>
      <c r="MU35">
        <v>1.2650950760053841</v>
      </c>
      <c r="MV35">
        <v>0.384426335699732</v>
      </c>
      <c r="MX35">
        <v>0.37046562664794941</v>
      </c>
      <c r="MY35">
        <v>1.097190238949312</v>
      </c>
      <c r="MZ35">
        <v>1.286650638381398</v>
      </c>
    </row>
    <row r="36" spans="1:364" x14ac:dyDescent="0.25">
      <c r="A36" s="1">
        <v>33</v>
      </c>
      <c r="B36">
        <v>1</v>
      </c>
      <c r="C36">
        <v>12</v>
      </c>
      <c r="D36" t="s">
        <v>1373</v>
      </c>
      <c r="E36" t="s">
        <v>1375</v>
      </c>
      <c r="F36">
        <v>2.5000000000000001E-2</v>
      </c>
      <c r="G36" t="s">
        <v>1330</v>
      </c>
      <c r="H36">
        <v>13.23089976312588</v>
      </c>
      <c r="J36">
        <v>5.4628740814110088</v>
      </c>
      <c r="K36">
        <v>5.0703213023826326</v>
      </c>
      <c r="L36">
        <v>0.47941654390389932</v>
      </c>
      <c r="N36">
        <v>1.705865446111237</v>
      </c>
      <c r="O36">
        <v>18.683618974579751</v>
      </c>
      <c r="P36">
        <v>2.6770720699751052</v>
      </c>
      <c r="R36">
        <v>2.4952818695058681</v>
      </c>
      <c r="S36">
        <v>2.9120267588299402</v>
      </c>
      <c r="T36">
        <v>4.1359326397265983</v>
      </c>
      <c r="U36">
        <v>3.5025928704594329</v>
      </c>
      <c r="V36">
        <v>3.4307585381574639</v>
      </c>
      <c r="W36">
        <v>3.9587281112790911</v>
      </c>
      <c r="Y36">
        <v>1.7100114157920641</v>
      </c>
      <c r="Z36">
        <v>1.656075501886368</v>
      </c>
      <c r="AA36">
        <v>3.433054688377446</v>
      </c>
      <c r="AB36">
        <v>25.455469424496201</v>
      </c>
      <c r="AD36">
        <v>4.6255285411817209</v>
      </c>
      <c r="AE36">
        <v>0.95821001538696993</v>
      </c>
      <c r="AF36">
        <v>3.32786995376448</v>
      </c>
      <c r="AG36">
        <v>9.1029995601324387</v>
      </c>
      <c r="AH36">
        <v>12.147179426552769</v>
      </c>
      <c r="AJ36">
        <v>2.0675158747042519</v>
      </c>
      <c r="AK36">
        <v>31.191259530565841</v>
      </c>
      <c r="AL36">
        <v>6.2213526558624279</v>
      </c>
      <c r="AM36">
        <v>0.50529403341702772</v>
      </c>
      <c r="AN36">
        <v>1.677114633783533</v>
      </c>
      <c r="AO36">
        <v>2.0499049857546821</v>
      </c>
      <c r="AP36">
        <v>5.4504215264615787</v>
      </c>
      <c r="AQ36">
        <v>5.3329270938095679</v>
      </c>
      <c r="AR36">
        <v>1.380596016312672</v>
      </c>
      <c r="AS36">
        <v>1.1502070451061071</v>
      </c>
      <c r="AU36">
        <v>1.2132120550307199</v>
      </c>
      <c r="AV36">
        <v>0.90871265582475946</v>
      </c>
      <c r="AW36">
        <v>0.96392366071773206</v>
      </c>
      <c r="AX36">
        <v>2.881551230315976</v>
      </c>
      <c r="AY36">
        <v>3.4545399990331829</v>
      </c>
      <c r="AZ36">
        <v>0.8346352117450776</v>
      </c>
      <c r="BA36">
        <v>2.5550442945364908</v>
      </c>
      <c r="BB36">
        <v>3.4698779475019101</v>
      </c>
      <c r="BC36">
        <v>40.800280670059138</v>
      </c>
      <c r="BD36">
        <v>6.26200591867409</v>
      </c>
      <c r="BF36">
        <v>9.4477315928948862</v>
      </c>
      <c r="BG36">
        <v>5.0057462735916216</v>
      </c>
      <c r="BI36">
        <v>19.752334539028571</v>
      </c>
      <c r="BJ36">
        <v>15.26202305824979</v>
      </c>
      <c r="BM36">
        <v>2.654112011186935</v>
      </c>
      <c r="BN36">
        <v>58.381560913534827</v>
      </c>
      <c r="BO36">
        <v>5.8981373672331054</v>
      </c>
      <c r="BP36">
        <v>0.65679013970998623</v>
      </c>
      <c r="BQ36">
        <v>1.3712473313540019</v>
      </c>
      <c r="BR36">
        <v>0.19383621689312261</v>
      </c>
      <c r="BS36">
        <v>4.295320093238387</v>
      </c>
      <c r="BT36">
        <v>0.63534802524733236</v>
      </c>
      <c r="BU36">
        <v>10.53733833383863</v>
      </c>
      <c r="BV36">
        <v>14.54639418609182</v>
      </c>
      <c r="BW36">
        <v>0.23709014472943629</v>
      </c>
      <c r="BX36">
        <v>0.59282523694242206</v>
      </c>
      <c r="BY36">
        <v>0.69077731646911278</v>
      </c>
      <c r="BZ36">
        <v>2.5266312861824831</v>
      </c>
      <c r="CA36">
        <v>0.72871795223637803</v>
      </c>
      <c r="CB36">
        <v>0.2521047673110357</v>
      </c>
      <c r="CC36">
        <v>26.294263817723259</v>
      </c>
      <c r="CD36">
        <v>11.44006552692885</v>
      </c>
      <c r="CE36">
        <v>4.8677957540297294</v>
      </c>
      <c r="CF36">
        <v>31.535967425975951</v>
      </c>
      <c r="CG36">
        <v>4.559833016811</v>
      </c>
      <c r="CH36">
        <v>0.2107566741658953</v>
      </c>
      <c r="CJ36">
        <v>0.7270291477334444</v>
      </c>
      <c r="CK36">
        <v>0.42025054645129051</v>
      </c>
      <c r="CL36">
        <v>1.0072331930492799</v>
      </c>
      <c r="CM36">
        <v>3.1816080840601439</v>
      </c>
      <c r="CN36">
        <v>2.360849019998839</v>
      </c>
      <c r="CO36">
        <v>0.1983593793128913</v>
      </c>
      <c r="CQ36">
        <v>4.9509291201123302</v>
      </c>
      <c r="CR36">
        <v>1.371856614026429</v>
      </c>
      <c r="CS36">
        <v>2.674971357421688</v>
      </c>
      <c r="CU36">
        <v>0.55418341817684436</v>
      </c>
      <c r="CV36">
        <v>2.5770810345205728</v>
      </c>
      <c r="CW36">
        <v>0.75792988853786403</v>
      </c>
      <c r="CX36">
        <v>2.535530942231325</v>
      </c>
      <c r="CY36">
        <v>37.261049806952776</v>
      </c>
      <c r="CZ36">
        <v>3.909942814734598</v>
      </c>
      <c r="DA36">
        <v>2.4357114572234959</v>
      </c>
      <c r="DB36">
        <v>24.027681340503271</v>
      </c>
      <c r="DC36">
        <v>12.9860465602827</v>
      </c>
      <c r="DD36">
        <v>1.596645548648983</v>
      </c>
      <c r="DE36">
        <v>0.79188005888986723</v>
      </c>
      <c r="DF36">
        <v>0.1147116461823896</v>
      </c>
      <c r="DG36">
        <v>1.3563922310173131</v>
      </c>
      <c r="DH36">
        <v>1.0407329533350971</v>
      </c>
      <c r="DI36">
        <v>0.79047604880956412</v>
      </c>
      <c r="DJ36">
        <v>1.0402609032145791</v>
      </c>
      <c r="DK36">
        <v>0.45673161489572428</v>
      </c>
      <c r="DL36">
        <v>0.35805386731054151</v>
      </c>
      <c r="DM36">
        <v>0.83591922959310994</v>
      </c>
      <c r="DN36">
        <v>1.1819222361836781</v>
      </c>
      <c r="DO36">
        <v>0.33911485798587743</v>
      </c>
      <c r="DP36">
        <v>0.34523814996386221</v>
      </c>
      <c r="DQ36">
        <v>0.83059624235945462</v>
      </c>
      <c r="DR36">
        <v>0.56998995361399585</v>
      </c>
      <c r="DS36">
        <v>0.4400773311719548</v>
      </c>
      <c r="DT36">
        <v>0.86609986366053371</v>
      </c>
      <c r="DU36">
        <v>1.9832765694309</v>
      </c>
      <c r="DV36">
        <v>36.472745156786488</v>
      </c>
      <c r="DW36">
        <v>5.5808732756868418</v>
      </c>
      <c r="DX36">
        <v>0.40666583544446361</v>
      </c>
      <c r="DY36">
        <v>1.924633890947357</v>
      </c>
      <c r="EA36">
        <v>7.5799000868931694</v>
      </c>
      <c r="EB36">
        <v>0.77689646304825577</v>
      </c>
      <c r="EC36">
        <v>21.757420955499182</v>
      </c>
      <c r="ED36">
        <v>22.2074216113093</v>
      </c>
      <c r="EE36">
        <v>0.43650544828241938</v>
      </c>
      <c r="EF36">
        <v>0.8736607066716241</v>
      </c>
      <c r="EG36">
        <v>2.0691900235089382</v>
      </c>
      <c r="EH36">
        <v>0.73459207025271067</v>
      </c>
      <c r="EI36">
        <v>0.57101692529800874</v>
      </c>
      <c r="EJ36">
        <v>23.679162745167261</v>
      </c>
      <c r="EK36">
        <v>7.0184389927781634</v>
      </c>
      <c r="EL36">
        <v>0.9071409546596283</v>
      </c>
      <c r="EM36">
        <v>7.9093547878007264</v>
      </c>
      <c r="EN36">
        <v>18.382146683661329</v>
      </c>
      <c r="EO36">
        <v>1.6048593347964131</v>
      </c>
      <c r="EP36">
        <v>0.86286897206063207</v>
      </c>
      <c r="EQ36">
        <v>0.6463573217765165</v>
      </c>
      <c r="ER36">
        <v>1.1041530978609879</v>
      </c>
      <c r="ES36">
        <v>2.5718419312278158</v>
      </c>
      <c r="ET36">
        <v>1.4186064940306571</v>
      </c>
      <c r="EU36">
        <v>1.816806327055176</v>
      </c>
      <c r="EV36">
        <v>1.1028718125896471</v>
      </c>
      <c r="EW36">
        <v>3.6669797984041659</v>
      </c>
      <c r="EX36">
        <v>3.7486231132366759</v>
      </c>
      <c r="EY36">
        <v>1.1092283330183821</v>
      </c>
      <c r="EZ36">
        <v>0.75407464085768516</v>
      </c>
      <c r="FA36">
        <v>2.1708026946511998</v>
      </c>
      <c r="FB36">
        <v>1.438531867300241</v>
      </c>
      <c r="FC36">
        <v>0.67661849830299359</v>
      </c>
      <c r="FD36">
        <v>11.13679200109361</v>
      </c>
      <c r="FE36">
        <v>2.8989405786104281</v>
      </c>
      <c r="FF36">
        <v>0.55328831312536353</v>
      </c>
      <c r="FI36">
        <v>13.17462235211749</v>
      </c>
      <c r="FJ36">
        <v>4.7503102275251248</v>
      </c>
      <c r="FK36">
        <v>0.60868263083923002</v>
      </c>
      <c r="FL36">
        <v>19.45313646054171</v>
      </c>
      <c r="FM36">
        <v>23.61600315942572</v>
      </c>
      <c r="FN36">
        <v>1.9255088232408859</v>
      </c>
      <c r="FO36">
        <v>0.51421765104383843</v>
      </c>
      <c r="FR36">
        <v>0.39853055282532318</v>
      </c>
      <c r="FS36">
        <v>1.6098164138947599</v>
      </c>
      <c r="FT36">
        <v>1.3969852784525221</v>
      </c>
      <c r="FU36">
        <v>3.2723913531183069</v>
      </c>
      <c r="FV36">
        <v>7.1695222222577213</v>
      </c>
      <c r="FW36">
        <v>2.1207431637745549</v>
      </c>
      <c r="FY36">
        <v>0.6880926865208391</v>
      </c>
      <c r="FZ36">
        <v>0.68093803920070795</v>
      </c>
      <c r="GA36">
        <v>4.6406548569136579</v>
      </c>
      <c r="GB36">
        <v>7.3692347260069262</v>
      </c>
      <c r="GC36">
        <v>5.3979870704869786</v>
      </c>
      <c r="GD36">
        <v>0.3248717399438435</v>
      </c>
      <c r="GE36">
        <v>0.33446227874446749</v>
      </c>
      <c r="GF36">
        <v>2.1816018430508808</v>
      </c>
      <c r="GG36">
        <v>45.043925549957549</v>
      </c>
      <c r="GH36">
        <v>8.7264351801151427</v>
      </c>
      <c r="GI36">
        <v>0.93296765999606168</v>
      </c>
      <c r="GJ36">
        <v>2.205632029010169</v>
      </c>
      <c r="GL36">
        <v>7.410817762275685</v>
      </c>
      <c r="GM36">
        <v>1.5775944968790361</v>
      </c>
      <c r="GN36">
        <v>11.996526658131691</v>
      </c>
      <c r="GO36">
        <v>19.15482961252285</v>
      </c>
      <c r="GQ36">
        <v>0.76966920806094197</v>
      </c>
      <c r="GR36">
        <v>2.192226378303606</v>
      </c>
      <c r="GS36">
        <v>7.9026215664202226</v>
      </c>
      <c r="GT36">
        <v>6.1342517798046234</v>
      </c>
      <c r="GU36">
        <v>1.276587505554647</v>
      </c>
      <c r="GV36">
        <v>8.5628378441582065</v>
      </c>
      <c r="GW36">
        <v>17.80822476979364</v>
      </c>
      <c r="GX36">
        <v>4.8624422311691298</v>
      </c>
      <c r="GY36">
        <v>2.7518143236376269</v>
      </c>
      <c r="HA36">
        <v>12.10413295947744</v>
      </c>
      <c r="HB36">
        <v>1.365647741223921</v>
      </c>
      <c r="HC36">
        <v>7.0896095701743782</v>
      </c>
      <c r="HD36">
        <v>7.9603467738020024</v>
      </c>
      <c r="HE36">
        <v>1.954446659040634</v>
      </c>
      <c r="HF36">
        <v>0.65053953799050934</v>
      </c>
      <c r="HG36">
        <v>0.843362705808408</v>
      </c>
      <c r="HK36">
        <v>1.642670181183806</v>
      </c>
      <c r="HL36">
        <v>4.5968202596859324</v>
      </c>
      <c r="HM36">
        <v>3.472873674623747</v>
      </c>
      <c r="HN36">
        <v>1.4073080787472201</v>
      </c>
      <c r="HP36">
        <v>0.58731102470364316</v>
      </c>
      <c r="HS36">
        <v>1.401725227910013</v>
      </c>
      <c r="HT36">
        <v>0.90364611549587448</v>
      </c>
      <c r="HU36">
        <v>1.476960831025683</v>
      </c>
      <c r="HV36">
        <v>1.0515922602650529</v>
      </c>
      <c r="HY36">
        <v>3.6828466023425981E-2</v>
      </c>
      <c r="HZ36">
        <v>2.9015037379236488</v>
      </c>
      <c r="IA36">
        <v>0.14852782015208529</v>
      </c>
      <c r="IB36">
        <v>0.63421019068261142</v>
      </c>
      <c r="IC36">
        <v>32.392503918951348</v>
      </c>
      <c r="ID36">
        <v>8.6409484108222276</v>
      </c>
      <c r="IE36">
        <v>1.130326279143743</v>
      </c>
      <c r="IF36">
        <v>7.006347985152388</v>
      </c>
      <c r="IG36">
        <v>33.882907431359058</v>
      </c>
      <c r="IH36">
        <v>2.6894557220824868</v>
      </c>
      <c r="II36">
        <v>0.35140700374252798</v>
      </c>
      <c r="IJ36">
        <v>5.6344697149773174E-3</v>
      </c>
      <c r="IK36">
        <v>0.17338538029278591</v>
      </c>
      <c r="IL36">
        <v>0.34779103997339139</v>
      </c>
      <c r="IM36">
        <v>0.81466503400798163</v>
      </c>
      <c r="IN36">
        <v>2.4668525313834428</v>
      </c>
      <c r="IO36">
        <v>3.4737743323419572</v>
      </c>
      <c r="IP36">
        <v>0.60419048209264148</v>
      </c>
      <c r="IQ36">
        <v>1.2843164253758071E-2</v>
      </c>
      <c r="IR36">
        <v>8.8031385776789095E-2</v>
      </c>
      <c r="IS36">
        <v>0.73458832858238732</v>
      </c>
      <c r="IT36">
        <v>1.2133200314895991</v>
      </c>
      <c r="IU36">
        <v>0.24995685405475271</v>
      </c>
      <c r="IV36">
        <v>0.15238551660305169</v>
      </c>
      <c r="IW36">
        <v>7.5932019907832202E-2</v>
      </c>
      <c r="IX36">
        <v>4.6732683577341047E-2</v>
      </c>
      <c r="IY36">
        <v>12.077644166507531</v>
      </c>
      <c r="IZ36">
        <v>0.99289987205488195</v>
      </c>
      <c r="JA36">
        <v>0.49414401275633191</v>
      </c>
      <c r="JB36">
        <v>20.78768753909468</v>
      </c>
      <c r="JC36">
        <v>23.290696896817131</v>
      </c>
      <c r="JD36">
        <v>1.746836150974967</v>
      </c>
      <c r="JE36">
        <v>0.14382184013565549</v>
      </c>
      <c r="JF36">
        <v>1.5971407782898251E-3</v>
      </c>
      <c r="JG36">
        <v>0.2219973570365307</v>
      </c>
      <c r="JH36">
        <v>0.5750614909200078</v>
      </c>
      <c r="JI36">
        <v>2.8387080678121981</v>
      </c>
      <c r="JJ36">
        <v>22.274653230676648</v>
      </c>
      <c r="JK36">
        <v>3.246853298252435</v>
      </c>
      <c r="JL36">
        <v>4.4805768264676603E-2</v>
      </c>
      <c r="JM36">
        <v>2.0780268011425029E-2</v>
      </c>
      <c r="JN36">
        <v>0.20274392883757339</v>
      </c>
      <c r="JO36">
        <v>2.6773649423241461</v>
      </c>
      <c r="JP36">
        <v>5.1068310924982319</v>
      </c>
      <c r="JQ36">
        <v>2.9798227161584472</v>
      </c>
      <c r="JR36">
        <v>52.683205522613278</v>
      </c>
      <c r="JS36">
        <v>15.058632571588671</v>
      </c>
      <c r="JT36">
        <v>2.200278265541721</v>
      </c>
      <c r="JU36">
        <v>4.9437177950153197</v>
      </c>
      <c r="JV36">
        <v>22.52375504525061</v>
      </c>
      <c r="JW36">
        <v>0.64370437103825706</v>
      </c>
      <c r="JX36">
        <v>8.4039451059768594E-2</v>
      </c>
      <c r="JY36">
        <v>0.16012706499712009</v>
      </c>
      <c r="JZ36">
        <v>0.1547367648705367</v>
      </c>
      <c r="KA36">
        <v>0.83194022535673073</v>
      </c>
      <c r="KB36">
        <v>0.715862922668</v>
      </c>
      <c r="KE36">
        <v>3.7875009648598863E-2</v>
      </c>
      <c r="KF36">
        <v>1.2814592874318751</v>
      </c>
      <c r="KG36">
        <v>5.2666366273954877</v>
      </c>
      <c r="KH36">
        <v>2.2107576028223441</v>
      </c>
      <c r="KI36">
        <v>0.80969664636281846</v>
      </c>
      <c r="KJ36">
        <v>32.093442598981532</v>
      </c>
      <c r="KK36">
        <v>18.640881102678058</v>
      </c>
      <c r="KL36">
        <v>1.2285128959912941</v>
      </c>
      <c r="KM36">
        <v>0.14591644626977679</v>
      </c>
      <c r="KN36">
        <v>7.7085724055644941E-2</v>
      </c>
      <c r="KO36">
        <v>0.38879434670168139</v>
      </c>
      <c r="KP36">
        <v>1.8864298867522491</v>
      </c>
      <c r="KQ36">
        <v>15.250938980118301</v>
      </c>
      <c r="KR36">
        <v>15.79232617344441</v>
      </c>
      <c r="KS36">
        <v>0.30658927369205963</v>
      </c>
      <c r="KT36">
        <v>0.5690831342491075</v>
      </c>
      <c r="KU36">
        <v>7.6032759725743235E-2</v>
      </c>
      <c r="KV36">
        <v>0.22298445292907329</v>
      </c>
      <c r="KW36">
        <v>1.301962231387831</v>
      </c>
      <c r="KX36">
        <v>1.840157107752679</v>
      </c>
      <c r="KY36">
        <v>0.5724377116094721</v>
      </c>
      <c r="KZ36">
        <v>0.17683201081757841</v>
      </c>
      <c r="LB36">
        <v>6.372566083688624</v>
      </c>
      <c r="LC36">
        <v>2.9580760659110119</v>
      </c>
      <c r="LD36">
        <v>1.2222420394968909</v>
      </c>
      <c r="LE36">
        <v>34.959488133263157</v>
      </c>
      <c r="LF36">
        <v>34.481423185672078</v>
      </c>
      <c r="LG36">
        <v>1.9005249903484309</v>
      </c>
      <c r="LH36">
        <v>0.14312507521507609</v>
      </c>
      <c r="LI36">
        <v>0.65453748567222192</v>
      </c>
      <c r="LJ36">
        <v>1.6336030586992349</v>
      </c>
      <c r="LK36">
        <v>1.669290715555124</v>
      </c>
      <c r="LL36">
        <v>3.8974917393810879</v>
      </c>
      <c r="LM36">
        <v>1.837101589467955</v>
      </c>
      <c r="LN36">
        <v>0.12534369331871709</v>
      </c>
      <c r="LO36">
        <v>3.045832961452093E-2</v>
      </c>
      <c r="LP36">
        <v>0.1248186074170467</v>
      </c>
      <c r="LQ36">
        <v>2.6302239636598901</v>
      </c>
      <c r="LR36">
        <v>3.988261509004972</v>
      </c>
      <c r="LS36">
        <v>1.194591723796377</v>
      </c>
      <c r="LT36">
        <v>4.3748087279704544</v>
      </c>
      <c r="LU36">
        <v>66.00115647559312</v>
      </c>
      <c r="LV36">
        <v>6.0017766350310549</v>
      </c>
      <c r="LW36">
        <v>2.1723820015665778</v>
      </c>
      <c r="LX36">
        <v>1.667681388072674</v>
      </c>
      <c r="LY36">
        <v>0.50520221606462412</v>
      </c>
      <c r="LZ36">
        <v>2.8657730978453251</v>
      </c>
      <c r="MA36">
        <v>1.4481207424429281</v>
      </c>
      <c r="MB36">
        <v>3.1249495073189961</v>
      </c>
      <c r="MC36">
        <v>11.380337795016819</v>
      </c>
      <c r="MD36">
        <v>0.1130468078202603</v>
      </c>
      <c r="ME36">
        <v>0.34476460525716762</v>
      </c>
      <c r="MF36">
        <v>0.26488297933876048</v>
      </c>
      <c r="MG36">
        <v>2.900261594083736</v>
      </c>
      <c r="MH36">
        <v>0.48058559709928989</v>
      </c>
      <c r="MI36">
        <v>1.935327400238761</v>
      </c>
      <c r="MJ36">
        <v>24.879758919856801</v>
      </c>
      <c r="MK36">
        <v>10.4561240323845</v>
      </c>
      <c r="ML36">
        <v>0.95803467179811996</v>
      </c>
      <c r="MM36">
        <v>6.9133685581353808</v>
      </c>
      <c r="MN36">
        <v>34.569287139522942</v>
      </c>
      <c r="MO36">
        <v>4.5327841544240064</v>
      </c>
      <c r="MP36">
        <v>0.45125599133960681</v>
      </c>
      <c r="MQ36">
        <v>0.71835231873143002</v>
      </c>
      <c r="MR36">
        <v>1.4383986712552259</v>
      </c>
      <c r="MS36">
        <v>2.2944438334630699</v>
      </c>
      <c r="MT36">
        <v>2.8265085042814282</v>
      </c>
      <c r="MU36">
        <v>1.2995412027078059</v>
      </c>
      <c r="MV36">
        <v>0.35632765633510988</v>
      </c>
      <c r="MX36">
        <v>0.37138754446541378</v>
      </c>
      <c r="MY36">
        <v>0.99801696152543018</v>
      </c>
      <c r="MZ36">
        <v>1.355352269013179</v>
      </c>
    </row>
    <row r="37" spans="1:364" x14ac:dyDescent="0.25">
      <c r="A37" s="1">
        <v>49</v>
      </c>
      <c r="B37">
        <v>1</v>
      </c>
      <c r="C37">
        <v>12</v>
      </c>
      <c r="D37" t="s">
        <v>1373</v>
      </c>
      <c r="E37" t="s">
        <v>1376</v>
      </c>
      <c r="F37">
        <v>2.5000000000000001E-2</v>
      </c>
      <c r="G37" t="s">
        <v>1330</v>
      </c>
      <c r="H37">
        <v>12.33041803101302</v>
      </c>
      <c r="J37">
        <v>4.8510379311262346</v>
      </c>
      <c r="K37">
        <v>4.6591236787770578</v>
      </c>
      <c r="L37">
        <v>0.71128459935423138</v>
      </c>
      <c r="N37">
        <v>1.766066786296882</v>
      </c>
      <c r="O37">
        <v>20.018201445664239</v>
      </c>
      <c r="P37">
        <v>2.552354932390652</v>
      </c>
      <c r="R37">
        <v>2.0603665661263499</v>
      </c>
      <c r="S37">
        <v>3.7474935241785392</v>
      </c>
      <c r="T37">
        <v>4.1444640329115563</v>
      </c>
      <c r="U37">
        <v>3.3640148734607092</v>
      </c>
      <c r="V37">
        <v>2.7428423123389818</v>
      </c>
      <c r="W37">
        <v>4.3573198913099436</v>
      </c>
      <c r="Y37">
        <v>1.384336078096134</v>
      </c>
      <c r="Z37">
        <v>2.0268330641274459</v>
      </c>
      <c r="AA37">
        <v>3.5461464725438852</v>
      </c>
      <c r="AB37">
        <v>25.737695780284149</v>
      </c>
      <c r="AD37">
        <v>4.0308938215510901</v>
      </c>
      <c r="AE37">
        <v>1.1791170427256339</v>
      </c>
      <c r="AF37">
        <v>3.1785764144041502</v>
      </c>
      <c r="AG37">
        <v>9.2280624035868097</v>
      </c>
      <c r="AH37">
        <v>12.325500825459221</v>
      </c>
      <c r="AJ37">
        <v>2.4552275785824298</v>
      </c>
      <c r="AK37">
        <v>29.544243700533919</v>
      </c>
      <c r="AL37">
        <v>6.1230721056672781</v>
      </c>
      <c r="AM37">
        <v>0.53447351668074639</v>
      </c>
      <c r="AN37">
        <v>1.4270873640786379</v>
      </c>
      <c r="AO37">
        <v>2.371703234619472</v>
      </c>
      <c r="AP37">
        <v>5.8031225794455308</v>
      </c>
      <c r="AQ37">
        <v>5.8399859895002884</v>
      </c>
      <c r="AR37">
        <v>1.2061328723153071</v>
      </c>
      <c r="AS37">
        <v>1.4796833826126801</v>
      </c>
      <c r="AT37">
        <v>0.48524512516335999</v>
      </c>
      <c r="AU37">
        <v>1.384377968323484</v>
      </c>
      <c r="AV37">
        <v>0.82592328984297758</v>
      </c>
      <c r="AW37">
        <v>0.99354144673541556</v>
      </c>
      <c r="AX37">
        <v>2.7392820779539568</v>
      </c>
      <c r="AY37">
        <v>3.4270557015045569</v>
      </c>
      <c r="AZ37">
        <v>0.82279756437553508</v>
      </c>
      <c r="BA37">
        <v>2.59489399433753</v>
      </c>
      <c r="BC37">
        <v>44.376579258759747</v>
      </c>
      <c r="BD37">
        <v>8.1983259398683099</v>
      </c>
      <c r="BF37">
        <v>8.2943109367202563</v>
      </c>
      <c r="BG37">
        <v>13.85019988844193</v>
      </c>
      <c r="BI37">
        <v>12.61998563203888</v>
      </c>
      <c r="BJ37">
        <v>12.66059834417088</v>
      </c>
      <c r="BM37">
        <v>2.4466344529498651</v>
      </c>
      <c r="BN37">
        <v>58.195149649408663</v>
      </c>
      <c r="BO37">
        <v>5.6325588413199066</v>
      </c>
      <c r="BP37">
        <v>0.61033889750268566</v>
      </c>
      <c r="BQ37">
        <v>1.282883895885035</v>
      </c>
      <c r="BR37">
        <v>0.12787163865843579</v>
      </c>
      <c r="BS37">
        <v>4.3920553193416589</v>
      </c>
      <c r="BT37">
        <v>0.69650171673326744</v>
      </c>
      <c r="BU37">
        <v>10.54146201029152</v>
      </c>
      <c r="BV37">
        <v>15.184594177439079</v>
      </c>
      <c r="BW37">
        <v>0.27451232336460291</v>
      </c>
      <c r="BX37">
        <v>0.61543707710527684</v>
      </c>
      <c r="BY37">
        <v>1.1024754304981079</v>
      </c>
      <c r="BZ37">
        <v>2.841573009750721</v>
      </c>
      <c r="CA37">
        <v>0.90347277870370724</v>
      </c>
      <c r="CB37">
        <v>0.23567493783837129</v>
      </c>
      <c r="CC37">
        <v>27.14440371172758</v>
      </c>
      <c r="CD37">
        <v>11.165998918757641</v>
      </c>
      <c r="CE37">
        <v>5.1876111631175172</v>
      </c>
      <c r="CF37">
        <v>30.658457514130308</v>
      </c>
      <c r="CG37">
        <v>4.4435262194839407</v>
      </c>
      <c r="CH37">
        <v>0.2222483240346193</v>
      </c>
      <c r="CJ37">
        <v>0.44804606701654293</v>
      </c>
      <c r="CK37">
        <v>0.36821040845002501</v>
      </c>
      <c r="CL37">
        <v>1.0570949145963531</v>
      </c>
      <c r="CM37">
        <v>3.3380938260108248</v>
      </c>
      <c r="CN37">
        <v>1.992565572033439</v>
      </c>
      <c r="CO37">
        <v>0.21572651737480811</v>
      </c>
      <c r="CQ37">
        <v>4.714589696561041</v>
      </c>
      <c r="CR37">
        <v>1.2231935831579821</v>
      </c>
      <c r="CS37">
        <v>2.737037406756448</v>
      </c>
      <c r="CU37">
        <v>0.63938295104561915</v>
      </c>
      <c r="CV37">
        <v>3.138095665866953</v>
      </c>
      <c r="CW37">
        <v>0.82913097547463177</v>
      </c>
      <c r="CX37">
        <v>3.146145441987664</v>
      </c>
      <c r="CY37">
        <v>37.785487289494078</v>
      </c>
      <c r="CZ37">
        <v>3.9559494011001268</v>
      </c>
      <c r="DA37">
        <v>2.6871347999298392</v>
      </c>
      <c r="DB37">
        <v>23.923779224616158</v>
      </c>
      <c r="DC37">
        <v>11.27147117136365</v>
      </c>
      <c r="DD37">
        <v>1.441188795714774</v>
      </c>
      <c r="DE37">
        <v>0.88726738990145204</v>
      </c>
      <c r="DF37">
        <v>0.13332909767589721</v>
      </c>
      <c r="DG37">
        <v>1.172555064211062</v>
      </c>
      <c r="DH37">
        <v>1.0587576830729839</v>
      </c>
      <c r="DI37">
        <v>0.75832667554076538</v>
      </c>
      <c r="DJ37">
        <v>0.91349560319486967</v>
      </c>
      <c r="DK37">
        <v>0.41730303018791659</v>
      </c>
      <c r="DL37">
        <v>0.39570139098029999</v>
      </c>
      <c r="DM37">
        <v>0.7515707608448543</v>
      </c>
      <c r="DN37">
        <v>1.3335143510674841</v>
      </c>
      <c r="DO37">
        <v>0.3343143324882637</v>
      </c>
      <c r="DP37">
        <v>0.30115678714203142</v>
      </c>
      <c r="DQ37">
        <v>0.67706182496585876</v>
      </c>
      <c r="DR37">
        <v>0.51483196948163479</v>
      </c>
      <c r="DS37">
        <v>0.55422432744586914</v>
      </c>
      <c r="DT37">
        <v>0.97882399520528796</v>
      </c>
      <c r="DU37">
        <v>2.5150967443709851</v>
      </c>
      <c r="DV37">
        <v>35.657675539055262</v>
      </c>
      <c r="DW37">
        <v>5.6927260741052024</v>
      </c>
      <c r="DX37">
        <v>0.62076432690867711</v>
      </c>
      <c r="DY37">
        <v>1.998759090931634</v>
      </c>
      <c r="EA37">
        <v>7.898414356818579</v>
      </c>
      <c r="EB37">
        <v>0.87385049955724581</v>
      </c>
      <c r="EC37">
        <v>21.60190257153894</v>
      </c>
      <c r="ED37">
        <v>21.873670755047488</v>
      </c>
      <c r="EE37">
        <v>0.28687247643321923</v>
      </c>
      <c r="EF37">
        <v>0.98026756523275926</v>
      </c>
      <c r="EG37">
        <v>2.093275780370051</v>
      </c>
      <c r="EH37">
        <v>0.86454345326444393</v>
      </c>
      <c r="EI37">
        <v>0.51995098308686971</v>
      </c>
      <c r="EJ37">
        <v>24.715466101597531</v>
      </c>
      <c r="EK37">
        <v>6.552284160016618</v>
      </c>
      <c r="EL37">
        <v>1.0387385713321871</v>
      </c>
      <c r="EM37">
        <v>8.0032191936149335</v>
      </c>
      <c r="EN37">
        <v>16.902346171731399</v>
      </c>
      <c r="EO37">
        <v>1.7419413168695601</v>
      </c>
      <c r="EP37">
        <v>0.83244850736819409</v>
      </c>
      <c r="EQ37">
        <v>0.59633590118756219</v>
      </c>
      <c r="ER37">
        <v>0.97234062456595993</v>
      </c>
      <c r="ES37">
        <v>2.80681223514134</v>
      </c>
      <c r="ET37">
        <v>1.3587401805016519</v>
      </c>
      <c r="EU37">
        <v>1.874138436740701</v>
      </c>
      <c r="EV37">
        <v>0.77248359755966289</v>
      </c>
      <c r="EW37">
        <v>4.435458616822487</v>
      </c>
      <c r="EX37">
        <v>3.686382471187764</v>
      </c>
      <c r="EY37">
        <v>1.1380034287247109</v>
      </c>
      <c r="EZ37">
        <v>0.80860399084522727</v>
      </c>
      <c r="FA37">
        <v>2.1661109721365421</v>
      </c>
      <c r="FB37">
        <v>1.430081874385581</v>
      </c>
      <c r="FC37">
        <v>0.6748137008674745</v>
      </c>
      <c r="FD37">
        <v>10.911608650991869</v>
      </c>
      <c r="FE37">
        <v>3.1038710790896862</v>
      </c>
      <c r="FF37">
        <v>0.70524408175256592</v>
      </c>
      <c r="FG37">
        <v>0.54895366902972687</v>
      </c>
      <c r="FI37">
        <v>11.996742710389301</v>
      </c>
      <c r="FJ37">
        <v>4.5053938746113609</v>
      </c>
      <c r="FK37">
        <v>0.70826071920017641</v>
      </c>
      <c r="FL37">
        <v>18.787964061697839</v>
      </c>
      <c r="FM37">
        <v>22.981573191666811</v>
      </c>
      <c r="FN37">
        <v>1.667839532121405</v>
      </c>
      <c r="FO37">
        <v>0.4086608052754499</v>
      </c>
      <c r="FR37">
        <v>0.34279532726197559</v>
      </c>
      <c r="FS37">
        <v>1.599093672599222</v>
      </c>
      <c r="FT37">
        <v>1.3114656812141621</v>
      </c>
      <c r="FU37">
        <v>3.6000597445528721</v>
      </c>
      <c r="FV37">
        <v>8.4279874675476627</v>
      </c>
      <c r="FW37">
        <v>2.4302048544443111</v>
      </c>
      <c r="FX37">
        <v>0.1872517310785356</v>
      </c>
      <c r="FY37">
        <v>0.482707370573905</v>
      </c>
      <c r="FZ37">
        <v>0.88424561097697496</v>
      </c>
      <c r="GA37">
        <v>4.9696545141601396</v>
      </c>
      <c r="GB37">
        <v>7.7333536526934541</v>
      </c>
      <c r="GC37">
        <v>5.2125035305725076</v>
      </c>
      <c r="GD37">
        <v>0.24224087168067049</v>
      </c>
      <c r="GE37">
        <v>0.26580332489897779</v>
      </c>
      <c r="GF37">
        <v>2.4183260608624382</v>
      </c>
      <c r="GG37">
        <v>44.385749824591073</v>
      </c>
      <c r="GH37">
        <v>7.9327138402366852</v>
      </c>
      <c r="GI37">
        <v>1.0744692912181959</v>
      </c>
      <c r="GJ37">
        <v>2.1234001169995569</v>
      </c>
      <c r="GL37">
        <v>8.0290027768974976</v>
      </c>
      <c r="GM37">
        <v>1.6308962253935091</v>
      </c>
      <c r="GN37">
        <v>12.61565556414793</v>
      </c>
      <c r="GO37">
        <v>18.961990948204999</v>
      </c>
      <c r="GQ37">
        <v>0.82779535144811767</v>
      </c>
      <c r="GR37">
        <v>1.7387470649113661</v>
      </c>
      <c r="GS37">
        <v>8.2830517532281061</v>
      </c>
      <c r="GT37">
        <v>7.177395318914737</v>
      </c>
      <c r="GU37">
        <v>1.690798775617997</v>
      </c>
      <c r="GV37">
        <v>2.9160542396875999</v>
      </c>
      <c r="GW37">
        <v>21.182199435311269</v>
      </c>
      <c r="GX37">
        <v>6.0894353131166534</v>
      </c>
      <c r="GY37">
        <v>3.0145725898399118</v>
      </c>
      <c r="HA37">
        <v>11.26927152037559</v>
      </c>
      <c r="HB37">
        <v>0.87493920675954473</v>
      </c>
      <c r="HC37">
        <v>8.2646032077486975</v>
      </c>
      <c r="HD37">
        <v>8.2504231171304347</v>
      </c>
      <c r="HE37">
        <v>2.0867893857616049</v>
      </c>
      <c r="HK37">
        <v>1.365154106532213</v>
      </c>
      <c r="HL37">
        <v>6.199438859924034</v>
      </c>
      <c r="HM37">
        <v>3.675176591057375</v>
      </c>
      <c r="HN37">
        <v>1.4676261911852551</v>
      </c>
      <c r="HS37">
        <v>1.3464327219097829</v>
      </c>
      <c r="HT37">
        <v>1.262839133704031</v>
      </c>
      <c r="HU37">
        <v>1.845051467283811</v>
      </c>
      <c r="HY37">
        <v>2.8253078358976329E-2</v>
      </c>
      <c r="HZ37">
        <v>2.9368230571354781</v>
      </c>
      <c r="IA37">
        <v>0.15467312572172551</v>
      </c>
      <c r="IB37">
        <v>0.60709362153883917</v>
      </c>
      <c r="IC37">
        <v>32.744086541335619</v>
      </c>
      <c r="ID37">
        <v>8.8249416981943671</v>
      </c>
      <c r="IE37">
        <v>1.1129937653481139</v>
      </c>
      <c r="IF37">
        <v>6.7859870026294047</v>
      </c>
      <c r="IG37">
        <v>33.834386800066397</v>
      </c>
      <c r="IH37">
        <v>2.6975891265948362</v>
      </c>
      <c r="II37">
        <v>0.33727671545210108</v>
      </c>
      <c r="IJ37">
        <v>6.9477604520746892E-3</v>
      </c>
      <c r="IK37">
        <v>0.1568857330064812</v>
      </c>
      <c r="IL37">
        <v>0.33859361586420028</v>
      </c>
      <c r="IM37">
        <v>0.84626962479774348</v>
      </c>
      <c r="IN37">
        <v>2.5989674892174941</v>
      </c>
      <c r="IO37">
        <v>3.4106047901097019</v>
      </c>
      <c r="IP37">
        <v>0.56199971350360545</v>
      </c>
      <c r="IQ37">
        <v>1.5657249878349239E-2</v>
      </c>
      <c r="IR37">
        <v>7.7261264022429735E-2</v>
      </c>
      <c r="IS37">
        <v>0.60765133496285562</v>
      </c>
      <c r="IT37">
        <v>1.1058394130275671</v>
      </c>
      <c r="IU37">
        <v>0.2092174787816436</v>
      </c>
      <c r="IV37">
        <v>0.17282959428225861</v>
      </c>
      <c r="IW37">
        <v>7.0986579649249676E-2</v>
      </c>
      <c r="IX37">
        <v>4.4664602302497053E-2</v>
      </c>
      <c r="IY37">
        <v>12.22703615802771</v>
      </c>
      <c r="IZ37">
        <v>1.0269017313848829</v>
      </c>
      <c r="JA37">
        <v>0.43378275026175128</v>
      </c>
      <c r="JB37">
        <v>20.697760213470229</v>
      </c>
      <c r="JC37">
        <v>23.261949839064322</v>
      </c>
      <c r="JD37">
        <v>1.796664285501286</v>
      </c>
      <c r="JE37">
        <v>0.15169735042614341</v>
      </c>
      <c r="JG37">
        <v>0.20574032932779321</v>
      </c>
      <c r="JH37">
        <v>0.61297410699216148</v>
      </c>
      <c r="JI37">
        <v>2.8994369517708791</v>
      </c>
      <c r="JJ37">
        <v>22.38279658899873</v>
      </c>
      <c r="JK37">
        <v>3.074077765652055</v>
      </c>
      <c r="JL37">
        <v>6.0163454158360427E-2</v>
      </c>
      <c r="JM37">
        <v>1.5670771550551681E-2</v>
      </c>
      <c r="JN37">
        <v>0.20962103670774329</v>
      </c>
      <c r="JO37">
        <v>2.7725053310845138</v>
      </c>
      <c r="JP37">
        <v>4.9674121855786932</v>
      </c>
      <c r="JQ37">
        <v>2.9153283738081832</v>
      </c>
      <c r="JR37">
        <v>55.582887772863863</v>
      </c>
      <c r="JS37">
        <v>14.45846330190794</v>
      </c>
      <c r="JT37">
        <v>2.0758989278807412</v>
      </c>
      <c r="JU37">
        <v>4.6526625508816872</v>
      </c>
      <c r="JV37">
        <v>21.032657095099971</v>
      </c>
      <c r="JW37">
        <v>0.62110952106236572</v>
      </c>
      <c r="JZ37">
        <v>0.15403818282038409</v>
      </c>
      <c r="KA37">
        <v>0.70330149327177927</v>
      </c>
      <c r="KB37">
        <v>0.71898115421125997</v>
      </c>
      <c r="KE37">
        <v>3.02438157485409E-2</v>
      </c>
      <c r="KF37">
        <v>1.264074284928604</v>
      </c>
      <c r="KG37">
        <v>5.4540895655539474</v>
      </c>
      <c r="KH37">
        <v>2.2576735018530858</v>
      </c>
      <c r="KI37">
        <v>0.82102366387253511</v>
      </c>
      <c r="KJ37">
        <v>32.026320037116641</v>
      </c>
      <c r="KK37">
        <v>18.384929491981559</v>
      </c>
      <c r="KL37">
        <v>1.241536685097163</v>
      </c>
      <c r="KM37">
        <v>0.158106718183814</v>
      </c>
      <c r="KN37">
        <v>3.7409581220604712E-2</v>
      </c>
      <c r="KO37">
        <v>0.46325209586973931</v>
      </c>
      <c r="KP37">
        <v>2.2255661500220341</v>
      </c>
      <c r="KQ37">
        <v>16.00096105732219</v>
      </c>
      <c r="KR37">
        <v>14.894623271406619</v>
      </c>
      <c r="KS37">
        <v>0.32029778282044452</v>
      </c>
      <c r="KT37">
        <v>0.568067396843699</v>
      </c>
      <c r="KU37">
        <v>7.1950678886346681E-2</v>
      </c>
      <c r="KV37">
        <v>0.1814209244541774</v>
      </c>
      <c r="KW37">
        <v>1.229706388081661</v>
      </c>
      <c r="KX37">
        <v>1.8159751350708631</v>
      </c>
      <c r="KY37">
        <v>0.55277177366570818</v>
      </c>
      <c r="KZ37">
        <v>0.2239348164166412</v>
      </c>
      <c r="LB37">
        <v>6.4847066078953679</v>
      </c>
      <c r="LC37">
        <v>3.024674068190055</v>
      </c>
      <c r="LD37">
        <v>1.249287826128614</v>
      </c>
      <c r="LE37">
        <v>34.705941167606547</v>
      </c>
      <c r="LF37">
        <v>34.775524218762683</v>
      </c>
      <c r="LG37">
        <v>1.7714263998805779</v>
      </c>
      <c r="LH37">
        <v>0.21930137992967449</v>
      </c>
      <c r="LI37">
        <v>0.52367076468995788</v>
      </c>
      <c r="LJ37">
        <v>1.7865055879869329</v>
      </c>
      <c r="LK37">
        <v>1.6006046149968809</v>
      </c>
      <c r="LL37">
        <v>4.0796691531476643</v>
      </c>
      <c r="LM37">
        <v>1.6445868277157729</v>
      </c>
      <c r="LN37">
        <v>0.10303165769274029</v>
      </c>
      <c r="LO37">
        <v>3.6390815866265358E-2</v>
      </c>
      <c r="LP37">
        <v>8.6733942834027744E-2</v>
      </c>
      <c r="LQ37">
        <v>2.219626080868407</v>
      </c>
      <c r="LR37">
        <v>4.3321058205716412</v>
      </c>
      <c r="LS37">
        <v>1.13227824881954</v>
      </c>
      <c r="LT37">
        <v>4.3199087552503839</v>
      </c>
      <c r="LU37">
        <v>65.993713755303176</v>
      </c>
      <c r="LV37">
        <v>6.1457536424188692</v>
      </c>
      <c r="LW37">
        <v>2.22931830659055</v>
      </c>
      <c r="LX37">
        <v>1.753479660549889</v>
      </c>
      <c r="LY37">
        <v>0.54235971557442486</v>
      </c>
      <c r="LZ37">
        <v>2.947867893924248</v>
      </c>
      <c r="MA37">
        <v>1.469524607574118</v>
      </c>
      <c r="MB37">
        <v>2.879661791724307</v>
      </c>
      <c r="MC37">
        <v>11.25869464447713</v>
      </c>
      <c r="MD37">
        <v>0.10600010056989501</v>
      </c>
      <c r="ME37">
        <v>0.35371712604298627</v>
      </c>
      <c r="MF37">
        <v>0.28267577667698268</v>
      </c>
      <c r="MG37">
        <v>2.8468257935486641</v>
      </c>
      <c r="MH37">
        <v>0.45883074295254439</v>
      </c>
      <c r="MI37">
        <v>1.9404761242066559</v>
      </c>
      <c r="MJ37">
        <v>25.21455265308742</v>
      </c>
      <c r="MK37">
        <v>10.29942172007943</v>
      </c>
      <c r="ML37">
        <v>0.98758873249276857</v>
      </c>
      <c r="MM37">
        <v>6.8591403235240458</v>
      </c>
      <c r="MN37">
        <v>34.804881934217491</v>
      </c>
      <c r="MO37">
        <v>4.3797727120517873</v>
      </c>
      <c r="MP37">
        <v>0.36524153912392909</v>
      </c>
      <c r="MQ37">
        <v>0.75824313702716606</v>
      </c>
      <c r="MR37">
        <v>1.4850024754886051</v>
      </c>
      <c r="MS37">
        <v>2.2790379951327329</v>
      </c>
      <c r="MT37">
        <v>2.8705846547862399</v>
      </c>
      <c r="MU37">
        <v>1.1876452529025421</v>
      </c>
      <c r="MV37">
        <v>0.35082738420112819</v>
      </c>
      <c r="MX37">
        <v>0.34838970174586747</v>
      </c>
      <c r="MY37">
        <v>1.0338607793726631</v>
      </c>
      <c r="MZ37">
        <v>1.247000567381358</v>
      </c>
    </row>
    <row r="38" spans="1:364" x14ac:dyDescent="0.25">
      <c r="A38" s="1">
        <v>16</v>
      </c>
      <c r="B38">
        <v>1</v>
      </c>
      <c r="C38">
        <v>13</v>
      </c>
      <c r="D38" t="s">
        <v>1377</v>
      </c>
      <c r="E38" t="s">
        <v>1378</v>
      </c>
      <c r="F38">
        <v>2.5000000000000001E-2</v>
      </c>
      <c r="G38" t="s">
        <v>1330</v>
      </c>
      <c r="H38">
        <v>11.944819440705199</v>
      </c>
      <c r="J38">
        <v>4.0383135741350857</v>
      </c>
      <c r="K38">
        <v>4.4427960725617339</v>
      </c>
      <c r="L38">
        <v>0.71366575032133051</v>
      </c>
      <c r="N38">
        <v>1.779098479514964</v>
      </c>
      <c r="O38">
        <v>20.759759215320301</v>
      </c>
      <c r="P38">
        <v>3.2378044496135878</v>
      </c>
      <c r="R38">
        <v>3.4664086464459212</v>
      </c>
      <c r="S38">
        <v>4.0474428004020204</v>
      </c>
      <c r="T38">
        <v>4.7327717279312349</v>
      </c>
      <c r="U38">
        <v>4.4083707917535007</v>
      </c>
      <c r="V38">
        <v>2.0419438539183532</v>
      </c>
      <c r="W38">
        <v>3.9141209246353701</v>
      </c>
      <c r="Y38">
        <v>1.1646692556915721</v>
      </c>
      <c r="Z38">
        <v>1.8533407494070011</v>
      </c>
      <c r="AA38">
        <v>4.0510926838719357</v>
      </c>
      <c r="AB38">
        <v>23.403581583770901</v>
      </c>
      <c r="AD38">
        <v>4.9081310722945632</v>
      </c>
      <c r="AE38">
        <v>1.758876202031505</v>
      </c>
      <c r="AF38">
        <v>4.5760929954973291</v>
      </c>
      <c r="AG38">
        <v>10.4526238385182</v>
      </c>
      <c r="AH38">
        <v>12.598193116304479</v>
      </c>
      <c r="AJ38">
        <v>2.2333538190455329</v>
      </c>
      <c r="AK38">
        <v>30.268177865328621</v>
      </c>
      <c r="AL38">
        <v>5.6238101567196361</v>
      </c>
      <c r="AM38">
        <v>0.71744657062735917</v>
      </c>
      <c r="AN38">
        <v>1.909417095538507</v>
      </c>
      <c r="AO38">
        <v>1.997579466461245</v>
      </c>
      <c r="AP38">
        <v>5.1856939661878663</v>
      </c>
      <c r="AQ38">
        <v>4.6138517639291132</v>
      </c>
      <c r="AR38">
        <v>1.1443823604541741</v>
      </c>
      <c r="AS38">
        <v>1.5443509821356809</v>
      </c>
      <c r="AU38">
        <v>1.315039732511571</v>
      </c>
      <c r="AV38">
        <v>0.58926714400623315</v>
      </c>
      <c r="AW38">
        <v>0.77115944374783796</v>
      </c>
      <c r="AX38">
        <v>2.314998668281393</v>
      </c>
      <c r="AY38">
        <v>2.5954185820275222</v>
      </c>
      <c r="AZ38">
        <v>0.84034213900585519</v>
      </c>
      <c r="BA38">
        <v>2.0417930193457798</v>
      </c>
      <c r="BC38">
        <v>48.674750005309839</v>
      </c>
      <c r="BD38">
        <v>4.3518625302942704</v>
      </c>
      <c r="BF38">
        <v>8.5251165948033361</v>
      </c>
      <c r="BG38">
        <v>8.4570706652891818</v>
      </c>
      <c r="BI38">
        <v>14.660855709074561</v>
      </c>
      <c r="BJ38">
        <v>15.33034449522882</v>
      </c>
      <c r="BM38">
        <v>2.856167927283078</v>
      </c>
      <c r="BN38">
        <v>59.043569587338062</v>
      </c>
      <c r="BO38">
        <v>5.0232532586122387</v>
      </c>
      <c r="BP38">
        <v>0.53568731878975029</v>
      </c>
      <c r="BQ38">
        <v>1.163770682878166</v>
      </c>
      <c r="BR38">
        <v>0.16247017255282259</v>
      </c>
      <c r="BS38">
        <v>4.0581640496461464</v>
      </c>
      <c r="BT38">
        <v>0.68690379437792437</v>
      </c>
      <c r="BU38">
        <v>10.40588492940754</v>
      </c>
      <c r="BV38">
        <v>15.095435223734111</v>
      </c>
      <c r="BW38">
        <v>0.26379781223807602</v>
      </c>
      <c r="BX38">
        <v>0.7048952431421216</v>
      </c>
      <c r="BY38">
        <v>0.81048830972751496</v>
      </c>
      <c r="BZ38">
        <v>3.1229578065153949</v>
      </c>
      <c r="CA38">
        <v>0.88911824273823692</v>
      </c>
      <c r="CB38">
        <v>0.24594202613290719</v>
      </c>
      <c r="CC38">
        <v>27.19380567074775</v>
      </c>
      <c r="CD38">
        <v>11.910216241476361</v>
      </c>
      <c r="CE38">
        <v>4.9088420054133426</v>
      </c>
      <c r="CF38">
        <v>30.464628321722241</v>
      </c>
      <c r="CG38">
        <v>4.8326856670195362</v>
      </c>
      <c r="CH38">
        <v>0.22297440527628659</v>
      </c>
      <c r="CJ38">
        <v>0.70044811043234467</v>
      </c>
      <c r="CK38">
        <v>0.39031847389604279</v>
      </c>
      <c r="CL38">
        <v>1.1877009531244911</v>
      </c>
      <c r="CM38">
        <v>3.254484121000019</v>
      </c>
      <c r="CN38">
        <v>2.1394895542519188</v>
      </c>
      <c r="CO38">
        <v>0.21553173364127021</v>
      </c>
      <c r="CQ38">
        <v>3.6447424194102478</v>
      </c>
      <c r="CR38">
        <v>1.155414625704217</v>
      </c>
      <c r="CS38">
        <v>2.710211311769875</v>
      </c>
      <c r="CU38">
        <v>0.56759094726309367</v>
      </c>
      <c r="CV38">
        <v>2.9375696429991311</v>
      </c>
      <c r="CW38">
        <v>0.83324663043545855</v>
      </c>
      <c r="CX38">
        <v>2.967116236632934</v>
      </c>
      <c r="CY38">
        <v>36.628572933246559</v>
      </c>
      <c r="CZ38">
        <v>4.5490399230297349</v>
      </c>
      <c r="DA38">
        <v>2.5833722353067858</v>
      </c>
      <c r="DB38">
        <v>22.966794827594711</v>
      </c>
      <c r="DC38">
        <v>12.79705370078854</v>
      </c>
      <c r="DD38">
        <v>1.7475259045283931</v>
      </c>
      <c r="DE38">
        <v>1.1793165017050571</v>
      </c>
      <c r="DF38">
        <v>0.13420136289349571</v>
      </c>
      <c r="DG38">
        <v>1.22492255870591</v>
      </c>
      <c r="DH38">
        <v>1.093278619843391</v>
      </c>
      <c r="DI38">
        <v>0.75384241475873548</v>
      </c>
      <c r="DJ38">
        <v>0.82465745499548437</v>
      </c>
      <c r="DK38">
        <v>0.37888863053355382</v>
      </c>
      <c r="DL38">
        <v>0.31410179534840288</v>
      </c>
      <c r="DM38">
        <v>0.73530569599267448</v>
      </c>
      <c r="DN38">
        <v>1.518662307326575</v>
      </c>
      <c r="DO38">
        <v>0.41284533501588361</v>
      </c>
      <c r="DP38">
        <v>0.27358016883034308</v>
      </c>
      <c r="DQ38">
        <v>0.54496172056735448</v>
      </c>
      <c r="DR38">
        <v>0.44467415512701419</v>
      </c>
      <c r="DS38">
        <v>0.5391552795436344</v>
      </c>
      <c r="DT38">
        <v>1.0497230169871341</v>
      </c>
      <c r="DU38">
        <v>2.6292226632255589</v>
      </c>
      <c r="DV38">
        <v>36.198825240034303</v>
      </c>
      <c r="DW38">
        <v>5.6845703112155679</v>
      </c>
      <c r="DX38">
        <v>0.58574690954790509</v>
      </c>
      <c r="DY38">
        <v>1.6575066928712689</v>
      </c>
      <c r="DZ38">
        <v>0.22042958049422781</v>
      </c>
      <c r="EA38">
        <v>7.4618373910485101</v>
      </c>
      <c r="EB38">
        <v>0.73101960832937085</v>
      </c>
      <c r="EC38">
        <v>20.675781334519911</v>
      </c>
      <c r="ED38">
        <v>22.667799296787031</v>
      </c>
      <c r="EE38">
        <v>0.43402273779561401</v>
      </c>
      <c r="EF38">
        <v>1.0532382341307449</v>
      </c>
      <c r="EG38">
        <v>1.8937922047949809</v>
      </c>
      <c r="EH38">
        <v>0.94217792821191193</v>
      </c>
      <c r="EI38">
        <v>0.5704243175365169</v>
      </c>
      <c r="EJ38">
        <v>25.524854255886488</v>
      </c>
      <c r="EK38">
        <v>7.7476110206857021</v>
      </c>
      <c r="EL38">
        <v>0.77173296194329988</v>
      </c>
      <c r="EM38">
        <v>7.4447939586562368</v>
      </c>
      <c r="EN38">
        <v>20.02413536650467</v>
      </c>
      <c r="EO38">
        <v>1.6469778102982839</v>
      </c>
      <c r="EP38">
        <v>0.8943009230931811</v>
      </c>
      <c r="EQ38">
        <v>0.53576256574709535</v>
      </c>
      <c r="ER38">
        <v>0.96849334106445939</v>
      </c>
      <c r="ES38">
        <v>2.5969121973387401</v>
      </c>
      <c r="ET38">
        <v>1.110596514161708</v>
      </c>
      <c r="EU38">
        <v>1.8045799090697621</v>
      </c>
      <c r="EV38">
        <v>0.52459192078163341</v>
      </c>
      <c r="EW38">
        <v>4.114465747651666</v>
      </c>
      <c r="EX38">
        <v>3.5127935086454398</v>
      </c>
      <c r="EY38">
        <v>1.048127989085075</v>
      </c>
      <c r="EZ38">
        <v>0.55497878059814609</v>
      </c>
      <c r="FA38">
        <v>1.6106216968545439</v>
      </c>
      <c r="FB38">
        <v>1.010770392314599</v>
      </c>
      <c r="FC38">
        <v>0.66906570359318229</v>
      </c>
      <c r="FD38">
        <v>9.7381505617319135</v>
      </c>
      <c r="FE38">
        <v>2.7392884237507569</v>
      </c>
      <c r="FF38">
        <v>0.5944076421921598</v>
      </c>
      <c r="FG38">
        <v>0.73317561077631055</v>
      </c>
      <c r="FI38">
        <v>14.295483107589231</v>
      </c>
      <c r="FJ38">
        <v>5.2566355948704482</v>
      </c>
      <c r="FK38">
        <v>0.76468161853159733</v>
      </c>
      <c r="FL38">
        <v>19.183943887921941</v>
      </c>
      <c r="FM38">
        <v>25.862779632836549</v>
      </c>
      <c r="FN38">
        <v>2.0837157421654648</v>
      </c>
      <c r="FO38">
        <v>0.38077566246920103</v>
      </c>
      <c r="FP38">
        <v>0.48971454855446639</v>
      </c>
      <c r="FQ38">
        <v>0.16639084348868791</v>
      </c>
      <c r="FR38">
        <v>0.34677086635319271</v>
      </c>
      <c r="FS38">
        <v>1.480937338674158</v>
      </c>
      <c r="FT38">
        <v>1.3352490959708649</v>
      </c>
      <c r="FU38">
        <v>3.2166338524208169</v>
      </c>
      <c r="FV38">
        <v>5.6230682588048566</v>
      </c>
      <c r="FW38">
        <v>1.615834533705756</v>
      </c>
      <c r="FX38">
        <v>0.17274660512236609</v>
      </c>
      <c r="FY38">
        <v>0.61307050803387253</v>
      </c>
      <c r="FZ38">
        <v>0.75469372988741457</v>
      </c>
      <c r="GA38">
        <v>3.878608119735766</v>
      </c>
      <c r="GB38">
        <v>5.8637740293157856</v>
      </c>
      <c r="GC38">
        <v>4.7757634449370867</v>
      </c>
      <c r="GD38">
        <v>0.29264174279316058</v>
      </c>
      <c r="GE38">
        <v>0.21850398284885361</v>
      </c>
      <c r="GF38">
        <v>2.7772264286662089</v>
      </c>
      <c r="GG38">
        <v>44.001308319582769</v>
      </c>
      <c r="GH38">
        <v>8.129056803545291</v>
      </c>
      <c r="GI38">
        <v>1.298312272387055</v>
      </c>
      <c r="GJ38">
        <v>1.928615103109693</v>
      </c>
      <c r="GL38">
        <v>7.1360924231075709</v>
      </c>
      <c r="GM38">
        <v>1.663926456577919</v>
      </c>
      <c r="GN38">
        <v>11.84656774112989</v>
      </c>
      <c r="GO38">
        <v>19.84089819430061</v>
      </c>
      <c r="GQ38">
        <v>1.3779962575929841</v>
      </c>
      <c r="GR38">
        <v>2.4061492301915091</v>
      </c>
      <c r="GS38">
        <v>8.0431171551716361</v>
      </c>
      <c r="GT38">
        <v>8.6977025695984231</v>
      </c>
      <c r="GU38">
        <v>1.5232941822013391</v>
      </c>
      <c r="GV38">
        <v>2.6518426872419338</v>
      </c>
      <c r="GW38">
        <v>20.77676642310994</v>
      </c>
      <c r="GX38">
        <v>7.0006484902795556</v>
      </c>
      <c r="GY38">
        <v>2.8958899223307939</v>
      </c>
      <c r="GZ38">
        <v>0.56717785488988803</v>
      </c>
      <c r="HA38">
        <v>11.816134603708081</v>
      </c>
      <c r="HB38">
        <v>1.1106040764019001</v>
      </c>
      <c r="HC38">
        <v>6.5705776953639052</v>
      </c>
      <c r="HD38">
        <v>9.0327230579562681</v>
      </c>
      <c r="HE38">
        <v>2.3325525647500829</v>
      </c>
      <c r="HK38">
        <v>1.372994533638221</v>
      </c>
      <c r="HL38">
        <v>5.8264336588225829</v>
      </c>
      <c r="HM38">
        <v>3.8946256049678989</v>
      </c>
      <c r="HS38">
        <v>1.084288640295777</v>
      </c>
      <c r="HT38">
        <v>1.5307571669394151</v>
      </c>
      <c r="HV38">
        <v>0.86571988214087325</v>
      </c>
      <c r="HY38">
        <v>2.644961367289423E-2</v>
      </c>
      <c r="HZ38">
        <v>3.1949109752220881</v>
      </c>
      <c r="IA38">
        <v>0.17678533341797381</v>
      </c>
      <c r="IB38">
        <v>0.63409619573707254</v>
      </c>
      <c r="IC38">
        <v>33.181116309419629</v>
      </c>
      <c r="ID38">
        <v>8.993255514351409</v>
      </c>
      <c r="IE38">
        <v>0.99621038148922791</v>
      </c>
      <c r="IF38">
        <v>6.5284338908083592</v>
      </c>
      <c r="IG38">
        <v>33.944159086511938</v>
      </c>
      <c r="IH38">
        <v>2.6903402407991148</v>
      </c>
      <c r="II38">
        <v>0.39396350601974878</v>
      </c>
      <c r="IJ38">
        <v>7.4163250599914932E-3</v>
      </c>
      <c r="IK38">
        <v>0.2049338183796646</v>
      </c>
      <c r="IL38">
        <v>0.35487294736335318</v>
      </c>
      <c r="IM38">
        <v>0.91631291699044759</v>
      </c>
      <c r="IN38">
        <v>2.3571076374824611</v>
      </c>
      <c r="IO38">
        <v>2.918274397729725</v>
      </c>
      <c r="IP38">
        <v>0.4510413091383797</v>
      </c>
      <c r="IQ38">
        <v>1.2522269696175479E-2</v>
      </c>
      <c r="IR38">
        <v>9.8654069839304998E-2</v>
      </c>
      <c r="IS38">
        <v>0.68991261293156214</v>
      </c>
      <c r="IT38">
        <v>0.99368633767241132</v>
      </c>
      <c r="IU38">
        <v>0.23554431026705899</v>
      </c>
      <c r="IV38">
        <v>0.1802583555117061</v>
      </c>
      <c r="IW38">
        <v>6.9179151216629237E-2</v>
      </c>
      <c r="IX38">
        <v>5.5154088579154929E-2</v>
      </c>
      <c r="IY38">
        <v>12.442579446091299</v>
      </c>
      <c r="IZ38">
        <v>1.1170484648691961</v>
      </c>
      <c r="JA38">
        <v>0.51848986177647882</v>
      </c>
      <c r="JB38">
        <v>19.447931389788849</v>
      </c>
      <c r="JC38">
        <v>24.785189941608401</v>
      </c>
      <c r="JD38">
        <v>1.9038427370619539</v>
      </c>
      <c r="JE38">
        <v>0.18224766236416029</v>
      </c>
      <c r="JF38">
        <v>2.2912885555562059E-3</v>
      </c>
      <c r="JG38">
        <v>0.22258765524713051</v>
      </c>
      <c r="JH38">
        <v>0.66804177659692843</v>
      </c>
      <c r="JI38">
        <v>3.0092935105676748</v>
      </c>
      <c r="JJ38">
        <v>21.34411172003734</v>
      </c>
      <c r="JK38">
        <v>2.6812088346826179</v>
      </c>
      <c r="JL38">
        <v>8.601811170043977E-2</v>
      </c>
      <c r="JM38">
        <v>1.0590750191010429E-2</v>
      </c>
      <c r="JN38">
        <v>0.22864828799919881</v>
      </c>
      <c r="JO38">
        <v>3.086514320191216</v>
      </c>
      <c r="JP38">
        <v>4.8099803355502839</v>
      </c>
      <c r="JQ38">
        <v>3.148792309812765</v>
      </c>
      <c r="JR38">
        <v>54.718386622168389</v>
      </c>
      <c r="JS38">
        <v>15.448802732444801</v>
      </c>
      <c r="JT38">
        <v>2.4905110675470929</v>
      </c>
      <c r="JU38">
        <v>3.8114119307470808</v>
      </c>
      <c r="JV38">
        <v>22.15269848857475</v>
      </c>
      <c r="JW38">
        <v>0.71161587309559482</v>
      </c>
      <c r="KA38">
        <v>0.66657328542229721</v>
      </c>
      <c r="KE38">
        <v>5.2615053194091987E-2</v>
      </c>
      <c r="KF38">
        <v>1.1591265859554429</v>
      </c>
      <c r="KG38">
        <v>5.6051376103719148</v>
      </c>
      <c r="KH38">
        <v>2.465044212231021</v>
      </c>
      <c r="KI38">
        <v>0.76314266321689816</v>
      </c>
      <c r="KJ38">
        <v>30.802854819411809</v>
      </c>
      <c r="KK38">
        <v>20.134752833019931</v>
      </c>
      <c r="KL38">
        <v>1.4370536794018569</v>
      </c>
      <c r="KM38">
        <v>0.2206018867778051</v>
      </c>
      <c r="KN38">
        <v>7.4610085825774497E-2</v>
      </c>
      <c r="KO38">
        <v>0.41370174961609868</v>
      </c>
      <c r="KP38">
        <v>2.5115607443637691</v>
      </c>
      <c r="KQ38">
        <v>17.135168867883621</v>
      </c>
      <c r="KR38">
        <v>12.762923324575651</v>
      </c>
      <c r="KS38">
        <v>0.24911591895204971</v>
      </c>
      <c r="KT38">
        <v>0.48282160878659208</v>
      </c>
      <c r="KU38">
        <v>7.3074730672327282E-2</v>
      </c>
      <c r="KV38">
        <v>0.21629882392997421</v>
      </c>
      <c r="KW38">
        <v>1.267645087681103</v>
      </c>
      <c r="KX38">
        <v>1.633449889193634</v>
      </c>
      <c r="KY38">
        <v>0.53929982493865525</v>
      </c>
      <c r="KZ38">
        <v>0.2590336395057834</v>
      </c>
      <c r="LB38">
        <v>7.9143485357417829</v>
      </c>
      <c r="LC38">
        <v>2.905553151854928</v>
      </c>
      <c r="LD38">
        <v>1.0886434290267</v>
      </c>
      <c r="LE38">
        <v>33.467911101761167</v>
      </c>
      <c r="LF38">
        <v>36.320014176843728</v>
      </c>
      <c r="LG38">
        <v>1.997680414243201</v>
      </c>
      <c r="LH38">
        <v>0.13459880304320421</v>
      </c>
      <c r="LI38">
        <v>0.47689865984254859</v>
      </c>
      <c r="LJ38">
        <v>1.635573834566687</v>
      </c>
      <c r="LK38">
        <v>1.8115281216976069</v>
      </c>
      <c r="LL38">
        <v>3.5279333752192601</v>
      </c>
      <c r="LM38">
        <v>1.2368776421215211</v>
      </c>
      <c r="LN38">
        <v>8.9995476862184884E-2</v>
      </c>
      <c r="LO38">
        <v>2.427820366620103E-2</v>
      </c>
      <c r="LP38">
        <v>7.0516203811702774E-2</v>
      </c>
      <c r="LQ38">
        <v>2.2742047037719821</v>
      </c>
      <c r="LR38">
        <v>3.8104700189647041</v>
      </c>
      <c r="LS38">
        <v>0.95394050745508485</v>
      </c>
      <c r="LT38">
        <v>4.6412112527748981</v>
      </c>
      <c r="LU38">
        <v>66.960150356879865</v>
      </c>
      <c r="LV38">
        <v>5.8231496711012918</v>
      </c>
      <c r="LW38">
        <v>1.875773552542028</v>
      </c>
      <c r="LX38">
        <v>1.727756552530429</v>
      </c>
      <c r="LY38">
        <v>0.54816170187181745</v>
      </c>
      <c r="LZ38">
        <v>2.9314041550267218</v>
      </c>
      <c r="MA38">
        <v>1.384072648852865</v>
      </c>
      <c r="MB38">
        <v>2.5839999029846301</v>
      </c>
      <c r="MC38">
        <v>11.097529163026641</v>
      </c>
      <c r="MD38">
        <v>0.1190822682796384</v>
      </c>
      <c r="ME38">
        <v>0.30770877412916081</v>
      </c>
      <c r="MF38">
        <v>0.24127936852162191</v>
      </c>
      <c r="MG38">
        <v>2.8378654666324659</v>
      </c>
      <c r="MH38">
        <v>0.49375335123706021</v>
      </c>
      <c r="MI38">
        <v>1.973173908084241</v>
      </c>
      <c r="MJ38">
        <v>25.784321420611381</v>
      </c>
      <c r="MK38">
        <v>10.33860245363411</v>
      </c>
      <c r="ML38">
        <v>0.94516971653375137</v>
      </c>
      <c r="MM38">
        <v>6.5191693269390596</v>
      </c>
      <c r="MN38">
        <v>34.451990886538141</v>
      </c>
      <c r="MO38">
        <v>4.5661234614352741</v>
      </c>
      <c r="MP38">
        <v>0.48998810732198311</v>
      </c>
      <c r="MQ38">
        <v>0.93648244853775742</v>
      </c>
      <c r="MR38">
        <v>1.4691658884048651</v>
      </c>
      <c r="MS38">
        <v>2.2676696015196809</v>
      </c>
      <c r="MT38">
        <v>2.8050371389186139</v>
      </c>
      <c r="MU38">
        <v>1.057952297473207</v>
      </c>
      <c r="MV38">
        <v>0.32667528756540798</v>
      </c>
      <c r="MX38">
        <v>0.33363977525794503</v>
      </c>
      <c r="MY38">
        <v>0.96738904616384913</v>
      </c>
      <c r="MZ38">
        <v>1.1945510486695921</v>
      </c>
    </row>
    <row r="39" spans="1:364" x14ac:dyDescent="0.25">
      <c r="A39" s="1">
        <v>34</v>
      </c>
      <c r="B39">
        <v>1</v>
      </c>
      <c r="C39">
        <v>13</v>
      </c>
      <c r="D39" t="s">
        <v>1377</v>
      </c>
      <c r="E39" t="s">
        <v>1379</v>
      </c>
      <c r="F39">
        <v>2.5000000000000001E-2</v>
      </c>
      <c r="G39" t="s">
        <v>1330</v>
      </c>
      <c r="H39">
        <v>12.127880306195941</v>
      </c>
      <c r="J39">
        <v>3.8705821712529391</v>
      </c>
      <c r="K39">
        <v>4.3434964761424908</v>
      </c>
      <c r="L39">
        <v>0.7389691730328336</v>
      </c>
      <c r="N39">
        <v>2.044322055047195</v>
      </c>
      <c r="O39">
        <v>21.612405666822649</v>
      </c>
      <c r="P39">
        <v>3.5064516129394132</v>
      </c>
      <c r="Q39">
        <v>0.31968811858361829</v>
      </c>
      <c r="R39">
        <v>2.815132934959458</v>
      </c>
      <c r="S39">
        <v>4.2591091707708069</v>
      </c>
      <c r="T39">
        <v>5.3652175090829344</v>
      </c>
      <c r="U39">
        <v>3.265507445194241</v>
      </c>
      <c r="V39">
        <v>1.5958561484886431</v>
      </c>
      <c r="W39">
        <v>4.0024191654506964</v>
      </c>
      <c r="Y39">
        <v>1.196684394096635</v>
      </c>
      <c r="Z39">
        <v>1.347192366991196</v>
      </c>
      <c r="AA39">
        <v>3.6548074711187528</v>
      </c>
      <c r="AB39">
        <v>23.934277813829549</v>
      </c>
      <c r="AD39">
        <v>4.6808808208409269</v>
      </c>
      <c r="AE39">
        <v>1.677482076713062</v>
      </c>
      <c r="AF39">
        <v>3.924677130290394</v>
      </c>
      <c r="AG39">
        <v>10.433675421944921</v>
      </c>
      <c r="AH39">
        <v>12.145759079176131</v>
      </c>
      <c r="AJ39">
        <v>2.2909585707352371</v>
      </c>
      <c r="AK39">
        <v>31.213740363380719</v>
      </c>
      <c r="AL39">
        <v>6.0041082457493848</v>
      </c>
      <c r="AM39">
        <v>0.65860596249133163</v>
      </c>
      <c r="AN39">
        <v>1.785482309845029</v>
      </c>
      <c r="AO39">
        <v>2.753613939481919</v>
      </c>
      <c r="AP39">
        <v>5.5496594568186541</v>
      </c>
      <c r="AQ39">
        <v>4.8343491360566864</v>
      </c>
      <c r="AR39">
        <v>1.195866514829679</v>
      </c>
      <c r="AS39">
        <v>0.95649389071404489</v>
      </c>
      <c r="AU39">
        <v>0.9710905445097564</v>
      </c>
      <c r="AV39">
        <v>0.70900540044779714</v>
      </c>
      <c r="AW39">
        <v>0.86310797229474723</v>
      </c>
      <c r="AX39">
        <v>2.0313897128757201</v>
      </c>
      <c r="AY39">
        <v>2.7261326689953251</v>
      </c>
      <c r="BA39">
        <v>2.593920781808531</v>
      </c>
      <c r="BB39">
        <v>4.2974356076606508</v>
      </c>
      <c r="BC39">
        <v>45.381576551017382</v>
      </c>
      <c r="BD39">
        <v>11.415008991142949</v>
      </c>
      <c r="BF39">
        <v>9.5998357938682393</v>
      </c>
      <c r="BG39">
        <v>4.7513246962453586</v>
      </c>
      <c r="BI39">
        <v>16.952439595581001</v>
      </c>
      <c r="BJ39">
        <v>7.6023787644844107</v>
      </c>
      <c r="BM39">
        <v>2.9066206375990591</v>
      </c>
      <c r="BN39">
        <v>58.893450098101667</v>
      </c>
      <c r="BO39">
        <v>4.9282302924913601</v>
      </c>
      <c r="BP39">
        <v>0.60619400886157959</v>
      </c>
      <c r="BQ39">
        <v>1.1429029819734671</v>
      </c>
      <c r="BR39">
        <v>0.118909828686142</v>
      </c>
      <c r="BS39">
        <v>4.0615546477207873</v>
      </c>
      <c r="BT39">
        <v>0.62196232660534156</v>
      </c>
      <c r="BU39">
        <v>9.9132607290287336</v>
      </c>
      <c r="BV39">
        <v>15.74243857713142</v>
      </c>
      <c r="BW39">
        <v>0.2502836667107507</v>
      </c>
      <c r="BX39">
        <v>0.81419220508969858</v>
      </c>
      <c r="BY39">
        <v>1.056886504181147</v>
      </c>
      <c r="BZ39">
        <v>2.706699693356132</v>
      </c>
      <c r="CA39">
        <v>0.27835271898251679</v>
      </c>
      <c r="CB39">
        <v>0.21070385794271829</v>
      </c>
      <c r="CC39">
        <v>27.775680066306951</v>
      </c>
      <c r="CD39">
        <v>10.898606270912079</v>
      </c>
      <c r="CE39">
        <v>4.8858171333938278</v>
      </c>
      <c r="CF39">
        <v>31.337838140608341</v>
      </c>
      <c r="CG39">
        <v>4.9510718636515501</v>
      </c>
      <c r="CH39">
        <v>0.19654153739463431</v>
      </c>
      <c r="CJ39">
        <v>0.91591334504578381</v>
      </c>
      <c r="CK39">
        <v>0.33463695528938642</v>
      </c>
      <c r="CL39">
        <v>1.138444688905893</v>
      </c>
      <c r="CM39">
        <v>3.4087957184031081</v>
      </c>
      <c r="CN39">
        <v>1.567772298685927</v>
      </c>
      <c r="CQ39">
        <v>4.8477039421349453</v>
      </c>
      <c r="CR39">
        <v>1.2301766347845631</v>
      </c>
      <c r="CS39">
        <v>2.2583586300205121</v>
      </c>
      <c r="CU39">
        <v>0.66249907665791519</v>
      </c>
      <c r="CV39">
        <v>2.7727960192370991</v>
      </c>
      <c r="CW39">
        <v>0.70673322857218757</v>
      </c>
      <c r="CX39">
        <v>2.7804065165260949</v>
      </c>
      <c r="CY39">
        <v>37.175999377086143</v>
      </c>
      <c r="CZ39">
        <v>4.0652411992999076</v>
      </c>
      <c r="DA39">
        <v>2.6817644506225689</v>
      </c>
      <c r="DB39">
        <v>22.777772577076231</v>
      </c>
      <c r="DC39">
        <v>13.659342107977899</v>
      </c>
      <c r="DD39">
        <v>1.7124962536193129</v>
      </c>
      <c r="DE39">
        <v>1.0747436985050891</v>
      </c>
      <c r="DF39">
        <v>0.1381751183769917</v>
      </c>
      <c r="DG39">
        <v>1.117241170179532</v>
      </c>
      <c r="DH39">
        <v>1.1430670652066679</v>
      </c>
      <c r="DI39">
        <v>0.73930707352525982</v>
      </c>
      <c r="DJ39">
        <v>0.89776988110551659</v>
      </c>
      <c r="DK39">
        <v>0.38368552930719152</v>
      </c>
      <c r="DL39">
        <v>0.3376899429852781</v>
      </c>
      <c r="DM39">
        <v>0.59723025031782151</v>
      </c>
      <c r="DN39">
        <v>1.3578067937532881</v>
      </c>
      <c r="DO39">
        <v>0.35986337713040528</v>
      </c>
      <c r="DP39">
        <v>0.28527634991115308</v>
      </c>
      <c r="DQ39">
        <v>0.59220753117576663</v>
      </c>
      <c r="DR39">
        <v>0.43524270636552298</v>
      </c>
      <c r="DS39">
        <v>0.49017241955181501</v>
      </c>
      <c r="DT39">
        <v>1.0554702859273779</v>
      </c>
      <c r="DU39">
        <v>2.676152656496098</v>
      </c>
      <c r="DV39">
        <v>36.910682657978157</v>
      </c>
      <c r="DW39">
        <v>5.3284445002172376</v>
      </c>
      <c r="DX39">
        <v>0.56577070381131622</v>
      </c>
      <c r="DY39">
        <v>1.6632077496076569</v>
      </c>
      <c r="DZ39">
        <v>0.23642699102646</v>
      </c>
      <c r="EA39">
        <v>7.1385954821972053</v>
      </c>
      <c r="EB39">
        <v>0.85328408318400151</v>
      </c>
      <c r="EC39">
        <v>20.602491413920529</v>
      </c>
      <c r="ED39">
        <v>22.649781134498522</v>
      </c>
      <c r="EE39">
        <v>0.39108954958761749</v>
      </c>
      <c r="EF39">
        <v>0.9840730774752029</v>
      </c>
      <c r="EG39">
        <v>2.593730530090073</v>
      </c>
      <c r="EH39">
        <v>0.8551096490936666</v>
      </c>
      <c r="EI39">
        <v>0.64277428361777877</v>
      </c>
      <c r="EJ39">
        <v>26.145576563421258</v>
      </c>
      <c r="EK39">
        <v>7.8112014915964831</v>
      </c>
      <c r="EL39">
        <v>0.87744827965378203</v>
      </c>
      <c r="EM39">
        <v>7.6360464347849311</v>
      </c>
      <c r="EN39">
        <v>19.637748870685829</v>
      </c>
      <c r="EO39">
        <v>1.7598198607611319</v>
      </c>
      <c r="EP39">
        <v>0.96787753266256771</v>
      </c>
      <c r="EQ39">
        <v>0.5193228798607773</v>
      </c>
      <c r="ER39">
        <v>0.85138200416646825</v>
      </c>
      <c r="ES39">
        <v>2.4136007518843581</v>
      </c>
      <c r="ET39">
        <v>1.1638277015709191</v>
      </c>
      <c r="EU39">
        <v>1.8828317239830361</v>
      </c>
      <c r="EW39">
        <v>4.2641451119068998</v>
      </c>
      <c r="EX39">
        <v>3.100495787109931</v>
      </c>
      <c r="EY39">
        <v>1.003962367939939</v>
      </c>
      <c r="EZ39">
        <v>0.62556052897107439</v>
      </c>
      <c r="FA39">
        <v>1.7220024318988669</v>
      </c>
      <c r="FB39">
        <v>0.94044493949172414</v>
      </c>
      <c r="FC39">
        <v>0.65315917274960189</v>
      </c>
      <c r="FD39">
        <v>9.254959513555395</v>
      </c>
      <c r="FE39">
        <v>2.6769715885435188</v>
      </c>
      <c r="FF39">
        <v>0.65207054397708453</v>
      </c>
      <c r="FG39">
        <v>0.56299583286078569</v>
      </c>
      <c r="FI39">
        <v>13.69336725919926</v>
      </c>
      <c r="FJ39">
        <v>4.7451777813590494</v>
      </c>
      <c r="FK39">
        <v>0.69777728991818389</v>
      </c>
      <c r="FL39">
        <v>18.542909544101231</v>
      </c>
      <c r="FM39">
        <v>26.865679317726549</v>
      </c>
      <c r="FN39">
        <v>2.3468219710734042</v>
      </c>
      <c r="FO39">
        <v>0.46455224989459648</v>
      </c>
      <c r="FR39">
        <v>0.40285576233788573</v>
      </c>
      <c r="FS39">
        <v>1.4454901494286649</v>
      </c>
      <c r="FT39">
        <v>1.414820537378775</v>
      </c>
      <c r="FU39">
        <v>3.4587774386315342</v>
      </c>
      <c r="FV39">
        <v>6.1524794735684676</v>
      </c>
      <c r="FW39">
        <v>1.6604314842294541</v>
      </c>
      <c r="FX39">
        <v>0.1911643672672067</v>
      </c>
      <c r="FY39">
        <v>0.62944629370820204</v>
      </c>
      <c r="FZ39">
        <v>0.60783413146120735</v>
      </c>
      <c r="GA39">
        <v>4.2203453208351833</v>
      </c>
      <c r="GB39">
        <v>5.9067388346551706</v>
      </c>
      <c r="GC39">
        <v>4.6780801651650519</v>
      </c>
      <c r="GD39">
        <v>0.33379830284370349</v>
      </c>
      <c r="GE39">
        <v>0.32638594837933949</v>
      </c>
      <c r="GF39">
        <v>2.501642279865202</v>
      </c>
      <c r="GG39">
        <v>44.667585486406132</v>
      </c>
      <c r="GH39">
        <v>8.2515558455651643</v>
      </c>
      <c r="GI39">
        <v>0.97060386398932086</v>
      </c>
      <c r="GJ39">
        <v>2.0217875901158462</v>
      </c>
      <c r="GL39">
        <v>7.1531503494760011</v>
      </c>
      <c r="GM39">
        <v>1.6292402109950781</v>
      </c>
      <c r="GN39">
        <v>12.150355776705929</v>
      </c>
      <c r="GO39">
        <v>19.837882531874111</v>
      </c>
      <c r="GQ39">
        <v>0.81619606500722164</v>
      </c>
      <c r="GR39">
        <v>2.2816874998472709</v>
      </c>
      <c r="GS39">
        <v>8.4172816186467827</v>
      </c>
      <c r="GT39">
        <v>8.4168643344036536</v>
      </c>
      <c r="GU39">
        <v>1.7300216492766609</v>
      </c>
      <c r="GV39">
        <v>4.7062049053111883</v>
      </c>
      <c r="GW39">
        <v>19.708599508399718</v>
      </c>
      <c r="GX39">
        <v>6.4301613159391886</v>
      </c>
      <c r="GY39">
        <v>2.4353205725945548</v>
      </c>
      <c r="HA39">
        <v>11.722263088179391</v>
      </c>
      <c r="HB39">
        <v>1.316032507381381</v>
      </c>
      <c r="HC39">
        <v>6.065118205663798</v>
      </c>
      <c r="HD39">
        <v>9.6736523296470054</v>
      </c>
      <c r="HE39">
        <v>1.837080795572483</v>
      </c>
      <c r="HF39">
        <v>0.71182744052367841</v>
      </c>
      <c r="HK39">
        <v>1.1969208639896309</v>
      </c>
      <c r="HL39">
        <v>5.200214169499521</v>
      </c>
      <c r="HM39">
        <v>3.531875963508377</v>
      </c>
      <c r="HN39">
        <v>1.6612098572992839</v>
      </c>
      <c r="HT39">
        <v>1.3726705979410321</v>
      </c>
      <c r="HU39">
        <v>1.5849927763753791</v>
      </c>
      <c r="HY39">
        <v>2.6995379436544769E-2</v>
      </c>
      <c r="HZ39">
        <v>3.1621547714178542</v>
      </c>
      <c r="IA39">
        <v>0.17587843198150799</v>
      </c>
      <c r="IB39">
        <v>0.63907112012817702</v>
      </c>
      <c r="IC39">
        <v>33.163295324541203</v>
      </c>
      <c r="ID39">
        <v>8.8937817094117033</v>
      </c>
      <c r="IE39">
        <v>0.99980199128579994</v>
      </c>
      <c r="IF39">
        <v>6.2588772821361136</v>
      </c>
      <c r="IG39">
        <v>34.46883900387764</v>
      </c>
      <c r="IH39">
        <v>2.8231823824076709</v>
      </c>
      <c r="II39">
        <v>0.38939530598294109</v>
      </c>
      <c r="IJ39">
        <v>9.9985515482930824E-3</v>
      </c>
      <c r="IK39">
        <v>0.1949649345991312</v>
      </c>
      <c r="IL39">
        <v>0.3471239989365118</v>
      </c>
      <c r="IM39">
        <v>0.89833170442377452</v>
      </c>
      <c r="IN39">
        <v>2.422286332754866</v>
      </c>
      <c r="IO39">
        <v>2.8483621527906391</v>
      </c>
      <c r="IP39">
        <v>0.43055249658085809</v>
      </c>
      <c r="IQ39">
        <v>1.7773468632018129E-2</v>
      </c>
      <c r="IR39">
        <v>9.5789072666600777E-2</v>
      </c>
      <c r="IS39">
        <v>0.61317845950404881</v>
      </c>
      <c r="IT39">
        <v>0.90539771512074552</v>
      </c>
      <c r="IU39">
        <v>0.21496840983537999</v>
      </c>
      <c r="IV39">
        <v>0.18380654560279061</v>
      </c>
      <c r="IW39">
        <v>7.4275588607343332E-2</v>
      </c>
      <c r="IX39">
        <v>6.7260687705412853E-2</v>
      </c>
      <c r="IY39">
        <v>12.411410181409121</v>
      </c>
      <c r="IZ39">
        <v>1.221591463489101</v>
      </c>
      <c r="JA39">
        <v>0.55367910056068781</v>
      </c>
      <c r="JB39">
        <v>19.52898287666428</v>
      </c>
      <c r="JC39">
        <v>25.607077870556591</v>
      </c>
      <c r="JD39">
        <v>2.0010804549705261</v>
      </c>
      <c r="JE39">
        <v>0.1992117353756131</v>
      </c>
      <c r="JG39">
        <v>0.2421837162576615</v>
      </c>
      <c r="JH39">
        <v>0.71375997959843573</v>
      </c>
      <c r="JI39">
        <v>3.2255550002678328</v>
      </c>
      <c r="JJ39">
        <v>20.743972622965678</v>
      </c>
      <c r="JK39">
        <v>2.56737419582233</v>
      </c>
      <c r="JL39">
        <v>8.5197264643927142E-2</v>
      </c>
      <c r="JM39">
        <v>2.152193404377652E-2</v>
      </c>
      <c r="JN39">
        <v>0.2226750797999581</v>
      </c>
      <c r="JO39">
        <v>2.7803070685774278</v>
      </c>
      <c r="JP39">
        <v>4.6148728958406204</v>
      </c>
      <c r="JQ39">
        <v>2.9342037372408951</v>
      </c>
      <c r="JR39">
        <v>55.33956837114026</v>
      </c>
      <c r="JS39">
        <v>15.040778138395799</v>
      </c>
      <c r="JT39">
        <v>2.311773724485958</v>
      </c>
      <c r="JU39">
        <v>4.2448233114635112</v>
      </c>
      <c r="JV39">
        <v>20.90393543291049</v>
      </c>
      <c r="JW39">
        <v>0.69155915070995266</v>
      </c>
      <c r="JY39">
        <v>7.8740330785566748E-2</v>
      </c>
      <c r="JZ39">
        <v>0.130034031229842</v>
      </c>
      <c r="KA39">
        <v>0.5723715214410211</v>
      </c>
      <c r="KB39">
        <v>0.68641598743761045</v>
      </c>
      <c r="KE39">
        <v>5.2329682196638583E-2</v>
      </c>
      <c r="KF39">
        <v>1.172749287593094</v>
      </c>
      <c r="KG39">
        <v>5.1552628017672184</v>
      </c>
      <c r="KH39">
        <v>2.4239510889131561</v>
      </c>
      <c r="KI39">
        <v>0.73629529623550172</v>
      </c>
      <c r="KJ39">
        <v>31.8776970482722</v>
      </c>
      <c r="KK39">
        <v>19.061634905459321</v>
      </c>
      <c r="KL39">
        <v>1.374886500473089</v>
      </c>
      <c r="KM39">
        <v>0.20300940971004761</v>
      </c>
      <c r="KN39">
        <v>9.0717071965676355E-2</v>
      </c>
      <c r="KO39">
        <v>0.39307558598739339</v>
      </c>
      <c r="KP39">
        <v>2.345457244723705</v>
      </c>
      <c r="KQ39">
        <v>17.637400018054411</v>
      </c>
      <c r="KR39">
        <v>13.193201987389401</v>
      </c>
      <c r="KS39">
        <v>0.2374435747054327</v>
      </c>
      <c r="KT39">
        <v>0.46274588058699268</v>
      </c>
      <c r="KU39">
        <v>6.9758651030204399E-2</v>
      </c>
      <c r="KV39">
        <v>0.22924943731363581</v>
      </c>
      <c r="KW39">
        <v>1.291270997398468</v>
      </c>
      <c r="KX39">
        <v>1.4546395131523979</v>
      </c>
      <c r="KY39">
        <v>0.53722401707200385</v>
      </c>
      <c r="KZ39">
        <v>0.21179125012110331</v>
      </c>
      <c r="LA39">
        <v>1.376341645389041E-2</v>
      </c>
      <c r="LB39">
        <v>7.9721780765365482</v>
      </c>
      <c r="LC39">
        <v>2.8774558195511819</v>
      </c>
      <c r="LD39">
        <v>1.1612370953634641</v>
      </c>
      <c r="LE39">
        <v>33.092405658534993</v>
      </c>
      <c r="LF39">
        <v>35.911018891943193</v>
      </c>
      <c r="LG39">
        <v>2.011118896131991</v>
      </c>
      <c r="LH39">
        <v>0.19204253031269539</v>
      </c>
      <c r="LI39">
        <v>0.41862727623344909</v>
      </c>
      <c r="LJ39">
        <v>1.704292965036021</v>
      </c>
      <c r="LK39">
        <v>1.7453144160685621</v>
      </c>
      <c r="LL39">
        <v>3.5301207593056492</v>
      </c>
      <c r="LM39">
        <v>1.349892343226119</v>
      </c>
      <c r="LN39">
        <v>6.1233185729240448E-2</v>
      </c>
      <c r="LO39">
        <v>3.5022900271339898E-2</v>
      </c>
      <c r="LP39">
        <v>6.8775033691682849E-2</v>
      </c>
      <c r="LQ39">
        <v>2.6685124041131649</v>
      </c>
      <c r="LR39">
        <v>3.8528906086569741</v>
      </c>
      <c r="LS39">
        <v>1.1223064727187431</v>
      </c>
      <c r="LT39">
        <v>5.1252426620708764</v>
      </c>
      <c r="LU39">
        <v>66.173699755897943</v>
      </c>
      <c r="LV39">
        <v>5.8258195434718596</v>
      </c>
      <c r="LW39">
        <v>1.9815390364220959</v>
      </c>
      <c r="LX39">
        <v>1.7384768197956839</v>
      </c>
      <c r="LY39">
        <v>0.51996298196092383</v>
      </c>
      <c r="LZ39">
        <v>2.840844189832112</v>
      </c>
      <c r="MA39">
        <v>1.332941009646784</v>
      </c>
      <c r="MB39">
        <v>2.6601799718217189</v>
      </c>
      <c r="MC39">
        <v>11.343404470190441</v>
      </c>
      <c r="MD39">
        <v>0.12532161215627219</v>
      </c>
      <c r="ME39">
        <v>0.33256794673328849</v>
      </c>
      <c r="MF39">
        <v>0.16935589966690101</v>
      </c>
      <c r="MG39">
        <v>2.5964461833245869</v>
      </c>
      <c r="MH39">
        <v>0.44913004896122882</v>
      </c>
      <c r="MI39">
        <v>1.9039914823181121</v>
      </c>
      <c r="MJ39">
        <v>26.02858181723073</v>
      </c>
      <c r="MK39">
        <v>9.865319770160351</v>
      </c>
      <c r="ML39">
        <v>0.84466379966744243</v>
      </c>
      <c r="MM39">
        <v>6.4144834862709663</v>
      </c>
      <c r="MN39">
        <v>35.038370652386782</v>
      </c>
      <c r="MO39">
        <v>4.7258169904890099</v>
      </c>
      <c r="MP39">
        <v>0.43799902505631638</v>
      </c>
      <c r="MQ39">
        <v>0.97795735487736768</v>
      </c>
      <c r="MR39">
        <v>1.519258544220961</v>
      </c>
      <c r="MS39">
        <v>2.3498236712341019</v>
      </c>
      <c r="MT39">
        <v>3.0244595812462411</v>
      </c>
      <c r="MU39">
        <v>0.99869659062825267</v>
      </c>
      <c r="MV39">
        <v>0.20479420121692621</v>
      </c>
      <c r="MX39">
        <v>0.35482892501924418</v>
      </c>
      <c r="MY39">
        <v>0.92739146102695869</v>
      </c>
      <c r="MZ39">
        <v>1.168630514997514</v>
      </c>
    </row>
    <row r="40" spans="1:364" x14ac:dyDescent="0.25">
      <c r="A40" s="1">
        <v>50</v>
      </c>
      <c r="B40">
        <v>1</v>
      </c>
      <c r="C40">
        <v>13</v>
      </c>
      <c r="D40" t="s">
        <v>1377</v>
      </c>
      <c r="E40" t="s">
        <v>1380</v>
      </c>
      <c r="F40">
        <v>2.5000000000000001E-2</v>
      </c>
      <c r="G40" t="s">
        <v>1330</v>
      </c>
      <c r="H40">
        <v>10.555297122702321</v>
      </c>
      <c r="J40">
        <v>4.9947249447869044</v>
      </c>
      <c r="K40">
        <v>4.9266305903219836</v>
      </c>
      <c r="L40">
        <v>0.62034526897425613</v>
      </c>
      <c r="M40">
        <v>0.49088686169466439</v>
      </c>
      <c r="N40">
        <v>1.395043503750655</v>
      </c>
      <c r="O40">
        <v>22.47331291284728</v>
      </c>
      <c r="P40">
        <v>3.7187869465526862</v>
      </c>
      <c r="R40">
        <v>3.7669342164408048</v>
      </c>
      <c r="S40">
        <v>4.1843604245811532</v>
      </c>
      <c r="T40">
        <v>3.969807580735814</v>
      </c>
      <c r="U40">
        <v>4.0061765302641357</v>
      </c>
      <c r="V40">
        <v>2.4122976434074781</v>
      </c>
      <c r="W40">
        <v>3.9439348755675332</v>
      </c>
      <c r="Y40">
        <v>1.377507217413406</v>
      </c>
      <c r="Z40">
        <v>1.7030051582251751</v>
      </c>
      <c r="AA40">
        <v>3.107251691275696</v>
      </c>
      <c r="AB40">
        <v>22.353696510458061</v>
      </c>
      <c r="AD40">
        <v>5.0297313082088557</v>
      </c>
      <c r="AE40">
        <v>1.771420922689501</v>
      </c>
      <c r="AF40">
        <v>4.3262493098103647</v>
      </c>
      <c r="AG40">
        <v>10.29992502734374</v>
      </c>
      <c r="AH40">
        <v>13.48976253528445</v>
      </c>
      <c r="AJ40">
        <v>2.1659487667997648</v>
      </c>
      <c r="AK40">
        <v>29.721937020291481</v>
      </c>
      <c r="AL40">
        <v>6.1826844556221801</v>
      </c>
      <c r="AM40">
        <v>0.61417244828560025</v>
      </c>
      <c r="AN40">
        <v>1.7145411571679441</v>
      </c>
      <c r="AO40">
        <v>1.728672220509716</v>
      </c>
      <c r="AP40">
        <v>4.937690710069</v>
      </c>
      <c r="AQ40">
        <v>4.4379566244719761</v>
      </c>
      <c r="AR40">
        <v>1.281935814371628</v>
      </c>
      <c r="AS40">
        <v>1.2587746999013361</v>
      </c>
      <c r="AT40">
        <v>0.73634785427057992</v>
      </c>
      <c r="AU40">
        <v>0.90821676651594652</v>
      </c>
      <c r="AV40">
        <v>0.55317667007147731</v>
      </c>
      <c r="AW40">
        <v>0.76086036881122598</v>
      </c>
      <c r="AX40">
        <v>2.204063865786916</v>
      </c>
      <c r="AY40">
        <v>2.481853677423699</v>
      </c>
      <c r="AZ40">
        <v>1.022128546111746</v>
      </c>
      <c r="BA40">
        <v>2.3719492301808902</v>
      </c>
      <c r="BC40">
        <v>45.908174272389942</v>
      </c>
      <c r="BD40">
        <v>9.2982911909072214</v>
      </c>
      <c r="BF40">
        <v>11.25872932291368</v>
      </c>
      <c r="BG40">
        <v>9.6852689782568007</v>
      </c>
      <c r="BI40">
        <v>13.038254661162259</v>
      </c>
      <c r="BJ40">
        <v>10.81128157437011</v>
      </c>
      <c r="BM40">
        <v>2.670327597732661</v>
      </c>
      <c r="BN40">
        <v>58.503826701550963</v>
      </c>
      <c r="BO40">
        <v>5.1903639728395037</v>
      </c>
      <c r="BP40">
        <v>0.57722508970410924</v>
      </c>
      <c r="BQ40">
        <v>1.123976584542244</v>
      </c>
      <c r="BS40">
        <v>4.2110093328585529</v>
      </c>
      <c r="BT40">
        <v>0.75206132347525045</v>
      </c>
      <c r="BU40">
        <v>10.72674085193283</v>
      </c>
      <c r="BV40">
        <v>15.319827375770339</v>
      </c>
      <c r="BW40">
        <v>0.24233270005937521</v>
      </c>
      <c r="BX40">
        <v>0.68230846953418012</v>
      </c>
      <c r="BY40">
        <v>0.80270987082411194</v>
      </c>
      <c r="BZ40">
        <v>3.3913521161576861</v>
      </c>
      <c r="CA40">
        <v>0.78652666016930151</v>
      </c>
      <c r="CB40">
        <v>0.35492784686348539</v>
      </c>
      <c r="CC40">
        <v>27.551120087810482</v>
      </c>
      <c r="CD40">
        <v>12.00483477629459</v>
      </c>
      <c r="CE40">
        <v>5.0572615757952386</v>
      </c>
      <c r="CF40">
        <v>29.61097401482672</v>
      </c>
      <c r="CG40">
        <v>5.2349032842079151</v>
      </c>
      <c r="CJ40">
        <v>1.1061708937045009</v>
      </c>
      <c r="CK40">
        <v>0.33702621105490638</v>
      </c>
      <c r="CL40">
        <v>0.93779631561729737</v>
      </c>
      <c r="CM40">
        <v>2.9767024491074539</v>
      </c>
      <c r="CN40">
        <v>1.7317378071129581</v>
      </c>
      <c r="CO40">
        <v>0.18434666011927331</v>
      </c>
      <c r="CQ40">
        <v>4.2143209117860048</v>
      </c>
      <c r="CR40">
        <v>1.2552588460010889</v>
      </c>
      <c r="CS40">
        <v>2.4620296725470081</v>
      </c>
      <c r="CU40">
        <v>0.60972928131041493</v>
      </c>
      <c r="CV40">
        <v>2.8747015937468299</v>
      </c>
      <c r="CW40">
        <v>0.72288429370596152</v>
      </c>
      <c r="CX40">
        <v>2.7371558853215938</v>
      </c>
      <c r="CY40">
        <v>39.125153474574532</v>
      </c>
      <c r="CZ40">
        <v>3.7810509460657369</v>
      </c>
      <c r="DA40">
        <v>2.4115229326838139</v>
      </c>
      <c r="DB40">
        <v>23.819161402428801</v>
      </c>
      <c r="DC40">
        <v>11.927411374532459</v>
      </c>
      <c r="DD40">
        <v>1.5220170045953541</v>
      </c>
      <c r="DE40">
        <v>0.72272045815527541</v>
      </c>
      <c r="DF40">
        <v>0.12578490558323741</v>
      </c>
      <c r="DG40">
        <v>1.3408947982788471</v>
      </c>
      <c r="DH40">
        <v>0.94543455898917028</v>
      </c>
      <c r="DI40">
        <v>0.6153651328181905</v>
      </c>
      <c r="DJ40">
        <v>0.73762770698628033</v>
      </c>
      <c r="DK40">
        <v>0.31812343844174362</v>
      </c>
      <c r="DL40">
        <v>0.29977303512234083</v>
      </c>
      <c r="DM40">
        <v>0.84797219122258394</v>
      </c>
      <c r="DN40">
        <v>1.6061382964506381</v>
      </c>
      <c r="DO40">
        <v>0.30798074895579097</v>
      </c>
      <c r="DP40">
        <v>0.20578317320394701</v>
      </c>
      <c r="DQ40">
        <v>0.44002285048449657</v>
      </c>
      <c r="DR40">
        <v>0.39577344888444738</v>
      </c>
      <c r="DS40">
        <v>0.46856762632629362</v>
      </c>
      <c r="DT40">
        <v>1.091249441131227</v>
      </c>
      <c r="DU40">
        <v>2.7703890032730669</v>
      </c>
      <c r="DV40">
        <v>35.479735274505643</v>
      </c>
      <c r="DW40">
        <v>5.2732696038108893</v>
      </c>
      <c r="DX40">
        <v>0.63115952459800806</v>
      </c>
      <c r="DY40">
        <v>1.913161836775398</v>
      </c>
      <c r="EA40">
        <v>7.4615143446279149</v>
      </c>
      <c r="EB40">
        <v>0.87033863346934104</v>
      </c>
      <c r="EC40">
        <v>21.418104105072779</v>
      </c>
      <c r="ED40">
        <v>22.765648333701559</v>
      </c>
      <c r="EE40">
        <v>0.54330693123404294</v>
      </c>
      <c r="EF40">
        <v>0.87337240893134527</v>
      </c>
      <c r="EG40">
        <v>2.3650512872607021</v>
      </c>
      <c r="EH40">
        <v>0.64017904470240539</v>
      </c>
      <c r="EI40">
        <v>0.59698502496565353</v>
      </c>
      <c r="EJ40">
        <v>27.29688063478876</v>
      </c>
      <c r="EK40">
        <v>7.6154309499406816</v>
      </c>
      <c r="EL40">
        <v>0.86683987752898106</v>
      </c>
      <c r="EM40">
        <v>6.6553748759121563</v>
      </c>
      <c r="EN40">
        <v>21.667990388602171</v>
      </c>
      <c r="EO40">
        <v>1.9627480588502151</v>
      </c>
      <c r="EP40">
        <v>0.94381110001541035</v>
      </c>
      <c r="EQ40">
        <v>0.37584840265561992</v>
      </c>
      <c r="ER40">
        <v>0.85836445220361079</v>
      </c>
      <c r="ES40">
        <v>2.2213878460286929</v>
      </c>
      <c r="ET40">
        <v>1.044022885172831</v>
      </c>
      <c r="EU40">
        <v>2.1488772980557709</v>
      </c>
      <c r="EV40">
        <v>0.39009724128847639</v>
      </c>
      <c r="EW40">
        <v>4.1185894975553436</v>
      </c>
      <c r="EX40">
        <v>2.7053157442391531</v>
      </c>
      <c r="EY40">
        <v>0.97871266798658851</v>
      </c>
      <c r="EZ40">
        <v>0.51057407448490666</v>
      </c>
      <c r="FA40">
        <v>1.5904824189605029</v>
      </c>
      <c r="FB40">
        <v>1.11459633627053</v>
      </c>
      <c r="FC40">
        <v>0.68284851193374563</v>
      </c>
      <c r="FD40">
        <v>8.3862618811829446</v>
      </c>
      <c r="FE40">
        <v>2.2627294994141298</v>
      </c>
      <c r="FF40">
        <v>0.58415761243173614</v>
      </c>
      <c r="FG40">
        <v>0.80335749990463501</v>
      </c>
      <c r="FI40">
        <v>15.24452459536071</v>
      </c>
      <c r="FJ40">
        <v>5.5171536246930328</v>
      </c>
      <c r="FK40">
        <v>0.84605934305734554</v>
      </c>
      <c r="FL40">
        <v>17.937737568758081</v>
      </c>
      <c r="FM40">
        <v>24.809173404206561</v>
      </c>
      <c r="FN40">
        <v>2.319764093922899</v>
      </c>
      <c r="FO40">
        <v>0.35105749214471133</v>
      </c>
      <c r="FR40">
        <v>0.39073617701607333</v>
      </c>
      <c r="FS40">
        <v>1.241043306704539</v>
      </c>
      <c r="FT40">
        <v>1.4622158269577239</v>
      </c>
      <c r="FU40">
        <v>3.0417460876349289</v>
      </c>
      <c r="FV40">
        <v>6.7893605385009552</v>
      </c>
      <c r="FW40">
        <v>2.0043869229237128</v>
      </c>
      <c r="FY40">
        <v>0.61706243273575045</v>
      </c>
      <c r="FZ40">
        <v>0.63273479043087921</v>
      </c>
      <c r="GA40">
        <v>4.1207329798494259</v>
      </c>
      <c r="GB40">
        <v>6.0183712465372681</v>
      </c>
      <c r="GC40">
        <v>4.7615446205862666</v>
      </c>
      <c r="GD40">
        <v>0.24058470693116679</v>
      </c>
      <c r="GE40">
        <v>0.26649512871160219</v>
      </c>
      <c r="GF40">
        <v>2.604740102149155</v>
      </c>
      <c r="GG40">
        <v>46.406567483792159</v>
      </c>
      <c r="GH40">
        <v>8.0273657532029326</v>
      </c>
      <c r="GI40">
        <v>1.407785193018402</v>
      </c>
      <c r="GJ40">
        <v>2.1157525353786149</v>
      </c>
      <c r="GL40">
        <v>6.7391511722480049</v>
      </c>
      <c r="GM40">
        <v>1.7346839003781871</v>
      </c>
      <c r="GN40">
        <v>11.287863232906281</v>
      </c>
      <c r="GO40">
        <v>18.749604733077181</v>
      </c>
      <c r="GQ40">
        <v>0.92648589384908397</v>
      </c>
      <c r="GR40">
        <v>2.190748885502682</v>
      </c>
      <c r="GS40">
        <v>7.9276943990846291</v>
      </c>
      <c r="GT40">
        <v>8.307526469312922</v>
      </c>
      <c r="GU40">
        <v>1.851483118242057</v>
      </c>
      <c r="GV40">
        <v>2.9354568504193779</v>
      </c>
      <c r="GW40">
        <v>19.90253590840744</v>
      </c>
      <c r="GX40">
        <v>5.3914624042451447</v>
      </c>
      <c r="GY40">
        <v>3.444686878892377</v>
      </c>
      <c r="HA40">
        <v>13.459936460481121</v>
      </c>
      <c r="HB40">
        <v>0.88033456606459604</v>
      </c>
      <c r="HC40">
        <v>7.6171606727615364</v>
      </c>
      <c r="HD40">
        <v>7.5074575853875949</v>
      </c>
      <c r="HE40">
        <v>2.218547141092142</v>
      </c>
      <c r="HK40">
        <v>2.3286333927867919</v>
      </c>
      <c r="HL40">
        <v>5.1150985265413764</v>
      </c>
      <c r="HM40">
        <v>4.1520405448925386</v>
      </c>
      <c r="HN40">
        <v>1.047635180986825</v>
      </c>
      <c r="HS40">
        <v>0.84039946920278719</v>
      </c>
      <c r="HT40">
        <v>1.7791122553903069</v>
      </c>
      <c r="HV40">
        <v>1.102049290305759</v>
      </c>
      <c r="HY40">
        <v>2.764444216531212E-2</v>
      </c>
      <c r="HZ40">
        <v>3.1732753388219872</v>
      </c>
      <c r="IA40">
        <v>0.20315405269919129</v>
      </c>
      <c r="IB40">
        <v>0.6055657826890104</v>
      </c>
      <c r="IC40">
        <v>33.454335383675399</v>
      </c>
      <c r="ID40">
        <v>9.0112305297924085</v>
      </c>
      <c r="IE40">
        <v>1.0071127913146689</v>
      </c>
      <c r="IF40">
        <v>6.2658673988773854</v>
      </c>
      <c r="IG40">
        <v>34.030414201672947</v>
      </c>
      <c r="IH40">
        <v>2.782928170631449</v>
      </c>
      <c r="II40">
        <v>0.39552523691131181</v>
      </c>
      <c r="IJ40">
        <v>6.4722260471749976E-3</v>
      </c>
      <c r="IK40">
        <v>0.1906296022553394</v>
      </c>
      <c r="IL40">
        <v>0.33860509667005451</v>
      </c>
      <c r="IM40">
        <v>0.91652240862287759</v>
      </c>
      <c r="IN40">
        <v>2.562175930466589</v>
      </c>
      <c r="IO40">
        <v>2.7978431847709508</v>
      </c>
      <c r="IP40">
        <v>0.44726777554736957</v>
      </c>
      <c r="IQ40">
        <v>2.321888931965289E-2</v>
      </c>
      <c r="IR40">
        <v>8.8005916593966338E-2</v>
      </c>
      <c r="IS40">
        <v>0.5852001182292853</v>
      </c>
      <c r="IT40">
        <v>0.87574046323093058</v>
      </c>
      <c r="IU40">
        <v>0.2112650589947605</v>
      </c>
      <c r="IV40">
        <v>0.1974750426669146</v>
      </c>
      <c r="IW40">
        <v>7.3705162491991022E-2</v>
      </c>
      <c r="IX40">
        <v>5.4292319608552859E-2</v>
      </c>
      <c r="IY40">
        <v>12.525300548032259</v>
      </c>
      <c r="IZ40">
        <v>1.2141184046298199</v>
      </c>
      <c r="JA40">
        <v>0.54425670638559243</v>
      </c>
      <c r="JB40">
        <v>19.29186981416434</v>
      </c>
      <c r="JC40">
        <v>25.56601587135895</v>
      </c>
      <c r="JD40">
        <v>2.0170803326984341</v>
      </c>
      <c r="JE40">
        <v>0.1904555698579167</v>
      </c>
      <c r="JF40">
        <v>3.2826690509224648E-3</v>
      </c>
      <c r="JG40">
        <v>0.2470300772749674</v>
      </c>
      <c r="JH40">
        <v>0.71079354201002698</v>
      </c>
      <c r="JI40">
        <v>3.1602625696669651</v>
      </c>
      <c r="JJ40">
        <v>20.76196526129246</v>
      </c>
      <c r="JK40">
        <v>2.6059374789211449</v>
      </c>
      <c r="JL40">
        <v>8.7357146132161126E-2</v>
      </c>
      <c r="JM40">
        <v>2.119862395092708E-2</v>
      </c>
      <c r="JN40">
        <v>0.26126821151468582</v>
      </c>
      <c r="JO40">
        <v>2.8895733686143088</v>
      </c>
      <c r="JP40">
        <v>4.6378271418178008</v>
      </c>
      <c r="JQ40">
        <v>2.9389341378588489</v>
      </c>
      <c r="JR40">
        <v>55.263230765661802</v>
      </c>
      <c r="JS40">
        <v>14.92928117342713</v>
      </c>
      <c r="JT40">
        <v>2.2189242164610068</v>
      </c>
      <c r="JU40">
        <v>4.1402118235104286</v>
      </c>
      <c r="JV40">
        <v>21.6025442453751</v>
      </c>
      <c r="JW40">
        <v>0.69842641518254456</v>
      </c>
      <c r="KA40">
        <v>0.62614028293358359</v>
      </c>
      <c r="KB40">
        <v>0.52124107744840797</v>
      </c>
      <c r="KE40">
        <v>6.41519055936835E-2</v>
      </c>
      <c r="KF40">
        <v>1.2928694116324091</v>
      </c>
      <c r="KG40">
        <v>5.4450499085733792</v>
      </c>
      <c r="KH40">
        <v>2.5872867356891129</v>
      </c>
      <c r="KI40">
        <v>0.85660173645719839</v>
      </c>
      <c r="KJ40">
        <v>31.307638555130001</v>
      </c>
      <c r="KK40">
        <v>19.496943833575621</v>
      </c>
      <c r="KL40">
        <v>1.418347271645269</v>
      </c>
      <c r="KM40">
        <v>0.2083062295946751</v>
      </c>
      <c r="KN40">
        <v>4.7574821158914073E-2</v>
      </c>
      <c r="KO40">
        <v>0.46721674259930152</v>
      </c>
      <c r="KP40">
        <v>2.3926377501150369</v>
      </c>
      <c r="KQ40">
        <v>17.112962066895012</v>
      </c>
      <c r="KR40">
        <v>12.775501432969691</v>
      </c>
      <c r="KS40">
        <v>0.29337989832488809</v>
      </c>
      <c r="KT40">
        <v>0.57588149981621484</v>
      </c>
      <c r="KU40">
        <v>7.338895636798741E-2</v>
      </c>
      <c r="KV40">
        <v>0.25345828126994863</v>
      </c>
      <c r="KW40">
        <v>1.2935657055187331</v>
      </c>
      <c r="KX40">
        <v>1.50125459634965</v>
      </c>
      <c r="KY40">
        <v>0.5359826607232353</v>
      </c>
      <c r="KZ40">
        <v>0.26847254983055219</v>
      </c>
      <c r="LA40">
        <v>1.1437474154846699E-2</v>
      </c>
      <c r="LB40">
        <v>7.4531965806235663</v>
      </c>
      <c r="LC40">
        <v>2.8229626949578361</v>
      </c>
      <c r="LD40">
        <v>1.156402704831055</v>
      </c>
      <c r="LE40">
        <v>33.372210237937587</v>
      </c>
      <c r="LF40">
        <v>35.562119988249812</v>
      </c>
      <c r="LG40">
        <v>2.012509576232369</v>
      </c>
      <c r="LH40">
        <v>0.25476710218420923</v>
      </c>
      <c r="LI40">
        <v>0.50587135776084402</v>
      </c>
      <c r="LJ40">
        <v>1.6640552068762779</v>
      </c>
      <c r="LK40">
        <v>1.9936869170424509</v>
      </c>
      <c r="LL40">
        <v>4.0167470576275282</v>
      </c>
      <c r="LM40">
        <v>1.778809914367119</v>
      </c>
      <c r="LP40">
        <v>9.8151545372666557E-2</v>
      </c>
      <c r="LQ40">
        <v>2.2600403747479572</v>
      </c>
      <c r="LR40">
        <v>3.730315804993706</v>
      </c>
      <c r="LS40">
        <v>1.0382429122096251</v>
      </c>
      <c r="LT40">
        <v>4.5425366661094664</v>
      </c>
      <c r="LU40">
        <v>65.76813318609635</v>
      </c>
      <c r="LV40">
        <v>5.8921674947970288</v>
      </c>
      <c r="LW40">
        <v>1.9616545435197661</v>
      </c>
      <c r="LX40">
        <v>1.6633419594964709</v>
      </c>
      <c r="LY40">
        <v>0.51479068449511811</v>
      </c>
      <c r="LZ40">
        <v>2.8062292552982</v>
      </c>
      <c r="MA40">
        <v>1.4562276773447911</v>
      </c>
      <c r="MB40">
        <v>2.8776446288660118</v>
      </c>
      <c r="MC40">
        <v>12.02463250532206</v>
      </c>
      <c r="MD40">
        <v>9.6169718109470809E-2</v>
      </c>
      <c r="ME40">
        <v>0.39647168054527049</v>
      </c>
      <c r="MF40">
        <v>0.34368410856534809</v>
      </c>
      <c r="MG40">
        <v>3.6143880416090339</v>
      </c>
      <c r="MH40">
        <v>0.64254908494860519</v>
      </c>
      <c r="MI40">
        <v>2.6121772405887551</v>
      </c>
      <c r="MJ40">
        <v>25.994097626717078</v>
      </c>
      <c r="MK40">
        <v>12.109795492413291</v>
      </c>
      <c r="ML40">
        <v>1.201778375744984</v>
      </c>
      <c r="MM40">
        <v>6.0832817055357236</v>
      </c>
      <c r="MN40">
        <v>32.292109559018108</v>
      </c>
      <c r="MO40">
        <v>4.7955647969195594</v>
      </c>
      <c r="MP40">
        <v>0.39662298975787458</v>
      </c>
      <c r="MQ40">
        <v>0.86736163595168159</v>
      </c>
      <c r="MR40">
        <v>1.353769230377118</v>
      </c>
      <c r="MS40">
        <v>2.1529207375811712</v>
      </c>
      <c r="MT40">
        <v>2.4478520262592638</v>
      </c>
      <c r="MU40">
        <v>0.73481504803252928</v>
      </c>
      <c r="MV40">
        <v>0.26458009697783708</v>
      </c>
      <c r="MX40">
        <v>0.29522770438773188</v>
      </c>
      <c r="MY40">
        <v>0.78302545612247121</v>
      </c>
      <c r="MZ40">
        <v>1.0143990424918241</v>
      </c>
    </row>
    <row r="41" spans="1:364" x14ac:dyDescent="0.25">
      <c r="A41" s="1">
        <v>17</v>
      </c>
      <c r="B41">
        <v>1</v>
      </c>
      <c r="C41">
        <v>14</v>
      </c>
      <c r="D41" t="s">
        <v>1381</v>
      </c>
      <c r="E41" t="s">
        <v>1382</v>
      </c>
      <c r="F41">
        <v>2.5000000000000001E-2</v>
      </c>
      <c r="G41" t="s">
        <v>1330</v>
      </c>
      <c r="H41">
        <v>11.374257072272149</v>
      </c>
      <c r="J41">
        <v>4.7380496562693404</v>
      </c>
      <c r="K41">
        <v>4.5408700749298818</v>
      </c>
      <c r="L41">
        <v>0.7279467208632342</v>
      </c>
      <c r="N41">
        <v>1.6301294395669019</v>
      </c>
      <c r="O41">
        <v>23.094036253709739</v>
      </c>
      <c r="P41">
        <v>3.823892642027467</v>
      </c>
      <c r="R41">
        <v>3.2116023742464521</v>
      </c>
      <c r="S41">
        <v>3.2794697332363651</v>
      </c>
      <c r="T41">
        <v>4.7831552273207851</v>
      </c>
      <c r="U41">
        <v>4.0655834096696193</v>
      </c>
      <c r="V41">
        <v>2.9537016803826308</v>
      </c>
      <c r="W41">
        <v>4.4773647300415718</v>
      </c>
      <c r="Y41">
        <v>1.1169858675241171</v>
      </c>
      <c r="Z41">
        <v>2.0462261644395472</v>
      </c>
      <c r="AA41">
        <v>3.2256780569149019</v>
      </c>
      <c r="AB41">
        <v>20.911050896585319</v>
      </c>
      <c r="AD41">
        <v>5.6531166325048634</v>
      </c>
      <c r="AE41">
        <v>1.570706234522774</v>
      </c>
      <c r="AF41">
        <v>4.9496279208799612</v>
      </c>
      <c r="AG41">
        <v>9.6979476950106225</v>
      </c>
      <c r="AH41">
        <v>14.022312219262419</v>
      </c>
      <c r="AJ41">
        <v>2.1392429997910858</v>
      </c>
      <c r="AK41">
        <v>29.645976664152379</v>
      </c>
      <c r="AL41">
        <v>5.7184935175164098</v>
      </c>
      <c r="AM41">
        <v>0.55756860455466084</v>
      </c>
      <c r="AN41">
        <v>1.256027856433636</v>
      </c>
      <c r="AO41">
        <v>2.0886669399279949</v>
      </c>
      <c r="AP41">
        <v>3.9902640808404781</v>
      </c>
      <c r="AQ41">
        <v>4.3877012303369796</v>
      </c>
      <c r="AR41">
        <v>1.176831716825786</v>
      </c>
      <c r="AS41">
        <v>1.6323699662248949</v>
      </c>
      <c r="AT41">
        <v>0.5561301597096997</v>
      </c>
      <c r="AU41">
        <v>1.35453785950052</v>
      </c>
      <c r="AV41">
        <v>0.53923457168402256</v>
      </c>
      <c r="AW41">
        <v>0.79337746151594113</v>
      </c>
      <c r="AX41">
        <v>2.429805304445908</v>
      </c>
      <c r="AY41">
        <v>2.1579063544358319</v>
      </c>
      <c r="AZ41">
        <v>0.95833866056788863</v>
      </c>
      <c r="BA41">
        <v>2.723815349355228</v>
      </c>
      <c r="BC41">
        <v>43.489150707589857</v>
      </c>
      <c r="BD41">
        <v>6.4095416198571398</v>
      </c>
      <c r="BF41">
        <v>12.872352620033681</v>
      </c>
      <c r="BG41">
        <v>6.6665891144094918</v>
      </c>
      <c r="BI41">
        <v>16.465013748575391</v>
      </c>
      <c r="BJ41">
        <v>14.09735218953444</v>
      </c>
      <c r="BM41">
        <v>3.255399126346473</v>
      </c>
      <c r="BN41">
        <v>56.867807088367051</v>
      </c>
      <c r="BO41">
        <v>4.7545173512055534</v>
      </c>
      <c r="BP41">
        <v>0.5626833161716347</v>
      </c>
      <c r="BQ41">
        <v>1.167610128431539</v>
      </c>
      <c r="BR41">
        <v>0.1760873738212822</v>
      </c>
      <c r="BS41">
        <v>4.0118335750649408</v>
      </c>
      <c r="BT41">
        <v>0.78272722634872649</v>
      </c>
      <c r="BU41">
        <v>9.8861984595394343</v>
      </c>
      <c r="BV41">
        <v>17.354558581006991</v>
      </c>
      <c r="BW41">
        <v>0.3850609616644502</v>
      </c>
      <c r="BX41">
        <v>0.7955168120319337</v>
      </c>
      <c r="BY41">
        <v>1.494673316774201</v>
      </c>
      <c r="BZ41">
        <v>3.1693649720048049</v>
      </c>
      <c r="CA41">
        <v>0.86195501367894523</v>
      </c>
      <c r="CB41">
        <v>0.31257876697004439</v>
      </c>
      <c r="CC41">
        <v>26.56468241333371</v>
      </c>
      <c r="CD41">
        <v>11.86436870799078</v>
      </c>
      <c r="CE41">
        <v>4.9367627014966313</v>
      </c>
      <c r="CF41">
        <v>29.87128450604218</v>
      </c>
      <c r="CG41">
        <v>5.3916293842792342</v>
      </c>
      <c r="CH41">
        <v>0.36777077164258443</v>
      </c>
      <c r="CJ41">
        <v>1.129545703562598</v>
      </c>
      <c r="CK41">
        <v>0.31806991533176338</v>
      </c>
      <c r="CL41">
        <v>0.99002723228004053</v>
      </c>
      <c r="CM41">
        <v>3.5690592305227491</v>
      </c>
      <c r="CN41">
        <v>1.7754400452416339</v>
      </c>
      <c r="CO41">
        <v>0.16229652477855361</v>
      </c>
      <c r="CQ41">
        <v>3.633674842014639</v>
      </c>
      <c r="CR41">
        <v>1.450960386187804</v>
      </c>
      <c r="CS41">
        <v>2.1358555658670939</v>
      </c>
      <c r="CU41">
        <v>0.62093069028539605</v>
      </c>
      <c r="CV41">
        <v>3.4895630027295041</v>
      </c>
      <c r="CW41">
        <v>0.8790337018942026</v>
      </c>
      <c r="CX41">
        <v>3.6713485722347019</v>
      </c>
      <c r="CY41">
        <v>35.680661977106062</v>
      </c>
      <c r="CZ41">
        <v>5.2052884657351726</v>
      </c>
      <c r="DA41">
        <v>2.7724720970856631</v>
      </c>
      <c r="DB41">
        <v>21.708819072509328</v>
      </c>
      <c r="DC41">
        <v>13.37320136938485</v>
      </c>
      <c r="DD41">
        <v>1.6909569256001731</v>
      </c>
      <c r="DE41">
        <v>0.99168766233574657</v>
      </c>
      <c r="DF41">
        <v>0.1185343489968325</v>
      </c>
      <c r="DG41">
        <v>1.16298135222073</v>
      </c>
      <c r="DH41">
        <v>1.05876166207256</v>
      </c>
      <c r="DI41">
        <v>0.66952593291045082</v>
      </c>
      <c r="DJ41">
        <v>0.86659399203790222</v>
      </c>
      <c r="DK41">
        <v>0.36102739393159622</v>
      </c>
      <c r="DL41">
        <v>0.30933966145473579</v>
      </c>
      <c r="DM41">
        <v>0.71976848128205828</v>
      </c>
      <c r="DN41">
        <v>1.533386685990644</v>
      </c>
      <c r="DO41">
        <v>0.38964454960107059</v>
      </c>
      <c r="DP41">
        <v>0.29866158898801998</v>
      </c>
      <c r="DQ41">
        <v>0.47069498912817592</v>
      </c>
      <c r="DR41">
        <v>0.39046726780127028</v>
      </c>
      <c r="DS41">
        <v>0.55162588291238013</v>
      </c>
      <c r="DT41">
        <v>1.01502267377075</v>
      </c>
      <c r="DU41">
        <v>2.584685211588388</v>
      </c>
      <c r="DV41">
        <v>35.152112117847281</v>
      </c>
      <c r="DW41">
        <v>5.1606620945230244</v>
      </c>
      <c r="DX41">
        <v>0.67665363377990362</v>
      </c>
      <c r="DY41">
        <v>2.0816870905186411</v>
      </c>
      <c r="DZ41">
        <v>0.27981851758128379</v>
      </c>
      <c r="EA41">
        <v>7.3207405629947706</v>
      </c>
      <c r="EB41">
        <v>1.0635154211683251</v>
      </c>
      <c r="EC41">
        <v>19.06867586742985</v>
      </c>
      <c r="ED41">
        <v>25.195766330860959</v>
      </c>
      <c r="EE41">
        <v>0.53940272488374574</v>
      </c>
      <c r="EF41">
        <v>0.87628042682384499</v>
      </c>
      <c r="EG41">
        <v>2.5669536859708542</v>
      </c>
      <c r="EH41">
        <v>0.7984505350794745</v>
      </c>
      <c r="EI41">
        <v>0.62311885293736391</v>
      </c>
      <c r="EJ41">
        <v>24.684741050447141</v>
      </c>
      <c r="EK41">
        <v>7.1997291342674714</v>
      </c>
      <c r="EL41">
        <v>0.82665283541253332</v>
      </c>
      <c r="EM41">
        <v>7.36156035382061</v>
      </c>
      <c r="EN41">
        <v>18.499994473578319</v>
      </c>
      <c r="EO41">
        <v>1.8566747515730999</v>
      </c>
      <c r="EP41">
        <v>1.17306805380442</v>
      </c>
      <c r="EQ41">
        <v>0.5526471919400916</v>
      </c>
      <c r="ER41">
        <v>0.91920051488945542</v>
      </c>
      <c r="ES41">
        <v>2.7936223773729272</v>
      </c>
      <c r="ET41">
        <v>1.0632366754298519</v>
      </c>
      <c r="EU41">
        <v>1.8907984058037011</v>
      </c>
      <c r="EW41">
        <v>5.3120039751254824</v>
      </c>
      <c r="EX41">
        <v>3.45846041865869</v>
      </c>
      <c r="EY41">
        <v>1.092000149986825</v>
      </c>
      <c r="EZ41">
        <v>0.65532741749389567</v>
      </c>
      <c r="FA41">
        <v>2.215573102582169</v>
      </c>
      <c r="FB41">
        <v>1.291683476707266</v>
      </c>
      <c r="FC41">
        <v>0.55522344957762138</v>
      </c>
      <c r="FD41">
        <v>9.7819910698430768</v>
      </c>
      <c r="FE41">
        <v>2.827288047697682</v>
      </c>
      <c r="FF41">
        <v>0.88754717456721466</v>
      </c>
      <c r="FI41">
        <v>13.141749973726119</v>
      </c>
      <c r="FJ41">
        <v>5.0587752679322344</v>
      </c>
      <c r="FK41">
        <v>0.82025734574187703</v>
      </c>
      <c r="FL41">
        <v>18.303611577077699</v>
      </c>
      <c r="FM41">
        <v>26.586282568806119</v>
      </c>
      <c r="FN41">
        <v>2.223116395769233</v>
      </c>
      <c r="FO41">
        <v>0.49291563923178078</v>
      </c>
      <c r="FR41">
        <v>0.46011788604263409</v>
      </c>
      <c r="FS41">
        <v>1.7942821116471159</v>
      </c>
      <c r="FT41">
        <v>1.283387052610625</v>
      </c>
      <c r="FU41">
        <v>3.1837338977694092</v>
      </c>
      <c r="FV41">
        <v>5.9861299541470476</v>
      </c>
      <c r="FW41">
        <v>1.9623943982736449</v>
      </c>
      <c r="FX41">
        <v>0.25090661236452871</v>
      </c>
      <c r="FY41">
        <v>0.5366270687035819</v>
      </c>
      <c r="FZ41">
        <v>0.71639269433040731</v>
      </c>
      <c r="GA41">
        <v>4.7515659630059952</v>
      </c>
      <c r="GB41">
        <v>6.6221159789394708</v>
      </c>
      <c r="GC41">
        <v>4.3239744489832068</v>
      </c>
      <c r="GD41">
        <v>0.31430886676464648</v>
      </c>
      <c r="GE41">
        <v>0.29980712356539491</v>
      </c>
      <c r="GF41">
        <v>3.0806071425705661</v>
      </c>
      <c r="GG41">
        <v>43.430457188140963</v>
      </c>
      <c r="GH41">
        <v>7.595104388054879</v>
      </c>
      <c r="GI41">
        <v>1.081748499363191</v>
      </c>
      <c r="GJ41">
        <v>2.0079856033492351</v>
      </c>
      <c r="GK41">
        <v>0.74028346057275485</v>
      </c>
      <c r="GL41">
        <v>7.3207958357604781</v>
      </c>
      <c r="GM41">
        <v>2.0532889678864499</v>
      </c>
      <c r="GN41">
        <v>11.754115372472921</v>
      </c>
      <c r="GO41">
        <v>20.93561354182857</v>
      </c>
      <c r="GR41">
        <v>2.4243070911187719</v>
      </c>
      <c r="GS41">
        <v>6.9077550471815226</v>
      </c>
      <c r="GT41">
        <v>7.936394153623004</v>
      </c>
      <c r="GU41">
        <v>2.0572516312499531</v>
      </c>
      <c r="GV41">
        <v>2.3373903802057199</v>
      </c>
      <c r="GW41">
        <v>20.760714767938801</v>
      </c>
      <c r="GX41">
        <v>6.4408940386412468</v>
      </c>
      <c r="GY41">
        <v>2.9409438989675629</v>
      </c>
      <c r="HA41">
        <v>13.86789436955404</v>
      </c>
      <c r="HB41">
        <v>1.152744413601144</v>
      </c>
      <c r="HC41">
        <v>6.3499582334225471</v>
      </c>
      <c r="HD41">
        <v>7.7880953946528697</v>
      </c>
      <c r="HE41">
        <v>2.3911498021679658</v>
      </c>
      <c r="HF41">
        <v>0.57779390974180889</v>
      </c>
      <c r="HJ41">
        <v>1.0007367177754121</v>
      </c>
      <c r="HK41">
        <v>1.8123431233976379</v>
      </c>
      <c r="HL41">
        <v>5.8212216666766832</v>
      </c>
      <c r="HM41">
        <v>2.9024832199777229</v>
      </c>
      <c r="HN41">
        <v>1.293909065039029</v>
      </c>
      <c r="HT41">
        <v>1.811911224440883</v>
      </c>
      <c r="HU41">
        <v>1.4241078506256859</v>
      </c>
      <c r="HY41">
        <v>2.8062313873513298E-2</v>
      </c>
      <c r="HZ41">
        <v>3.4640228749630002</v>
      </c>
      <c r="IA41">
        <v>0.22688978059731801</v>
      </c>
      <c r="IB41">
        <v>0.65710072213977821</v>
      </c>
      <c r="IC41">
        <v>32.340481927191753</v>
      </c>
      <c r="ID41">
        <v>8.5839254983390223</v>
      </c>
      <c r="IE41">
        <v>1.00101658080222</v>
      </c>
      <c r="IF41">
        <v>6.4608139665824664</v>
      </c>
      <c r="IG41">
        <v>34.534386893377437</v>
      </c>
      <c r="IH41">
        <v>2.9278141035454328</v>
      </c>
      <c r="II41">
        <v>0.41242205568307783</v>
      </c>
      <c r="IJ41">
        <v>1.099121514965196E-2</v>
      </c>
      <c r="IK41">
        <v>0.2039393629293208</v>
      </c>
      <c r="IL41">
        <v>0.39350688085989038</v>
      </c>
      <c r="IM41">
        <v>0.88276109912118006</v>
      </c>
      <c r="IN41">
        <v>2.364226161084011</v>
      </c>
      <c r="IO41">
        <v>2.9462836823812588</v>
      </c>
      <c r="IP41">
        <v>0.43002549695436898</v>
      </c>
      <c r="IQ41">
        <v>1.8851024739228919E-2</v>
      </c>
      <c r="IR41">
        <v>9.8167488014649473E-2</v>
      </c>
      <c r="IS41">
        <v>0.79415869713194276</v>
      </c>
      <c r="IT41">
        <v>1.0502608660493999</v>
      </c>
      <c r="IU41">
        <v>0.16989130849008949</v>
      </c>
      <c r="IV41">
        <v>0.17678317015965189</v>
      </c>
      <c r="IW41">
        <v>7.1047017227008624E-2</v>
      </c>
      <c r="IX41">
        <v>6.0466091262173553E-2</v>
      </c>
      <c r="IY41">
        <v>12.583029697298061</v>
      </c>
      <c r="IZ41">
        <v>1.1526470173747709</v>
      </c>
      <c r="JA41">
        <v>0.55941976796932547</v>
      </c>
      <c r="JB41">
        <v>19.39644005001318</v>
      </c>
      <c r="JC41">
        <v>24.876063097718738</v>
      </c>
      <c r="JD41">
        <v>2.0406588733940949</v>
      </c>
      <c r="JE41">
        <v>0.21096269405106541</v>
      </c>
      <c r="JF41">
        <v>2.8757874662198291E-3</v>
      </c>
      <c r="JG41">
        <v>0.26073892838866419</v>
      </c>
      <c r="JH41">
        <v>0.637879705116702</v>
      </c>
      <c r="JI41">
        <v>3.1973211161502539</v>
      </c>
      <c r="JJ41">
        <v>20.67440177578267</v>
      </c>
      <c r="JK41">
        <v>2.5070348145362069</v>
      </c>
      <c r="JL41">
        <v>9.036489128364017E-2</v>
      </c>
      <c r="JM41">
        <v>1.9498722902125971E-2</v>
      </c>
      <c r="JN41">
        <v>0.23171657170051091</v>
      </c>
      <c r="JO41">
        <v>3.319214721541226</v>
      </c>
      <c r="JP41">
        <v>5.2575343231606686</v>
      </c>
      <c r="JQ41">
        <v>2.6739011655030152</v>
      </c>
      <c r="JR41">
        <v>61.01239776435424</v>
      </c>
      <c r="JS41">
        <v>12.830938053076499</v>
      </c>
      <c r="JT41">
        <v>2.02762238879302</v>
      </c>
      <c r="JU41">
        <v>3.8691963000463478</v>
      </c>
      <c r="JV41">
        <v>19.092835249247951</v>
      </c>
      <c r="JW41">
        <v>0.62461048595047808</v>
      </c>
      <c r="KA41">
        <v>0.54239975853147016</v>
      </c>
      <c r="KE41">
        <v>3.4608838827957497E-2</v>
      </c>
      <c r="KF41">
        <v>1.5054094582890589</v>
      </c>
      <c r="KG41">
        <v>5.1456733814725792</v>
      </c>
      <c r="KH41">
        <v>2.3433146497191011</v>
      </c>
      <c r="KI41">
        <v>0.78284953142863933</v>
      </c>
      <c r="KJ41">
        <v>31.35411062547432</v>
      </c>
      <c r="KK41">
        <v>18.991685013822011</v>
      </c>
      <c r="KL41">
        <v>1.399324733497926</v>
      </c>
      <c r="KM41">
        <v>0.23826135760785691</v>
      </c>
      <c r="KN41">
        <v>6.5711099083873223E-2</v>
      </c>
      <c r="KO41">
        <v>0.42065472154219991</v>
      </c>
      <c r="KP41">
        <v>2.263944050480144</v>
      </c>
      <c r="KQ41">
        <v>18.342251574360532</v>
      </c>
      <c r="KR41">
        <v>12.21790058436485</v>
      </c>
      <c r="KS41">
        <v>0.26075307396796521</v>
      </c>
      <c r="KT41">
        <v>0.64613771977852552</v>
      </c>
      <c r="KU41">
        <v>7.8350737054028882E-2</v>
      </c>
      <c r="KV41">
        <v>0.21824536805300321</v>
      </c>
      <c r="KW41">
        <v>1.388233317517708</v>
      </c>
      <c r="KX41">
        <v>1.632184687796232</v>
      </c>
      <c r="KY41">
        <v>0.67039547586148818</v>
      </c>
      <c r="KZ41">
        <v>0.26501529190582612</v>
      </c>
      <c r="LB41">
        <v>8.7599667868744877</v>
      </c>
      <c r="LC41">
        <v>3.064641437942357</v>
      </c>
      <c r="LD41">
        <v>1.1174170335823981</v>
      </c>
      <c r="LE41">
        <v>32.647899483530217</v>
      </c>
      <c r="LF41">
        <v>36.836593669497702</v>
      </c>
      <c r="LG41">
        <v>1.8684471863832011</v>
      </c>
      <c r="LH41">
        <v>0.17904286792960039</v>
      </c>
      <c r="LI41">
        <v>0.4570854841959926</v>
      </c>
      <c r="LJ41">
        <v>1.7752421440398749</v>
      </c>
      <c r="LK41">
        <v>1.5722746796464371</v>
      </c>
      <c r="LL41">
        <v>3.2321428406635069</v>
      </c>
      <c r="LM41">
        <v>1.206015820725777</v>
      </c>
      <c r="LP41">
        <v>0.1160413054595819</v>
      </c>
      <c r="LQ41">
        <v>2.6071552443306012</v>
      </c>
      <c r="LR41">
        <v>3.4673181434159002</v>
      </c>
      <c r="LS41">
        <v>0.82770057987651346</v>
      </c>
      <c r="LT41">
        <v>4.8913663055787566</v>
      </c>
      <c r="LU41">
        <v>65.09208050984148</v>
      </c>
      <c r="LV41">
        <v>5.7807845045156139</v>
      </c>
      <c r="LW41">
        <v>1.8490891070008031</v>
      </c>
      <c r="LX41">
        <v>1.8605238078646811</v>
      </c>
      <c r="LY41">
        <v>0.51238919890953694</v>
      </c>
      <c r="LZ41">
        <v>3.0333727362694272</v>
      </c>
      <c r="MA41">
        <v>1.4767864317343851</v>
      </c>
      <c r="MB41">
        <v>2.8828511056347819</v>
      </c>
      <c r="MC41">
        <v>12.089708897106769</v>
      </c>
      <c r="MD41">
        <v>0.13174236707500669</v>
      </c>
      <c r="ME41">
        <v>0.39930502846878491</v>
      </c>
      <c r="MF41">
        <v>0.35670182851262211</v>
      </c>
      <c r="MG41">
        <v>3.5907560768833759</v>
      </c>
      <c r="MH41">
        <v>0.59658726806114748</v>
      </c>
      <c r="MI41">
        <v>2.1880630556812148</v>
      </c>
      <c r="MJ41">
        <v>24.887317023907698</v>
      </c>
      <c r="MK41">
        <v>11.845152700489891</v>
      </c>
      <c r="ML41">
        <v>1.1408244487340991</v>
      </c>
      <c r="MM41">
        <v>5.9618046519299943</v>
      </c>
      <c r="MN41">
        <v>33.427270059221748</v>
      </c>
      <c r="MO41">
        <v>4.8860200894446546</v>
      </c>
      <c r="MP41">
        <v>0.52910579076063047</v>
      </c>
      <c r="MQ41">
        <v>0.70437363242399764</v>
      </c>
      <c r="MR41">
        <v>1.427943058153353</v>
      </c>
      <c r="MS41">
        <v>1.927499419130809</v>
      </c>
      <c r="MT41">
        <v>2.9663737256027809</v>
      </c>
      <c r="MU41">
        <v>1.01232899233337</v>
      </c>
      <c r="MV41">
        <v>0.33922538144824332</v>
      </c>
      <c r="MX41">
        <v>0.34485420101149361</v>
      </c>
      <c r="MY41">
        <v>0.89821909075681639</v>
      </c>
      <c r="MZ41">
        <v>0.96957950551206973</v>
      </c>
    </row>
    <row r="42" spans="1:364" x14ac:dyDescent="0.25">
      <c r="A42" s="1">
        <v>35</v>
      </c>
      <c r="B42">
        <v>1</v>
      </c>
      <c r="C42">
        <v>14</v>
      </c>
      <c r="D42" t="s">
        <v>1381</v>
      </c>
      <c r="E42" t="s">
        <v>1383</v>
      </c>
      <c r="F42">
        <v>2.5000000000000001E-2</v>
      </c>
      <c r="G42" t="s">
        <v>1330</v>
      </c>
      <c r="H42">
        <v>11.958026829439641</v>
      </c>
      <c r="J42">
        <v>4.6158794474466367</v>
      </c>
      <c r="K42">
        <v>4.6426290167402504</v>
      </c>
      <c r="L42">
        <v>0.8008263798976798</v>
      </c>
      <c r="N42">
        <v>1.3419675733573311</v>
      </c>
      <c r="O42">
        <v>23.513847279130719</v>
      </c>
      <c r="P42">
        <v>3.6038922648321461</v>
      </c>
      <c r="R42">
        <v>2.5647504236807852</v>
      </c>
      <c r="S42">
        <v>3.8574781024360809</v>
      </c>
      <c r="T42">
        <v>4.5104774535568852</v>
      </c>
      <c r="U42">
        <v>3.793282374162779</v>
      </c>
      <c r="V42">
        <v>2.3466097379201081</v>
      </c>
      <c r="W42">
        <v>4.0096783562381653</v>
      </c>
      <c r="Y42">
        <v>1.1817302094208351</v>
      </c>
      <c r="Z42">
        <v>2.167302218004084</v>
      </c>
      <c r="AA42">
        <v>3.7226744379731418</v>
      </c>
      <c r="AB42">
        <v>21.368947895762741</v>
      </c>
      <c r="AD42">
        <v>4.4084485597513581</v>
      </c>
      <c r="AF42">
        <v>4.4081496339022737</v>
      </c>
      <c r="AG42">
        <v>10.489377935083221</v>
      </c>
      <c r="AH42">
        <v>12.82035425901854</v>
      </c>
      <c r="AJ42">
        <v>2.5509563784946931</v>
      </c>
      <c r="AK42">
        <v>31.098757456156381</v>
      </c>
      <c r="AL42">
        <v>6.220844848742451</v>
      </c>
      <c r="AM42">
        <v>0.54327127725577395</v>
      </c>
      <c r="AN42">
        <v>1.57283878497037</v>
      </c>
      <c r="AO42">
        <v>2.3619661065877069</v>
      </c>
      <c r="AP42">
        <v>4.3997321953443249</v>
      </c>
      <c r="AQ42">
        <v>5.3331860289369342</v>
      </c>
      <c r="AR42">
        <v>1.618224358360645</v>
      </c>
      <c r="AS42">
        <v>1.6271575316786111</v>
      </c>
      <c r="AU42">
        <v>1.054897272128535</v>
      </c>
      <c r="AV42">
        <v>0.61712448940866949</v>
      </c>
      <c r="AW42">
        <v>0.82656709775705184</v>
      </c>
      <c r="AX42">
        <v>2.780503612680481</v>
      </c>
      <c r="AY42">
        <v>2.2438016981801709</v>
      </c>
      <c r="AZ42">
        <v>0.79446998889059228</v>
      </c>
      <c r="BA42">
        <v>2.2293704866712099</v>
      </c>
      <c r="BC42">
        <v>53.489764578766632</v>
      </c>
      <c r="BF42">
        <v>12.292900807623949</v>
      </c>
      <c r="BG42">
        <v>8.6008618144212381</v>
      </c>
      <c r="BI42">
        <v>10.8382001489875</v>
      </c>
      <c r="BJ42">
        <v>14.77827265020068</v>
      </c>
      <c r="BM42">
        <v>2.908764257652948</v>
      </c>
      <c r="BN42">
        <v>55.943307278953249</v>
      </c>
      <c r="BO42">
        <v>4.6705237442493823</v>
      </c>
      <c r="BP42">
        <v>0.72389138704395761</v>
      </c>
      <c r="BQ42">
        <v>1.2177479239242439</v>
      </c>
      <c r="BS42">
        <v>4.5490224007308049</v>
      </c>
      <c r="BT42">
        <v>0.86338142568228304</v>
      </c>
      <c r="BU42">
        <v>10.15402503381552</v>
      </c>
      <c r="BV42">
        <v>17.966688628057419</v>
      </c>
      <c r="BW42">
        <v>0.23913422161260639</v>
      </c>
      <c r="BX42">
        <v>0.76351369827760318</v>
      </c>
      <c r="BY42">
        <v>1.088108656642808</v>
      </c>
      <c r="BZ42">
        <v>3.2187482022083662</v>
      </c>
      <c r="CA42">
        <v>0.76133327465796119</v>
      </c>
      <c r="CB42">
        <v>0.31627457888163713</v>
      </c>
      <c r="CC42">
        <v>26.866168808279941</v>
      </c>
      <c r="CD42">
        <v>11.80332819265888</v>
      </c>
      <c r="CE42">
        <v>5.1940270220457787</v>
      </c>
      <c r="CF42">
        <v>30.101622570181661</v>
      </c>
      <c r="CG42">
        <v>4.979479994887356</v>
      </c>
      <c r="CH42">
        <v>0.25404942457385449</v>
      </c>
      <c r="CJ42">
        <v>0.78879266785353064</v>
      </c>
      <c r="CK42">
        <v>0.32733675574868071</v>
      </c>
      <c r="CL42">
        <v>0.98366274749958726</v>
      </c>
      <c r="CM42">
        <v>3.9116816023148568</v>
      </c>
      <c r="CN42">
        <v>1.917023564743618</v>
      </c>
      <c r="CO42">
        <v>0.36927056503410183</v>
      </c>
      <c r="CQ42">
        <v>3.4681006419350719</v>
      </c>
      <c r="CR42">
        <v>1.2756327410567201</v>
      </c>
      <c r="CS42">
        <v>2.3753579887955572</v>
      </c>
      <c r="CU42">
        <v>0.6721068087925216</v>
      </c>
      <c r="CV42">
        <v>3.2004230817929189</v>
      </c>
      <c r="CW42">
        <v>0.80274536513197914</v>
      </c>
      <c r="CX42">
        <v>3.2345390447097428</v>
      </c>
      <c r="CY42">
        <v>37.067056777096717</v>
      </c>
      <c r="CZ42">
        <v>4.4663559957117043</v>
      </c>
      <c r="DA42">
        <v>2.8236513871916689</v>
      </c>
      <c r="DB42">
        <v>21.85425241172906</v>
      </c>
      <c r="DC42">
        <v>13.034025585278711</v>
      </c>
      <c r="DD42">
        <v>1.6866944963570241</v>
      </c>
      <c r="DE42">
        <v>1.057360390570999</v>
      </c>
      <c r="DF42">
        <v>0.1457051482188671</v>
      </c>
      <c r="DG42">
        <v>0.98498535735853732</v>
      </c>
      <c r="DH42">
        <v>1.1514323734678871</v>
      </c>
      <c r="DI42">
        <v>0.75030773562896225</v>
      </c>
      <c r="DJ42">
        <v>1.018571717168441</v>
      </c>
      <c r="DK42">
        <v>0.45613139633315603</v>
      </c>
      <c r="DL42">
        <v>0.34248605811575261</v>
      </c>
      <c r="DM42">
        <v>0.59213063386263209</v>
      </c>
      <c r="DN42">
        <v>1.4573024225186411</v>
      </c>
      <c r="DO42">
        <v>0.36344715147541101</v>
      </c>
      <c r="DP42">
        <v>0.30050486788875391</v>
      </c>
      <c r="DQ42">
        <v>0.62346190059067885</v>
      </c>
      <c r="DR42">
        <v>0.42319456690081342</v>
      </c>
      <c r="DS42">
        <v>0.50461006920569818</v>
      </c>
      <c r="DT42">
        <v>0.98651725690270042</v>
      </c>
      <c r="DU42">
        <v>2.2128242509279801</v>
      </c>
      <c r="DV42">
        <v>35.474912527121091</v>
      </c>
      <c r="DW42">
        <v>5.3562244997052169</v>
      </c>
      <c r="DX42">
        <v>0.59303905539451063</v>
      </c>
      <c r="DY42">
        <v>1.8212093680432271</v>
      </c>
      <c r="EA42">
        <v>7.1344105322111258</v>
      </c>
      <c r="EB42">
        <v>0.88705028483641812</v>
      </c>
      <c r="EC42">
        <v>19.502827529798349</v>
      </c>
      <c r="ED42">
        <v>25.690158376274152</v>
      </c>
      <c r="EE42">
        <v>0.28687209284744508</v>
      </c>
      <c r="EF42">
        <v>1.0404714828404791</v>
      </c>
      <c r="EG42">
        <v>2.5425415754944698</v>
      </c>
      <c r="EH42">
        <v>0.78189959235254447</v>
      </c>
      <c r="EI42">
        <v>0.65736859791795998</v>
      </c>
      <c r="EJ42">
        <v>26.42577388210308</v>
      </c>
      <c r="EK42">
        <v>7.4480219268825154</v>
      </c>
      <c r="EL42">
        <v>0.77956017510174047</v>
      </c>
      <c r="EM42">
        <v>7.0866139086601407</v>
      </c>
      <c r="EN42">
        <v>19.20939240790436</v>
      </c>
      <c r="EO42">
        <v>1.785023050352238</v>
      </c>
      <c r="EP42">
        <v>0.98572844784885161</v>
      </c>
      <c r="EQ42">
        <v>0.49287524813261951</v>
      </c>
      <c r="ER42">
        <v>0.85533059168880221</v>
      </c>
      <c r="ES42">
        <v>2.6629561980117642</v>
      </c>
      <c r="ET42">
        <v>1.173532680862311</v>
      </c>
      <c r="EU42">
        <v>2.1169016300422352</v>
      </c>
      <c r="EV42">
        <v>0.21145306376076839</v>
      </c>
      <c r="EW42">
        <v>5.2466479712287617</v>
      </c>
      <c r="EX42">
        <v>2.8171591817187691</v>
      </c>
      <c r="EY42">
        <v>1.029578727893194</v>
      </c>
      <c r="EZ42">
        <v>0.6726009027371096</v>
      </c>
      <c r="FA42">
        <v>1.906462410204155</v>
      </c>
      <c r="FB42">
        <v>1.276575887539187</v>
      </c>
      <c r="FC42">
        <v>0.49191488254398741</v>
      </c>
      <c r="FD42">
        <v>8.7725831676787074</v>
      </c>
      <c r="FE42">
        <v>2.5715038913397299</v>
      </c>
      <c r="FF42">
        <v>0.66779434274559624</v>
      </c>
      <c r="FG42">
        <v>0.37849202622530781</v>
      </c>
      <c r="FI42">
        <v>13.35436840939129</v>
      </c>
      <c r="FJ42">
        <v>5.51933882078926</v>
      </c>
      <c r="FK42">
        <v>0.67119400860427458</v>
      </c>
      <c r="FL42">
        <v>18.784744754177499</v>
      </c>
      <c r="FM42">
        <v>25.9691280028756</v>
      </c>
      <c r="FN42">
        <v>2.301824502035466</v>
      </c>
      <c r="FO42">
        <v>0.49054399512364238</v>
      </c>
      <c r="FR42">
        <v>0.39586765164939941</v>
      </c>
      <c r="FS42">
        <v>1.364460296583629</v>
      </c>
      <c r="FT42">
        <v>1.377884085509399</v>
      </c>
      <c r="FU42">
        <v>3.2154086047708268</v>
      </c>
      <c r="FV42">
        <v>6.1054720042118049</v>
      </c>
      <c r="FW42">
        <v>1.797140767624865</v>
      </c>
      <c r="FY42">
        <v>0.61273732744283327</v>
      </c>
      <c r="FZ42">
        <v>0.70488418313209833</v>
      </c>
      <c r="GA42">
        <v>4.5139850944986568</v>
      </c>
      <c r="GB42">
        <v>6.9331612787457901</v>
      </c>
      <c r="GC42">
        <v>4.3997755218183627</v>
      </c>
      <c r="GD42">
        <v>0.20490320576369569</v>
      </c>
      <c r="GE42">
        <v>0.23689111628071771</v>
      </c>
      <c r="GF42">
        <v>2.6513246951804441</v>
      </c>
      <c r="GG42">
        <v>43.978293129010233</v>
      </c>
      <c r="GH42">
        <v>7.139841716035721</v>
      </c>
      <c r="GI42">
        <v>1.0929103062368859</v>
      </c>
      <c r="GJ42">
        <v>1.932489497387484</v>
      </c>
      <c r="GK42">
        <v>0.6546763545070976</v>
      </c>
      <c r="GL42">
        <v>7.1511027932762916</v>
      </c>
      <c r="GM42">
        <v>1.4592893354427849</v>
      </c>
      <c r="GN42">
        <v>11.98444547335942</v>
      </c>
      <c r="GO42">
        <v>21.088774698884048</v>
      </c>
      <c r="GQ42">
        <v>0.86685200067959889</v>
      </c>
      <c r="GR42">
        <v>2.0481103561524892</v>
      </c>
      <c r="GS42">
        <v>6.6108434881498797</v>
      </c>
      <c r="GT42">
        <v>8.1280123928281363</v>
      </c>
      <c r="GU42">
        <v>1.9528311111852901</v>
      </c>
      <c r="GV42">
        <v>3.529210751646175</v>
      </c>
      <c r="GW42">
        <v>20.217801444261511</v>
      </c>
      <c r="GX42">
        <v>7.0961064867226993</v>
      </c>
      <c r="GY42">
        <v>3.3325595783544699</v>
      </c>
      <c r="GZ42">
        <v>0.34209273897471609</v>
      </c>
      <c r="HA42">
        <v>11.77829686975709</v>
      </c>
      <c r="HB42">
        <v>0.75324532498510088</v>
      </c>
      <c r="HC42">
        <v>6.8169732233681408</v>
      </c>
      <c r="HD42">
        <v>9.401892504739795</v>
      </c>
      <c r="HE42">
        <v>2.358938170067213</v>
      </c>
      <c r="HF42">
        <v>1.006700131061981</v>
      </c>
      <c r="HK42">
        <v>1.3186466154381511</v>
      </c>
      <c r="HL42">
        <v>4.534981944145736</v>
      </c>
      <c r="HM42">
        <v>3.7105222668194848</v>
      </c>
      <c r="HN42">
        <v>1.2000213012846701</v>
      </c>
      <c r="HS42">
        <v>1.166284612949718</v>
      </c>
      <c r="HT42">
        <v>1.465862285112137</v>
      </c>
      <c r="HU42">
        <v>1.2300664019954251</v>
      </c>
      <c r="HY42">
        <v>3.122461336183515E-2</v>
      </c>
      <c r="HZ42">
        <v>3.426902542256046</v>
      </c>
      <c r="IA42">
        <v>0.21594864473582401</v>
      </c>
      <c r="IB42">
        <v>0.69006103215535308</v>
      </c>
      <c r="IC42">
        <v>33.247399516410539</v>
      </c>
      <c r="ID42">
        <v>8.9902254744939931</v>
      </c>
      <c r="IE42">
        <v>0.99260735629793262</v>
      </c>
      <c r="IF42">
        <v>6.3731729505962624</v>
      </c>
      <c r="IG42">
        <v>33.97944037042123</v>
      </c>
      <c r="IH42">
        <v>2.8029187660011061</v>
      </c>
      <c r="II42">
        <v>0.3681732078350296</v>
      </c>
      <c r="IJ42">
        <v>1.2142570180888421E-2</v>
      </c>
      <c r="IK42">
        <v>0.22335595737759131</v>
      </c>
      <c r="IL42">
        <v>0.42874404648317699</v>
      </c>
      <c r="IM42">
        <v>0.86405707622192363</v>
      </c>
      <c r="IN42">
        <v>2.3890049269539939</v>
      </c>
      <c r="IO42">
        <v>2.751504752464482</v>
      </c>
      <c r="IP42">
        <v>0.35989184434454091</v>
      </c>
      <c r="IQ42">
        <v>1.8101955824108059E-2</v>
      </c>
      <c r="IR42">
        <v>0.1081865818678428</v>
      </c>
      <c r="IS42">
        <v>0.66412011725019227</v>
      </c>
      <c r="IT42">
        <v>0.90135548303725177</v>
      </c>
      <c r="IU42">
        <v>0.16146021342888051</v>
      </c>
      <c r="IV42">
        <v>0.18979081855119359</v>
      </c>
      <c r="IW42">
        <v>6.8359994202871727E-2</v>
      </c>
      <c r="IX42">
        <v>5.6545792268507082E-2</v>
      </c>
      <c r="IY42">
        <v>12.553331537815</v>
      </c>
      <c r="IZ42">
        <v>1.144991201843468</v>
      </c>
      <c r="JA42">
        <v>0.55717799672019064</v>
      </c>
      <c r="JB42">
        <v>19.02559498011167</v>
      </c>
      <c r="JC42">
        <v>25.421057449061081</v>
      </c>
      <c r="JD42">
        <v>2.0339204988513009</v>
      </c>
      <c r="JE42">
        <v>0.19153858430395801</v>
      </c>
      <c r="JF42">
        <v>8.9626832191295538E-3</v>
      </c>
      <c r="JG42">
        <v>0.26106807027702189</v>
      </c>
      <c r="JH42">
        <v>0.60888662809470939</v>
      </c>
      <c r="JI42">
        <v>3.0147693203835071</v>
      </c>
      <c r="JJ42">
        <v>20.618557924918321</v>
      </c>
      <c r="JK42">
        <v>2.45843074335373</v>
      </c>
      <c r="JL42">
        <v>8.8464985583193781E-2</v>
      </c>
      <c r="JM42">
        <v>2.769535900292372E-2</v>
      </c>
      <c r="JN42">
        <v>0.22626029784751031</v>
      </c>
      <c r="JO42">
        <v>3.1938535122066698</v>
      </c>
      <c r="JP42">
        <v>5.5503142980882449</v>
      </c>
      <c r="JQ42">
        <v>2.7004273232957861</v>
      </c>
      <c r="JR42">
        <v>59.205761817676127</v>
      </c>
      <c r="JS42">
        <v>13.628238655394121</v>
      </c>
      <c r="JT42">
        <v>1.903915093005907</v>
      </c>
      <c r="JU42">
        <v>3.8023457876299149</v>
      </c>
      <c r="JV42">
        <v>19.713964052999241</v>
      </c>
      <c r="JW42">
        <v>0.44821643417808782</v>
      </c>
      <c r="JZ42">
        <v>9.1456560645350765E-2</v>
      </c>
      <c r="KA42">
        <v>0.70766866074417889</v>
      </c>
      <c r="KB42">
        <v>0.49843293772707031</v>
      </c>
      <c r="KE42">
        <v>3.1477576845907157E-2</v>
      </c>
      <c r="KF42">
        <v>1.51757194571427</v>
      </c>
      <c r="KG42">
        <v>4.9598557562837877</v>
      </c>
      <c r="KH42">
        <v>2.225308604327132</v>
      </c>
      <c r="KI42">
        <v>0.845105242239513</v>
      </c>
      <c r="KJ42">
        <v>31.140391991009469</v>
      </c>
      <c r="KK42">
        <v>19.21121052016796</v>
      </c>
      <c r="KL42">
        <v>1.4223143361101001</v>
      </c>
      <c r="KM42">
        <v>0.1751873104314359</v>
      </c>
      <c r="KN42">
        <v>6.6408238733285982E-2</v>
      </c>
      <c r="KO42">
        <v>0.45961698461640033</v>
      </c>
      <c r="KP42">
        <v>2.202894579826487</v>
      </c>
      <c r="KQ42">
        <v>18.613100245986391</v>
      </c>
      <c r="KR42">
        <v>12.291979578998809</v>
      </c>
      <c r="KS42">
        <v>0.28336829493181259</v>
      </c>
      <c r="KT42">
        <v>0.7275872374341692</v>
      </c>
      <c r="KU42">
        <v>9.9994059183273476E-2</v>
      </c>
      <c r="KV42">
        <v>0.2575938246369367</v>
      </c>
      <c r="KW42">
        <v>1.408290748458277</v>
      </c>
      <c r="KX42">
        <v>1.5351343056605551</v>
      </c>
      <c r="KY42">
        <v>0.5256086184040234</v>
      </c>
      <c r="KZ42">
        <v>0.28487757487765158</v>
      </c>
      <c r="LB42">
        <v>8.3067995838199948</v>
      </c>
      <c r="LC42">
        <v>3.084572083967156</v>
      </c>
      <c r="LD42">
        <v>1.0580087141974639</v>
      </c>
      <c r="LE42">
        <v>32.646497781998541</v>
      </c>
      <c r="LF42">
        <v>35.527976988507412</v>
      </c>
      <c r="LG42">
        <v>2.0095412057156201</v>
      </c>
      <c r="LH42">
        <v>0.23931030099754511</v>
      </c>
      <c r="LI42">
        <v>0.51693168423526858</v>
      </c>
      <c r="LJ42">
        <v>1.8988658159235119</v>
      </c>
      <c r="LK42">
        <v>1.6863912020580281</v>
      </c>
      <c r="LL42">
        <v>3.4710566200839339</v>
      </c>
      <c r="LM42">
        <v>1.4144234580519459</v>
      </c>
      <c r="LN42">
        <v>7.9834151163891212E-2</v>
      </c>
      <c r="LO42">
        <v>4.6448452679418467E-2</v>
      </c>
      <c r="LP42">
        <v>9.500592013352642E-2</v>
      </c>
      <c r="LQ42">
        <v>2.9804987622953512</v>
      </c>
      <c r="LR42">
        <v>3.8660787633978448</v>
      </c>
      <c r="LS42">
        <v>0.78688093589591246</v>
      </c>
      <c r="LT42">
        <v>4.8771289438238146</v>
      </c>
      <c r="LU42">
        <v>66.042702038102732</v>
      </c>
      <c r="LV42">
        <v>5.3914083926099137</v>
      </c>
      <c r="LW42">
        <v>1.6603266712519511</v>
      </c>
      <c r="LX42">
        <v>1.8257110294145451</v>
      </c>
      <c r="LY42">
        <v>0.60471606311395731</v>
      </c>
      <c r="LZ42">
        <v>2.9499588742853051</v>
      </c>
      <c r="MA42">
        <v>1.3882205154836449</v>
      </c>
      <c r="MB42">
        <v>2.769288666168034</v>
      </c>
      <c r="MC42">
        <v>11.97692402688269</v>
      </c>
      <c r="MD42">
        <v>0.1286779847902893</v>
      </c>
      <c r="ME42">
        <v>0.38493679407312048</v>
      </c>
      <c r="MF42">
        <v>0.21202291903659179</v>
      </c>
      <c r="MG42">
        <v>2.874188041387145</v>
      </c>
      <c r="MH42">
        <v>0.41736135790613749</v>
      </c>
      <c r="MI42">
        <v>1.654069771570275</v>
      </c>
      <c r="MJ42">
        <v>24.964547015820759</v>
      </c>
      <c r="MK42">
        <v>9.8287464339015447</v>
      </c>
      <c r="ML42">
        <v>0.83334312223024454</v>
      </c>
      <c r="MM42">
        <v>6.2792168523103022</v>
      </c>
      <c r="MN42">
        <v>35.309165641443258</v>
      </c>
      <c r="MO42">
        <v>4.8689969421291339</v>
      </c>
      <c r="MP42">
        <v>0.53160963429370456</v>
      </c>
      <c r="MQ42">
        <v>0.76579736623381489</v>
      </c>
      <c r="MR42">
        <v>1.5458236550300779</v>
      </c>
      <c r="MS42">
        <v>2.1378715288895531</v>
      </c>
      <c r="MT42">
        <v>3.499047217237059</v>
      </c>
      <c r="MU42">
        <v>1.341064175653196</v>
      </c>
      <c r="MV42">
        <v>0.35296434123772941</v>
      </c>
      <c r="MX42">
        <v>0.44418983758805891</v>
      </c>
      <c r="MY42">
        <v>1.057218532106291</v>
      </c>
      <c r="MZ42">
        <v>1.082755613995126</v>
      </c>
    </row>
    <row r="43" spans="1:364" x14ac:dyDescent="0.25">
      <c r="A43" s="1">
        <v>51</v>
      </c>
      <c r="B43">
        <v>1</v>
      </c>
      <c r="C43">
        <v>14</v>
      </c>
      <c r="D43" t="s">
        <v>1381</v>
      </c>
      <c r="E43" t="s">
        <v>1384</v>
      </c>
      <c r="F43">
        <v>2.5000000000000001E-2</v>
      </c>
      <c r="G43" t="s">
        <v>1330</v>
      </c>
      <c r="H43">
        <v>11.562705132299611</v>
      </c>
      <c r="J43">
        <v>5.470533493462888</v>
      </c>
      <c r="K43">
        <v>4.5291786051218521</v>
      </c>
      <c r="L43">
        <v>0.81763123884150746</v>
      </c>
      <c r="N43">
        <v>1.201962248745748</v>
      </c>
      <c r="O43">
        <v>22.074247914346781</v>
      </c>
      <c r="P43">
        <v>2.3385505957995338</v>
      </c>
      <c r="R43">
        <v>3.311062153745238</v>
      </c>
      <c r="S43">
        <v>3.9998643485176482</v>
      </c>
      <c r="T43">
        <v>5.2469213374119699</v>
      </c>
      <c r="U43">
        <v>4.8292278502352959</v>
      </c>
      <c r="V43">
        <v>3.23970977889635</v>
      </c>
      <c r="W43">
        <v>3.5889238714778249</v>
      </c>
      <c r="Y43">
        <v>1.162841504282875</v>
      </c>
      <c r="Z43">
        <v>2.403710664957925</v>
      </c>
      <c r="AA43">
        <v>3.4163192107912872</v>
      </c>
      <c r="AB43">
        <v>20.806610051065672</v>
      </c>
      <c r="AD43">
        <v>4.327528218349225</v>
      </c>
      <c r="AF43">
        <v>3.4832455049738358</v>
      </c>
      <c r="AG43">
        <v>8.9548609070879017</v>
      </c>
      <c r="AH43">
        <v>12.967092477426791</v>
      </c>
      <c r="AJ43">
        <v>2.561462364976788</v>
      </c>
      <c r="AK43">
        <v>33.065658528446029</v>
      </c>
      <c r="AL43">
        <v>6.2428868915935514</v>
      </c>
      <c r="AM43">
        <v>0.72590627551535936</v>
      </c>
      <c r="AN43">
        <v>1.414788149828291</v>
      </c>
      <c r="AO43">
        <v>2.34123273574897</v>
      </c>
      <c r="AP43">
        <v>4.7016609226952042</v>
      </c>
      <c r="AQ43">
        <v>5.0063213038486847</v>
      </c>
      <c r="AR43">
        <v>1.375424970165285</v>
      </c>
      <c r="AS43">
        <v>1.130522079028079</v>
      </c>
      <c r="AU43">
        <v>1.3505229446526059</v>
      </c>
      <c r="AV43">
        <v>0.69378291266140757</v>
      </c>
      <c r="AW43">
        <v>1.0325570339706009</v>
      </c>
      <c r="AX43">
        <v>2.548164885509705</v>
      </c>
      <c r="AY43">
        <v>2.247044374558528</v>
      </c>
      <c r="AZ43">
        <v>0.91123152786656147</v>
      </c>
      <c r="BA43">
        <v>2.918104991096591</v>
      </c>
      <c r="BB43">
        <v>9.0756136877646902</v>
      </c>
      <c r="BC43">
        <v>45.070272430491748</v>
      </c>
      <c r="BG43">
        <v>6.5807736693255938</v>
      </c>
      <c r="BI43">
        <v>17.989694170318192</v>
      </c>
      <c r="BJ43">
        <v>21.283646042099779</v>
      </c>
      <c r="BM43">
        <v>2.831620966986907</v>
      </c>
      <c r="BN43">
        <v>57.268256505841819</v>
      </c>
      <c r="BO43">
        <v>4.8220433323973202</v>
      </c>
      <c r="BP43">
        <v>0.68545611690628949</v>
      </c>
      <c r="BQ43">
        <v>1.250003581906715</v>
      </c>
      <c r="BS43">
        <v>4.111558521359151</v>
      </c>
      <c r="BT43">
        <v>0.79671147261986019</v>
      </c>
      <c r="BU43">
        <v>9.9044829152070939</v>
      </c>
      <c r="BV43">
        <v>17.356323724509579</v>
      </c>
      <c r="BW43">
        <v>0.229893835203272</v>
      </c>
      <c r="BX43">
        <v>0.74364902706196634</v>
      </c>
      <c r="BY43">
        <v>0.63920498755826882</v>
      </c>
      <c r="BZ43">
        <v>2.637673194241684</v>
      </c>
      <c r="CA43">
        <v>0.76790103471811466</v>
      </c>
      <c r="CC43">
        <v>27.709117170280901</v>
      </c>
      <c r="CD43">
        <v>11.845803075313521</v>
      </c>
      <c r="CE43">
        <v>4.9804791105941391</v>
      </c>
      <c r="CF43">
        <v>31.399571579531049</v>
      </c>
      <c r="CG43">
        <v>4.7787221619432119</v>
      </c>
      <c r="CH43">
        <v>0.22821368458808161</v>
      </c>
      <c r="CJ43">
        <v>0.57532598405572533</v>
      </c>
      <c r="CK43">
        <v>0.3337994630190797</v>
      </c>
      <c r="CL43">
        <v>0.89606387745880745</v>
      </c>
      <c r="CM43">
        <v>3.7099803965165239</v>
      </c>
      <c r="CN43">
        <v>2.0559034974394081</v>
      </c>
      <c r="CQ43">
        <v>3.5807803832153628</v>
      </c>
      <c r="CR43">
        <v>1.2993405112786489</v>
      </c>
      <c r="CS43">
        <v>2.5621198882474649</v>
      </c>
      <c r="CU43">
        <v>0.71324660825466824</v>
      </c>
      <c r="CV43">
        <v>3.1375784013386321</v>
      </c>
      <c r="CW43">
        <v>0.86294153006250174</v>
      </c>
      <c r="CX43">
        <v>2.817563185338078</v>
      </c>
      <c r="CY43">
        <v>37.560077121466179</v>
      </c>
      <c r="CZ43">
        <v>4.2563636852302116</v>
      </c>
      <c r="DA43">
        <v>2.4976429101777691</v>
      </c>
      <c r="DB43">
        <v>23.019247502864591</v>
      </c>
      <c r="DC43">
        <v>12.636416893148899</v>
      </c>
      <c r="DD43">
        <v>1.611524896714396</v>
      </c>
      <c r="DE43">
        <v>0.99650169415956902</v>
      </c>
      <c r="DF43">
        <v>0.1371557993432567</v>
      </c>
      <c r="DG43">
        <v>1.0458443727052229</v>
      </c>
      <c r="DH43">
        <v>1.0777204467527981</v>
      </c>
      <c r="DI43">
        <v>0.71333528531430268</v>
      </c>
      <c r="DJ43">
        <v>1.004987644237413</v>
      </c>
      <c r="DK43">
        <v>0.39770400378018</v>
      </c>
      <c r="DL43">
        <v>0.34889692755066459</v>
      </c>
      <c r="DM43">
        <v>0.62113287723084409</v>
      </c>
      <c r="DN43">
        <v>1.4329357134693519</v>
      </c>
      <c r="DO43">
        <v>0.36093988523218279</v>
      </c>
      <c r="DP43">
        <v>0.28836222148296781</v>
      </c>
      <c r="DQ43">
        <v>0.58864698716971742</v>
      </c>
      <c r="DR43">
        <v>0.41590505278322881</v>
      </c>
      <c r="DS43">
        <v>0.41088277271669349</v>
      </c>
      <c r="DT43">
        <v>1.046445581475657</v>
      </c>
      <c r="DU43">
        <v>2.5790963160562539</v>
      </c>
      <c r="DV43">
        <v>35.395835498054758</v>
      </c>
      <c r="DW43">
        <v>5.1560236318626744</v>
      </c>
      <c r="DX43">
        <v>0.62086935212585737</v>
      </c>
      <c r="DY43">
        <v>1.740718033147953</v>
      </c>
      <c r="EA43">
        <v>7.7383378892791512</v>
      </c>
      <c r="EB43">
        <v>0.9746024695373624</v>
      </c>
      <c r="EC43">
        <v>19.69051529691744</v>
      </c>
      <c r="ED43">
        <v>24.677376860332402</v>
      </c>
      <c r="EE43">
        <v>0.44070783062920682</v>
      </c>
      <c r="EF43">
        <v>0.98591682205693931</v>
      </c>
      <c r="EG43">
        <v>2.63976853327252</v>
      </c>
      <c r="EH43">
        <v>0.7731167938960517</v>
      </c>
      <c r="EI43">
        <v>0.61114198810086806</v>
      </c>
      <c r="EJ43">
        <v>25.97007925512175</v>
      </c>
      <c r="EK43">
        <v>7.2551905857932946</v>
      </c>
      <c r="EL43">
        <v>0.80261170107066704</v>
      </c>
      <c r="EM43">
        <v>7.0556275480476183</v>
      </c>
      <c r="EN43">
        <v>19.877100112343701</v>
      </c>
      <c r="EO43">
        <v>1.790065822487356</v>
      </c>
      <c r="EP43">
        <v>1.1214182098244869</v>
      </c>
      <c r="EQ43">
        <v>0.36155448266204437</v>
      </c>
      <c r="ER43">
        <v>0.94347531705730647</v>
      </c>
      <c r="ES43">
        <v>2.7000853599351351</v>
      </c>
      <c r="ET43">
        <v>1.0716646858691461</v>
      </c>
      <c r="EU43">
        <v>1.9131168487980019</v>
      </c>
      <c r="EW43">
        <v>5.7170506172150359</v>
      </c>
      <c r="EX43">
        <v>2.826836909907962</v>
      </c>
      <c r="EY43">
        <v>1.0647873314442931</v>
      </c>
      <c r="EZ43">
        <v>0.55439616658113822</v>
      </c>
      <c r="FA43">
        <v>2.0952435517994759</v>
      </c>
      <c r="FB43">
        <v>1.351836850812759</v>
      </c>
      <c r="FC43">
        <v>0.60360541672827372</v>
      </c>
      <c r="FD43">
        <v>8.5011833516563957</v>
      </c>
      <c r="FE43">
        <v>2.3990425595747089</v>
      </c>
      <c r="FF43">
        <v>0.94435537766960109</v>
      </c>
      <c r="FI43">
        <v>13.431084391423809</v>
      </c>
      <c r="FJ43">
        <v>5.2265780694660062</v>
      </c>
      <c r="FK43">
        <v>0.76432960417472595</v>
      </c>
      <c r="FL43">
        <v>16.928193478829499</v>
      </c>
      <c r="FM43">
        <v>26.085292288415861</v>
      </c>
      <c r="FN43">
        <v>2.1762647142095588</v>
      </c>
      <c r="FO43">
        <v>0.50725985078626501</v>
      </c>
      <c r="FP43">
        <v>2.620596425008935E-2</v>
      </c>
      <c r="FR43">
        <v>0.39488995332279642</v>
      </c>
      <c r="FS43">
        <v>1.860267809974167</v>
      </c>
      <c r="FT43">
        <v>1.4463509449512779</v>
      </c>
      <c r="FU43">
        <v>3.1997097029675721</v>
      </c>
      <c r="FV43">
        <v>7.052733926855451</v>
      </c>
      <c r="FW43">
        <v>1.829546868586571</v>
      </c>
      <c r="FY43">
        <v>0.58080764737188684</v>
      </c>
      <c r="FZ43">
        <v>0.69741120110136856</v>
      </c>
      <c r="GA43">
        <v>4.6436116402567009</v>
      </c>
      <c r="GB43">
        <v>7.207926103879073</v>
      </c>
      <c r="GC43">
        <v>4.502019287141878</v>
      </c>
      <c r="GD43">
        <v>0.25494742234727868</v>
      </c>
      <c r="GE43">
        <v>0.24021375201857481</v>
      </c>
      <c r="GF43">
        <v>2.311601225608555</v>
      </c>
      <c r="GG43">
        <v>43.436848075977728</v>
      </c>
      <c r="GH43">
        <v>7.7574522475127603</v>
      </c>
      <c r="GI43">
        <v>1.026597756484694</v>
      </c>
      <c r="GJ43">
        <v>2.37500803812061</v>
      </c>
      <c r="GL43">
        <v>7.2421696926381198</v>
      </c>
      <c r="GM43">
        <v>1.2695396276473261</v>
      </c>
      <c r="GN43">
        <v>11.260692139054701</v>
      </c>
      <c r="GO43">
        <v>22.250659349167702</v>
      </c>
      <c r="GQ43">
        <v>1.0694318477877971</v>
      </c>
      <c r="GR43">
        <v>2.594119491761059</v>
      </c>
      <c r="GS43">
        <v>7.2114887435663393</v>
      </c>
      <c r="GT43">
        <v>7.8538906302734839</v>
      </c>
      <c r="GU43">
        <v>1.4102967372245789</v>
      </c>
      <c r="GV43">
        <v>2.3868705797010961</v>
      </c>
      <c r="GW43">
        <v>19.986575904754151</v>
      </c>
      <c r="GX43">
        <v>5.8571549494476409</v>
      </c>
      <c r="GY43">
        <v>3.4550321168685429</v>
      </c>
      <c r="HA43">
        <v>13.686897834986221</v>
      </c>
      <c r="HB43">
        <v>0.67490633757076701</v>
      </c>
      <c r="HC43">
        <v>6.9223488192113098</v>
      </c>
      <c r="HD43">
        <v>8.5893700648605638</v>
      </c>
      <c r="HE43">
        <v>2.539131822863113</v>
      </c>
      <c r="HK43">
        <v>1.6460655963644639</v>
      </c>
      <c r="HL43">
        <v>5.5769777835322341</v>
      </c>
      <c r="HM43">
        <v>3.6738702628537299</v>
      </c>
      <c r="HN43">
        <v>1.3827140392809329</v>
      </c>
      <c r="HS43">
        <v>0.96021875188842454</v>
      </c>
      <c r="HT43">
        <v>1.63495613015334</v>
      </c>
      <c r="HU43">
        <v>1.3524807159223731</v>
      </c>
      <c r="HX43">
        <v>0.60463268691565331</v>
      </c>
      <c r="HY43">
        <v>4.3016436595179369E-2</v>
      </c>
      <c r="HZ43">
        <v>3.4547282181657279</v>
      </c>
      <c r="IA43">
        <v>0.2405762841650832</v>
      </c>
      <c r="IB43">
        <v>0.71569536430620639</v>
      </c>
      <c r="IC43">
        <v>33.211571549778228</v>
      </c>
      <c r="ID43">
        <v>9.0357595071155536</v>
      </c>
      <c r="IE43">
        <v>0.99160701909252069</v>
      </c>
      <c r="IF43">
        <v>6.2125319403191028</v>
      </c>
      <c r="IG43">
        <v>33.740755469053141</v>
      </c>
      <c r="IH43">
        <v>2.8016433942248469</v>
      </c>
      <c r="II43">
        <v>0.38667682032150652</v>
      </c>
      <c r="IJ43">
        <v>5.3858301472843881E-3</v>
      </c>
      <c r="IK43">
        <v>0.20916122106702081</v>
      </c>
      <c r="IL43">
        <v>0.40566289813700818</v>
      </c>
      <c r="IM43">
        <v>0.83807859807623153</v>
      </c>
      <c r="IN43">
        <v>2.3747201938044982</v>
      </c>
      <c r="IO43">
        <v>2.8165052549978711</v>
      </c>
      <c r="IP43">
        <v>0.39526890643820373</v>
      </c>
      <c r="IQ43">
        <v>2.344255646840579E-2</v>
      </c>
      <c r="IR43">
        <v>0.1021712717775016</v>
      </c>
      <c r="IS43">
        <v>0.7796197438594985</v>
      </c>
      <c r="IT43">
        <v>1.0308056290037231</v>
      </c>
      <c r="IU43">
        <v>0.184615893085672</v>
      </c>
      <c r="IV43">
        <v>0.18319663501741101</v>
      </c>
      <c r="IW43">
        <v>6.3360222061896537E-2</v>
      </c>
      <c r="IX43">
        <v>5.619950362680564E-2</v>
      </c>
      <c r="IY43">
        <v>12.608523712212049</v>
      </c>
      <c r="IZ43">
        <v>1.1705737105106071</v>
      </c>
      <c r="JA43">
        <v>0.59155206175370012</v>
      </c>
      <c r="JB43">
        <v>19.219661513539329</v>
      </c>
      <c r="JC43">
        <v>24.828267104530489</v>
      </c>
      <c r="JD43">
        <v>1.9684431953733439</v>
      </c>
      <c r="JE43">
        <v>0.20375496689749889</v>
      </c>
      <c r="JF43">
        <v>1.8023817742699351E-2</v>
      </c>
      <c r="JG43">
        <v>0.24606332787487811</v>
      </c>
      <c r="JH43">
        <v>0.62582566677521667</v>
      </c>
      <c r="JI43">
        <v>3.0402329952577358</v>
      </c>
      <c r="JJ43">
        <v>20.830778731848149</v>
      </c>
      <c r="JK43">
        <v>2.5242773497233291</v>
      </c>
      <c r="JL43">
        <v>0.1015622683674202</v>
      </c>
      <c r="JM43">
        <v>1.832857956889012E-2</v>
      </c>
      <c r="JN43">
        <v>0.253035424641323</v>
      </c>
      <c r="JO43">
        <v>3.1837816300277941</v>
      </c>
      <c r="JP43">
        <v>5.5910520950755176</v>
      </c>
      <c r="JQ43">
        <v>2.6735054875739328</v>
      </c>
      <c r="JR43">
        <v>60.804499733516153</v>
      </c>
      <c r="JS43">
        <v>12.921260006812339</v>
      </c>
      <c r="JT43">
        <v>1.798857173678007</v>
      </c>
      <c r="JU43">
        <v>4.0138863458521801</v>
      </c>
      <c r="JV43">
        <v>18.962325526416748</v>
      </c>
      <c r="JW43">
        <v>0.46403765948263781</v>
      </c>
      <c r="KA43">
        <v>0.60670338437994698</v>
      </c>
      <c r="KB43">
        <v>0.42843016986200999</v>
      </c>
      <c r="KE43">
        <v>7.3736157795445956E-2</v>
      </c>
      <c r="KF43">
        <v>1.5718908442287309</v>
      </c>
      <c r="KG43">
        <v>4.8132625951317687</v>
      </c>
      <c r="KH43">
        <v>2.3855622223514672</v>
      </c>
      <c r="KI43">
        <v>0.798415438914025</v>
      </c>
      <c r="KJ43">
        <v>31.438849187738459</v>
      </c>
      <c r="KK43">
        <v>19.076967165571851</v>
      </c>
      <c r="KL43">
        <v>1.350108785802661</v>
      </c>
      <c r="KM43">
        <v>0.2307691776196821</v>
      </c>
      <c r="KN43">
        <v>6.6762767179563462E-2</v>
      </c>
      <c r="KO43">
        <v>0.49370647268828161</v>
      </c>
      <c r="KP43">
        <v>2.2063532838125499</v>
      </c>
      <c r="KQ43">
        <v>18.085817787775959</v>
      </c>
      <c r="KR43">
        <v>12.806586860338321</v>
      </c>
      <c r="KS43">
        <v>0.22961637640692811</v>
      </c>
      <c r="KT43">
        <v>0.77083620002957876</v>
      </c>
      <c r="KU43">
        <v>0.1126263583645762</v>
      </c>
      <c r="KV43">
        <v>0.21745942175813521</v>
      </c>
      <c r="KW43">
        <v>1.340901471188422</v>
      </c>
      <c r="KX43">
        <v>1.471174501073133</v>
      </c>
      <c r="KY43">
        <v>0.45859692423044912</v>
      </c>
      <c r="KZ43">
        <v>0.28813342678766429</v>
      </c>
      <c r="LB43">
        <v>8.8122859032737448</v>
      </c>
      <c r="LC43">
        <v>3.0825152867882109</v>
      </c>
      <c r="LD43">
        <v>1.162588001908412</v>
      </c>
      <c r="LE43">
        <v>32.611765440565833</v>
      </c>
      <c r="LF43">
        <v>36.759129109243617</v>
      </c>
      <c r="LG43">
        <v>1.969838846563952</v>
      </c>
      <c r="LH43">
        <v>0.2050279614845939</v>
      </c>
      <c r="LI43">
        <v>0.47876649538824778</v>
      </c>
      <c r="LJ43">
        <v>1.6879974475437971</v>
      </c>
      <c r="LK43">
        <v>1.613873287177118</v>
      </c>
      <c r="LL43">
        <v>3.2117870832375011</v>
      </c>
      <c r="LM43">
        <v>1.4409006094837771</v>
      </c>
      <c r="LP43">
        <v>9.408688067028817E-2</v>
      </c>
      <c r="LQ43">
        <v>2.2828981146034719</v>
      </c>
      <c r="LR43">
        <v>3.5313860372289829</v>
      </c>
      <c r="LS43">
        <v>0.76702006805077017</v>
      </c>
      <c r="LT43">
        <v>4.6728461150671947</v>
      </c>
      <c r="LU43">
        <v>66.426282242532807</v>
      </c>
      <c r="LV43">
        <v>5.6873890117906196</v>
      </c>
      <c r="LW43">
        <v>1.6437861970037531</v>
      </c>
      <c r="LX43">
        <v>1.804379908280036</v>
      </c>
      <c r="LY43">
        <v>0.5410716779535194</v>
      </c>
      <c r="LZ43">
        <v>2.9087403754144341</v>
      </c>
      <c r="MA43">
        <v>1.436555147210397</v>
      </c>
      <c r="MB43">
        <v>2.636926850402185</v>
      </c>
      <c r="MC43">
        <v>11.728682573620141</v>
      </c>
      <c r="MD43">
        <v>0.1215319957487976</v>
      </c>
      <c r="ME43">
        <v>0.39180790497612861</v>
      </c>
      <c r="MF43">
        <v>0.1805967288146505</v>
      </c>
      <c r="MG43">
        <v>2.4926561791232311</v>
      </c>
      <c r="MH43">
        <v>0.38554246949887389</v>
      </c>
      <c r="MI43">
        <v>1.637621866728401</v>
      </c>
      <c r="MJ43">
        <v>25.38569776106678</v>
      </c>
      <c r="MK43">
        <v>9.5051282537936821</v>
      </c>
      <c r="ML43">
        <v>0.77968142536270268</v>
      </c>
      <c r="MM43">
        <v>5.8278811571054367</v>
      </c>
      <c r="MN43">
        <v>36.33500077710076</v>
      </c>
      <c r="MO43">
        <v>4.5803595302480433</v>
      </c>
      <c r="MP43">
        <v>0.4746553658847607</v>
      </c>
      <c r="MQ43">
        <v>0.80879036914087166</v>
      </c>
      <c r="MR43">
        <v>1.53008643421441</v>
      </c>
      <c r="MS43">
        <v>2.189321508688995</v>
      </c>
      <c r="MT43">
        <v>3.5821522976588951</v>
      </c>
      <c r="MU43">
        <v>1.342860668000835</v>
      </c>
      <c r="MV43">
        <v>0.34216457781390408</v>
      </c>
      <c r="MX43">
        <v>0.45618047533260941</v>
      </c>
      <c r="MY43">
        <v>1.0506928865259411</v>
      </c>
      <c r="MZ43">
        <v>1.1129292678961999</v>
      </c>
    </row>
    <row r="44" spans="1:364" x14ac:dyDescent="0.25">
      <c r="A44" s="1">
        <v>18</v>
      </c>
      <c r="B44">
        <v>1</v>
      </c>
      <c r="C44">
        <v>15</v>
      </c>
      <c r="D44" t="s">
        <v>1385</v>
      </c>
      <c r="E44" t="s">
        <v>1386</v>
      </c>
      <c r="F44">
        <v>2.5000000000000001E-2</v>
      </c>
      <c r="G44" t="s">
        <v>1330</v>
      </c>
      <c r="H44">
        <v>10.149285895473531</v>
      </c>
      <c r="J44">
        <v>3.790687041498876</v>
      </c>
      <c r="K44">
        <v>4.0962353587052336</v>
      </c>
      <c r="L44">
        <v>0.65128396140895084</v>
      </c>
      <c r="N44">
        <v>1.5111238663779829</v>
      </c>
      <c r="O44">
        <v>24.407672396832091</v>
      </c>
      <c r="P44">
        <v>4.4611782535532551</v>
      </c>
      <c r="Q44">
        <v>0.19869808520928611</v>
      </c>
      <c r="R44">
        <v>2.8059706103740201</v>
      </c>
      <c r="S44">
        <v>4.0945560513545942</v>
      </c>
      <c r="T44">
        <v>4.8055568376807898</v>
      </c>
      <c r="U44">
        <v>5.1850003486646123</v>
      </c>
      <c r="V44">
        <v>2.5543781805917609</v>
      </c>
      <c r="W44">
        <v>3.5268054927980339</v>
      </c>
      <c r="Y44">
        <v>0.79910829061306288</v>
      </c>
      <c r="Z44">
        <v>1.414805833230798</v>
      </c>
      <c r="AA44">
        <v>5.0768303058464452</v>
      </c>
      <c r="AB44">
        <v>20.47082318978666</v>
      </c>
      <c r="AD44">
        <v>3.965004376281771</v>
      </c>
      <c r="AE44">
        <v>1.1633329115485529</v>
      </c>
      <c r="AF44">
        <v>3.5718010803221429</v>
      </c>
      <c r="AG44">
        <v>9.5267040844095927</v>
      </c>
      <c r="AH44">
        <v>10.72685527971896</v>
      </c>
      <c r="AJ44">
        <v>2.1092475882973751</v>
      </c>
      <c r="AK44">
        <v>32.235879914716662</v>
      </c>
      <c r="AL44">
        <v>6.6720006876757409</v>
      </c>
      <c r="AM44">
        <v>0.61226537670436565</v>
      </c>
      <c r="AN44">
        <v>1.4403364277492621</v>
      </c>
      <c r="AO44">
        <v>2.1172621722284419</v>
      </c>
      <c r="AP44">
        <v>5.2988697574425849</v>
      </c>
      <c r="AQ44">
        <v>5.1402939466988213</v>
      </c>
      <c r="AR44">
        <v>1.688484894345788</v>
      </c>
      <c r="AS44">
        <v>1.8604940201844471</v>
      </c>
      <c r="AU44">
        <v>1.05539250692451</v>
      </c>
      <c r="AV44">
        <v>0.8621857003095289</v>
      </c>
      <c r="AW44">
        <v>0.93125892055704063</v>
      </c>
      <c r="AX44">
        <v>3.1289171023787659</v>
      </c>
      <c r="AY44">
        <v>2.5557353886873422</v>
      </c>
      <c r="AZ44">
        <v>0.86838219787959436</v>
      </c>
      <c r="BA44">
        <v>2.4692956649387341</v>
      </c>
      <c r="BC44">
        <v>43.042456986722009</v>
      </c>
      <c r="BD44">
        <v>4.6504154582560924</v>
      </c>
      <c r="BF44">
        <v>11.160810514127061</v>
      </c>
      <c r="BG44">
        <v>10.214486869618829</v>
      </c>
      <c r="BI44">
        <v>18.65814414167485</v>
      </c>
      <c r="BJ44">
        <v>12.273686029601169</v>
      </c>
      <c r="BM44">
        <v>2.9218190780729301</v>
      </c>
      <c r="BN44">
        <v>56.173289432482903</v>
      </c>
      <c r="BO44">
        <v>5.311187431348344</v>
      </c>
      <c r="BP44">
        <v>0.54923271040264943</v>
      </c>
      <c r="BQ44">
        <v>1.3692132153252139</v>
      </c>
      <c r="BR44">
        <v>0.14955992610334859</v>
      </c>
      <c r="BS44">
        <v>4.4432936928546853</v>
      </c>
      <c r="BT44">
        <v>0.72354100072809746</v>
      </c>
      <c r="BU44">
        <v>10.39680757705238</v>
      </c>
      <c r="BV44">
        <v>16.940728112035551</v>
      </c>
      <c r="BW44">
        <v>0.28638636251068239</v>
      </c>
      <c r="BX44">
        <v>0.73494146108320768</v>
      </c>
      <c r="BY44">
        <v>1.365376579534334</v>
      </c>
      <c r="BZ44">
        <v>3.4168231030476548</v>
      </c>
      <c r="CA44">
        <v>0.854629202539544</v>
      </c>
      <c r="CC44">
        <v>27.90151103993486</v>
      </c>
      <c r="CD44">
        <v>12.12712602465206</v>
      </c>
      <c r="CE44">
        <v>4.6909104155323176</v>
      </c>
      <c r="CF44">
        <v>29.95359121995277</v>
      </c>
      <c r="CG44">
        <v>4.7426565956008746</v>
      </c>
      <c r="CH44">
        <v>0.22652097703969609</v>
      </c>
      <c r="CJ44">
        <v>0.87807878351789692</v>
      </c>
      <c r="CK44">
        <v>0.39813610432102231</v>
      </c>
      <c r="CL44">
        <v>1.049078812124236</v>
      </c>
      <c r="CM44">
        <v>3.9199495108294968</v>
      </c>
      <c r="CN44">
        <v>1.6700507716310189</v>
      </c>
      <c r="CO44">
        <v>0.36655763929503088</v>
      </c>
      <c r="CQ44">
        <v>2.8648187398485918</v>
      </c>
      <c r="CR44">
        <v>1.532834827333392</v>
      </c>
      <c r="CS44">
        <v>2.0413496532652151</v>
      </c>
      <c r="CU44">
        <v>0.62057199190694523</v>
      </c>
      <c r="CV44">
        <v>2.864449433892919</v>
      </c>
      <c r="CW44">
        <v>0.84293968405272834</v>
      </c>
      <c r="CX44">
        <v>2.8499504268566511</v>
      </c>
      <c r="CY44">
        <v>35.669229043555752</v>
      </c>
      <c r="CZ44">
        <v>4.3196060133402314</v>
      </c>
      <c r="DA44">
        <v>2.5047395496858651</v>
      </c>
      <c r="DB44">
        <v>21.817885893928789</v>
      </c>
      <c r="DC44">
        <v>13.39504816634674</v>
      </c>
      <c r="DD44">
        <v>1.725697543617041</v>
      </c>
      <c r="DE44">
        <v>1.225816749736139</v>
      </c>
      <c r="DF44">
        <v>0.1378140160364103</v>
      </c>
      <c r="DG44">
        <v>1.20640196028446</v>
      </c>
      <c r="DH44">
        <v>1.2272984565729319</v>
      </c>
      <c r="DI44">
        <v>0.86948535181707109</v>
      </c>
      <c r="DJ44">
        <v>1.335164397402008</v>
      </c>
      <c r="DK44">
        <v>0.47180710381853969</v>
      </c>
      <c r="DL44">
        <v>0.35260292863999171</v>
      </c>
      <c r="DM44">
        <v>0.81056825127598442</v>
      </c>
      <c r="DN44">
        <v>1.9613679507880719</v>
      </c>
      <c r="DO44">
        <v>0.46797264456270588</v>
      </c>
      <c r="DP44">
        <v>0.32576574855263157</v>
      </c>
      <c r="DQ44">
        <v>0.65847399344826107</v>
      </c>
      <c r="DR44">
        <v>0.49169701913788588</v>
      </c>
      <c r="DS44">
        <v>0.54166990665698067</v>
      </c>
      <c r="DT44">
        <v>1.3059757740862901</v>
      </c>
      <c r="DU44">
        <v>2.6325627796233411</v>
      </c>
      <c r="DV44">
        <v>34.209546036278397</v>
      </c>
      <c r="DW44">
        <v>5.3743278740254654</v>
      </c>
      <c r="DX44">
        <v>0.75064071904839658</v>
      </c>
      <c r="DY44">
        <v>1.8613931947209419</v>
      </c>
      <c r="EA44">
        <v>7.7312631349910426</v>
      </c>
      <c r="EB44">
        <v>0.82747243732849585</v>
      </c>
      <c r="EC44">
        <v>20.112379199721559</v>
      </c>
      <c r="ED44">
        <v>25.207140321645522</v>
      </c>
      <c r="EE44">
        <v>0.40100142709296682</v>
      </c>
      <c r="EF44">
        <v>0.89227287552384238</v>
      </c>
      <c r="EG44">
        <v>2.32647581337311</v>
      </c>
      <c r="EH44">
        <v>0.64633027762552941</v>
      </c>
      <c r="EI44">
        <v>0.64205786891308392</v>
      </c>
      <c r="EJ44">
        <v>25.46187982604167</v>
      </c>
      <c r="EK44">
        <v>7.182298926052753</v>
      </c>
      <c r="EL44">
        <v>0.85480686369658765</v>
      </c>
      <c r="EM44">
        <v>7.4801094829337069</v>
      </c>
      <c r="EN44">
        <v>19.251359495092391</v>
      </c>
      <c r="EO44">
        <v>1.9103036051882449</v>
      </c>
      <c r="EP44">
        <v>1.0789870959778951</v>
      </c>
      <c r="EQ44">
        <v>0.47332586007538802</v>
      </c>
      <c r="ER44">
        <v>0.86351144240674738</v>
      </c>
      <c r="ES44">
        <v>2.595065219343911</v>
      </c>
      <c r="ET44">
        <v>1.004957285574942</v>
      </c>
      <c r="EU44">
        <v>2.1081215690294122</v>
      </c>
      <c r="EV44">
        <v>0.27412667063283358</v>
      </c>
      <c r="EW44">
        <v>5.0022106223446743</v>
      </c>
      <c r="EX44">
        <v>3.1704663766214578</v>
      </c>
      <c r="EY44">
        <v>1.0179636058989969</v>
      </c>
      <c r="EZ44">
        <v>0.69169143204079342</v>
      </c>
      <c r="FA44">
        <v>1.9588183073494689</v>
      </c>
      <c r="FB44">
        <v>1.146728809399431</v>
      </c>
      <c r="FC44">
        <v>0.5615777513219683</v>
      </c>
      <c r="FD44">
        <v>9.4916464838256314</v>
      </c>
      <c r="FE44">
        <v>2.80517930923937</v>
      </c>
      <c r="FI44">
        <v>12.7105971977434</v>
      </c>
      <c r="FJ44">
        <v>5.3367319392894377</v>
      </c>
      <c r="FK44">
        <v>0.59149091632469497</v>
      </c>
      <c r="FL44">
        <v>19.537135606034919</v>
      </c>
      <c r="FM44">
        <v>25.359506592696889</v>
      </c>
      <c r="FN44">
        <v>1.9780037885870321</v>
      </c>
      <c r="FO44">
        <v>0.38170647973623911</v>
      </c>
      <c r="FR44">
        <v>0.46165888546046091</v>
      </c>
      <c r="FS44">
        <v>1.648470791745398</v>
      </c>
      <c r="FT44">
        <v>1.4691975664634269</v>
      </c>
      <c r="FU44">
        <v>3.5605148229090928</v>
      </c>
      <c r="FV44">
        <v>6.6388695012963757</v>
      </c>
      <c r="FW44">
        <v>1.981942848577612</v>
      </c>
      <c r="FX44">
        <v>0.3414988652745265</v>
      </c>
      <c r="FY44">
        <v>0.5797837519495086</v>
      </c>
      <c r="FZ44">
        <v>0.88672358535082541</v>
      </c>
      <c r="GA44">
        <v>5.2263268707607482</v>
      </c>
      <c r="GB44">
        <v>6.7206433625495974</v>
      </c>
      <c r="GC44">
        <v>4.3007829517852434</v>
      </c>
      <c r="GE44">
        <v>0.28841367546455748</v>
      </c>
      <c r="GF44">
        <v>2.825129120876531</v>
      </c>
      <c r="GG44">
        <v>43.097732663107308</v>
      </c>
      <c r="GH44">
        <v>7.6526760352212619</v>
      </c>
      <c r="GI44">
        <v>0.85630861771072386</v>
      </c>
      <c r="GJ44">
        <v>1.932350067471033</v>
      </c>
      <c r="GL44">
        <v>7.4573866431483919</v>
      </c>
      <c r="GM44">
        <v>2.003799013778965</v>
      </c>
      <c r="GN44">
        <v>11.20588361551304</v>
      </c>
      <c r="GO44">
        <v>21.768901140660748</v>
      </c>
      <c r="GQ44">
        <v>1.1998330825119889</v>
      </c>
      <c r="GR44">
        <v>2.149432469249398</v>
      </c>
      <c r="GS44">
        <v>6.9285386954386663</v>
      </c>
      <c r="GT44">
        <v>8.7533742326506836</v>
      </c>
      <c r="GU44">
        <v>1.836249708351714</v>
      </c>
      <c r="GV44">
        <v>2.4507241910137272</v>
      </c>
      <c r="GW44">
        <v>19.51235179486029</v>
      </c>
      <c r="GX44">
        <v>7.2451334921445962</v>
      </c>
      <c r="GY44">
        <v>3.8512520796160672</v>
      </c>
      <c r="HA44">
        <v>12.37625853379304</v>
      </c>
      <c r="HB44">
        <v>1.063647398849163</v>
      </c>
      <c r="HC44">
        <v>5.3659998949882803</v>
      </c>
      <c r="HD44">
        <v>9.6137152876533758</v>
      </c>
      <c r="HE44">
        <v>2.3196209926551439</v>
      </c>
      <c r="HK44">
        <v>1.32554705633915</v>
      </c>
      <c r="HL44">
        <v>5.4378585168838391</v>
      </c>
      <c r="HM44">
        <v>3.879343029466034</v>
      </c>
      <c r="HN44">
        <v>1.217608710163895</v>
      </c>
      <c r="HS44">
        <v>1.5025950195359969</v>
      </c>
      <c r="HT44">
        <v>1.5024555717545729</v>
      </c>
      <c r="HU44">
        <v>1.668293324592361</v>
      </c>
      <c r="HY44">
        <v>2.7184931174549339E-2</v>
      </c>
      <c r="HZ44">
        <v>3.338524847099924</v>
      </c>
      <c r="IA44">
        <v>0.27756080308870512</v>
      </c>
      <c r="IB44">
        <v>0.67805157916551695</v>
      </c>
      <c r="IC44">
        <v>32.933187194707742</v>
      </c>
      <c r="ID44">
        <v>9.0477832185583846</v>
      </c>
      <c r="IE44">
        <v>0.94723762490176511</v>
      </c>
      <c r="IF44">
        <v>6.711129270686814</v>
      </c>
      <c r="IG44">
        <v>33.400899103181587</v>
      </c>
      <c r="IH44">
        <v>2.6877688266945512</v>
      </c>
      <c r="II44">
        <v>0.37970340933563451</v>
      </c>
      <c r="IJ44">
        <v>6.3018807161419324E-3</v>
      </c>
      <c r="IK44">
        <v>0.2381646938629895</v>
      </c>
      <c r="IL44">
        <v>0.41312114240381931</v>
      </c>
      <c r="IM44">
        <v>0.95228219256449365</v>
      </c>
      <c r="IN44">
        <v>2.627103901309463</v>
      </c>
      <c r="IO44">
        <v>2.8703914902124441</v>
      </c>
      <c r="IP44">
        <v>0.43754414501605859</v>
      </c>
      <c r="IQ44">
        <v>2.5250536054646031E-2</v>
      </c>
      <c r="IR44">
        <v>9.0884972718966422E-2</v>
      </c>
      <c r="IS44">
        <v>0.62610383371241707</v>
      </c>
      <c r="IT44">
        <v>1.104428475660836</v>
      </c>
      <c r="IU44">
        <v>0.17939192717255589</v>
      </c>
      <c r="IV44">
        <v>0.17656217447187181</v>
      </c>
      <c r="IW44">
        <v>7.0130556798863597E-2</v>
      </c>
      <c r="IX44">
        <v>6.022313043106578E-2</v>
      </c>
      <c r="IY44">
        <v>13.22565605890534</v>
      </c>
      <c r="IZ44">
        <v>1.152685201455528</v>
      </c>
      <c r="JA44">
        <v>0.54259320912933273</v>
      </c>
      <c r="JB44">
        <v>19.454163399554531</v>
      </c>
      <c r="JC44">
        <v>24.569823397287681</v>
      </c>
      <c r="JD44">
        <v>1.86522611435825</v>
      </c>
      <c r="JE44">
        <v>0.18432287112175469</v>
      </c>
      <c r="JF44">
        <v>7.8111742939618537E-3</v>
      </c>
      <c r="JG44">
        <v>0.26412062254097102</v>
      </c>
      <c r="JH44">
        <v>0.67744682748493701</v>
      </c>
      <c r="JI44">
        <v>3.473888120833152</v>
      </c>
      <c r="JJ44">
        <v>20.181995406746559</v>
      </c>
      <c r="JK44">
        <v>2.6384350119279421</v>
      </c>
      <c r="JL44">
        <v>0.15809238234927561</v>
      </c>
      <c r="JM44">
        <v>1.756683715162171E-2</v>
      </c>
      <c r="JN44">
        <v>0.24258398945819759</v>
      </c>
      <c r="JO44">
        <v>3.060860572759307</v>
      </c>
      <c r="JP44">
        <v>5.502494095144824</v>
      </c>
      <c r="JQ44">
        <v>2.4733188457950401</v>
      </c>
      <c r="JR44">
        <v>57.526198488950001</v>
      </c>
      <c r="JS44">
        <v>13.731006644243839</v>
      </c>
      <c r="JT44">
        <v>2.19180184088632</v>
      </c>
      <c r="JU44">
        <v>4.0218662293828311</v>
      </c>
      <c r="JV44">
        <v>20.646243453895639</v>
      </c>
      <c r="JW44">
        <v>0.5388090347996789</v>
      </c>
      <c r="JZ44">
        <v>0.13576755905170301</v>
      </c>
      <c r="KA44">
        <v>0.75752356740914573</v>
      </c>
      <c r="KB44">
        <v>0.45078318138084922</v>
      </c>
      <c r="KE44">
        <v>7.4816544397911952E-2</v>
      </c>
      <c r="KF44">
        <v>1.352463610121742</v>
      </c>
      <c r="KG44">
        <v>4.844591642913703</v>
      </c>
      <c r="KH44">
        <v>2.257515995027775</v>
      </c>
      <c r="KI44">
        <v>0.71104267211739103</v>
      </c>
      <c r="KJ44">
        <v>31.09928241639636</v>
      </c>
      <c r="KK44">
        <v>19.226264486464238</v>
      </c>
      <c r="KL44">
        <v>1.243698135011361</v>
      </c>
      <c r="KM44">
        <v>0.1892840994857827</v>
      </c>
      <c r="KN44">
        <v>6.2589230428668249E-2</v>
      </c>
      <c r="KO44">
        <v>0.40784379701889401</v>
      </c>
      <c r="KP44">
        <v>2.3139209301530039</v>
      </c>
      <c r="KQ44">
        <v>18.935045262831991</v>
      </c>
      <c r="KR44">
        <v>12.543611754553391</v>
      </c>
      <c r="KS44">
        <v>0.30501675950046298</v>
      </c>
      <c r="KT44">
        <v>0.57794694352556808</v>
      </c>
      <c r="KU44">
        <v>7.7607399563746668E-2</v>
      </c>
      <c r="KV44">
        <v>0.2141772667450669</v>
      </c>
      <c r="KW44">
        <v>1.2589918277103449</v>
      </c>
      <c r="KX44">
        <v>1.792215361213837</v>
      </c>
      <c r="KY44">
        <v>0.51207386481877093</v>
      </c>
      <c r="KZ44">
        <v>0.2204705374940098</v>
      </c>
      <c r="LA44">
        <v>8.9999635432045661E-3</v>
      </c>
      <c r="LB44">
        <v>7.9308441324267926</v>
      </c>
      <c r="LC44">
        <v>2.89026309488874</v>
      </c>
      <c r="LD44">
        <v>1.2229253947852119</v>
      </c>
      <c r="LE44">
        <v>33.953367903570857</v>
      </c>
      <c r="LF44">
        <v>34.740903453678072</v>
      </c>
      <c r="LG44">
        <v>1.739153242370127</v>
      </c>
      <c r="LH44">
        <v>0.18478058057088709</v>
      </c>
      <c r="LI44">
        <v>0.50842164733920236</v>
      </c>
      <c r="LJ44">
        <v>1.7813719154764129</v>
      </c>
      <c r="LK44">
        <v>1.560655960424812</v>
      </c>
      <c r="LL44">
        <v>3.221438016929834</v>
      </c>
      <c r="LM44">
        <v>1.577651659337157</v>
      </c>
      <c r="LO44">
        <v>4.1249145410840717E-2</v>
      </c>
      <c r="LP44">
        <v>8.3935452116992951E-2</v>
      </c>
      <c r="LQ44">
        <v>3.1034901866192319</v>
      </c>
      <c r="LR44">
        <v>4.4239369388723064</v>
      </c>
      <c r="LS44">
        <v>0.80614077414530882</v>
      </c>
      <c r="LT44">
        <v>4.5097632501696907</v>
      </c>
      <c r="LU44">
        <v>65.869369275868735</v>
      </c>
      <c r="LV44">
        <v>5.8251947670252147</v>
      </c>
      <c r="LW44">
        <v>1.928236567352428</v>
      </c>
      <c r="LX44">
        <v>1.8205032508364001</v>
      </c>
      <c r="LY44">
        <v>0.51917896112095963</v>
      </c>
      <c r="LZ44">
        <v>2.8669588908411048</v>
      </c>
      <c r="MA44">
        <v>1.3300248487552071</v>
      </c>
      <c r="MB44">
        <v>2.9141287587762661</v>
      </c>
      <c r="MC44">
        <v>11.880010282994659</v>
      </c>
      <c r="MD44">
        <v>0.151781147164153</v>
      </c>
      <c r="ME44">
        <v>0.38484999909521223</v>
      </c>
      <c r="MF44">
        <v>0.19016567537727941</v>
      </c>
      <c r="MG44">
        <v>2.5613302162734031</v>
      </c>
      <c r="MH44">
        <v>0.47691990128624562</v>
      </c>
      <c r="MI44">
        <v>1.405420174600021</v>
      </c>
      <c r="MJ44">
        <v>24.87331675096825</v>
      </c>
      <c r="MK44">
        <v>9.6937375546034303</v>
      </c>
      <c r="ML44">
        <v>0.82535244837818955</v>
      </c>
      <c r="MM44">
        <v>6.4227254998976626</v>
      </c>
      <c r="MN44">
        <v>35.461623825743928</v>
      </c>
      <c r="MO44">
        <v>4.7114845767828246</v>
      </c>
      <c r="MP44">
        <v>0.53679366883064517</v>
      </c>
      <c r="MQ44">
        <v>0.7853932728140669</v>
      </c>
      <c r="MR44">
        <v>1.6753055588227439</v>
      </c>
      <c r="MS44">
        <v>2.461355933251967</v>
      </c>
      <c r="MT44">
        <v>3.6030196722111429</v>
      </c>
      <c r="MU44">
        <v>1.302984731946454</v>
      </c>
      <c r="MV44">
        <v>0.33349278185585651</v>
      </c>
      <c r="MX44">
        <v>0.42809401463298191</v>
      </c>
      <c r="MY44">
        <v>1.187312765892798</v>
      </c>
      <c r="MZ44">
        <v>1.064170975830127</v>
      </c>
    </row>
    <row r="45" spans="1:364" x14ac:dyDescent="0.25">
      <c r="A45" s="1">
        <v>36</v>
      </c>
      <c r="B45">
        <v>1</v>
      </c>
      <c r="C45">
        <v>15</v>
      </c>
      <c r="D45" t="s">
        <v>1385</v>
      </c>
      <c r="E45" t="s">
        <v>1387</v>
      </c>
      <c r="F45">
        <v>2.5000000000000001E-2</v>
      </c>
      <c r="G45" t="s">
        <v>1330</v>
      </c>
      <c r="H45">
        <v>11.53107338756927</v>
      </c>
      <c r="J45">
        <v>4.1730530881102146</v>
      </c>
      <c r="K45">
        <v>4.9297919695250556</v>
      </c>
      <c r="L45">
        <v>0.96436966759345855</v>
      </c>
      <c r="N45">
        <v>1.801724953615605</v>
      </c>
      <c r="O45">
        <v>23.005978824355392</v>
      </c>
      <c r="P45">
        <v>3.182351729714672</v>
      </c>
      <c r="R45">
        <v>2.1199671440274428</v>
      </c>
      <c r="S45">
        <v>3.724158252257237</v>
      </c>
      <c r="T45">
        <v>4.8591366925190087</v>
      </c>
      <c r="U45">
        <v>4.0511220058350617</v>
      </c>
      <c r="V45">
        <v>2.294836392612166</v>
      </c>
      <c r="W45">
        <v>5.1352347374506593</v>
      </c>
      <c r="Y45">
        <v>1.22151735786006</v>
      </c>
      <c r="Z45">
        <v>2.781538149534287</v>
      </c>
      <c r="AA45">
        <v>4.1087699989449593</v>
      </c>
      <c r="AB45">
        <v>20.11537564847545</v>
      </c>
      <c r="AD45">
        <v>4.8754090573112219</v>
      </c>
      <c r="AF45">
        <v>3.97607595811058</v>
      </c>
      <c r="AG45">
        <v>9.3532139400424974</v>
      </c>
      <c r="AH45">
        <v>12.828396283612861</v>
      </c>
      <c r="AJ45">
        <v>2.1177552793120991</v>
      </c>
      <c r="AK45">
        <v>30.104277345420911</v>
      </c>
      <c r="AL45">
        <v>5.8647753516433543</v>
      </c>
      <c r="AM45">
        <v>0.65370826736066745</v>
      </c>
      <c r="AN45">
        <v>1.4293384042699671</v>
      </c>
      <c r="AO45">
        <v>1.721390906135924</v>
      </c>
      <c r="AP45">
        <v>5.0087096619884131</v>
      </c>
      <c r="AQ45">
        <v>4.9727301297911382</v>
      </c>
      <c r="AR45">
        <v>1.2540736764797931</v>
      </c>
      <c r="AS45">
        <v>1.2888050243973761</v>
      </c>
      <c r="AT45">
        <v>0.66252482787872868</v>
      </c>
      <c r="AU45">
        <v>3.4431239702927212</v>
      </c>
      <c r="AV45">
        <v>0.74253532417019719</v>
      </c>
      <c r="AW45">
        <v>0.88812477300338599</v>
      </c>
      <c r="AX45">
        <v>2.6503873008971679</v>
      </c>
      <c r="AY45">
        <v>2.1020851180393749</v>
      </c>
      <c r="AZ45">
        <v>0.96200283774248563</v>
      </c>
      <c r="BA45">
        <v>3.1005565620991282</v>
      </c>
      <c r="BC45">
        <v>45.788526349207167</v>
      </c>
      <c r="BF45">
        <v>13.731723507108351</v>
      </c>
      <c r="BG45">
        <v>10.627988280190941</v>
      </c>
      <c r="BI45">
        <v>12.57308232917425</v>
      </c>
      <c r="BJ45">
        <v>17.278679534319291</v>
      </c>
      <c r="BM45">
        <v>2.6129474506244952</v>
      </c>
      <c r="BN45">
        <v>56.885710129436411</v>
      </c>
      <c r="BO45">
        <v>5.1877191000804146</v>
      </c>
      <c r="BP45">
        <v>0.61561963737281145</v>
      </c>
      <c r="BQ45">
        <v>1.298714271930191</v>
      </c>
      <c r="BS45">
        <v>4.267048418165567</v>
      </c>
      <c r="BT45">
        <v>0.71301145903973095</v>
      </c>
      <c r="BU45">
        <v>10.28311397186495</v>
      </c>
      <c r="BV45">
        <v>17.183363773365802</v>
      </c>
      <c r="BW45">
        <v>0.2431786846203671</v>
      </c>
      <c r="BX45">
        <v>0.70957310349926506</v>
      </c>
      <c r="BY45">
        <v>1.295715062915904</v>
      </c>
      <c r="BZ45">
        <v>2.702973728399765</v>
      </c>
      <c r="CA45">
        <v>1.0473733071603291</v>
      </c>
      <c r="CC45">
        <v>26.614564307648319</v>
      </c>
      <c r="CD45">
        <v>11.353634334449429</v>
      </c>
      <c r="CE45">
        <v>5.02504622989842</v>
      </c>
      <c r="CF45">
        <v>31.02990725269553</v>
      </c>
      <c r="CG45">
        <v>5.3131530432550784</v>
      </c>
      <c r="CH45">
        <v>0.56997340160022147</v>
      </c>
      <c r="CJ45">
        <v>0.64458065183878288</v>
      </c>
      <c r="CK45">
        <v>0.37832948048886972</v>
      </c>
      <c r="CL45">
        <v>0.84839666901480815</v>
      </c>
      <c r="CM45">
        <v>4.2637953706029998</v>
      </c>
      <c r="CN45">
        <v>1.9277871793689869</v>
      </c>
      <c r="CQ45">
        <v>3.553925445566112</v>
      </c>
      <c r="CR45">
        <v>1.3388135721675301</v>
      </c>
      <c r="CS45">
        <v>2.09203096292894</v>
      </c>
      <c r="CU45">
        <v>0.60470643049631301</v>
      </c>
      <c r="CV45">
        <v>2.7061254306826501</v>
      </c>
      <c r="CW45">
        <v>1.62913389541928</v>
      </c>
      <c r="CX45">
        <v>3.014996698674032</v>
      </c>
      <c r="CY45">
        <v>36.870044927880301</v>
      </c>
      <c r="CZ45">
        <v>3.8167731806803018</v>
      </c>
      <c r="DA45">
        <v>2.3188263895462269</v>
      </c>
      <c r="DB45">
        <v>24.943816934643671</v>
      </c>
      <c r="DC45">
        <v>11.724465070526859</v>
      </c>
      <c r="DD45">
        <v>1.515475430680864</v>
      </c>
      <c r="DE45">
        <v>0.83579103055958914</v>
      </c>
      <c r="DF45">
        <v>0.13424731255084399</v>
      </c>
      <c r="DG45">
        <v>1.1800786287153759</v>
      </c>
      <c r="DH45">
        <v>1.053044229759551</v>
      </c>
      <c r="DI45">
        <v>0.71344033025488707</v>
      </c>
      <c r="DJ45">
        <v>0.94601977996266562</v>
      </c>
      <c r="DK45">
        <v>0.37311583392699099</v>
      </c>
      <c r="DL45">
        <v>0.36926660732964539</v>
      </c>
      <c r="DM45">
        <v>0.67338701866809036</v>
      </c>
      <c r="DN45">
        <v>1.4749678366298471</v>
      </c>
      <c r="DO45">
        <v>0.32661331631088381</v>
      </c>
      <c r="DP45">
        <v>0.27131744089392063</v>
      </c>
      <c r="DQ45">
        <v>0.57729307754033488</v>
      </c>
      <c r="DR45">
        <v>0.40048810029093951</v>
      </c>
      <c r="DS45">
        <v>0.42747868521049742</v>
      </c>
      <c r="DT45">
        <v>1.0990863821654731</v>
      </c>
      <c r="DU45">
        <v>2.2904839743931711</v>
      </c>
      <c r="DV45">
        <v>34.267675870891217</v>
      </c>
      <c r="DW45">
        <v>5.6423079000816596</v>
      </c>
      <c r="DX45">
        <v>0.61429928304302128</v>
      </c>
      <c r="DY45">
        <v>1.8851845080466221</v>
      </c>
      <c r="DZ45">
        <v>0.3047878542383789</v>
      </c>
      <c r="EA45">
        <v>7.494337275088478</v>
      </c>
      <c r="EB45">
        <v>0.82653358263651044</v>
      </c>
      <c r="EC45">
        <v>19.305395769876259</v>
      </c>
      <c r="ED45">
        <v>25.674593023977309</v>
      </c>
      <c r="EE45">
        <v>0.54111961399010877</v>
      </c>
      <c r="EF45">
        <v>1.153281343737248</v>
      </c>
      <c r="EG45">
        <v>2.4189825511434941</v>
      </c>
      <c r="EH45">
        <v>0.77561179390682056</v>
      </c>
      <c r="EI45">
        <v>0.58365182009293171</v>
      </c>
      <c r="EJ45">
        <v>25.4340309133032</v>
      </c>
      <c r="EK45">
        <v>6.9229544321488321</v>
      </c>
      <c r="EL45">
        <v>0.72148582245169823</v>
      </c>
      <c r="EM45">
        <v>7.2096047807114587</v>
      </c>
      <c r="EN45">
        <v>18.78648241139831</v>
      </c>
      <c r="EO45">
        <v>1.6991120893416889</v>
      </c>
      <c r="EP45">
        <v>1.149691769554017</v>
      </c>
      <c r="EQ45">
        <v>0.38529682037826068</v>
      </c>
      <c r="ER45">
        <v>0.94077867082852651</v>
      </c>
      <c r="ES45">
        <v>2.5922892000154558</v>
      </c>
      <c r="ET45">
        <v>1.207355151096829</v>
      </c>
      <c r="EU45">
        <v>2.0464207373157328</v>
      </c>
      <c r="EV45">
        <v>0.46267509421732012</v>
      </c>
      <c r="EW45">
        <v>6.127021858377014</v>
      </c>
      <c r="EX45">
        <v>2.9804426213208881</v>
      </c>
      <c r="EY45">
        <v>0.96287708395690796</v>
      </c>
      <c r="EZ45">
        <v>0.61107545300900767</v>
      </c>
      <c r="FA45">
        <v>1.738682207651048</v>
      </c>
      <c r="FB45">
        <v>1.2212248346709049</v>
      </c>
      <c r="FC45">
        <v>0.59370847371056967</v>
      </c>
      <c r="FD45">
        <v>9.6570578363843698</v>
      </c>
      <c r="FE45">
        <v>2.7714855730147092</v>
      </c>
      <c r="FF45">
        <v>0.67239779763510854</v>
      </c>
      <c r="FI45">
        <v>12.89710986029486</v>
      </c>
      <c r="FJ45">
        <v>5.2380211430543362</v>
      </c>
      <c r="FK45">
        <v>0.70120642467706384</v>
      </c>
      <c r="FL45">
        <v>18.174427033846261</v>
      </c>
      <c r="FM45">
        <v>25.86820248956688</v>
      </c>
      <c r="FN45">
        <v>2.0137209952174211</v>
      </c>
      <c r="FO45">
        <v>0.55198947811069454</v>
      </c>
      <c r="FR45">
        <v>0.59221465816539964</v>
      </c>
      <c r="FS45">
        <v>1.5698465016407559</v>
      </c>
      <c r="FT45">
        <v>1.4919805779366631</v>
      </c>
      <c r="FU45">
        <v>3.673279035801742</v>
      </c>
      <c r="FV45">
        <v>6.4204623379357084</v>
      </c>
      <c r="FW45">
        <v>2.1219929474007881</v>
      </c>
      <c r="FY45">
        <v>0.81101323872262931</v>
      </c>
      <c r="FZ45">
        <v>0.94842349918035052</v>
      </c>
      <c r="GA45">
        <v>4.3395144605146134</v>
      </c>
      <c r="GB45">
        <v>7.1320963599005944</v>
      </c>
      <c r="GC45">
        <v>4.1795625435765018</v>
      </c>
      <c r="GD45">
        <v>0.30105000994323811</v>
      </c>
      <c r="GE45">
        <v>0.30148860687840068</v>
      </c>
      <c r="GF45">
        <v>2.4576192285011631</v>
      </c>
      <c r="GG45">
        <v>43.402962697959097</v>
      </c>
      <c r="GH45">
        <v>8.2441918354479569</v>
      </c>
      <c r="GI45">
        <v>0.79644246934670626</v>
      </c>
      <c r="GJ45">
        <v>2.2092729274248848</v>
      </c>
      <c r="GL45">
        <v>7.1146518604707953</v>
      </c>
      <c r="GM45">
        <v>1.8035383986285249</v>
      </c>
      <c r="GN45">
        <v>11.932575766684749</v>
      </c>
      <c r="GO45">
        <v>20.867707567759808</v>
      </c>
      <c r="GQ45">
        <v>1.171037247776296</v>
      </c>
      <c r="GR45">
        <v>2.1559531191006078</v>
      </c>
      <c r="GS45">
        <v>6.0800070685671042</v>
      </c>
      <c r="GT45">
        <v>7.5450184835104928</v>
      </c>
      <c r="GU45">
        <v>2.447536191274863</v>
      </c>
      <c r="GV45">
        <v>3.4186961776002791</v>
      </c>
      <c r="GW45">
        <v>20.1255603946599</v>
      </c>
      <c r="GX45">
        <v>7.2567383091688908</v>
      </c>
      <c r="GY45">
        <v>3.072862125849134</v>
      </c>
      <c r="HA45">
        <v>12.92898924638151</v>
      </c>
      <c r="HB45">
        <v>0.85231203452850668</v>
      </c>
      <c r="HC45">
        <v>5.763021973462914</v>
      </c>
      <c r="HD45">
        <v>9.7532030022251934</v>
      </c>
      <c r="HE45">
        <v>2.4629284973641319</v>
      </c>
      <c r="HK45">
        <v>1.8927766532798409</v>
      </c>
      <c r="HL45">
        <v>5.0516140981266036</v>
      </c>
      <c r="HM45">
        <v>3.8086736067606659</v>
      </c>
      <c r="HN45">
        <v>1.4985593189665309</v>
      </c>
      <c r="HS45">
        <v>1.4449503366036489</v>
      </c>
      <c r="HT45">
        <v>0.92086519204885231</v>
      </c>
      <c r="HU45">
        <v>1.51973417052032</v>
      </c>
      <c r="HY45">
        <v>3.2829216840525553E-2</v>
      </c>
      <c r="HZ45">
        <v>3.32265012226532</v>
      </c>
      <c r="IA45">
        <v>0.24606232009127249</v>
      </c>
      <c r="IB45">
        <v>0.68381022922697277</v>
      </c>
      <c r="IC45">
        <v>33.341199768058367</v>
      </c>
      <c r="ID45">
        <v>8.995663311227057</v>
      </c>
      <c r="IE45">
        <v>0.97438733393501786</v>
      </c>
      <c r="IF45">
        <v>6.615651813954778</v>
      </c>
      <c r="IG45">
        <v>33.353168035198557</v>
      </c>
      <c r="IH45">
        <v>2.672890438086609</v>
      </c>
      <c r="II45">
        <v>0.36218372811131699</v>
      </c>
      <c r="IJ45">
        <v>8.589336236311822E-3</v>
      </c>
      <c r="IK45">
        <v>0.22171780347423439</v>
      </c>
      <c r="IL45">
        <v>0.41897407569916401</v>
      </c>
      <c r="IM45">
        <v>0.91588644033563704</v>
      </c>
      <c r="IN45">
        <v>2.4844520334851401</v>
      </c>
      <c r="IO45">
        <v>2.8635023352937021</v>
      </c>
      <c r="IP45">
        <v>0.44163919692610948</v>
      </c>
      <c r="IQ45">
        <v>2.3614696169386849E-2</v>
      </c>
      <c r="IR45">
        <v>0.1162174472399615</v>
      </c>
      <c r="IS45">
        <v>0.70635882700636909</v>
      </c>
      <c r="IT45">
        <v>1.061537282596269</v>
      </c>
      <c r="IU45">
        <v>0.13701420854191329</v>
      </c>
      <c r="IV45">
        <v>0.17487599299119569</v>
      </c>
      <c r="IW45">
        <v>7.0486851671481859E-2</v>
      </c>
      <c r="IX45">
        <v>6.1645615572733001E-2</v>
      </c>
      <c r="IY45">
        <v>13.020790284409649</v>
      </c>
      <c r="IZ45">
        <v>1.173874356209083</v>
      </c>
      <c r="JA45">
        <v>0.51029301171682018</v>
      </c>
      <c r="JB45">
        <v>19.774766694277861</v>
      </c>
      <c r="JC45">
        <v>24.61754730831117</v>
      </c>
      <c r="JD45">
        <v>1.8460724691626551</v>
      </c>
      <c r="JE45">
        <v>0.18069287154382499</v>
      </c>
      <c r="JF45">
        <v>3.4427405975778211E-3</v>
      </c>
      <c r="JG45">
        <v>0.29266403209230107</v>
      </c>
      <c r="JH45">
        <v>0.7276886013875854</v>
      </c>
      <c r="JI45">
        <v>3.6071685649498182</v>
      </c>
      <c r="JJ45">
        <v>20.254698642259608</v>
      </c>
      <c r="JK45">
        <v>2.5577384239338259</v>
      </c>
      <c r="JL45">
        <v>0.1012324487671586</v>
      </c>
      <c r="JM45">
        <v>2.2451049762250121E-2</v>
      </c>
      <c r="JN45">
        <v>0.236316082514339</v>
      </c>
      <c r="JO45">
        <v>3.0247844402401078</v>
      </c>
      <c r="JP45">
        <v>5.3182862764107446</v>
      </c>
      <c r="JQ45">
        <v>2.422483241218226</v>
      </c>
      <c r="JR45">
        <v>60.414171037975471</v>
      </c>
      <c r="JS45">
        <v>13.273064376725451</v>
      </c>
      <c r="JT45">
        <v>1.9166802305577779</v>
      </c>
      <c r="JU45">
        <v>3.519777695954502</v>
      </c>
      <c r="JV45">
        <v>19.241610521970369</v>
      </c>
      <c r="JW45">
        <v>0.39836051542368839</v>
      </c>
      <c r="JY45">
        <v>9.8273481373746752E-2</v>
      </c>
      <c r="JZ45">
        <v>0.1075242527761216</v>
      </c>
      <c r="KA45">
        <v>0.55099665620027771</v>
      </c>
      <c r="KB45">
        <v>0.47954123104260382</v>
      </c>
      <c r="KE45">
        <v>6.9380425904294954E-2</v>
      </c>
      <c r="KF45">
        <v>1.6817788983540849</v>
      </c>
      <c r="KG45">
        <v>5.227528574983932</v>
      </c>
      <c r="KH45">
        <v>2.2204107883295658</v>
      </c>
      <c r="KI45">
        <v>0.90197300483687293</v>
      </c>
      <c r="KJ45">
        <v>30.616615633453151</v>
      </c>
      <c r="KK45">
        <v>19.136631924737571</v>
      </c>
      <c r="KL45">
        <v>1.271902790345707</v>
      </c>
      <c r="KM45">
        <v>0.2101195918487182</v>
      </c>
      <c r="KN45">
        <v>6.1324781990859147E-2</v>
      </c>
      <c r="KO45">
        <v>0.38530171209615632</v>
      </c>
      <c r="KP45">
        <v>2.3219026762143482</v>
      </c>
      <c r="KQ45">
        <v>18.268920890890371</v>
      </c>
      <c r="KR45">
        <v>12.64291052319644</v>
      </c>
      <c r="KS45">
        <v>0.32126415390390273</v>
      </c>
      <c r="KT45">
        <v>0.84543201628652209</v>
      </c>
      <c r="KU45">
        <v>0.110055502736532</v>
      </c>
      <c r="KV45">
        <v>0.26652656242053219</v>
      </c>
      <c r="KW45">
        <v>1.23775035515831</v>
      </c>
      <c r="KX45">
        <v>1.6788014236670621</v>
      </c>
      <c r="KY45">
        <v>0.52346776864504663</v>
      </c>
      <c r="KZ45">
        <v>0.26981414703663392</v>
      </c>
      <c r="LB45">
        <v>8.0885617113768689</v>
      </c>
      <c r="LC45">
        <v>2.9164675610980151</v>
      </c>
      <c r="LD45">
        <v>1.1690748027975659</v>
      </c>
      <c r="LE45">
        <v>33.708365734843532</v>
      </c>
      <c r="LF45">
        <v>35.790784015585167</v>
      </c>
      <c r="LG45">
        <v>2.069324679907774</v>
      </c>
      <c r="LH45">
        <v>0.15316651701237829</v>
      </c>
      <c r="LI45">
        <v>0.48817019936915451</v>
      </c>
      <c r="LJ45">
        <v>1.7867339546812051</v>
      </c>
      <c r="LK45">
        <v>1.930895138854974</v>
      </c>
      <c r="LL45">
        <v>3.237683537540748</v>
      </c>
      <c r="LM45">
        <v>1.3777540101652079</v>
      </c>
      <c r="LN45">
        <v>7.474031312326368E-2</v>
      </c>
      <c r="LP45">
        <v>0.13477868315494221</v>
      </c>
      <c r="LQ45">
        <v>2.500542670057571</v>
      </c>
      <c r="LR45">
        <v>3.5771733681994489</v>
      </c>
      <c r="LS45">
        <v>0.72596895519554039</v>
      </c>
      <c r="LT45">
        <v>4.6889638101501481</v>
      </c>
      <c r="LU45">
        <v>65.367187091464473</v>
      </c>
      <c r="LV45">
        <v>5.8737520393926799</v>
      </c>
      <c r="LW45">
        <v>1.693330305338322</v>
      </c>
      <c r="LX45">
        <v>1.915745419029218</v>
      </c>
      <c r="LY45">
        <v>0.52016271757655819</v>
      </c>
      <c r="LZ45">
        <v>2.9602945107876111</v>
      </c>
      <c r="MA45">
        <v>1.3664433115274499</v>
      </c>
      <c r="MB45">
        <v>2.7279450759287269</v>
      </c>
      <c r="MC45">
        <v>12.37383198327464</v>
      </c>
      <c r="MD45">
        <v>0.13666282024979479</v>
      </c>
      <c r="ME45">
        <v>0.37568091528037711</v>
      </c>
      <c r="MF45">
        <v>0.31731610614463712</v>
      </c>
      <c r="MG45">
        <v>2.7344299551878071</v>
      </c>
      <c r="MH45">
        <v>0.45387663141389711</v>
      </c>
      <c r="MI45">
        <v>1.613830185576054</v>
      </c>
      <c r="MJ45">
        <v>25.003284351052589</v>
      </c>
      <c r="MK45">
        <v>10.337703926795101</v>
      </c>
      <c r="ML45">
        <v>0.85889215152507015</v>
      </c>
      <c r="MM45">
        <v>5.9659702284758511</v>
      </c>
      <c r="MN45">
        <v>35.22831653306509</v>
      </c>
      <c r="MO45">
        <v>4.7409569989081453</v>
      </c>
      <c r="MP45">
        <v>0.51249962436007623</v>
      </c>
      <c r="MQ45">
        <v>0.77576771187497595</v>
      </c>
      <c r="MR45">
        <v>1.600628826051826</v>
      </c>
      <c r="MS45">
        <v>2.3704201634367399</v>
      </c>
      <c r="MT45">
        <v>3.5292253484487142</v>
      </c>
      <c r="MU45">
        <v>1.264761407953177</v>
      </c>
      <c r="MV45">
        <v>0.30250304393109689</v>
      </c>
      <c r="MX45">
        <v>0.39187897955049888</v>
      </c>
      <c r="MY45">
        <v>1.0048919024663019</v>
      </c>
      <c r="MZ45">
        <v>0.99284592378235403</v>
      </c>
    </row>
    <row r="46" spans="1:364" x14ac:dyDescent="0.25">
      <c r="A46" s="1">
        <v>52</v>
      </c>
      <c r="B46">
        <v>1</v>
      </c>
      <c r="C46">
        <v>15</v>
      </c>
      <c r="D46" t="s">
        <v>1385</v>
      </c>
      <c r="E46" t="s">
        <v>1388</v>
      </c>
      <c r="F46">
        <v>2.5000000000000001E-2</v>
      </c>
      <c r="G46" t="s">
        <v>1330</v>
      </c>
      <c r="H46">
        <v>11.14432389918473</v>
      </c>
      <c r="J46">
        <v>4.9357130082715077</v>
      </c>
      <c r="K46">
        <v>4.0590651361906263</v>
      </c>
      <c r="L46">
        <v>0.77611348952141124</v>
      </c>
      <c r="N46">
        <v>1.3750761965889009</v>
      </c>
      <c r="O46">
        <v>23.31723723550904</v>
      </c>
      <c r="P46">
        <v>2.8762636879473562</v>
      </c>
      <c r="R46">
        <v>3.213407459059304</v>
      </c>
      <c r="S46">
        <v>3.8355116258639388</v>
      </c>
      <c r="T46">
        <v>5.4670735821355754</v>
      </c>
      <c r="U46">
        <v>4.0096925561219647</v>
      </c>
      <c r="V46">
        <v>2.4021331773222201</v>
      </c>
      <c r="W46">
        <v>3.3550304768685728</v>
      </c>
      <c r="Y46">
        <v>1.4260493331035129</v>
      </c>
      <c r="Z46">
        <v>2.3818795305084959</v>
      </c>
      <c r="AA46">
        <v>4.5360144710520114</v>
      </c>
      <c r="AB46">
        <v>20.889415134750841</v>
      </c>
      <c r="AD46">
        <v>3.816947743213249</v>
      </c>
      <c r="AE46">
        <v>1.1123805391984889</v>
      </c>
      <c r="AF46">
        <v>3.325127960399751</v>
      </c>
      <c r="AG46">
        <v>8.1620088428644753</v>
      </c>
      <c r="AH46">
        <v>11.75438506193816</v>
      </c>
      <c r="AJ46">
        <v>2.3496193377959802</v>
      </c>
      <c r="AK46">
        <v>31.845126552915019</v>
      </c>
      <c r="AL46">
        <v>6.7554721162606324</v>
      </c>
      <c r="AM46">
        <v>0.57766134506534772</v>
      </c>
      <c r="AN46">
        <v>1.3986487646877011</v>
      </c>
      <c r="AO46">
        <v>2.0928210060764938</v>
      </c>
      <c r="AP46">
        <v>6.2671187961634391</v>
      </c>
      <c r="AQ46">
        <v>5.934644978353889</v>
      </c>
      <c r="AR46">
        <v>1.4465182683824931</v>
      </c>
      <c r="AS46">
        <v>1.244129931942372</v>
      </c>
      <c r="AU46">
        <v>1.382170217418601</v>
      </c>
      <c r="AV46">
        <v>0.82730950867411113</v>
      </c>
      <c r="AW46">
        <v>1.053128514394494</v>
      </c>
      <c r="AX46">
        <v>2.604628912488069</v>
      </c>
      <c r="AY46">
        <v>2.6539844946781219</v>
      </c>
      <c r="AZ46">
        <v>0.65394632784268869</v>
      </c>
      <c r="BA46">
        <v>2.742220779246431</v>
      </c>
      <c r="BC46">
        <v>62.227313028016702</v>
      </c>
      <c r="BG46">
        <v>10.60815230801361</v>
      </c>
      <c r="BI46">
        <v>5.360634573385707</v>
      </c>
      <c r="BJ46">
        <v>21.803900090583991</v>
      </c>
      <c r="BM46">
        <v>2.7194888562127959</v>
      </c>
      <c r="BN46">
        <v>55.213967603255171</v>
      </c>
      <c r="BO46">
        <v>5.0255372462966568</v>
      </c>
      <c r="BP46">
        <v>0.74330843066836805</v>
      </c>
      <c r="BQ46">
        <v>1.3191672898906539</v>
      </c>
      <c r="BR46">
        <v>0.1230408171688363</v>
      </c>
      <c r="BS46">
        <v>4.7357675862534716</v>
      </c>
      <c r="BT46">
        <v>0.73017054265606152</v>
      </c>
      <c r="BU46">
        <v>10.34868702386318</v>
      </c>
      <c r="BV46">
        <v>17.985393552650081</v>
      </c>
      <c r="BW46">
        <v>0.22244010973609321</v>
      </c>
      <c r="BX46">
        <v>0.83303094134862321</v>
      </c>
      <c r="BY46">
        <v>0.82606570714438921</v>
      </c>
      <c r="BZ46">
        <v>3.359247056344254</v>
      </c>
      <c r="CA46">
        <v>0.60920686719169426</v>
      </c>
      <c r="CC46">
        <v>27.39242909712209</v>
      </c>
      <c r="CD46">
        <v>11.67668512207652</v>
      </c>
      <c r="CE46">
        <v>4.7645481072437939</v>
      </c>
      <c r="CF46">
        <v>30.305688038795829</v>
      </c>
      <c r="CG46">
        <v>5.0252496795480752</v>
      </c>
      <c r="CH46">
        <v>0.22189181084538509</v>
      </c>
      <c r="CJ46">
        <v>0.76485252261730974</v>
      </c>
      <c r="CK46">
        <v>0.33032799910970628</v>
      </c>
      <c r="CL46">
        <v>1.1942084987631709</v>
      </c>
      <c r="CM46">
        <v>3.7189892602726542</v>
      </c>
      <c r="CN46">
        <v>2.0400534019791512</v>
      </c>
      <c r="CQ46">
        <v>4.117449670132701</v>
      </c>
      <c r="CR46">
        <v>1.248797720464963</v>
      </c>
      <c r="CS46">
        <v>2.4043094403483081</v>
      </c>
      <c r="CU46">
        <v>0.66529753731500951</v>
      </c>
      <c r="CV46">
        <v>3.024263346320792</v>
      </c>
      <c r="CW46">
        <v>0.79606173546193149</v>
      </c>
      <c r="CX46">
        <v>2.8333291393005142</v>
      </c>
      <c r="CY46">
        <v>37.3784711106942</v>
      </c>
      <c r="CZ46">
        <v>3.817095666138643</v>
      </c>
      <c r="DA46">
        <v>2.480996167900738</v>
      </c>
      <c r="DB46">
        <v>23.25452049787226</v>
      </c>
      <c r="DC46">
        <v>12.769282897452131</v>
      </c>
      <c r="DD46">
        <v>1.5061069478791309</v>
      </c>
      <c r="DE46">
        <v>0.9442572820867805</v>
      </c>
      <c r="DF46">
        <v>0.1362947366690539</v>
      </c>
      <c r="DG46">
        <v>1.122445025659023</v>
      </c>
      <c r="DH46">
        <v>1.1642542061068111</v>
      </c>
      <c r="DI46">
        <v>0.79594790843001517</v>
      </c>
      <c r="DJ46">
        <v>1.0784820832514259</v>
      </c>
      <c r="DK46">
        <v>0.37539310461956088</v>
      </c>
      <c r="DL46">
        <v>0.3809947430926503</v>
      </c>
      <c r="DM46">
        <v>0.67337381894324255</v>
      </c>
      <c r="DN46">
        <v>1.443212300404519</v>
      </c>
      <c r="DO46">
        <v>0.3453622238112557</v>
      </c>
      <c r="DP46">
        <v>0.31580712690079649</v>
      </c>
      <c r="DQ46">
        <v>0.72506518327368685</v>
      </c>
      <c r="DR46">
        <v>0.42221623114573092</v>
      </c>
      <c r="DS46">
        <v>0.4530113447365729</v>
      </c>
      <c r="DT46">
        <v>1.0984576345335271</v>
      </c>
      <c r="DU46">
        <v>2.6334695769778631</v>
      </c>
      <c r="DV46">
        <v>36.074514750311202</v>
      </c>
      <c r="DW46">
        <v>5.34694535734819</v>
      </c>
      <c r="DX46">
        <v>0.48658792523578559</v>
      </c>
      <c r="DY46">
        <v>2.0833424161978602</v>
      </c>
      <c r="EA46">
        <v>7.5620274939195413</v>
      </c>
      <c r="EB46">
        <v>0.87697364579740966</v>
      </c>
      <c r="EC46">
        <v>19.14152648781597</v>
      </c>
      <c r="ED46">
        <v>24.612136046213759</v>
      </c>
      <c r="EE46">
        <v>0.33874194183937512</v>
      </c>
      <c r="EF46">
        <v>0.84373435834301957</v>
      </c>
      <c r="EG46">
        <v>2.648375488433143</v>
      </c>
      <c r="EH46">
        <v>0.74147939845104704</v>
      </c>
      <c r="EI46">
        <v>0.70354380668883876</v>
      </c>
      <c r="EJ46">
        <v>26.145627401024068</v>
      </c>
      <c r="EK46">
        <v>7.2993825662114533</v>
      </c>
      <c r="EL46">
        <v>0.66972844577368273</v>
      </c>
      <c r="EM46">
        <v>7.5591382647830407</v>
      </c>
      <c r="EN46">
        <v>18.77434648158096</v>
      </c>
      <c r="EO46">
        <v>1.7928267802268441</v>
      </c>
      <c r="EP46">
        <v>1.1509713981526679</v>
      </c>
      <c r="EQ46">
        <v>0.47167242481199462</v>
      </c>
      <c r="ER46">
        <v>0.7522261812024299</v>
      </c>
      <c r="ES46">
        <v>2.391618678703193</v>
      </c>
      <c r="ET46">
        <v>1.1043084855948919</v>
      </c>
      <c r="EU46">
        <v>2.126294580242472</v>
      </c>
      <c r="EW46">
        <v>5.221502625984896</v>
      </c>
      <c r="EX46">
        <v>2.840816685303555</v>
      </c>
      <c r="EY46">
        <v>1.2338963349780541</v>
      </c>
      <c r="EZ46">
        <v>0.62971423975978247</v>
      </c>
      <c r="FA46">
        <v>1.862397615343883</v>
      </c>
      <c r="FB46">
        <v>1.2388755262885991</v>
      </c>
      <c r="FC46">
        <v>0.57774937553265393</v>
      </c>
      <c r="FD46">
        <v>9.1453955716642152</v>
      </c>
      <c r="FE46">
        <v>2.9181116432636141</v>
      </c>
      <c r="FF46">
        <v>0.80145877763987672</v>
      </c>
      <c r="FI46">
        <v>14.247657555191569</v>
      </c>
      <c r="FJ46">
        <v>5.3796376889989466</v>
      </c>
      <c r="FK46">
        <v>0.71991294699536668</v>
      </c>
      <c r="FL46">
        <v>19.194452928271659</v>
      </c>
      <c r="FM46">
        <v>24.856918656169459</v>
      </c>
      <c r="FN46">
        <v>1.7814163229971309</v>
      </c>
      <c r="FO46">
        <v>0.40035999962858071</v>
      </c>
      <c r="FR46">
        <v>0.46204565081302079</v>
      </c>
      <c r="FS46">
        <v>1.4405820143408721</v>
      </c>
      <c r="FT46">
        <v>1.3007594781115071</v>
      </c>
      <c r="FU46">
        <v>3.418930764698846</v>
      </c>
      <c r="FV46">
        <v>6.3225125717835464</v>
      </c>
      <c r="FW46">
        <v>1.912856091946407</v>
      </c>
      <c r="FX46">
        <v>0.19436771444481399</v>
      </c>
      <c r="FY46">
        <v>0.61037066119030181</v>
      </c>
      <c r="FZ46">
        <v>0.70762786715791459</v>
      </c>
      <c r="GA46">
        <v>4.4772805894742511</v>
      </c>
      <c r="GB46">
        <v>6.9034085488669463</v>
      </c>
      <c r="GC46">
        <v>4.3884831784278253</v>
      </c>
      <c r="GD46">
        <v>0.1732680364359398</v>
      </c>
      <c r="GE46">
        <v>0.3056919564152259</v>
      </c>
      <c r="GF46">
        <v>2.540637453837657</v>
      </c>
      <c r="GG46">
        <v>44.060353159246382</v>
      </c>
      <c r="GH46">
        <v>7.920464021450945</v>
      </c>
      <c r="GI46">
        <v>1.3185701839544961</v>
      </c>
      <c r="GJ46">
        <v>2.502631833735343</v>
      </c>
      <c r="GL46">
        <v>6.6735571176093949</v>
      </c>
      <c r="GM46">
        <v>1.822885530619321</v>
      </c>
      <c r="GN46">
        <v>11.81311671819417</v>
      </c>
      <c r="GO46">
        <v>21.3477839813523</v>
      </c>
      <c r="GR46">
        <v>2.0487280060753341</v>
      </c>
      <c r="GS46">
        <v>7.2746130267643618</v>
      </c>
      <c r="GT46">
        <v>7.7561249239247836</v>
      </c>
      <c r="GU46">
        <v>2.2290176441378069</v>
      </c>
      <c r="GV46">
        <v>1.6072159562308661</v>
      </c>
      <c r="GW46">
        <v>22.79434042353023</v>
      </c>
      <c r="GX46">
        <v>7.2508518567520541</v>
      </c>
      <c r="GY46">
        <v>3.81774815446306</v>
      </c>
      <c r="HA46">
        <v>11.84150700312996</v>
      </c>
      <c r="HB46">
        <v>0.68005312666761464</v>
      </c>
      <c r="HC46">
        <v>6.0751172731590541</v>
      </c>
      <c r="HD46">
        <v>8.5571161605504358</v>
      </c>
      <c r="HE46">
        <v>2.1613016696041289</v>
      </c>
      <c r="HK46">
        <v>1.811792694227391</v>
      </c>
      <c r="HL46">
        <v>5.6017236216440374</v>
      </c>
      <c r="HM46">
        <v>3.433673991840732</v>
      </c>
      <c r="HN46">
        <v>1.205798852172872</v>
      </c>
      <c r="HS46">
        <v>1.2248532809263131</v>
      </c>
      <c r="HU46">
        <v>1.711429253930872</v>
      </c>
      <c r="HV46">
        <v>0.91699308026807402</v>
      </c>
      <c r="HY46">
        <v>3.2372878771896707E-2</v>
      </c>
      <c r="HZ46">
        <v>3.2528281771787659</v>
      </c>
      <c r="IA46">
        <v>0.23395946198168729</v>
      </c>
      <c r="IB46">
        <v>0.6150080536813225</v>
      </c>
      <c r="IC46">
        <v>33.138048302573189</v>
      </c>
      <c r="ID46">
        <v>8.9318713522635012</v>
      </c>
      <c r="IE46">
        <v>0.97082791965481341</v>
      </c>
      <c r="IF46">
        <v>6.5645379735537421</v>
      </c>
      <c r="IG46">
        <v>33.524615215638647</v>
      </c>
      <c r="IH46">
        <v>2.727046786511472</v>
      </c>
      <c r="II46">
        <v>0.38706931156779201</v>
      </c>
      <c r="IJ46">
        <v>1.192392141123433E-2</v>
      </c>
      <c r="IK46">
        <v>0.20798780377944251</v>
      </c>
      <c r="IL46">
        <v>0.39331018153402209</v>
      </c>
      <c r="IM46">
        <v>0.88390120320394261</v>
      </c>
      <c r="IN46">
        <v>2.601651117661377</v>
      </c>
      <c r="IO46">
        <v>2.9524182775580781</v>
      </c>
      <c r="IP46">
        <v>0.42243574240605919</v>
      </c>
      <c r="IQ46">
        <v>2.745659330236816E-2</v>
      </c>
      <c r="IR46">
        <v>9.6779713939128681E-2</v>
      </c>
      <c r="IS46">
        <v>0.74916268345130221</v>
      </c>
      <c r="IT46">
        <v>1.10107433977061</v>
      </c>
      <c r="IU46">
        <v>0.17371298860559869</v>
      </c>
      <c r="IV46">
        <v>0.17598337081980681</v>
      </c>
      <c r="IW46">
        <v>7.0512327545697903E-2</v>
      </c>
      <c r="IX46">
        <v>3.760507360557077E-2</v>
      </c>
      <c r="IY46">
        <v>12.560384316537199</v>
      </c>
      <c r="IZ46">
        <v>1.1652533392812421</v>
      </c>
      <c r="JA46">
        <v>0.44249317814788092</v>
      </c>
      <c r="JB46">
        <v>19.877917988207301</v>
      </c>
      <c r="JC46">
        <v>24.716689996117641</v>
      </c>
      <c r="JD46">
        <v>1.914052077828738</v>
      </c>
      <c r="JE46">
        <v>0.1717939879838522</v>
      </c>
      <c r="JG46">
        <v>0.26332921681081672</v>
      </c>
      <c r="JH46">
        <v>0.63877921738961319</v>
      </c>
      <c r="JI46">
        <v>3.2801038035839469</v>
      </c>
      <c r="JJ46">
        <v>20.887505206738378</v>
      </c>
      <c r="JK46">
        <v>2.5676148984945741</v>
      </c>
      <c r="JL46">
        <v>0.10743922867851539</v>
      </c>
      <c r="JM46">
        <v>1.951119741787188E-2</v>
      </c>
      <c r="JN46">
        <v>0.22328528384014959</v>
      </c>
      <c r="JO46">
        <v>3.032949563068184</v>
      </c>
      <c r="JP46">
        <v>5.3785425949205541</v>
      </c>
      <c r="JQ46">
        <v>2.4682541329824832</v>
      </c>
      <c r="JR46">
        <v>57.643704627709717</v>
      </c>
      <c r="JS46">
        <v>13.96194546681645</v>
      </c>
      <c r="JT46">
        <v>1.5003535475545691</v>
      </c>
      <c r="JU46">
        <v>4.3017982347691728</v>
      </c>
      <c r="JV46">
        <v>20.643225257119521</v>
      </c>
      <c r="JW46">
        <v>0.39178300474344119</v>
      </c>
      <c r="JZ46">
        <v>0.30294090348202729</v>
      </c>
      <c r="KA46">
        <v>0.61425470654543568</v>
      </c>
      <c r="KB46">
        <v>0.63999425125968301</v>
      </c>
      <c r="KE46">
        <v>4.1852829730003233E-2</v>
      </c>
      <c r="KF46">
        <v>1.372533015983979</v>
      </c>
      <c r="KG46">
        <v>5.0502949800522288</v>
      </c>
      <c r="KH46">
        <v>2.0448740071396498</v>
      </c>
      <c r="KI46">
        <v>0.74841897582422656</v>
      </c>
      <c r="KJ46">
        <v>31.45822214380361</v>
      </c>
      <c r="KK46">
        <v>18.78473884884335</v>
      </c>
      <c r="KL46">
        <v>1.291244349535895</v>
      </c>
      <c r="KM46">
        <v>0.2235785185739104</v>
      </c>
      <c r="KN46">
        <v>4.400433113810491E-2</v>
      </c>
      <c r="KO46">
        <v>0.41993213923725747</v>
      </c>
      <c r="KP46">
        <v>2.3918261840084218</v>
      </c>
      <c r="KQ46">
        <v>18.910922111739531</v>
      </c>
      <c r="KR46">
        <v>12.6692291961427</v>
      </c>
      <c r="KS46">
        <v>0.21575240763354531</v>
      </c>
      <c r="KT46">
        <v>0.68344508109365454</v>
      </c>
      <c r="KU46">
        <v>8.1941626493184733E-2</v>
      </c>
      <c r="KV46">
        <v>0.20162979614293219</v>
      </c>
      <c r="KW46">
        <v>1.304388897333058</v>
      </c>
      <c r="KX46">
        <v>1.5920985214401759</v>
      </c>
      <c r="KY46">
        <v>0.46907203811059811</v>
      </c>
      <c r="KZ46">
        <v>0.21639950031737309</v>
      </c>
      <c r="LA46">
        <v>1.156969653570409E-2</v>
      </c>
      <c r="LB46">
        <v>8.0331236452887662</v>
      </c>
      <c r="LC46">
        <v>2.7889945372623921</v>
      </c>
      <c r="LD46">
        <v>1.002723156618619</v>
      </c>
      <c r="LE46">
        <v>34.160851757834152</v>
      </c>
      <c r="LF46">
        <v>34.262168096318597</v>
      </c>
      <c r="LG46">
        <v>1.9081133999720199</v>
      </c>
      <c r="LH46">
        <v>0.14350107367238979</v>
      </c>
      <c r="LI46">
        <v>0.43090332623096522</v>
      </c>
      <c r="LJ46">
        <v>1.8354941072461759</v>
      </c>
      <c r="LK46">
        <v>1.6734915707569731</v>
      </c>
      <c r="LL46">
        <v>3.7421478703565421</v>
      </c>
      <c r="LM46">
        <v>1.8032178503569209</v>
      </c>
      <c r="LN46">
        <v>8.1326342236474142E-2</v>
      </c>
      <c r="LP46">
        <v>8.8205983034526883E-2</v>
      </c>
      <c r="LQ46">
        <v>2.876858654729511</v>
      </c>
      <c r="LR46">
        <v>4.1261575825606824</v>
      </c>
      <c r="LS46">
        <v>0.81475184867121886</v>
      </c>
      <c r="LT46">
        <v>4.7826680486458928</v>
      </c>
      <c r="LU46">
        <v>66.141154504336384</v>
      </c>
      <c r="LV46">
        <v>5.6829208271589842</v>
      </c>
      <c r="LW46">
        <v>1.74412546353894</v>
      </c>
      <c r="LX46">
        <v>1.7513353298533081</v>
      </c>
      <c r="LY46">
        <v>0.51885229366021457</v>
      </c>
      <c r="LZ46">
        <v>2.7861694510320101</v>
      </c>
      <c r="MA46">
        <v>1.300614945082504</v>
      </c>
      <c r="MB46">
        <v>2.833664193100375</v>
      </c>
      <c r="MC46">
        <v>11.969332502215661</v>
      </c>
      <c r="MD46">
        <v>0.1105857124723275</v>
      </c>
      <c r="ME46">
        <v>0.37857672890339961</v>
      </c>
      <c r="MF46">
        <v>0.1997752226125489</v>
      </c>
      <c r="MG46">
        <v>2.6905945114162289</v>
      </c>
      <c r="MH46">
        <v>0.42878409824749941</v>
      </c>
      <c r="MI46">
        <v>1.6228510268072309</v>
      </c>
      <c r="MJ46">
        <v>24.587871600168821</v>
      </c>
      <c r="MK46">
        <v>9.8249161423381484</v>
      </c>
      <c r="ML46">
        <v>0.80218561425995805</v>
      </c>
      <c r="MM46">
        <v>6.3461602359593314</v>
      </c>
      <c r="MN46">
        <v>35.675412605262387</v>
      </c>
      <c r="MO46">
        <v>4.7837487653153872</v>
      </c>
      <c r="MP46">
        <v>0.46102996714881989</v>
      </c>
      <c r="MQ46">
        <v>0.75587766997457695</v>
      </c>
      <c r="MR46">
        <v>1.7229892633870669</v>
      </c>
      <c r="MS46">
        <v>2.417953607325519</v>
      </c>
      <c r="MT46">
        <v>3.6732760619921798</v>
      </c>
      <c r="MU46">
        <v>1.248786321816054</v>
      </c>
      <c r="MV46">
        <v>0.27534775326511152</v>
      </c>
      <c r="MX46">
        <v>0.41364006966316669</v>
      </c>
      <c r="MY46">
        <v>1.04854211848822</v>
      </c>
      <c r="MZ46">
        <v>1.0202573445517491</v>
      </c>
    </row>
    <row r="47" spans="1:364" x14ac:dyDescent="0.25">
      <c r="A47" s="1">
        <v>1</v>
      </c>
      <c r="B47">
        <v>1</v>
      </c>
      <c r="C47">
        <v>16</v>
      </c>
      <c r="D47" t="s">
        <v>1389</v>
      </c>
      <c r="E47" t="s">
        <v>1390</v>
      </c>
      <c r="F47">
        <v>2.5000000000000001E-2</v>
      </c>
      <c r="G47" t="s">
        <v>1330</v>
      </c>
      <c r="H47">
        <v>19.875190310943811</v>
      </c>
      <c r="J47">
        <v>1.9478154857562471</v>
      </c>
      <c r="K47">
        <v>4.5808882353679046</v>
      </c>
      <c r="L47">
        <v>0.88495116586611755</v>
      </c>
      <c r="M47">
        <v>1.1949875875075739</v>
      </c>
      <c r="N47">
        <v>3.855111426464692</v>
      </c>
      <c r="O47">
        <v>28.657674136859349</v>
      </c>
      <c r="P47">
        <v>0.93080233446726124</v>
      </c>
      <c r="R47">
        <v>0.78217028442858783</v>
      </c>
      <c r="S47">
        <v>3.8812742121888451</v>
      </c>
      <c r="T47">
        <v>2.5257324502566192</v>
      </c>
      <c r="U47">
        <v>2.2872430933658552</v>
      </c>
      <c r="V47">
        <v>2.4351706359651351</v>
      </c>
      <c r="W47">
        <v>3.4581032539397301</v>
      </c>
      <c r="Z47">
        <v>1.17304023072398</v>
      </c>
      <c r="AA47">
        <v>0.99257568635659787</v>
      </c>
      <c r="AB47">
        <v>20.53726946954168</v>
      </c>
      <c r="AC47">
        <v>0.12662035140491251</v>
      </c>
      <c r="AD47">
        <v>2.466550144182607</v>
      </c>
      <c r="AE47">
        <v>0.39569135355608159</v>
      </c>
      <c r="AF47">
        <v>1.390525263508287</v>
      </c>
      <c r="AG47">
        <v>13.729327163511689</v>
      </c>
      <c r="AH47">
        <v>9.084213382262746</v>
      </c>
      <c r="AI47">
        <v>0.65218452352904832</v>
      </c>
      <c r="AJ47">
        <v>5.4007288140941148</v>
      </c>
      <c r="AK47">
        <v>37.145161400430212</v>
      </c>
      <c r="AL47">
        <v>8.8394174538280339</v>
      </c>
      <c r="AM47">
        <v>0.46723730560490728</v>
      </c>
      <c r="AN47">
        <v>0.72929217783500655</v>
      </c>
      <c r="AO47">
        <v>2.8596522379172882</v>
      </c>
      <c r="AP47">
        <v>0.5668512517070643</v>
      </c>
      <c r="AQ47">
        <v>0.81876784916765799</v>
      </c>
      <c r="AR47">
        <v>3.9968296135664301</v>
      </c>
      <c r="AS47">
        <v>0.62118121608852195</v>
      </c>
      <c r="AT47">
        <v>0.64486693805780548</v>
      </c>
      <c r="AU47">
        <v>1.8673122409070131</v>
      </c>
      <c r="AV47">
        <v>0.2141472460854649</v>
      </c>
      <c r="AW47">
        <v>8.6384241513026663E-2</v>
      </c>
      <c r="AX47">
        <v>0.44570470864209011</v>
      </c>
      <c r="AY47">
        <v>1.7650295989222</v>
      </c>
      <c r="AZ47">
        <v>1.820973326872769</v>
      </c>
      <c r="BA47">
        <v>3.8653501968050161</v>
      </c>
      <c r="BC47">
        <v>9.8780296025485423</v>
      </c>
      <c r="BF47">
        <v>11.51776667210118</v>
      </c>
      <c r="BG47">
        <v>19.864138961401501</v>
      </c>
      <c r="BI47">
        <v>21.571391124319579</v>
      </c>
      <c r="BJ47">
        <v>14.39450622010372</v>
      </c>
      <c r="BK47">
        <v>9.5122468430613605</v>
      </c>
      <c r="BL47">
        <v>13.261920576464121</v>
      </c>
      <c r="BM47">
        <v>0.80618015320022041</v>
      </c>
      <c r="BN47">
        <v>20.914210193723591</v>
      </c>
      <c r="BO47">
        <v>2.0199485914256861</v>
      </c>
      <c r="BP47">
        <v>0.49998034847406309</v>
      </c>
      <c r="BQ47">
        <v>0.72713520778893648</v>
      </c>
      <c r="BS47">
        <v>10.45417179514204</v>
      </c>
      <c r="BT47">
        <v>0.83692659011155079</v>
      </c>
      <c r="BU47">
        <v>39.885866142855853</v>
      </c>
      <c r="BV47">
        <v>20.347964039289899</v>
      </c>
      <c r="BW47">
        <v>1.963034884396152</v>
      </c>
      <c r="BX47">
        <v>1.5445820535920241</v>
      </c>
      <c r="BY47">
        <v>1.150908026947882</v>
      </c>
      <c r="BZ47">
        <v>2.683544492578986</v>
      </c>
      <c r="CA47">
        <v>0.65213290525901402</v>
      </c>
      <c r="CB47">
        <v>0.35312510404117281</v>
      </c>
      <c r="CC47">
        <v>28.083681334164201</v>
      </c>
      <c r="CD47">
        <v>8.1184676495603885</v>
      </c>
      <c r="CE47">
        <v>12.40331839703622</v>
      </c>
      <c r="CF47">
        <v>37.437722409677981</v>
      </c>
      <c r="CG47">
        <v>2.7881181336390188</v>
      </c>
      <c r="CH47">
        <v>0.1396063526775064</v>
      </c>
      <c r="CJ47">
        <v>1.1714186269964351</v>
      </c>
      <c r="CK47">
        <v>0.84241448660607621</v>
      </c>
      <c r="CL47">
        <v>0.64445404987752364</v>
      </c>
      <c r="CM47">
        <v>0.25241572211635233</v>
      </c>
      <c r="CN47">
        <v>0.61135351404783089</v>
      </c>
      <c r="CP47">
        <v>0.1022014969807772</v>
      </c>
      <c r="CQ47">
        <v>1.1831423394108529</v>
      </c>
      <c r="CR47">
        <v>0.42889509443898921</v>
      </c>
      <c r="CS47">
        <v>0.95307986394282584</v>
      </c>
      <c r="CU47">
        <v>0.61930779385304147</v>
      </c>
      <c r="CV47">
        <v>5.0564850613608252</v>
      </c>
      <c r="CW47">
        <v>2.1821385252923129</v>
      </c>
      <c r="CX47">
        <v>7.4261174075813976</v>
      </c>
      <c r="CY47">
        <v>35.834011182006442</v>
      </c>
      <c r="CZ47">
        <v>5.5805622365388929</v>
      </c>
      <c r="DA47">
        <v>3.5890768022546569</v>
      </c>
      <c r="DB47">
        <v>17.719607663814589</v>
      </c>
      <c r="DC47">
        <v>9.9896861551717748</v>
      </c>
      <c r="DD47">
        <v>1.254613108378184</v>
      </c>
      <c r="DE47">
        <v>1.002033455235692</v>
      </c>
      <c r="DF47">
        <v>8.7787432479731906E-2</v>
      </c>
      <c r="DG47">
        <v>1.639202294742365</v>
      </c>
      <c r="DH47">
        <v>1.069991180973535</v>
      </c>
      <c r="DI47">
        <v>0.50444094088079094</v>
      </c>
      <c r="DJ47">
        <v>0.30881833285112509</v>
      </c>
      <c r="DK47">
        <v>0.24233108968913211</v>
      </c>
      <c r="DL47">
        <v>0.29571927702795581</v>
      </c>
      <c r="DM47">
        <v>1.0477306189771149</v>
      </c>
      <c r="DN47">
        <v>1.634548984051563</v>
      </c>
      <c r="DO47">
        <v>0.41564790038346078</v>
      </c>
      <c r="DP47">
        <v>0.25010872120762712</v>
      </c>
      <c r="DQ47">
        <v>0.39643091856130569</v>
      </c>
      <c r="DR47">
        <v>0.33936602299836771</v>
      </c>
      <c r="DS47">
        <v>0.76326071305033749</v>
      </c>
      <c r="DT47">
        <v>0.75097618063778315</v>
      </c>
      <c r="DU47">
        <v>0.75073061604307312</v>
      </c>
      <c r="DV47">
        <v>10.9742486763469</v>
      </c>
      <c r="DW47">
        <v>1.1137013809014089</v>
      </c>
      <c r="DX47">
        <v>0.40541110126282909</v>
      </c>
      <c r="DY47">
        <v>0.88791571734305241</v>
      </c>
      <c r="EA47">
        <v>14.21081410356307</v>
      </c>
      <c r="EB47">
        <v>0.6115809779768594</v>
      </c>
      <c r="EC47">
        <v>50.342287897406301</v>
      </c>
      <c r="ED47">
        <v>18.532143506607699</v>
      </c>
      <c r="EE47">
        <v>1.3042677125704869</v>
      </c>
      <c r="EF47">
        <v>0.86689830997831929</v>
      </c>
      <c r="EG47">
        <v>0.97901843596271043</v>
      </c>
      <c r="EH47">
        <v>0.1309141770899768</v>
      </c>
      <c r="EI47">
        <v>1.9776981932296951</v>
      </c>
      <c r="EJ47">
        <v>23.824595507094031</v>
      </c>
      <c r="EK47">
        <v>2.0161364420959371</v>
      </c>
      <c r="EL47">
        <v>1.5869196585358589</v>
      </c>
      <c r="EM47">
        <v>17.426106766296549</v>
      </c>
      <c r="EN47">
        <v>22.264255068057128</v>
      </c>
      <c r="EO47">
        <v>0.6098551395309707</v>
      </c>
      <c r="EP47">
        <v>0.63078447193082121</v>
      </c>
      <c r="EQ47">
        <v>0.41926275582346662</v>
      </c>
      <c r="ER47">
        <v>0.83870162904752654</v>
      </c>
      <c r="ES47">
        <v>14.34195995926189</v>
      </c>
      <c r="ET47">
        <v>1.2632086901349451</v>
      </c>
      <c r="EU47">
        <v>0.5541722205003583</v>
      </c>
      <c r="EW47">
        <v>3.09747490929362</v>
      </c>
      <c r="EX47">
        <v>1.092568909476763</v>
      </c>
      <c r="EY47">
        <v>1.0137990115580759</v>
      </c>
      <c r="EZ47">
        <v>0.71676715181942174</v>
      </c>
      <c r="FA47">
        <v>0.98960373390093925</v>
      </c>
      <c r="FB47">
        <v>0.41040234880463822</v>
      </c>
      <c r="FC47">
        <v>0.38152781788478068</v>
      </c>
      <c r="FD47">
        <v>2.415418674077086</v>
      </c>
      <c r="FE47">
        <v>1.0188483285928061</v>
      </c>
      <c r="FI47">
        <v>9.2379779854094757</v>
      </c>
      <c r="FJ47">
        <v>4.8168705524071536</v>
      </c>
      <c r="FK47">
        <v>0.75702288382961513</v>
      </c>
      <c r="FL47">
        <v>14.770934842127311</v>
      </c>
      <c r="FM47">
        <v>38.549795932372398</v>
      </c>
      <c r="FN47">
        <v>1.762382053780331</v>
      </c>
      <c r="FO47">
        <v>0.54499531454815997</v>
      </c>
      <c r="FR47">
        <v>0.42208370944466111</v>
      </c>
      <c r="FS47">
        <v>10.6014663306962</v>
      </c>
      <c r="FT47">
        <v>1.62105825643773</v>
      </c>
      <c r="FU47">
        <v>1.24560522876486</v>
      </c>
      <c r="FV47">
        <v>3.1227210555056799</v>
      </c>
      <c r="FW47">
        <v>2.2084971774275881</v>
      </c>
      <c r="FY47">
        <v>1.988431493613027</v>
      </c>
      <c r="FZ47">
        <v>1.6704205282854061</v>
      </c>
      <c r="GA47">
        <v>2.0133127801758439</v>
      </c>
      <c r="GB47">
        <v>1.874606282437457</v>
      </c>
      <c r="GC47">
        <v>2.0367112706027721</v>
      </c>
      <c r="GD47">
        <v>0.23912717980980691</v>
      </c>
      <c r="GE47">
        <v>0.51597914232451347</v>
      </c>
      <c r="GG47">
        <v>15.572761793288549</v>
      </c>
      <c r="GH47">
        <v>4.6462083269726264</v>
      </c>
      <c r="GI47">
        <v>5.8404640596745718</v>
      </c>
      <c r="GJ47">
        <v>2.5725375839246398</v>
      </c>
      <c r="GK47">
        <v>5.869870771847264</v>
      </c>
      <c r="GL47">
        <v>11.230280941673909</v>
      </c>
      <c r="GM47">
        <v>2.741975166404393</v>
      </c>
      <c r="GN47">
        <v>30.801073597181102</v>
      </c>
      <c r="GO47">
        <v>18.945444537906539</v>
      </c>
      <c r="GQ47">
        <v>1.7793832211263829</v>
      </c>
      <c r="GR47">
        <v>1.698920662490411</v>
      </c>
      <c r="GS47">
        <v>15.953538824699979</v>
      </c>
      <c r="GT47">
        <v>2.513729654907416</v>
      </c>
      <c r="GU47">
        <v>0.38942339540509552</v>
      </c>
      <c r="GV47">
        <v>36.064402422443997</v>
      </c>
      <c r="GW47">
        <v>10.869852418499001</v>
      </c>
      <c r="GX47">
        <v>1.618053101350466</v>
      </c>
      <c r="GY47">
        <v>1.119005700503084</v>
      </c>
      <c r="HA47">
        <v>6.5586678523032678</v>
      </c>
      <c r="HB47">
        <v>4.7693359222969738</v>
      </c>
      <c r="HC47">
        <v>6.2486433278786659</v>
      </c>
      <c r="HD47">
        <v>4.8837166949871316</v>
      </c>
      <c r="HE47">
        <v>0.37339996176692553</v>
      </c>
      <c r="HF47">
        <v>0.31635621227498101</v>
      </c>
      <c r="HG47">
        <v>0.34596714235316528</v>
      </c>
      <c r="HH47">
        <v>0.47188954215879458</v>
      </c>
      <c r="HI47">
        <v>0.60684718456631392</v>
      </c>
      <c r="HJ47">
        <v>0.60778855814372368</v>
      </c>
      <c r="HK47">
        <v>1.0276583851286569</v>
      </c>
      <c r="HL47">
        <v>0.62726795870172791</v>
      </c>
      <c r="HM47">
        <v>0.60906315011281909</v>
      </c>
      <c r="HN47">
        <v>0.29034274567615659</v>
      </c>
      <c r="HO47">
        <v>0.1437828811496481</v>
      </c>
      <c r="HP47">
        <v>0.35897067946112238</v>
      </c>
      <c r="HQ47">
        <v>0.63902170680307024</v>
      </c>
      <c r="HR47">
        <v>0.45752214057245522</v>
      </c>
      <c r="HU47">
        <v>0.22342690309330049</v>
      </c>
      <c r="HX47">
        <v>0.21340487027165489</v>
      </c>
      <c r="HZ47">
        <v>1.4446562410204069</v>
      </c>
      <c r="IA47">
        <v>0.16735924698197149</v>
      </c>
      <c r="IB47">
        <v>0.33126292123627621</v>
      </c>
      <c r="IC47">
        <v>28.55437209973033</v>
      </c>
      <c r="ID47">
        <v>3.848228131002279</v>
      </c>
      <c r="IE47">
        <v>0.65347971259272064</v>
      </c>
      <c r="IF47">
        <v>11.29559344602149</v>
      </c>
      <c r="IG47">
        <v>49.014235153050038</v>
      </c>
      <c r="IH47">
        <v>1.4363753187842021</v>
      </c>
      <c r="II47">
        <v>5.7319128609522617E-2</v>
      </c>
      <c r="IK47">
        <v>0.17794754642020719</v>
      </c>
      <c r="IL47">
        <v>0.56115580818449695</v>
      </c>
      <c r="IM47">
        <v>0.41393773472823148</v>
      </c>
      <c r="IN47">
        <v>0.31474392133729412</v>
      </c>
      <c r="IO47">
        <v>0.97997618361983874</v>
      </c>
      <c r="IP47">
        <v>2.913658234782824E-2</v>
      </c>
      <c r="IQ47">
        <v>3.2016345200008199E-2</v>
      </c>
      <c r="IR47">
        <v>8.3460320665829341E-2</v>
      </c>
      <c r="IS47">
        <v>0.12013476735249549</v>
      </c>
      <c r="IT47">
        <v>0.25426828223117381</v>
      </c>
      <c r="IU47">
        <v>0.2303411088833458</v>
      </c>
      <c r="IV47">
        <v>0.1244459738161057</v>
      </c>
      <c r="IW47">
        <v>8.2793152762899336E-2</v>
      </c>
      <c r="IX47">
        <v>1.9861049696113329E-2</v>
      </c>
      <c r="IY47">
        <v>17.560435789108261</v>
      </c>
      <c r="IZ47">
        <v>2.949609021688143</v>
      </c>
      <c r="JA47">
        <v>0.42318128683197831</v>
      </c>
      <c r="JB47">
        <v>19.398901289452049</v>
      </c>
      <c r="JC47">
        <v>36.328281715405822</v>
      </c>
      <c r="JD47">
        <v>2.4310550048942878</v>
      </c>
      <c r="JE47">
        <v>8.7589023798080964E-2</v>
      </c>
      <c r="JG47">
        <v>0.58388698914932646</v>
      </c>
      <c r="JH47">
        <v>1.10470420877958</v>
      </c>
      <c r="JI47">
        <v>1.143582922820356</v>
      </c>
      <c r="JJ47">
        <v>12.396223165696441</v>
      </c>
      <c r="JK47">
        <v>0.79827247109976318</v>
      </c>
      <c r="JL47">
        <v>0.17798387077326441</v>
      </c>
      <c r="JM47">
        <v>5.2871612287287192E-2</v>
      </c>
      <c r="JN47">
        <v>0.28726318787182109</v>
      </c>
      <c r="JO47">
        <v>0.89719917974905972</v>
      </c>
      <c r="JP47">
        <v>1.711168093767758</v>
      </c>
      <c r="JQ47">
        <v>1.440690990551591</v>
      </c>
      <c r="JR47">
        <v>49.611630253845277</v>
      </c>
      <c r="JS47">
        <v>11.523469618218339</v>
      </c>
      <c r="JT47">
        <v>2.2780545389815829</v>
      </c>
      <c r="JU47">
        <v>11.045456304903571</v>
      </c>
      <c r="JV47">
        <v>24.032739038919551</v>
      </c>
      <c r="JW47">
        <v>0.61086314787356866</v>
      </c>
      <c r="JY47">
        <v>0.24175275635545149</v>
      </c>
      <c r="JZ47">
        <v>0.27642426523428137</v>
      </c>
      <c r="KB47">
        <v>0.37961007566838301</v>
      </c>
      <c r="KE47">
        <v>0.1217185201404271</v>
      </c>
      <c r="KF47">
        <v>2.956137827221383</v>
      </c>
      <c r="KG47">
        <v>3.326580343482163</v>
      </c>
      <c r="KH47">
        <v>1.1046453872225179</v>
      </c>
      <c r="KI47">
        <v>1.3475480837464029</v>
      </c>
      <c r="KJ47">
        <v>33.714325682439323</v>
      </c>
      <c r="KK47">
        <v>27.040532852476201</v>
      </c>
      <c r="KL47">
        <v>1.5223751207605301</v>
      </c>
      <c r="KN47">
        <v>0.21711274568891889</v>
      </c>
      <c r="KO47">
        <v>3.5835117330729509</v>
      </c>
      <c r="KP47">
        <v>12.130398496648869</v>
      </c>
      <c r="KQ47">
        <v>2.2535279578348368</v>
      </c>
      <c r="KR47">
        <v>4.752824448732504</v>
      </c>
      <c r="KS47">
        <v>0.23398854642243111</v>
      </c>
      <c r="KT47">
        <v>1.1226753266073199</v>
      </c>
      <c r="KU47">
        <v>0.30119709649967302</v>
      </c>
      <c r="KV47">
        <v>0.66374933176250195</v>
      </c>
      <c r="KW47">
        <v>1.126233639558226</v>
      </c>
      <c r="KX47">
        <v>0.96649141727867138</v>
      </c>
      <c r="KY47">
        <v>1.514425442404149</v>
      </c>
      <c r="LB47">
        <v>3.885167843578953</v>
      </c>
      <c r="LC47">
        <v>2.6985792630331291</v>
      </c>
      <c r="LD47">
        <v>2.140848392894223</v>
      </c>
      <c r="LE47">
        <v>34.38346571726526</v>
      </c>
      <c r="LF47">
        <v>45.989482746084619</v>
      </c>
      <c r="LG47">
        <v>0.81692013974749889</v>
      </c>
      <c r="LI47">
        <v>1.186418909300367</v>
      </c>
      <c r="LJ47">
        <v>3.1121740072474009</v>
      </c>
      <c r="LK47">
        <v>0.49875760801121488</v>
      </c>
      <c r="LL47">
        <v>0.72181579706453691</v>
      </c>
      <c r="LM47">
        <v>1.3163434291519629</v>
      </c>
      <c r="LP47">
        <v>0.55724537492003945</v>
      </c>
      <c r="LQ47">
        <v>0.60016871361909918</v>
      </c>
      <c r="LR47">
        <v>1.083946653263905</v>
      </c>
      <c r="LS47">
        <v>1.008665404817779</v>
      </c>
      <c r="LT47">
        <v>1.9449408067280609</v>
      </c>
      <c r="LU47">
        <v>35.487300249792867</v>
      </c>
      <c r="LV47">
        <v>2.135241490781691</v>
      </c>
      <c r="LW47">
        <v>0.95069935504196201</v>
      </c>
      <c r="LX47">
        <v>1.474116954901264</v>
      </c>
      <c r="LY47">
        <v>0.27189064133915353</v>
      </c>
      <c r="LZ47">
        <v>7.4885011445893239</v>
      </c>
      <c r="MA47">
        <v>4.0064045204469831</v>
      </c>
      <c r="MB47">
        <v>14.554915517478941</v>
      </c>
      <c r="MC47">
        <v>30.332058822363951</v>
      </c>
      <c r="MD47">
        <v>0.49090162486758948</v>
      </c>
      <c r="ME47">
        <v>0.86302887166821007</v>
      </c>
      <c r="MF47">
        <v>0.43475570145155767</v>
      </c>
      <c r="MG47">
        <v>3.1929281211937242</v>
      </c>
      <c r="MH47">
        <v>0.29602634484792673</v>
      </c>
      <c r="MI47">
        <v>0.93899953418928905</v>
      </c>
      <c r="MJ47">
        <v>24.963472458923839</v>
      </c>
      <c r="MK47">
        <v>4.0814330595559802</v>
      </c>
      <c r="ML47">
        <v>1.0469702902350659</v>
      </c>
      <c r="MM47">
        <v>16.247188432071809</v>
      </c>
      <c r="MN47">
        <v>40.045233711804563</v>
      </c>
      <c r="MO47">
        <v>1.5615469435219651</v>
      </c>
      <c r="MP47">
        <v>7.0789125364108169E-2</v>
      </c>
      <c r="MQ47">
        <v>0.6667433539318226</v>
      </c>
      <c r="MR47">
        <v>3.5789128241973298</v>
      </c>
      <c r="MS47">
        <v>1.326733625270301</v>
      </c>
      <c r="MT47">
        <v>0.22936045486624221</v>
      </c>
      <c r="MU47">
        <v>0.42372516215618677</v>
      </c>
      <c r="MV47">
        <v>0.15051168178116031</v>
      </c>
      <c r="MW47">
        <v>9.8114965611885451E-4</v>
      </c>
      <c r="MX47">
        <v>6.1663974656471887E-2</v>
      </c>
      <c r="MY47">
        <v>0.23533534468995601</v>
      </c>
      <c r="MZ47">
        <v>0.44668870563457369</v>
      </c>
    </row>
    <row r="48" spans="1:364" x14ac:dyDescent="0.25">
      <c r="A48" s="1">
        <v>11</v>
      </c>
      <c r="B48">
        <v>1</v>
      </c>
      <c r="C48">
        <v>16</v>
      </c>
      <c r="D48" t="s">
        <v>1389</v>
      </c>
      <c r="E48" t="s">
        <v>1391</v>
      </c>
      <c r="F48">
        <v>2.5000000000000001E-2</v>
      </c>
      <c r="G48" t="s">
        <v>1330</v>
      </c>
      <c r="H48">
        <v>23.119886742667571</v>
      </c>
      <c r="J48">
        <v>2.3073123288858999</v>
      </c>
      <c r="K48">
        <v>4.2229391977756352</v>
      </c>
      <c r="L48">
        <v>0.75396940905516496</v>
      </c>
      <c r="M48">
        <v>0.81521945509219484</v>
      </c>
      <c r="N48">
        <v>3.5453394056877658</v>
      </c>
      <c r="O48">
        <v>27.700334005331989</v>
      </c>
      <c r="P48">
        <v>1.427533158680188</v>
      </c>
      <c r="S48">
        <v>3.4529172479805141</v>
      </c>
      <c r="T48">
        <v>2.8363479022571929</v>
      </c>
      <c r="U48">
        <v>2.0373145677691049</v>
      </c>
      <c r="V48">
        <v>1.1692365866548791</v>
      </c>
      <c r="W48">
        <v>3.4477621909780929</v>
      </c>
      <c r="Z48">
        <v>1.1516977660028109</v>
      </c>
      <c r="AA48">
        <v>1.7787786459807531</v>
      </c>
      <c r="AB48">
        <v>20.233411389200249</v>
      </c>
      <c r="AD48">
        <v>2.4360919643804722</v>
      </c>
      <c r="AE48">
        <v>0.26761962084845448</v>
      </c>
      <c r="AF48">
        <v>1.33815350135377</v>
      </c>
      <c r="AG48">
        <v>15.447060467444979</v>
      </c>
      <c r="AH48">
        <v>8.4163790179143909</v>
      </c>
      <c r="AI48">
        <v>0.57873707282254117</v>
      </c>
      <c r="AJ48">
        <v>5.7701774080124766</v>
      </c>
      <c r="AK48">
        <v>35.721000588000521</v>
      </c>
      <c r="AL48">
        <v>9.131018274527591</v>
      </c>
      <c r="AM48">
        <v>0.46876824205950662</v>
      </c>
      <c r="AN48">
        <v>0.78779838222411314</v>
      </c>
      <c r="AO48">
        <v>2.574367201763812</v>
      </c>
      <c r="AP48">
        <v>0.4941779992687369</v>
      </c>
      <c r="AQ48">
        <v>0.75541552928839695</v>
      </c>
      <c r="AR48">
        <v>4.0200907716168537</v>
      </c>
      <c r="AS48">
        <v>0.56884961484296848</v>
      </c>
      <c r="AT48">
        <v>0.51903142216747544</v>
      </c>
      <c r="AU48">
        <v>1.6092778546777891</v>
      </c>
      <c r="AV48">
        <v>0.20410326840260701</v>
      </c>
      <c r="AW48">
        <v>8.3608280394778078E-2</v>
      </c>
      <c r="AX48">
        <v>0.36490578995078837</v>
      </c>
      <c r="AY48">
        <v>1.8510349350852939</v>
      </c>
      <c r="AZ48">
        <v>2.2508499618263889</v>
      </c>
      <c r="BA48">
        <v>4.3414828311252611</v>
      </c>
      <c r="BC48">
        <v>11.96833083141907</v>
      </c>
      <c r="BF48">
        <v>15.32288282317363</v>
      </c>
      <c r="BG48">
        <v>17.987423558403538</v>
      </c>
      <c r="BI48">
        <v>30.88758215363486</v>
      </c>
      <c r="BJ48">
        <v>23.83378063336891</v>
      </c>
      <c r="BM48">
        <v>1.0005625061006851</v>
      </c>
      <c r="BN48">
        <v>23.396898193174039</v>
      </c>
      <c r="BO48">
        <v>2.02502815008277</v>
      </c>
      <c r="BQ48">
        <v>0.74924592250905797</v>
      </c>
      <c r="BS48">
        <v>10.324326413156211</v>
      </c>
      <c r="BT48">
        <v>0.66404547692027094</v>
      </c>
      <c r="BU48">
        <v>38.953517825048678</v>
      </c>
      <c r="BV48">
        <v>20.624011167872212</v>
      </c>
      <c r="BW48">
        <v>1.2695329874069019</v>
      </c>
      <c r="BX48">
        <v>0.99283135772918196</v>
      </c>
      <c r="BY48">
        <v>0.87318933908856378</v>
      </c>
      <c r="BZ48">
        <v>2.4640147911110919</v>
      </c>
      <c r="CA48">
        <v>0.48301001283890649</v>
      </c>
      <c r="CB48">
        <v>0.16089121112288271</v>
      </c>
      <c r="CC48">
        <v>28.997257393599</v>
      </c>
      <c r="CD48">
        <v>8.5152484261402073</v>
      </c>
      <c r="CE48">
        <v>12.136916046945659</v>
      </c>
      <c r="CF48">
        <v>37.261859315589938</v>
      </c>
      <c r="CG48">
        <v>2.6048454126160441</v>
      </c>
      <c r="CJ48">
        <v>1.045226456415808</v>
      </c>
      <c r="CK48">
        <v>0.9076565927655087</v>
      </c>
      <c r="CL48">
        <v>0.50535898515962574</v>
      </c>
      <c r="CM48">
        <v>0.24795548654637911</v>
      </c>
      <c r="CN48">
        <v>0.68468596850190311</v>
      </c>
      <c r="CO48">
        <v>7.9869114900782162E-2</v>
      </c>
      <c r="CQ48">
        <v>1.658496249961757</v>
      </c>
      <c r="CR48">
        <v>0.41240606422062831</v>
      </c>
      <c r="CS48">
        <v>0.96111313247533325</v>
      </c>
      <c r="CU48">
        <v>0.65828631331815235</v>
      </c>
      <c r="CV48">
        <v>3.4176873687916429</v>
      </c>
      <c r="CW48">
        <v>0.64721057402968085</v>
      </c>
      <c r="CX48">
        <v>3.6630924212576859</v>
      </c>
      <c r="CY48">
        <v>37.098556318549058</v>
      </c>
      <c r="CZ48">
        <v>3.9028119701731172</v>
      </c>
      <c r="DA48">
        <v>3.0240750305837478</v>
      </c>
      <c r="DB48">
        <v>20.819798227073552</v>
      </c>
      <c r="DC48">
        <v>14.39355809721768</v>
      </c>
      <c r="DD48">
        <v>1.341612396328802</v>
      </c>
      <c r="DE48">
        <v>1.5132838833555631</v>
      </c>
      <c r="DF48">
        <v>0.1089453637538023</v>
      </c>
      <c r="DG48">
        <v>1.097010725363198</v>
      </c>
      <c r="DH48">
        <v>1.404681185936179</v>
      </c>
      <c r="DI48">
        <v>0.6398781501996591</v>
      </c>
      <c r="DJ48">
        <v>0.33482351131868099</v>
      </c>
      <c r="DK48">
        <v>0.46356887600706093</v>
      </c>
      <c r="DL48">
        <v>0.33921665249713001</v>
      </c>
      <c r="DM48">
        <v>0.71841624052880382</v>
      </c>
      <c r="DN48">
        <v>1.4467088032698121</v>
      </c>
      <c r="DO48">
        <v>0.33944297066198581</v>
      </c>
      <c r="DP48">
        <v>0.211624145886562</v>
      </c>
      <c r="DQ48">
        <v>0.33396833555912769</v>
      </c>
      <c r="DR48">
        <v>0.4797478753163007</v>
      </c>
      <c r="DS48">
        <v>0.79374940943143291</v>
      </c>
      <c r="DT48">
        <v>0.80824515359158933</v>
      </c>
      <c r="DU48">
        <v>0.78944606216769098</v>
      </c>
      <c r="DV48">
        <v>10.841713728138551</v>
      </c>
      <c r="DW48">
        <v>1.2118680328103939</v>
      </c>
      <c r="DX48">
        <v>0.4071344821253764</v>
      </c>
      <c r="DY48">
        <v>0.59934519967209177</v>
      </c>
      <c r="EA48">
        <v>13.7742818247367</v>
      </c>
      <c r="EB48">
        <v>0.64822455792201206</v>
      </c>
      <c r="EC48">
        <v>50.415447736300003</v>
      </c>
      <c r="ED48">
        <v>19.024007559749069</v>
      </c>
      <c r="EE48">
        <v>1.294873815198176</v>
      </c>
      <c r="EF48">
        <v>0.99365700117994604</v>
      </c>
      <c r="EG48">
        <v>0.92988570396232617</v>
      </c>
      <c r="EH48">
        <v>0.1241596278729709</v>
      </c>
      <c r="EI48">
        <v>1.6600656493713271</v>
      </c>
      <c r="EJ48">
        <v>22.667170342403441</v>
      </c>
      <c r="EK48">
        <v>2.0879631628283128</v>
      </c>
      <c r="EL48">
        <v>1.5623620692590121</v>
      </c>
      <c r="EM48">
        <v>16.40368139032341</v>
      </c>
      <c r="EN48">
        <v>22.937316785068319</v>
      </c>
      <c r="EO48">
        <v>0.68244736233625669</v>
      </c>
      <c r="EP48">
        <v>0.63731462003078621</v>
      </c>
      <c r="EQ48">
        <v>0.32685858155821912</v>
      </c>
      <c r="ER48">
        <v>0.88288874090545932</v>
      </c>
      <c r="ES48">
        <v>15.73980034253634</v>
      </c>
      <c r="ET48">
        <v>1.1947274233846501</v>
      </c>
      <c r="EU48">
        <v>0.65486716454169625</v>
      </c>
      <c r="EW48">
        <v>3.3058391006705969</v>
      </c>
      <c r="EX48">
        <v>1.1375726251734031</v>
      </c>
      <c r="EY48">
        <v>1.1142690063353</v>
      </c>
      <c r="EZ48">
        <v>0.6525453401578919</v>
      </c>
      <c r="FA48">
        <v>1.1446029340748869</v>
      </c>
      <c r="FB48">
        <v>0.41472438573074782</v>
      </c>
      <c r="FC48">
        <v>0.3299768051666937</v>
      </c>
      <c r="FD48">
        <v>2.386931224140532</v>
      </c>
      <c r="FE48">
        <v>1.022029612167445</v>
      </c>
      <c r="FI48">
        <v>10.44295101058395</v>
      </c>
      <c r="FJ48">
        <v>5.3046914016066031</v>
      </c>
      <c r="FK48">
        <v>0.85812153041786066</v>
      </c>
      <c r="FL48">
        <v>14.91936377456082</v>
      </c>
      <c r="FM48">
        <v>37.506879046129598</v>
      </c>
      <c r="FN48">
        <v>1.963002788803982</v>
      </c>
      <c r="FO48">
        <v>0.50297293466923765</v>
      </c>
      <c r="FQ48">
        <v>0.20590961027736041</v>
      </c>
      <c r="FR48">
        <v>0.46869116704531488</v>
      </c>
      <c r="FS48">
        <v>9.7000926630863553</v>
      </c>
      <c r="FT48">
        <v>1.598712844024976</v>
      </c>
      <c r="FU48">
        <v>1.0858736993292371</v>
      </c>
      <c r="FV48">
        <v>3.254363231554628</v>
      </c>
      <c r="FW48">
        <v>2.0374383614720148</v>
      </c>
      <c r="FY48">
        <v>1.499368366176709</v>
      </c>
      <c r="FZ48">
        <v>1.328335294605044</v>
      </c>
      <c r="GA48">
        <v>2.1987034175209912</v>
      </c>
      <c r="GB48">
        <v>1.963722547689881</v>
      </c>
      <c r="GC48">
        <v>2.2424116964690972</v>
      </c>
      <c r="GD48">
        <v>0.31006517278344181</v>
      </c>
      <c r="GE48">
        <v>0.60832944119289745</v>
      </c>
      <c r="GG48">
        <v>17.11512812447549</v>
      </c>
      <c r="GH48">
        <v>3.7586284853141421</v>
      </c>
      <c r="GI48">
        <v>3.0086102110398332</v>
      </c>
      <c r="GJ48">
        <v>1.6333021368393501</v>
      </c>
      <c r="GK48">
        <v>2.596855139416737</v>
      </c>
      <c r="GL48">
        <v>13.666508745072081</v>
      </c>
      <c r="GN48">
        <v>38.828790016656811</v>
      </c>
      <c r="GO48">
        <v>19.39217714118557</v>
      </c>
      <c r="GR48">
        <v>1.645857748682396</v>
      </c>
      <c r="GS48">
        <v>16.18376242596911</v>
      </c>
      <c r="GT48">
        <v>2.1329664677465829</v>
      </c>
      <c r="GV48">
        <v>40.954517029198072</v>
      </c>
      <c r="GW48">
        <v>8.84370133446917</v>
      </c>
      <c r="GX48">
        <v>1.4906952756525449</v>
      </c>
      <c r="GY48">
        <v>0.98663602148034613</v>
      </c>
      <c r="HA48">
        <v>5.5532578167247157</v>
      </c>
      <c r="HB48">
        <v>5.708172220866131</v>
      </c>
      <c r="HC48">
        <v>5.8009366061873973</v>
      </c>
      <c r="HD48">
        <v>4.1298743259311301</v>
      </c>
      <c r="HE48">
        <v>0.46510843946258018</v>
      </c>
      <c r="HG48">
        <v>0.2487226672752503</v>
      </c>
      <c r="HH48">
        <v>0.78264105665477446</v>
      </c>
      <c r="HI48">
        <v>0.66349472504974327</v>
      </c>
      <c r="HJ48">
        <v>0.64630720059068236</v>
      </c>
      <c r="HK48">
        <v>0.6986723014923083</v>
      </c>
      <c r="HL48">
        <v>0.62543228337722623</v>
      </c>
      <c r="HM48">
        <v>0.55281934821440915</v>
      </c>
      <c r="HP48">
        <v>0.41558585973448592</v>
      </c>
      <c r="HQ48">
        <v>0.54602453503972226</v>
      </c>
      <c r="HR48">
        <v>0.35153092735059932</v>
      </c>
      <c r="HU48">
        <v>0.25609456660285113</v>
      </c>
      <c r="HX48">
        <v>0.31718881624774081</v>
      </c>
      <c r="HY48">
        <v>3.9860331444145733E-2</v>
      </c>
      <c r="HZ48">
        <v>1.2702663893147339</v>
      </c>
      <c r="IA48">
        <v>0.1945676427406782</v>
      </c>
      <c r="IB48">
        <v>0.35842104595934171</v>
      </c>
      <c r="IC48">
        <v>28.741395547244579</v>
      </c>
      <c r="ID48">
        <v>4.2483819399793692</v>
      </c>
      <c r="IE48">
        <v>0.75069410797048908</v>
      </c>
      <c r="IF48">
        <v>10.99212884599773</v>
      </c>
      <c r="IG48">
        <v>48.928618486518467</v>
      </c>
      <c r="IH48">
        <v>1.2754736818832351</v>
      </c>
      <c r="II48">
        <v>5.3419808161414881E-2</v>
      </c>
      <c r="IK48">
        <v>0.1824844567109509</v>
      </c>
      <c r="IL48">
        <v>0.57475919432893219</v>
      </c>
      <c r="IM48">
        <v>0.38696956149270229</v>
      </c>
      <c r="IN48">
        <v>0.27953242028831282</v>
      </c>
      <c r="IO48">
        <v>0.97335549528652476</v>
      </c>
      <c r="IP48">
        <v>4.2533818294801101E-2</v>
      </c>
      <c r="IQ48">
        <v>4.882132533446356E-2</v>
      </c>
      <c r="IR48">
        <v>0.12312438377358539</v>
      </c>
      <c r="IS48">
        <v>0.115020558613444</v>
      </c>
      <c r="IT48">
        <v>0.24949591111929451</v>
      </c>
      <c r="IU48">
        <v>0.17067504754279811</v>
      </c>
      <c r="IV48">
        <v>0.13129253851028891</v>
      </c>
      <c r="IW48">
        <v>0.105801367969189</v>
      </c>
      <c r="IX48">
        <v>2.0236184459191672E-2</v>
      </c>
      <c r="IY48">
        <v>16.719701902412691</v>
      </c>
      <c r="IZ48">
        <v>2.6615655672680201</v>
      </c>
      <c r="JA48">
        <v>0.28777396814766909</v>
      </c>
      <c r="JB48">
        <v>20.207565538661459</v>
      </c>
      <c r="JC48">
        <v>35.727624204823059</v>
      </c>
      <c r="JD48">
        <v>2.3437143496059818</v>
      </c>
      <c r="JE48">
        <v>0.1005732245543112</v>
      </c>
      <c r="JG48">
        <v>0.58268268842665916</v>
      </c>
      <c r="JH48">
        <v>0.8796208324037863</v>
      </c>
      <c r="JI48">
        <v>1.045914635246338</v>
      </c>
      <c r="JJ48">
        <v>13.719991193048671</v>
      </c>
      <c r="JK48">
        <v>0.84207464887154138</v>
      </c>
      <c r="JL48">
        <v>0.1225339633808952</v>
      </c>
      <c r="JM48">
        <v>5.8764491410484863E-2</v>
      </c>
      <c r="JN48">
        <v>0.33957442744846689</v>
      </c>
      <c r="JO48">
        <v>0.87264357021467398</v>
      </c>
      <c r="JP48">
        <v>1.8190218984833579</v>
      </c>
      <c r="JQ48">
        <v>1.411328804653277</v>
      </c>
      <c r="JR48">
        <v>52.339671201877508</v>
      </c>
      <c r="JS48">
        <v>10.685899049618749</v>
      </c>
      <c r="JT48">
        <v>2.0745575209883622</v>
      </c>
      <c r="JU48">
        <v>9.9322878096949729</v>
      </c>
      <c r="JV48">
        <v>23.407253198417319</v>
      </c>
      <c r="JW48">
        <v>0.2963506453545639</v>
      </c>
      <c r="JY48">
        <v>0.15973967851883891</v>
      </c>
      <c r="JZ48">
        <v>0.24234512563782451</v>
      </c>
      <c r="KA48">
        <v>0.13278294284557129</v>
      </c>
      <c r="KB48">
        <v>0.72911282704628966</v>
      </c>
      <c r="KE48">
        <v>0.13516784489007391</v>
      </c>
      <c r="KF48">
        <v>2.1998991588577859</v>
      </c>
      <c r="KG48">
        <v>3.4486581103131599</v>
      </c>
      <c r="KH48">
        <v>1.0435792595626161</v>
      </c>
      <c r="KI48">
        <v>0.86007982801574334</v>
      </c>
      <c r="KJ48">
        <v>36.081514864189671</v>
      </c>
      <c r="KK48">
        <v>27.368269919976331</v>
      </c>
      <c r="KL48">
        <v>1.719838941266036</v>
      </c>
      <c r="KM48">
        <v>5.3507500620513931E-2</v>
      </c>
      <c r="KN48">
        <v>0.20404347546852919</v>
      </c>
      <c r="KO48">
        <v>3.2152342744104292</v>
      </c>
      <c r="KP48">
        <v>11.20857399028103</v>
      </c>
      <c r="KQ48">
        <v>2.0573428233107611</v>
      </c>
      <c r="KR48">
        <v>5.1803516471847058</v>
      </c>
      <c r="KS48">
        <v>0.29219442400877321</v>
      </c>
      <c r="KT48">
        <v>0.97440114104140352</v>
      </c>
      <c r="KU48">
        <v>0.23454668680333471</v>
      </c>
      <c r="KV48">
        <v>0.52254976639551642</v>
      </c>
      <c r="KW48">
        <v>1.587358110241895</v>
      </c>
      <c r="KX48">
        <v>0.95007146995273883</v>
      </c>
      <c r="KY48">
        <v>0.66281676320896965</v>
      </c>
      <c r="KZ48">
        <v>0.1510758007736602</v>
      </c>
      <c r="LA48">
        <v>4.2853767996599131E-2</v>
      </c>
      <c r="LB48">
        <v>3.368832062527555</v>
      </c>
      <c r="LC48">
        <v>2.6757942195209439</v>
      </c>
      <c r="LD48">
        <v>1.4676271257803619</v>
      </c>
      <c r="LE48">
        <v>35.566481818615493</v>
      </c>
      <c r="LF48">
        <v>45.783112154291338</v>
      </c>
      <c r="LG48">
        <v>1.0422628520235799</v>
      </c>
      <c r="LI48">
        <v>0.94866045100348928</v>
      </c>
      <c r="LJ48">
        <v>2.5124118379842471</v>
      </c>
      <c r="LK48">
        <v>0.75802396164714059</v>
      </c>
      <c r="LL48">
        <v>1.328479443685354</v>
      </c>
      <c r="LM48">
        <v>1.1892020733989981</v>
      </c>
      <c r="LP48">
        <v>0.39527630657437413</v>
      </c>
      <c r="LQ48">
        <v>0.97144776788637632</v>
      </c>
      <c r="LR48">
        <v>0.99201995743175064</v>
      </c>
      <c r="LS48">
        <v>0.80643839885873603</v>
      </c>
      <c r="LT48">
        <v>2.4839938960722741</v>
      </c>
      <c r="LU48">
        <v>36.095950029248648</v>
      </c>
      <c r="LV48">
        <v>2.4228408033503301</v>
      </c>
      <c r="LW48">
        <v>0.969834410422168</v>
      </c>
      <c r="LX48">
        <v>2.0240941496041831</v>
      </c>
      <c r="LY48">
        <v>0.35684867964401878</v>
      </c>
      <c r="LZ48">
        <v>9.6709569446660009</v>
      </c>
      <c r="MA48">
        <v>4.4160274272391256</v>
      </c>
      <c r="MB48">
        <v>15.061175094930229</v>
      </c>
      <c r="MC48">
        <v>25.398123521851399</v>
      </c>
      <c r="MD48">
        <v>0.41285489183569968</v>
      </c>
      <c r="ME48">
        <v>0.68730015113591358</v>
      </c>
      <c r="MF48">
        <v>0.40283703323937331</v>
      </c>
      <c r="MG48">
        <v>3.0241137985892421</v>
      </c>
      <c r="MH48">
        <v>0.24808670353403769</v>
      </c>
      <c r="MI48">
        <v>0.74498046643928595</v>
      </c>
      <c r="MJ48">
        <v>24.986566221301871</v>
      </c>
      <c r="MK48">
        <v>3.494811492822044</v>
      </c>
      <c r="ML48">
        <v>0.96626947094925109</v>
      </c>
      <c r="MM48">
        <v>16.622086065871279</v>
      </c>
      <c r="MN48">
        <v>40.690992009835668</v>
      </c>
      <c r="MO48">
        <v>1.387193588473757</v>
      </c>
      <c r="MP48">
        <v>5.648934029574925E-2</v>
      </c>
      <c r="MQ48">
        <v>0.70247322173528393</v>
      </c>
      <c r="MR48">
        <v>3.7404341108278518</v>
      </c>
      <c r="MS48">
        <v>1.363743716373903</v>
      </c>
      <c r="MT48">
        <v>0.22781414525830029</v>
      </c>
      <c r="MU48">
        <v>0.44240589710565731</v>
      </c>
      <c r="MV48">
        <v>0.16965228102318849</v>
      </c>
      <c r="MX48">
        <v>5.7289529822294731E-2</v>
      </c>
      <c r="MY48">
        <v>0.20324527988030061</v>
      </c>
      <c r="MZ48">
        <v>0.46851562662164081</v>
      </c>
    </row>
    <row r="49" spans="1:364" x14ac:dyDescent="0.25">
      <c r="A49" s="1">
        <v>21</v>
      </c>
      <c r="B49">
        <v>1</v>
      </c>
      <c r="C49">
        <v>16</v>
      </c>
      <c r="D49" t="s">
        <v>1389</v>
      </c>
      <c r="E49" t="s">
        <v>1392</v>
      </c>
      <c r="F49">
        <v>2.5000000000000001E-2</v>
      </c>
      <c r="G49" t="s">
        <v>1330</v>
      </c>
      <c r="H49">
        <v>20.122435677282891</v>
      </c>
      <c r="J49">
        <v>1.573193181437391</v>
      </c>
      <c r="K49">
        <v>5.4456372770914969</v>
      </c>
      <c r="L49">
        <v>1.003682157316637</v>
      </c>
      <c r="M49">
        <v>0.6451524051383386</v>
      </c>
      <c r="N49">
        <v>4.1691346067042812</v>
      </c>
      <c r="O49">
        <v>32.262561738303937</v>
      </c>
      <c r="P49">
        <v>1.46320383838565</v>
      </c>
      <c r="S49">
        <v>4.520285631613266</v>
      </c>
      <c r="T49">
        <v>3.3836458839640069</v>
      </c>
      <c r="U49">
        <v>1.8110973087693301</v>
      </c>
      <c r="V49">
        <v>0.34030499245936191</v>
      </c>
      <c r="W49">
        <v>2.2387991012770958</v>
      </c>
      <c r="Z49">
        <v>0.82229980007958603</v>
      </c>
      <c r="AA49">
        <v>1.555548912854952</v>
      </c>
      <c r="AB49">
        <v>18.643017487321771</v>
      </c>
      <c r="AD49">
        <v>2.573399230512742</v>
      </c>
      <c r="AE49">
        <v>0.30690481819145737</v>
      </c>
      <c r="AF49">
        <v>1.2972861277687939</v>
      </c>
      <c r="AG49">
        <v>15.708354104029191</v>
      </c>
      <c r="AH49">
        <v>8.8315139318049081</v>
      </c>
      <c r="AI49">
        <v>0.39135561608994168</v>
      </c>
      <c r="AJ49">
        <v>6.013466762916039</v>
      </c>
      <c r="AK49">
        <v>35.389352059500787</v>
      </c>
      <c r="AL49">
        <v>9.0136096145570086</v>
      </c>
      <c r="AM49">
        <v>0.43826082231558722</v>
      </c>
      <c r="AN49">
        <v>0.70420337268923794</v>
      </c>
      <c r="AO49">
        <v>2.6893292359215328</v>
      </c>
      <c r="AP49">
        <v>0.47693797293405182</v>
      </c>
      <c r="AQ49">
        <v>0.83841433671751686</v>
      </c>
      <c r="AR49">
        <v>4.0652056891622124</v>
      </c>
      <c r="AS49">
        <v>0.52431920619373595</v>
      </c>
      <c r="AT49">
        <v>0.52595665238714751</v>
      </c>
      <c r="AU49">
        <v>1.568667832610581</v>
      </c>
      <c r="AV49">
        <v>0.18114684962171451</v>
      </c>
      <c r="AW49">
        <v>9.0516909059942516E-2</v>
      </c>
      <c r="AX49">
        <v>0.37839906943438628</v>
      </c>
      <c r="AY49">
        <v>1.8259404409188471</v>
      </c>
      <c r="AZ49">
        <v>2.1666966039852391</v>
      </c>
      <c r="BA49">
        <v>4.0007627406774029</v>
      </c>
      <c r="BC49">
        <v>9.6029483786250935</v>
      </c>
      <c r="BF49">
        <v>13.49158385081118</v>
      </c>
      <c r="BG49">
        <v>21.625362958643521</v>
      </c>
      <c r="BI49">
        <v>35.432996427280017</v>
      </c>
      <c r="BJ49">
        <v>19.84710838464019</v>
      </c>
      <c r="BM49">
        <v>0.82626417750161096</v>
      </c>
      <c r="BN49">
        <v>23.956653260888721</v>
      </c>
      <c r="BO49">
        <v>1.7337486742431449</v>
      </c>
      <c r="BQ49">
        <v>0.86566916527634241</v>
      </c>
      <c r="BS49">
        <v>10.42040012472699</v>
      </c>
      <c r="BT49">
        <v>0.80324467306275493</v>
      </c>
      <c r="BU49">
        <v>38.494707737397867</v>
      </c>
      <c r="BV49">
        <v>20.955136734033879</v>
      </c>
      <c r="BW49">
        <v>0.95441691592400479</v>
      </c>
      <c r="BX49">
        <v>0.98975853694469063</v>
      </c>
      <c r="BY49">
        <v>0.78425210215834984</v>
      </c>
      <c r="BZ49">
        <v>2.4086826631107181</v>
      </c>
      <c r="CA49">
        <v>0.42163339224851382</v>
      </c>
      <c r="CB49">
        <v>0.27003607924374418</v>
      </c>
      <c r="CC49">
        <v>29.617740505286189</v>
      </c>
      <c r="CD49">
        <v>8.749362411557799</v>
      </c>
      <c r="CE49">
        <v>12.299008753360511</v>
      </c>
      <c r="CF49">
        <v>37.120320253666122</v>
      </c>
      <c r="CG49">
        <v>2.2814043904100831</v>
      </c>
      <c r="CJ49">
        <v>0.9221937511383651</v>
      </c>
      <c r="CK49">
        <v>0.82149451119628103</v>
      </c>
      <c r="CL49">
        <v>0.50664474621457567</v>
      </c>
      <c r="CM49">
        <v>0.2018658846417305</v>
      </c>
      <c r="CN49">
        <v>0.6818408127757577</v>
      </c>
      <c r="CO49">
        <v>0.10483742314767459</v>
      </c>
      <c r="CQ49">
        <v>1.3260562033883609</v>
      </c>
      <c r="CR49">
        <v>0.3893934352338031</v>
      </c>
      <c r="CS49">
        <v>1.093232681221439</v>
      </c>
      <c r="CU49">
        <v>0.65603559226636243</v>
      </c>
      <c r="CV49">
        <v>3.2581338040139189</v>
      </c>
      <c r="CW49">
        <v>0.59684953244560335</v>
      </c>
      <c r="CX49">
        <v>3.725734372159597</v>
      </c>
      <c r="CY49">
        <v>37.004273517211779</v>
      </c>
      <c r="CZ49">
        <v>4.0128461028697631</v>
      </c>
      <c r="DA49">
        <v>3.096808779383696</v>
      </c>
      <c r="DB49">
        <v>20.855021254967639</v>
      </c>
      <c r="DC49">
        <v>13.90652438756443</v>
      </c>
      <c r="DD49">
        <v>1.335125328041594</v>
      </c>
      <c r="DE49">
        <v>1.536535610768671</v>
      </c>
      <c r="DF49">
        <v>0.1196012782271421</v>
      </c>
      <c r="DG49">
        <v>1.0975914028806359</v>
      </c>
      <c r="DH49">
        <v>1.447978543051206</v>
      </c>
      <c r="DI49">
        <v>0.67056493509304815</v>
      </c>
      <c r="DJ49">
        <v>0.42338356219162238</v>
      </c>
      <c r="DK49">
        <v>0.48399821665389242</v>
      </c>
      <c r="DL49">
        <v>0.32065665019577072</v>
      </c>
      <c r="DM49">
        <v>0.69227216146159531</v>
      </c>
      <c r="DN49">
        <v>1.703240484495506</v>
      </c>
      <c r="DO49">
        <v>0.3703408082440624</v>
      </c>
      <c r="DP49">
        <v>0.2136310194953735</v>
      </c>
      <c r="DQ49">
        <v>0.37407766958683908</v>
      </c>
      <c r="DR49">
        <v>0.43083174118950918</v>
      </c>
      <c r="DS49">
        <v>0.67415381389320017</v>
      </c>
      <c r="DT49">
        <v>0.99378943164751232</v>
      </c>
      <c r="DU49">
        <v>0.81435687400909917</v>
      </c>
      <c r="DV49">
        <v>10.97620619185644</v>
      </c>
      <c r="DW49">
        <v>0.93715215511579086</v>
      </c>
      <c r="DX49">
        <v>0.47505905733689852</v>
      </c>
      <c r="DY49">
        <v>0.61195366612200908</v>
      </c>
      <c r="EA49">
        <v>14.652744480726019</v>
      </c>
      <c r="EB49">
        <v>0.66785666999365978</v>
      </c>
      <c r="EC49">
        <v>49.462753456672289</v>
      </c>
      <c r="ED49">
        <v>19.036861769908121</v>
      </c>
      <c r="EE49">
        <v>1.4320322549319979</v>
      </c>
      <c r="EF49">
        <v>0.93302342332769905</v>
      </c>
      <c r="EG49">
        <v>0.89193119539504617</v>
      </c>
      <c r="EH49">
        <v>0.1354946436674685</v>
      </c>
      <c r="EI49">
        <v>1.8828267724638821</v>
      </c>
      <c r="EJ49">
        <v>22.632204093727641</v>
      </c>
      <c r="EK49">
        <v>2.2594662369305931</v>
      </c>
      <c r="EL49">
        <v>1.459227906071686</v>
      </c>
      <c r="EM49">
        <v>16.696569902142759</v>
      </c>
      <c r="EN49">
        <v>23.119949155586301</v>
      </c>
      <c r="EO49">
        <v>0.67742863232268946</v>
      </c>
      <c r="EP49">
        <v>0.63110525177574861</v>
      </c>
      <c r="EQ49">
        <v>0.37615777351102092</v>
      </c>
      <c r="ER49">
        <v>0.8793345797808626</v>
      </c>
      <c r="ES49">
        <v>15.38525978182987</v>
      </c>
      <c r="ET49">
        <v>1.1392818042739259</v>
      </c>
      <c r="EU49">
        <v>0.54729287117924585</v>
      </c>
      <c r="EW49">
        <v>3.0309810043704668</v>
      </c>
      <c r="EX49">
        <v>1.232050934125172</v>
      </c>
      <c r="EY49">
        <v>1.029971376632733</v>
      </c>
      <c r="EZ49">
        <v>0.72450890658302858</v>
      </c>
      <c r="FA49">
        <v>1.103560310407399</v>
      </c>
      <c r="FB49">
        <v>0.39287344476964281</v>
      </c>
      <c r="FC49">
        <v>0.34533273609488663</v>
      </c>
      <c r="FD49">
        <v>2.397732327959166</v>
      </c>
      <c r="FE49">
        <v>1.0294583583987751</v>
      </c>
      <c r="FI49">
        <v>10.041745147922491</v>
      </c>
      <c r="FJ49">
        <v>5.8423245294211457</v>
      </c>
      <c r="FK49">
        <v>0.71625104394954009</v>
      </c>
      <c r="FL49">
        <v>14.88457769759469</v>
      </c>
      <c r="FM49">
        <v>38.346654704127488</v>
      </c>
      <c r="FN49">
        <v>2.0306110951487479</v>
      </c>
      <c r="FO49">
        <v>0.4318277785553491</v>
      </c>
      <c r="FP49">
        <v>0.1170873104205826</v>
      </c>
      <c r="FQ49">
        <v>0.20772992022062839</v>
      </c>
      <c r="FR49">
        <v>0.56402842862159541</v>
      </c>
      <c r="FS49">
        <v>8.3242995100220316</v>
      </c>
      <c r="FT49">
        <v>1.472503943689536</v>
      </c>
      <c r="FU49">
        <v>1.1160218159358219</v>
      </c>
      <c r="FV49">
        <v>3.3951356629682028</v>
      </c>
      <c r="FW49">
        <v>2.0703949599755891</v>
      </c>
      <c r="FX49">
        <v>0.21763193258184871</v>
      </c>
      <c r="FY49">
        <v>1.57123931212542</v>
      </c>
      <c r="FZ49">
        <v>1.426588643749197</v>
      </c>
      <c r="GA49">
        <v>2.1972598580902378</v>
      </c>
      <c r="GB49">
        <v>2.0473345322790908</v>
      </c>
      <c r="GC49">
        <v>2.259385410129926</v>
      </c>
      <c r="GD49">
        <v>0.32922176314017632</v>
      </c>
      <c r="GE49">
        <v>0.3901449993306853</v>
      </c>
      <c r="GG49">
        <v>18.92894320129929</v>
      </c>
      <c r="GH49">
        <v>5.0118839846879402</v>
      </c>
      <c r="GI49">
        <v>2.8616410955977289</v>
      </c>
      <c r="GJ49">
        <v>2.1092889439813138</v>
      </c>
      <c r="GK49">
        <v>2.646448860503551</v>
      </c>
      <c r="GL49">
        <v>11.83110216926333</v>
      </c>
      <c r="GN49">
        <v>34.481342209291377</v>
      </c>
      <c r="GO49">
        <v>22.129349535375471</v>
      </c>
      <c r="GR49">
        <v>1.6095373375300499</v>
      </c>
      <c r="GS49">
        <v>16.156302231095619</v>
      </c>
      <c r="GT49">
        <v>2.1124796999720541</v>
      </c>
      <c r="GV49">
        <v>38.833393937432128</v>
      </c>
      <c r="GW49">
        <v>9.3920098199153585</v>
      </c>
      <c r="GX49">
        <v>1.579210164535692</v>
      </c>
      <c r="GY49">
        <v>1.15966493577554</v>
      </c>
      <c r="HA49">
        <v>4.5622218957641199</v>
      </c>
      <c r="HB49">
        <v>5.6239207908825213</v>
      </c>
      <c r="HC49">
        <v>6.5314619587063412</v>
      </c>
      <c r="HD49">
        <v>4.9501511921953352</v>
      </c>
      <c r="HE49">
        <v>0.65701906080788686</v>
      </c>
      <c r="HH49">
        <v>0.87577910705683804</v>
      </c>
      <c r="HI49">
        <v>0.86239475933285326</v>
      </c>
      <c r="HJ49">
        <v>0.75217025903875878</v>
      </c>
      <c r="HK49">
        <v>0.92078226746356606</v>
      </c>
      <c r="HL49">
        <v>1.009497125030973</v>
      </c>
      <c r="HM49">
        <v>0.51825660844385746</v>
      </c>
      <c r="HN49">
        <v>0.23427614036551081</v>
      </c>
      <c r="HP49">
        <v>0.47150150076203701</v>
      </c>
      <c r="HQ49">
        <v>0.5284089117675147</v>
      </c>
      <c r="HR49">
        <v>0.37598241089106083</v>
      </c>
      <c r="HS49">
        <v>0.28357788523438288</v>
      </c>
      <c r="HY49">
        <v>2.2995777955366791E-2</v>
      </c>
      <c r="HZ49">
        <v>1.2646163447837979</v>
      </c>
      <c r="IA49">
        <v>0.17075392664669969</v>
      </c>
      <c r="IB49">
        <v>0.33568242726248942</v>
      </c>
      <c r="IC49">
        <v>28.758036408137709</v>
      </c>
      <c r="ID49">
        <v>4.038870462971512</v>
      </c>
      <c r="IE49">
        <v>0.72152814382557551</v>
      </c>
      <c r="IF49">
        <v>11.05839524390124</v>
      </c>
      <c r="IG49">
        <v>49.222682533060883</v>
      </c>
      <c r="IH49">
        <v>1.275818275636708</v>
      </c>
      <c r="II49">
        <v>4.6933907792102193E-2</v>
      </c>
      <c r="IK49">
        <v>0.2227974274271961</v>
      </c>
      <c r="IL49">
        <v>0.53612379050557135</v>
      </c>
      <c r="IM49">
        <v>0.3924332231393477</v>
      </c>
      <c r="IN49">
        <v>0.2792156986667953</v>
      </c>
      <c r="IO49">
        <v>0.93227447004582698</v>
      </c>
      <c r="IP49">
        <v>4.8805276551683922E-2</v>
      </c>
      <c r="IQ49">
        <v>5.5008021133782427E-2</v>
      </c>
      <c r="IR49">
        <v>0.1093308552935269</v>
      </c>
      <c r="IS49">
        <v>0.1065805774558073</v>
      </c>
      <c r="IT49">
        <v>0.22497542651021801</v>
      </c>
      <c r="IU49">
        <v>0.17614178129618169</v>
      </c>
      <c r="IV49">
        <v>0.12613350947630919</v>
      </c>
      <c r="IW49">
        <v>0.10907477953915749</v>
      </c>
      <c r="IX49">
        <v>2.962721675810831E-2</v>
      </c>
      <c r="IY49">
        <v>16.327242250346071</v>
      </c>
      <c r="IZ49">
        <v>2.909245455515113</v>
      </c>
      <c r="JA49">
        <v>0.35943152889370578</v>
      </c>
      <c r="JB49">
        <v>20.565546751351281</v>
      </c>
      <c r="JC49">
        <v>35.618087965292958</v>
      </c>
      <c r="JD49">
        <v>2.3717867993979849</v>
      </c>
      <c r="JE49">
        <v>9.9298878285134909E-2</v>
      </c>
      <c r="JF49">
        <v>1.8703684082978931E-2</v>
      </c>
      <c r="JG49">
        <v>0.61600111982878936</v>
      </c>
      <c r="JH49">
        <v>0.9684509042671563</v>
      </c>
      <c r="JI49">
        <v>1.023381954328985</v>
      </c>
      <c r="JJ49">
        <v>13.581383436741181</v>
      </c>
      <c r="JK49">
        <v>0.78746623525794668</v>
      </c>
      <c r="JL49">
        <v>0.1656450365739362</v>
      </c>
      <c r="JM49">
        <v>7.3866530449095552E-2</v>
      </c>
      <c r="JN49">
        <v>0.33721697754919472</v>
      </c>
      <c r="JO49">
        <v>0.91694405230398668</v>
      </c>
      <c r="JP49">
        <v>1.718862904969225</v>
      </c>
      <c r="JQ49">
        <v>1.276602028791691</v>
      </c>
      <c r="JR49">
        <v>51.307582573506203</v>
      </c>
      <c r="JS49">
        <v>11.31715031590517</v>
      </c>
      <c r="JT49">
        <v>1.945906391653935</v>
      </c>
      <c r="JU49">
        <v>10.010177744768161</v>
      </c>
      <c r="JV49">
        <v>23.694314814117071</v>
      </c>
      <c r="JW49">
        <v>0.44780486520042673</v>
      </c>
      <c r="JX49">
        <v>7.0654010217580193E-2</v>
      </c>
      <c r="JY49">
        <v>0.32524850215435108</v>
      </c>
      <c r="JZ49">
        <v>6.7946151538531466E-2</v>
      </c>
      <c r="KA49">
        <v>0.1111568238711869</v>
      </c>
      <c r="KB49">
        <v>0.70205780706739629</v>
      </c>
      <c r="KE49">
        <v>7.5833727078021509E-2</v>
      </c>
      <c r="KF49">
        <v>2.25853347066449</v>
      </c>
      <c r="KG49">
        <v>3.4996765512986028</v>
      </c>
      <c r="KH49">
        <v>1.058462234966479</v>
      </c>
      <c r="KI49">
        <v>0.89574459194361911</v>
      </c>
      <c r="KJ49">
        <v>35.746365792958379</v>
      </c>
      <c r="KK49">
        <v>27.85875166195974</v>
      </c>
      <c r="KL49">
        <v>1.674519665421454</v>
      </c>
      <c r="KM49">
        <v>6.3540084114332374E-2</v>
      </c>
      <c r="KN49">
        <v>0.14471375953089069</v>
      </c>
      <c r="KO49">
        <v>3.0290454770323492</v>
      </c>
      <c r="KP49">
        <v>11.28482338936062</v>
      </c>
      <c r="KQ49">
        <v>2.2553615998105689</v>
      </c>
      <c r="KR49">
        <v>5.0936790602287134</v>
      </c>
      <c r="KS49">
        <v>0.2197581424098923</v>
      </c>
      <c r="KT49">
        <v>0.93547813756862386</v>
      </c>
      <c r="KU49">
        <v>0.243771484030638</v>
      </c>
      <c r="KV49">
        <v>0.61505839513012051</v>
      </c>
      <c r="KW49">
        <v>1.338152649136122</v>
      </c>
      <c r="KX49">
        <v>1.014765012063908</v>
      </c>
      <c r="KY49">
        <v>0.69396511329245814</v>
      </c>
      <c r="LB49">
        <v>3.3705281410012602</v>
      </c>
      <c r="LC49">
        <v>2.7172318129644988</v>
      </c>
      <c r="LD49">
        <v>1.7087550636131721</v>
      </c>
      <c r="LE49">
        <v>35.089043812397541</v>
      </c>
      <c r="LF49">
        <v>44.713801143296827</v>
      </c>
      <c r="LG49">
        <v>0.9429346978102674</v>
      </c>
      <c r="LI49">
        <v>0.99887321419382458</v>
      </c>
      <c r="LJ49">
        <v>3.0629200406580401</v>
      </c>
      <c r="LK49">
        <v>0.93001073611221063</v>
      </c>
      <c r="LL49">
        <v>1.302609254896568</v>
      </c>
      <c r="LM49">
        <v>1.492536986733459</v>
      </c>
      <c r="LO49">
        <v>0.16426070821354399</v>
      </c>
      <c r="LP49">
        <v>0.23856290082556009</v>
      </c>
      <c r="LQ49">
        <v>0.84140856962835764</v>
      </c>
      <c r="LR49">
        <v>1.3822871871431941</v>
      </c>
      <c r="LS49">
        <v>1.0442357305116741</v>
      </c>
      <c r="LT49">
        <v>2.085274729060135</v>
      </c>
      <c r="LU49">
        <v>35.217931766772288</v>
      </c>
      <c r="LV49">
        <v>2.2326985610184482</v>
      </c>
      <c r="LW49">
        <v>1.0171005136585161</v>
      </c>
      <c r="LX49">
        <v>1.71112477674519</v>
      </c>
      <c r="LY49">
        <v>0.30865538555753108</v>
      </c>
      <c r="LZ49">
        <v>9.4087201084751442</v>
      </c>
      <c r="MA49">
        <v>4.8242417712004011</v>
      </c>
      <c r="MB49">
        <v>14.71205194478444</v>
      </c>
      <c r="MC49">
        <v>27.245691173607241</v>
      </c>
      <c r="MD49">
        <v>0.41871851702823359</v>
      </c>
      <c r="ME49">
        <v>0.81779075209244123</v>
      </c>
      <c r="MF49">
        <v>0.4132345517299138</v>
      </c>
      <c r="MG49">
        <v>3.128444351903239</v>
      </c>
      <c r="MH49">
        <v>0.28341860178434403</v>
      </c>
      <c r="MI49">
        <v>0.79531215577286096</v>
      </c>
      <c r="MJ49">
        <v>24.96115877523901</v>
      </c>
      <c r="MK49">
        <v>3.9105156609466998</v>
      </c>
      <c r="ML49">
        <v>0.99733471029972287</v>
      </c>
      <c r="MM49">
        <v>16.61186323040063</v>
      </c>
      <c r="MN49">
        <v>40.177584486132602</v>
      </c>
      <c r="MO49">
        <v>1.426709877633358</v>
      </c>
      <c r="MP49">
        <v>6.0320858566311912E-2</v>
      </c>
      <c r="MQ49">
        <v>0.71089749428249416</v>
      </c>
      <c r="MR49">
        <v>3.6539540481843988</v>
      </c>
      <c r="MS49">
        <v>1.3355754517063321</v>
      </c>
      <c r="MT49">
        <v>0.23511363213889161</v>
      </c>
      <c r="MU49">
        <v>0.42948871751356288</v>
      </c>
      <c r="MV49">
        <v>0.15842274493950789</v>
      </c>
      <c r="MX49">
        <v>5.7683700640429693E-2</v>
      </c>
      <c r="MY49">
        <v>0.19342719211417911</v>
      </c>
      <c r="MZ49">
        <v>0.45953975807151459</v>
      </c>
    </row>
    <row r="50" spans="1:364" x14ac:dyDescent="0.25">
      <c r="A50" s="1">
        <v>32</v>
      </c>
      <c r="B50">
        <v>1</v>
      </c>
      <c r="C50">
        <v>16</v>
      </c>
      <c r="D50" t="s">
        <v>1389</v>
      </c>
      <c r="E50" t="s">
        <v>1393</v>
      </c>
      <c r="F50">
        <v>2.5000000000000001E-2</v>
      </c>
      <c r="G50" t="s">
        <v>1330</v>
      </c>
      <c r="H50">
        <v>22.56060726052273</v>
      </c>
      <c r="J50">
        <v>2.0107676944313009</v>
      </c>
      <c r="K50">
        <v>5.4861917973536176</v>
      </c>
      <c r="L50">
        <v>0.73733435925269952</v>
      </c>
      <c r="M50">
        <v>0.77465513706487721</v>
      </c>
      <c r="N50">
        <v>3.7342448138085138</v>
      </c>
      <c r="O50">
        <v>27.168350208238639</v>
      </c>
      <c r="P50">
        <v>1.668188214340472</v>
      </c>
      <c r="S50">
        <v>3.3888709858494752</v>
      </c>
      <c r="T50">
        <v>2.267077716792214</v>
      </c>
      <c r="U50">
        <v>1.662609857430607</v>
      </c>
      <c r="V50">
        <v>0.37832097816119781</v>
      </c>
      <c r="W50">
        <v>3.9341195952321799</v>
      </c>
      <c r="Z50">
        <v>1.6086273613354669</v>
      </c>
      <c r="AA50">
        <v>0.62772222325158078</v>
      </c>
      <c r="AB50">
        <v>21.99231179693443</v>
      </c>
      <c r="AD50">
        <v>2.5698528093454249</v>
      </c>
      <c r="AE50">
        <v>0.32785717726952618</v>
      </c>
      <c r="AF50">
        <v>1.3931513190462419</v>
      </c>
      <c r="AG50">
        <v>16.041129144228069</v>
      </c>
      <c r="AH50">
        <v>8.6111368049245769</v>
      </c>
      <c r="AI50">
        <v>0.46397295100873093</v>
      </c>
      <c r="AJ50">
        <v>6.3413316600828837</v>
      </c>
      <c r="AK50">
        <v>35.123274129067532</v>
      </c>
      <c r="AL50">
        <v>8.6104390892498195</v>
      </c>
      <c r="AM50">
        <v>0.46955911608219331</v>
      </c>
      <c r="AN50">
        <v>0.70878654126915464</v>
      </c>
      <c r="AO50">
        <v>2.7932565722655451</v>
      </c>
      <c r="AP50">
        <v>0.5350371096448735</v>
      </c>
      <c r="AQ50">
        <v>0.8241060664222768</v>
      </c>
      <c r="AR50">
        <v>3.864068196645742</v>
      </c>
      <c r="AS50">
        <v>0.53726729201808177</v>
      </c>
      <c r="AT50">
        <v>0.54560968123105291</v>
      </c>
      <c r="AU50">
        <v>1.6260475173313349</v>
      </c>
      <c r="AV50">
        <v>0.19101711633428151</v>
      </c>
      <c r="AW50">
        <v>9.4422804067694904E-2</v>
      </c>
      <c r="AX50">
        <v>0.34637100587416519</v>
      </c>
      <c r="AY50">
        <v>1.8955745924756191</v>
      </c>
      <c r="AZ50">
        <v>2.0415380343501779</v>
      </c>
      <c r="BA50">
        <v>4.0451932697650008</v>
      </c>
      <c r="BC50">
        <v>13.32983307095512</v>
      </c>
      <c r="BF50">
        <v>17.604945189364411</v>
      </c>
      <c r="BG50">
        <v>10.294029845559059</v>
      </c>
      <c r="BI50">
        <v>43.400139501074989</v>
      </c>
      <c r="BJ50">
        <v>15.37105239304641</v>
      </c>
      <c r="BM50">
        <v>0.84123741343514857</v>
      </c>
      <c r="BN50">
        <v>23.510429097475491</v>
      </c>
      <c r="BO50">
        <v>1.9002112734518459</v>
      </c>
      <c r="BP50">
        <v>0.35978205545203451</v>
      </c>
      <c r="BQ50">
        <v>0.78807007418744068</v>
      </c>
      <c r="BS50">
        <v>10.47286669745813</v>
      </c>
      <c r="BT50">
        <v>0.66299382688932629</v>
      </c>
      <c r="BU50">
        <v>38.307056032768131</v>
      </c>
      <c r="BV50">
        <v>20.91253075413292</v>
      </c>
      <c r="BW50">
        <v>1.2639819609146961</v>
      </c>
      <c r="BX50">
        <v>0.98084081383483934</v>
      </c>
      <c r="BY50">
        <v>0.65238943274985062</v>
      </c>
      <c r="BZ50">
        <v>1.964153548621828</v>
      </c>
      <c r="CA50">
        <v>0.37063613363375453</v>
      </c>
      <c r="CB50">
        <v>0.17423284253091451</v>
      </c>
      <c r="CC50">
        <v>28.579099121468321</v>
      </c>
      <c r="CD50">
        <v>7.9746647188286337</v>
      </c>
      <c r="CE50">
        <v>12.86685518702706</v>
      </c>
      <c r="CF50">
        <v>39.026882484507958</v>
      </c>
      <c r="CG50">
        <v>2.169458241835609</v>
      </c>
      <c r="CJ50">
        <v>0.97661136859982745</v>
      </c>
      <c r="CK50">
        <v>0.88918600821473148</v>
      </c>
      <c r="CL50">
        <v>0.60919643165628756</v>
      </c>
      <c r="CM50">
        <v>0.24433283185949239</v>
      </c>
      <c r="CN50">
        <v>0.64329887395464347</v>
      </c>
      <c r="CQ50">
        <v>1.463137893382382</v>
      </c>
      <c r="CR50">
        <v>0.36100921434734379</v>
      </c>
      <c r="CS50">
        <v>1.034855666781344</v>
      </c>
      <c r="CU50">
        <v>0.70625044079534705</v>
      </c>
      <c r="CV50">
        <v>3.2134477671482959</v>
      </c>
      <c r="CW50">
        <v>0.91176502160989858</v>
      </c>
      <c r="CX50">
        <v>3.6456767547314781</v>
      </c>
      <c r="CY50">
        <v>38.312908886009957</v>
      </c>
      <c r="CZ50">
        <v>3.758645261344606</v>
      </c>
      <c r="DA50">
        <v>2.903353128843885</v>
      </c>
      <c r="DB50">
        <v>22.362620674913419</v>
      </c>
      <c r="DC50">
        <v>13.13188202046052</v>
      </c>
      <c r="DD50">
        <v>1.296411229393458</v>
      </c>
      <c r="DE50">
        <v>1.498849330137642</v>
      </c>
      <c r="DF50">
        <v>0.1208034618273639</v>
      </c>
      <c r="DG50">
        <v>1.021022940234281</v>
      </c>
      <c r="DH50">
        <v>1.2219357621108211</v>
      </c>
      <c r="DI50">
        <v>0.53483575875767053</v>
      </c>
      <c r="DJ50">
        <v>0.30427703464649702</v>
      </c>
      <c r="DK50">
        <v>0.30803756835679658</v>
      </c>
      <c r="DL50">
        <v>0.34942067958394929</v>
      </c>
      <c r="DM50">
        <v>0.58146672258211152</v>
      </c>
      <c r="DN50">
        <v>1.280986216243897</v>
      </c>
      <c r="DO50">
        <v>0.29048990321351192</v>
      </c>
      <c r="DP50">
        <v>0.17736390539562841</v>
      </c>
      <c r="DQ50">
        <v>0.3052363106376168</v>
      </c>
      <c r="DR50">
        <v>0.3454068330967956</v>
      </c>
      <c r="DS50">
        <v>0.59660459798525622</v>
      </c>
      <c r="DT50">
        <v>0.82030178993931391</v>
      </c>
      <c r="DU50">
        <v>0.3612837103137887</v>
      </c>
      <c r="DV50">
        <v>11.107713127900951</v>
      </c>
      <c r="DW50">
        <v>1.328634765140071</v>
      </c>
      <c r="DY50">
        <v>0.75614273627043804</v>
      </c>
      <c r="EA50">
        <v>13.876035871419811</v>
      </c>
      <c r="EB50">
        <v>0.63525047739853735</v>
      </c>
      <c r="EC50">
        <v>51.500685757026183</v>
      </c>
      <c r="ED50">
        <v>18.52725019536777</v>
      </c>
      <c r="EE50">
        <v>1.1105463079057201</v>
      </c>
      <c r="EF50">
        <v>0.79645705125673816</v>
      </c>
      <c r="EG50">
        <v>0.9094310925996294</v>
      </c>
      <c r="EH50">
        <v>7.6900909060287362E-2</v>
      </c>
      <c r="EI50">
        <v>1.5566738375086411</v>
      </c>
      <c r="EJ50">
        <v>21.465655640118811</v>
      </c>
      <c r="EK50">
        <v>2.2306638067368718</v>
      </c>
      <c r="EL50">
        <v>1.3652281002872979</v>
      </c>
      <c r="EM50">
        <v>15.46325371125635</v>
      </c>
      <c r="EN50">
        <v>23.5272724349634</v>
      </c>
      <c r="EO50">
        <v>0.80736268971457414</v>
      </c>
      <c r="EP50">
        <v>0.66794000982834778</v>
      </c>
      <c r="EQ50">
        <v>0.34525072463384981</v>
      </c>
      <c r="ER50">
        <v>0.74736653105163553</v>
      </c>
      <c r="ES50">
        <v>17.68890262494282</v>
      </c>
      <c r="ET50">
        <v>1.236594178687852</v>
      </c>
      <c r="EU50">
        <v>0.61839878935864101</v>
      </c>
      <c r="EW50">
        <v>3.3285030810771001</v>
      </c>
      <c r="EX50">
        <v>1.0031402798518601</v>
      </c>
      <c r="EY50">
        <v>1.1136340832009819</v>
      </c>
      <c r="EZ50">
        <v>0.6927559629030785</v>
      </c>
      <c r="FA50">
        <v>1.2088471215675161</v>
      </c>
      <c r="FB50">
        <v>0.47208060219095899</v>
      </c>
      <c r="FC50">
        <v>0.3522230799042137</v>
      </c>
      <c r="FD50">
        <v>2.0889609674473939</v>
      </c>
      <c r="FE50">
        <v>1.0329597411078979</v>
      </c>
      <c r="FI50">
        <v>8.9199006597587616</v>
      </c>
      <c r="FJ50">
        <v>5.3171260644090852</v>
      </c>
      <c r="FK50">
        <v>0.56620450820625401</v>
      </c>
      <c r="FL50">
        <v>12.449464416193109</v>
      </c>
      <c r="FM50">
        <v>40.646948678605362</v>
      </c>
      <c r="FN50">
        <v>2.6019988213706311</v>
      </c>
      <c r="FO50">
        <v>0.36478234307500002</v>
      </c>
      <c r="FQ50">
        <v>0.2224496832115056</v>
      </c>
      <c r="FR50">
        <v>0.52860276223823743</v>
      </c>
      <c r="FS50">
        <v>8.3537207972574201</v>
      </c>
      <c r="FT50">
        <v>1.5964840987300419</v>
      </c>
      <c r="FU50">
        <v>1.42354387595294</v>
      </c>
      <c r="FV50">
        <v>3.664192755619196</v>
      </c>
      <c r="FW50">
        <v>2.3250086778409589</v>
      </c>
      <c r="FX50">
        <v>0.2159962761664086</v>
      </c>
      <c r="FY50">
        <v>1.822890105251131</v>
      </c>
      <c r="FZ50">
        <v>1.4349021357873279</v>
      </c>
      <c r="GA50">
        <v>1.985949510906015</v>
      </c>
      <c r="GB50">
        <v>2.2464727963344031</v>
      </c>
      <c r="GC50">
        <v>2.7157430866347769</v>
      </c>
      <c r="GE50">
        <v>0.59761794645144806</v>
      </c>
      <c r="GG50">
        <v>17.21179348056587</v>
      </c>
      <c r="GH50">
        <v>4.5748548831414304</v>
      </c>
      <c r="GI50">
        <v>2.633863614870128</v>
      </c>
      <c r="GK50">
        <v>2.8440838205138972</v>
      </c>
      <c r="GL50">
        <v>12.875333207543539</v>
      </c>
      <c r="GN50">
        <v>36.923868626828622</v>
      </c>
      <c r="GO50">
        <v>22.936202366536499</v>
      </c>
      <c r="GR50">
        <v>1.914759644982057</v>
      </c>
      <c r="GS50">
        <v>13.85755572549556</v>
      </c>
      <c r="GT50">
        <v>2.831172089364681</v>
      </c>
      <c r="GV50">
        <v>29.7581574561992</v>
      </c>
      <c r="GW50">
        <v>12.41941211869641</v>
      </c>
      <c r="GX50">
        <v>1.9780891868186199</v>
      </c>
      <c r="GY50">
        <v>1.2739862842453189</v>
      </c>
      <c r="HA50">
        <v>6.4378427438951524</v>
      </c>
      <c r="HB50">
        <v>4.2994090227485096</v>
      </c>
      <c r="HC50">
        <v>7.7897446598964732</v>
      </c>
      <c r="HD50">
        <v>7.017947282771094</v>
      </c>
      <c r="HE50">
        <v>0.79336693909282296</v>
      </c>
      <c r="HG50">
        <v>0.39058955256919131</v>
      </c>
      <c r="HH50">
        <v>0.65165818614226856</v>
      </c>
      <c r="HI50">
        <v>0.6111782693366955</v>
      </c>
      <c r="HJ50">
        <v>0.76852238502442816</v>
      </c>
      <c r="HK50">
        <v>1.3652375206762211</v>
      </c>
      <c r="HL50">
        <v>1.223639630987891</v>
      </c>
      <c r="HM50">
        <v>0.79676053257799373</v>
      </c>
      <c r="HN50">
        <v>0.49640304505926752</v>
      </c>
      <c r="HP50">
        <v>0.51520926096582942</v>
      </c>
      <c r="HQ50">
        <v>0.74580963878383189</v>
      </c>
      <c r="HR50">
        <v>0.38998800319107529</v>
      </c>
      <c r="HS50">
        <v>0.38990117529605561</v>
      </c>
      <c r="HT50">
        <v>0.44936597579672127</v>
      </c>
      <c r="HV50">
        <v>0.34117705728004422</v>
      </c>
      <c r="HX50">
        <v>0.49311661210656371</v>
      </c>
      <c r="HY50">
        <v>3.6263419790040989E-2</v>
      </c>
      <c r="HZ50">
        <v>1.2695375091120491</v>
      </c>
      <c r="IA50">
        <v>0.16013257494861791</v>
      </c>
      <c r="IB50">
        <v>0.3537399121356648</v>
      </c>
      <c r="IC50">
        <v>28.46908774617085</v>
      </c>
      <c r="ID50">
        <v>4.1872118777298919</v>
      </c>
      <c r="IE50">
        <v>0.74936944459214172</v>
      </c>
      <c r="IF50">
        <v>11.237706412976239</v>
      </c>
      <c r="IG50">
        <v>48.851966283204177</v>
      </c>
      <c r="IH50">
        <v>1.299054141591659</v>
      </c>
      <c r="II50">
        <v>4.848476937847155E-2</v>
      </c>
      <c r="IK50">
        <v>0.23040968244476431</v>
      </c>
      <c r="IL50">
        <v>0.58765126742786122</v>
      </c>
      <c r="IM50">
        <v>0.40235970488584011</v>
      </c>
      <c r="IN50">
        <v>0.30602427557150841</v>
      </c>
      <c r="IO50">
        <v>1.0258120421309931</v>
      </c>
      <c r="IP50">
        <v>6.7938440439028219E-2</v>
      </c>
      <c r="IQ50">
        <v>5.6937045682709478E-2</v>
      </c>
      <c r="IR50">
        <v>0.1248066186868113</v>
      </c>
      <c r="IS50">
        <v>0.1220049095985115</v>
      </c>
      <c r="IT50">
        <v>0.2398820512963655</v>
      </c>
      <c r="IU50">
        <v>0.17361987020579381</v>
      </c>
      <c r="IV50">
        <v>0.1306715387139146</v>
      </c>
      <c r="IW50">
        <v>0.1112055201024973</v>
      </c>
      <c r="IX50">
        <v>3.209322200854639E-2</v>
      </c>
      <c r="IY50">
        <v>16.775721656845491</v>
      </c>
      <c r="IZ50">
        <v>2.8341132340939441</v>
      </c>
      <c r="JA50">
        <v>0.47762438830464021</v>
      </c>
      <c r="JB50">
        <v>19.90485508258659</v>
      </c>
      <c r="JC50">
        <v>37.109670707965897</v>
      </c>
      <c r="JD50">
        <v>2.422105742793613</v>
      </c>
      <c r="JE50">
        <v>0.1144602181398581</v>
      </c>
      <c r="JF50">
        <v>1.8854414599503821E-2</v>
      </c>
      <c r="JG50">
        <v>0.63193620266366912</v>
      </c>
      <c r="JH50">
        <v>1.0457446033789171</v>
      </c>
      <c r="JI50">
        <v>1.0802142995405211</v>
      </c>
      <c r="JJ50">
        <v>12.23094621076358</v>
      </c>
      <c r="JK50">
        <v>0.82333815367745</v>
      </c>
      <c r="JL50">
        <v>0.13422510187579609</v>
      </c>
      <c r="JM50">
        <v>7.2680423409202846E-2</v>
      </c>
      <c r="JN50">
        <v>0.36226721056046413</v>
      </c>
      <c r="JO50">
        <v>0.85211286575400269</v>
      </c>
      <c r="JP50">
        <v>1.518223687626812</v>
      </c>
      <c r="JQ50">
        <v>1.3169355145950969</v>
      </c>
      <c r="JR50">
        <v>53.273565444434396</v>
      </c>
      <c r="JS50">
        <v>10.40206779945953</v>
      </c>
      <c r="JT50">
        <v>2.1358756947451658</v>
      </c>
      <c r="JU50">
        <v>10.189062651218689</v>
      </c>
      <c r="JV50">
        <v>22.372898147224699</v>
      </c>
      <c r="JW50">
        <v>0.43929982127792577</v>
      </c>
      <c r="JY50">
        <v>0.1726767435426137</v>
      </c>
      <c r="JZ50">
        <v>0.1872689878950832</v>
      </c>
      <c r="KA50">
        <v>8.5962968432720277E-2</v>
      </c>
      <c r="KB50">
        <v>0.74132174176915422</v>
      </c>
      <c r="KE50">
        <v>9.2236052283259581E-2</v>
      </c>
      <c r="KF50">
        <v>2.5965196708220168</v>
      </c>
      <c r="KG50">
        <v>3.4994424826466171</v>
      </c>
      <c r="KH50">
        <v>1.056845352468688</v>
      </c>
      <c r="KI50">
        <v>0.9630719807714343</v>
      </c>
      <c r="KJ50">
        <v>35.214954085596943</v>
      </c>
      <c r="KK50">
        <v>27.86547259386003</v>
      </c>
      <c r="KL50">
        <v>1.727264762030233</v>
      </c>
      <c r="KM50">
        <v>6.4624634820287324E-2</v>
      </c>
      <c r="KN50">
        <v>0.13820335853349261</v>
      </c>
      <c r="KO50">
        <v>3.203631587001905</v>
      </c>
      <c r="KP50">
        <v>11.015203992693991</v>
      </c>
      <c r="KQ50">
        <v>2.2451808682086098</v>
      </c>
      <c r="KR50">
        <v>5.0807794422569206</v>
      </c>
      <c r="KS50">
        <v>0.2708985670572539</v>
      </c>
      <c r="KT50">
        <v>1.1212482304239531</v>
      </c>
      <c r="KU50">
        <v>0.2815658115688221</v>
      </c>
      <c r="KV50">
        <v>0.65559481834979527</v>
      </c>
      <c r="KW50">
        <v>1.1494363000034269</v>
      </c>
      <c r="KX50">
        <v>1.0289788480418489</v>
      </c>
      <c r="KY50">
        <v>0.72884656056046482</v>
      </c>
      <c r="KZ50">
        <v>0.17312893082027991</v>
      </c>
      <c r="LB50">
        <v>4.1778369655020056</v>
      </c>
      <c r="LC50">
        <v>2.783495626697472</v>
      </c>
      <c r="LD50">
        <v>1.8829950261659629</v>
      </c>
      <c r="LE50">
        <v>34.513230787732908</v>
      </c>
      <c r="LF50">
        <v>44.270018901130427</v>
      </c>
      <c r="LG50">
        <v>1.171923093237399</v>
      </c>
      <c r="LI50">
        <v>1.12398568594545</v>
      </c>
      <c r="LJ50">
        <v>2.7122338434237179</v>
      </c>
      <c r="LK50">
        <v>0.96302065538083925</v>
      </c>
      <c r="LL50">
        <v>1.5848579109068539</v>
      </c>
      <c r="LM50">
        <v>1.232246326555918</v>
      </c>
      <c r="LP50">
        <v>0.39875101538293278</v>
      </c>
      <c r="LQ50">
        <v>0.77450604635716269</v>
      </c>
      <c r="LR50">
        <v>1.65968498048331</v>
      </c>
      <c r="LS50">
        <v>0.57808420427734186</v>
      </c>
      <c r="LT50">
        <v>2.0432978583551251</v>
      </c>
      <c r="LU50">
        <v>35.73820593659039</v>
      </c>
      <c r="LV50">
        <v>2.333885867335789</v>
      </c>
      <c r="LW50">
        <v>1.0001193913781681</v>
      </c>
      <c r="LX50">
        <v>1.6460347631822541</v>
      </c>
      <c r="LY50">
        <v>0.28742238515816598</v>
      </c>
      <c r="LZ50">
        <v>9.3892050924504655</v>
      </c>
      <c r="MA50">
        <v>4.5953950372651349</v>
      </c>
      <c r="MB50">
        <v>14.909582377733839</v>
      </c>
      <c r="MC50">
        <v>26.884916378368299</v>
      </c>
      <c r="MD50">
        <v>0.37808509025637471</v>
      </c>
      <c r="ME50">
        <v>0.79384982192601461</v>
      </c>
      <c r="MF50">
        <v>0.39447299741138409</v>
      </c>
      <c r="MG50">
        <v>2.963499513534757</v>
      </c>
      <c r="MH50">
        <v>0.24663818252422001</v>
      </c>
      <c r="MI50">
        <v>0.61532531844913363</v>
      </c>
      <c r="MJ50">
        <v>24.902014059439299</v>
      </c>
      <c r="MK50">
        <v>3.4454559425921478</v>
      </c>
      <c r="ML50">
        <v>0.95985569639655666</v>
      </c>
      <c r="MM50">
        <v>16.712501029946221</v>
      </c>
      <c r="MN50">
        <v>40.99120936771638</v>
      </c>
      <c r="MO50">
        <v>1.358604584156387</v>
      </c>
      <c r="MP50">
        <v>5.1608176315410967E-2</v>
      </c>
      <c r="MQ50">
        <v>0.70177849553471516</v>
      </c>
      <c r="MR50">
        <v>3.735257763378355</v>
      </c>
      <c r="MS50">
        <v>1.3672144767806571</v>
      </c>
      <c r="MT50">
        <v>0.2322515317466626</v>
      </c>
      <c r="MU50">
        <v>0.43595894335266439</v>
      </c>
      <c r="MV50">
        <v>0.14899422293653961</v>
      </c>
      <c r="MX50">
        <v>5.9638659232235332E-2</v>
      </c>
      <c r="MY50">
        <v>0.2037566181520965</v>
      </c>
      <c r="MZ50">
        <v>0.47396442040417291</v>
      </c>
    </row>
    <row r="51" spans="1:364" x14ac:dyDescent="0.25">
      <c r="A51" s="1">
        <v>41</v>
      </c>
      <c r="B51">
        <v>1</v>
      </c>
      <c r="C51">
        <v>16</v>
      </c>
      <c r="D51" t="s">
        <v>1389</v>
      </c>
      <c r="E51" t="s">
        <v>1394</v>
      </c>
      <c r="F51">
        <v>2.5000000000000001E-2</v>
      </c>
      <c r="G51" t="s">
        <v>1330</v>
      </c>
      <c r="H51">
        <v>24.629734635772351</v>
      </c>
      <c r="I51">
        <v>0.52991758034121972</v>
      </c>
      <c r="J51">
        <v>1.561443490642062</v>
      </c>
      <c r="K51">
        <v>4.3698872046291104</v>
      </c>
      <c r="L51">
        <v>0.84615330439506231</v>
      </c>
      <c r="M51">
        <v>0.78992164793827946</v>
      </c>
      <c r="N51">
        <v>3.524652653571033</v>
      </c>
      <c r="O51">
        <v>24.313428890881369</v>
      </c>
      <c r="P51">
        <v>1.339917171110377</v>
      </c>
      <c r="S51">
        <v>2.9228760187211842</v>
      </c>
      <c r="T51">
        <v>2.1756000872584051</v>
      </c>
      <c r="U51">
        <v>1.7093854871751371</v>
      </c>
      <c r="V51">
        <v>0.86803195616574591</v>
      </c>
      <c r="W51">
        <v>4.4372384665904701</v>
      </c>
      <c r="Z51">
        <v>0.91509314058200786</v>
      </c>
      <c r="AA51">
        <v>0.7896236888620134</v>
      </c>
      <c r="AB51">
        <v>24.27709457536416</v>
      </c>
      <c r="AD51">
        <v>2.322515502859166</v>
      </c>
      <c r="AE51">
        <v>0.37223237637336798</v>
      </c>
      <c r="AF51">
        <v>1.338668383504106</v>
      </c>
      <c r="AG51">
        <v>15.36592263334706</v>
      </c>
      <c r="AH51">
        <v>8.5301142865143671</v>
      </c>
      <c r="AI51">
        <v>0.59469216372724609</v>
      </c>
      <c r="AJ51">
        <v>5.7321168059929004</v>
      </c>
      <c r="AK51">
        <v>35.525820853727879</v>
      </c>
      <c r="AL51">
        <v>8.3914293244910301</v>
      </c>
      <c r="AM51">
        <v>0.47600735582898218</v>
      </c>
      <c r="AN51">
        <v>0.75386439808401084</v>
      </c>
      <c r="AO51">
        <v>2.7997777988570398</v>
      </c>
      <c r="AP51">
        <v>0.51814990094169833</v>
      </c>
      <c r="AQ51">
        <v>0.87096890815889827</v>
      </c>
      <c r="AR51">
        <v>3.9925306452254019</v>
      </c>
      <c r="AS51">
        <v>0.54020149755280811</v>
      </c>
      <c r="AT51">
        <v>0.74931131135016127</v>
      </c>
      <c r="AU51">
        <v>2.499544899832713</v>
      </c>
      <c r="AV51">
        <v>0.1878657477982518</v>
      </c>
      <c r="AW51">
        <v>7.620656133669565E-2</v>
      </c>
      <c r="AX51">
        <v>0.42450272507784997</v>
      </c>
      <c r="AY51">
        <v>1.8653068398408601</v>
      </c>
      <c r="AZ51">
        <v>2.1086821226222119</v>
      </c>
      <c r="BA51">
        <v>3.9635669569553129</v>
      </c>
      <c r="BC51">
        <v>14.970152067903641</v>
      </c>
      <c r="BF51">
        <v>18.104580062117272</v>
      </c>
      <c r="BG51">
        <v>10.759958463058879</v>
      </c>
      <c r="BI51">
        <v>35.185118954997101</v>
      </c>
      <c r="BJ51">
        <v>20.9801904519231</v>
      </c>
      <c r="BM51">
        <v>0.95135817465635697</v>
      </c>
      <c r="BN51">
        <v>22.008877155464141</v>
      </c>
      <c r="BO51">
        <v>1.659307556189128</v>
      </c>
      <c r="BQ51">
        <v>0.7687934658288289</v>
      </c>
      <c r="BS51">
        <v>10.92176150199654</v>
      </c>
      <c r="BT51">
        <v>0.83855168632148724</v>
      </c>
      <c r="BU51">
        <v>40.171775732945811</v>
      </c>
      <c r="BV51">
        <v>20.39710507473152</v>
      </c>
      <c r="BW51">
        <v>1.214369021143892</v>
      </c>
      <c r="BX51">
        <v>1.068100630722294</v>
      </c>
      <c r="BY51">
        <v>0.73924751589296422</v>
      </c>
      <c r="BZ51">
        <v>2.4616820878518948</v>
      </c>
      <c r="CA51">
        <v>0.70486322054028394</v>
      </c>
      <c r="CB51">
        <v>0.25062436145905248</v>
      </c>
      <c r="CC51">
        <v>28.700039394244151</v>
      </c>
      <c r="CD51">
        <v>8.2750837359069873</v>
      </c>
      <c r="CE51">
        <v>12.271463495060679</v>
      </c>
      <c r="CF51">
        <v>37.871063865745853</v>
      </c>
      <c r="CG51">
        <v>2.2941750260461111</v>
      </c>
      <c r="CH51">
        <v>0.13425670716398341</v>
      </c>
      <c r="CJ51">
        <v>1.2824480751927589</v>
      </c>
      <c r="CK51">
        <v>0.91272397043204556</v>
      </c>
      <c r="CL51">
        <v>0.57125806017631076</v>
      </c>
      <c r="CM51">
        <v>0.25548457049850343</v>
      </c>
      <c r="CN51">
        <v>0.63118543970750518</v>
      </c>
      <c r="CQ51">
        <v>1.274126144646591</v>
      </c>
      <c r="CR51">
        <v>0.36447838607628391</v>
      </c>
      <c r="CS51">
        <v>1.0057959433580159</v>
      </c>
      <c r="CU51">
        <v>0.71521889640436886</v>
      </c>
      <c r="CV51">
        <v>3.9255903140948338</v>
      </c>
      <c r="CW51">
        <v>2.5531140729031359</v>
      </c>
      <c r="CX51">
        <v>5.3278540256645108</v>
      </c>
      <c r="CY51">
        <v>37.39989324545671</v>
      </c>
      <c r="CZ51">
        <v>4.9742300464978797</v>
      </c>
      <c r="DA51">
        <v>3.114107488407178</v>
      </c>
      <c r="DB51">
        <v>20.661153231773788</v>
      </c>
      <c r="DC51">
        <v>10.48191060686546</v>
      </c>
      <c r="DD51">
        <v>1.2611667323932709</v>
      </c>
      <c r="DE51">
        <v>1.331170062595203</v>
      </c>
      <c r="DF51">
        <v>0.1238715710408773</v>
      </c>
      <c r="DG51">
        <v>0.96082120942852456</v>
      </c>
      <c r="DH51">
        <v>1.2185747640774549</v>
      </c>
      <c r="DI51">
        <v>0.55161450713394033</v>
      </c>
      <c r="DJ51">
        <v>0.31051838482073407</v>
      </c>
      <c r="DK51">
        <v>0.28775581318487181</v>
      </c>
      <c r="DL51">
        <v>0.38981662058978062</v>
      </c>
      <c r="DM51">
        <v>0.57067623638704212</v>
      </c>
      <c r="DN51">
        <v>1.2435125694988971</v>
      </c>
      <c r="DO51">
        <v>0.32789744741805199</v>
      </c>
      <c r="DP51">
        <v>0.18641506705307159</v>
      </c>
      <c r="DQ51">
        <v>0.32847852771964092</v>
      </c>
      <c r="DR51">
        <v>0.33974975392421181</v>
      </c>
      <c r="DS51">
        <v>0.65376893336198305</v>
      </c>
      <c r="DT51">
        <v>0.76111987130456005</v>
      </c>
      <c r="DU51">
        <v>0.59549884810963416</v>
      </c>
      <c r="DV51">
        <v>11.180031161883401</v>
      </c>
      <c r="DW51">
        <v>1.4594158515150499</v>
      </c>
      <c r="DY51">
        <v>0.63829125376179963</v>
      </c>
      <c r="DZ51">
        <v>0.28151961815728987</v>
      </c>
      <c r="EA51">
        <v>14.637551668805189</v>
      </c>
      <c r="EB51">
        <v>0.74391058070170757</v>
      </c>
      <c r="EC51">
        <v>50.015325951232228</v>
      </c>
      <c r="ED51">
        <v>18.354459907688859</v>
      </c>
      <c r="EE51">
        <v>1.2908402177445839</v>
      </c>
      <c r="EF51">
        <v>0.80315494040026947</v>
      </c>
      <c r="EG51">
        <v>0.95201704863534997</v>
      </c>
      <c r="EH51">
        <v>0.1533140570484392</v>
      </c>
      <c r="EI51">
        <v>1.923685265295872</v>
      </c>
      <c r="EJ51">
        <v>23.754604661739108</v>
      </c>
      <c r="EK51">
        <v>2.3391860725836402</v>
      </c>
      <c r="EL51">
        <v>1.468895211894524</v>
      </c>
      <c r="EM51">
        <v>16.428392070990238</v>
      </c>
      <c r="EN51">
        <v>22.883080618857718</v>
      </c>
      <c r="EO51">
        <v>0.78905120422132002</v>
      </c>
      <c r="EP51">
        <v>0.61592521793318422</v>
      </c>
      <c r="EQ51">
        <v>0.40421221553119541</v>
      </c>
      <c r="ER51">
        <v>0.90624211531108823</v>
      </c>
      <c r="ES51">
        <v>14.83759677273293</v>
      </c>
      <c r="ET51">
        <v>1.1309572516995641</v>
      </c>
      <c r="EU51">
        <v>0.56467084278304747</v>
      </c>
      <c r="EW51">
        <v>3.1431611166850182</v>
      </c>
      <c r="EX51">
        <v>1.0743111210385461</v>
      </c>
      <c r="EY51">
        <v>1.082424898225447</v>
      </c>
      <c r="EZ51">
        <v>0.6474840577489146</v>
      </c>
      <c r="FA51">
        <v>1.0684758262671139</v>
      </c>
      <c r="FB51">
        <v>0.39935740699907801</v>
      </c>
      <c r="FC51">
        <v>0.30959974662373207</v>
      </c>
      <c r="FD51">
        <v>2.053439767729714</v>
      </c>
      <c r="FE51">
        <v>1.069915431425192</v>
      </c>
      <c r="FI51">
        <v>9.2209154324250839</v>
      </c>
      <c r="FJ51">
        <v>5.2163787507502741</v>
      </c>
      <c r="FK51">
        <v>0.63327335545264551</v>
      </c>
      <c r="FL51">
        <v>13.68662891638008</v>
      </c>
      <c r="FM51">
        <v>40.532149462647368</v>
      </c>
      <c r="FN51">
        <v>2.3136315147081432</v>
      </c>
      <c r="FO51">
        <v>0.54456357251676057</v>
      </c>
      <c r="FQ51">
        <v>0.2321384583550177</v>
      </c>
      <c r="FR51">
        <v>0.51494237164600276</v>
      </c>
      <c r="FS51">
        <v>7.8427138719843752</v>
      </c>
      <c r="FT51">
        <v>1.7778275569941271</v>
      </c>
      <c r="FU51">
        <v>1.350588169742341</v>
      </c>
      <c r="FV51">
        <v>4.0980943270645778</v>
      </c>
      <c r="FW51">
        <v>2.0123360886045929</v>
      </c>
      <c r="FY51">
        <v>1.60015462312709</v>
      </c>
      <c r="FZ51">
        <v>1.749656435663246</v>
      </c>
      <c r="GA51">
        <v>1.8371273376491639</v>
      </c>
      <c r="GB51">
        <v>2.1957485404080561</v>
      </c>
      <c r="GC51">
        <v>2.193013897905419</v>
      </c>
      <c r="GE51">
        <v>0.44811731597565541</v>
      </c>
      <c r="GG51">
        <v>17.655583169403169</v>
      </c>
      <c r="GH51">
        <v>4.3615919114404678</v>
      </c>
      <c r="GI51">
        <v>2.1434601060018919</v>
      </c>
      <c r="GK51">
        <v>2.9174341547942002</v>
      </c>
      <c r="GL51">
        <v>12.57109567140091</v>
      </c>
      <c r="GN51">
        <v>38.240368707511017</v>
      </c>
      <c r="GO51">
        <v>22.110466279448332</v>
      </c>
      <c r="GR51">
        <v>1.929088852895317</v>
      </c>
      <c r="GS51">
        <v>15.10335811985278</v>
      </c>
      <c r="GT51">
        <v>3.1289292659959518</v>
      </c>
      <c r="GU51">
        <v>0.37382091486365709</v>
      </c>
      <c r="GV51">
        <v>32.896131123253717</v>
      </c>
      <c r="GW51">
        <v>12.32003743279296</v>
      </c>
      <c r="GX51">
        <v>2.4732785178797161</v>
      </c>
      <c r="GY51">
        <v>1.2302942356858479</v>
      </c>
      <c r="HA51">
        <v>5.3645770097982322</v>
      </c>
      <c r="HB51">
        <v>4.9115543488506734</v>
      </c>
      <c r="HC51">
        <v>6.3113532712109537</v>
      </c>
      <c r="HD51">
        <v>6.300757627441695</v>
      </c>
      <c r="HE51">
        <v>0.62921298806574522</v>
      </c>
      <c r="HF51">
        <v>0.21467499526137221</v>
      </c>
      <c r="HG51">
        <v>0.30990144347653142</v>
      </c>
      <c r="HH51">
        <v>0.54040777648990734</v>
      </c>
      <c r="HI51">
        <v>0.67558867061013272</v>
      </c>
      <c r="HJ51">
        <v>0.65302079118427625</v>
      </c>
      <c r="HK51">
        <v>1.2686942779878809</v>
      </c>
      <c r="HL51">
        <v>0.96291249354178665</v>
      </c>
      <c r="HM51">
        <v>0.66244414964761544</v>
      </c>
      <c r="HN51">
        <v>0.31680385561020541</v>
      </c>
      <c r="HQ51">
        <v>0.69699362651109975</v>
      </c>
      <c r="HR51">
        <v>0.44549158556587559</v>
      </c>
      <c r="HV51">
        <v>0.28067262552603689</v>
      </c>
      <c r="HY51">
        <v>2.8343382646383579E-2</v>
      </c>
      <c r="HZ51">
        <v>1.28249267962641</v>
      </c>
      <c r="IA51">
        <v>0.17244238133657869</v>
      </c>
      <c r="IB51">
        <v>0.34601422863361969</v>
      </c>
      <c r="IC51">
        <v>28.571086397023379</v>
      </c>
      <c r="ID51">
        <v>4.0464751288241008</v>
      </c>
      <c r="IE51">
        <v>0.71668634939641862</v>
      </c>
      <c r="IF51">
        <v>11.23866785048733</v>
      </c>
      <c r="IG51">
        <v>48.931640942266071</v>
      </c>
      <c r="IH51">
        <v>1.293893732292515</v>
      </c>
      <c r="II51">
        <v>5.4966898624810967E-2</v>
      </c>
      <c r="IK51">
        <v>0.2005879596526248</v>
      </c>
      <c r="IL51">
        <v>0.57104476897041156</v>
      </c>
      <c r="IM51">
        <v>0.41298193043987702</v>
      </c>
      <c r="IN51">
        <v>0.27561937640103717</v>
      </c>
      <c r="IO51">
        <v>1.05336740923976</v>
      </c>
      <c r="IP51">
        <v>4.8110755613929447E-2</v>
      </c>
      <c r="IQ51">
        <v>5.5609192630458423E-2</v>
      </c>
      <c r="IR51">
        <v>0.12434890401614231</v>
      </c>
      <c r="IS51">
        <v>0.1359840464522673</v>
      </c>
      <c r="IT51">
        <v>0.25851370061261097</v>
      </c>
      <c r="IU51">
        <v>0.18112198481325739</v>
      </c>
      <c r="IV51">
        <v>0.12663901327637131</v>
      </c>
      <c r="IW51">
        <v>0.10898705922012859</v>
      </c>
      <c r="IX51">
        <v>3.3961915958379822E-2</v>
      </c>
      <c r="IY51">
        <v>16.800731098390461</v>
      </c>
      <c r="IZ51">
        <v>2.9031438495939459</v>
      </c>
      <c r="JA51">
        <v>0.36076216354541368</v>
      </c>
      <c r="JB51">
        <v>19.984166779396691</v>
      </c>
      <c r="JC51">
        <v>36.80949282913442</v>
      </c>
      <c r="JD51">
        <v>2.5380678544507251</v>
      </c>
      <c r="JE51">
        <v>0.10405229313301061</v>
      </c>
      <c r="JG51">
        <v>0.60234983808283971</v>
      </c>
      <c r="JH51">
        <v>1.049130436755044</v>
      </c>
      <c r="JI51">
        <v>1.072460606107335</v>
      </c>
      <c r="JJ51">
        <v>12.525376044713351</v>
      </c>
      <c r="JK51">
        <v>0.77640078686124114</v>
      </c>
      <c r="JL51">
        <v>0.12890045082705109</v>
      </c>
      <c r="JM51">
        <v>6.1021659541565472E-2</v>
      </c>
      <c r="JN51">
        <v>0.32024872258237219</v>
      </c>
      <c r="JO51">
        <v>0.8540764449203021</v>
      </c>
      <c r="JP51">
        <v>1.5926993720898359</v>
      </c>
      <c r="JQ51">
        <v>1.247330781419496</v>
      </c>
      <c r="JR51">
        <v>55.346797216635103</v>
      </c>
      <c r="JS51">
        <v>10.184047401243991</v>
      </c>
      <c r="JT51">
        <v>1.824814702060102</v>
      </c>
      <c r="JU51">
        <v>9.6822241904381556</v>
      </c>
      <c r="JV51">
        <v>21.497787731921111</v>
      </c>
      <c r="JW51">
        <v>0.26368410988835989</v>
      </c>
      <c r="JY51">
        <v>0.19399469031756469</v>
      </c>
      <c r="JZ51">
        <v>9.5049648132492046E-2</v>
      </c>
      <c r="KB51">
        <v>0.91160030936314207</v>
      </c>
      <c r="KE51">
        <v>2.4498690718311619E-2</v>
      </c>
      <c r="KF51">
        <v>2.3329698885513328</v>
      </c>
      <c r="KG51">
        <v>3.5395300252638879</v>
      </c>
      <c r="KH51">
        <v>0.96821800946950487</v>
      </c>
      <c r="KI51">
        <v>0.94325443056363112</v>
      </c>
      <c r="KJ51">
        <v>35.6039624983907</v>
      </c>
      <c r="KK51">
        <v>27.73210279981522</v>
      </c>
      <c r="KL51">
        <v>1.7318403461694281</v>
      </c>
      <c r="KM51">
        <v>6.190805319892722E-2</v>
      </c>
      <c r="KN51">
        <v>0.18926910633342001</v>
      </c>
      <c r="KO51">
        <v>3.3214960541695491</v>
      </c>
      <c r="KP51">
        <v>11.482208477069889</v>
      </c>
      <c r="KQ51">
        <v>2.2176241963936421</v>
      </c>
      <c r="KR51">
        <v>4.8131225447400716</v>
      </c>
      <c r="KS51">
        <v>0.26034474217085302</v>
      </c>
      <c r="KT51">
        <v>1.053935388079974</v>
      </c>
      <c r="KU51">
        <v>0.28638992119496243</v>
      </c>
      <c r="KV51">
        <v>0.53927028262099275</v>
      </c>
      <c r="KW51">
        <v>1.289111422319358</v>
      </c>
      <c r="KX51">
        <v>0.89898552727926972</v>
      </c>
      <c r="KY51">
        <v>0.70995759548706916</v>
      </c>
      <c r="LA51">
        <v>4.1991461360763142E-2</v>
      </c>
      <c r="LB51">
        <v>3.183208801408818</v>
      </c>
      <c r="LC51">
        <v>3.0027798753560471</v>
      </c>
      <c r="LD51">
        <v>2.0264613318498941</v>
      </c>
      <c r="LE51">
        <v>35.081373752873418</v>
      </c>
      <c r="LF51">
        <v>43.564239980239023</v>
      </c>
      <c r="LG51">
        <v>0.90398313690650123</v>
      </c>
      <c r="LI51">
        <v>0.9823773767023507</v>
      </c>
      <c r="LJ51">
        <v>3.0656850186616689</v>
      </c>
      <c r="LK51">
        <v>1.0092392037107081</v>
      </c>
      <c r="LL51">
        <v>1.4890548688115259</v>
      </c>
      <c r="LM51">
        <v>1.3704299575733909</v>
      </c>
      <c r="LO51">
        <v>0.22152592311948899</v>
      </c>
      <c r="LP51">
        <v>0.45550553825504392</v>
      </c>
      <c r="LQ51">
        <v>1.212203250232667</v>
      </c>
      <c r="LR51">
        <v>1.6272383098277019</v>
      </c>
      <c r="LS51">
        <v>0.7627022131109823</v>
      </c>
      <c r="LT51">
        <v>2.0816261445623661</v>
      </c>
      <c r="LU51">
        <v>34.879719359458107</v>
      </c>
      <c r="LV51">
        <v>2.051035192787181</v>
      </c>
      <c r="LW51">
        <v>0.92614242384968593</v>
      </c>
      <c r="LX51">
        <v>1.752750021782981</v>
      </c>
      <c r="LY51">
        <v>0.37823075960798203</v>
      </c>
      <c r="LZ51">
        <v>9.6969165079206814</v>
      </c>
      <c r="MA51">
        <v>4.8248111473418316</v>
      </c>
      <c r="MB51">
        <v>14.33011113080857</v>
      </c>
      <c r="MC51">
        <v>27.825662867073309</v>
      </c>
      <c r="MD51">
        <v>0.4408193251776768</v>
      </c>
      <c r="ME51">
        <v>0.81217511962963052</v>
      </c>
      <c r="MF51">
        <v>0.40798010497857667</v>
      </c>
      <c r="MG51">
        <v>3.0956543478812151</v>
      </c>
      <c r="MH51">
        <v>0.28685243990792048</v>
      </c>
      <c r="MI51">
        <v>0.75356615909637981</v>
      </c>
      <c r="MJ51">
        <v>25.007929814078821</v>
      </c>
      <c r="MK51">
        <v>3.76075733139916</v>
      </c>
      <c r="ML51">
        <v>0.98241182090532686</v>
      </c>
      <c r="MM51">
        <v>16.542704982489031</v>
      </c>
      <c r="MN51">
        <v>40.414591709676998</v>
      </c>
      <c r="MO51">
        <v>1.409675058196576</v>
      </c>
      <c r="MP51">
        <v>5.7381869162679712E-2</v>
      </c>
      <c r="MQ51">
        <v>0.69330725305731145</v>
      </c>
      <c r="MR51">
        <v>3.698742563736507</v>
      </c>
      <c r="MS51">
        <v>1.3366331502727791</v>
      </c>
      <c r="MT51">
        <v>0.22450658076897129</v>
      </c>
      <c r="MU51">
        <v>0.44069813486744569</v>
      </c>
      <c r="MV51">
        <v>0.1568065961285959</v>
      </c>
      <c r="MX51">
        <v>5.8783246996255943E-2</v>
      </c>
      <c r="MY51">
        <v>0.20261698950886439</v>
      </c>
      <c r="MZ51">
        <v>0.46839984689057218</v>
      </c>
    </row>
    <row r="52" spans="1:364" x14ac:dyDescent="0.25">
      <c r="A52" s="1">
        <v>2</v>
      </c>
      <c r="B52">
        <v>1</v>
      </c>
      <c r="C52">
        <v>17</v>
      </c>
      <c r="D52" t="s">
        <v>1395</v>
      </c>
      <c r="E52" t="s">
        <v>1396</v>
      </c>
      <c r="F52">
        <v>2.5000000000000001E-2</v>
      </c>
      <c r="G52" t="s">
        <v>1330</v>
      </c>
      <c r="H52">
        <v>7.939626176854067</v>
      </c>
      <c r="J52">
        <v>4.7547532229891463</v>
      </c>
      <c r="M52">
        <v>5.7504709878266063</v>
      </c>
      <c r="R52">
        <v>15.528849441653049</v>
      </c>
      <c r="S52">
        <v>10.505224210815751</v>
      </c>
      <c r="T52">
        <v>5.7554334341853037</v>
      </c>
      <c r="U52">
        <v>10.27086673649182</v>
      </c>
      <c r="V52">
        <v>15.64440287429178</v>
      </c>
      <c r="Z52">
        <v>23.850372914892471</v>
      </c>
      <c r="AC52">
        <v>1.8753849707636461</v>
      </c>
      <c r="AD52">
        <v>13.05942390185654</v>
      </c>
      <c r="AE52">
        <v>3.6286290761077131</v>
      </c>
      <c r="AF52">
        <v>9.9810482529977467</v>
      </c>
      <c r="AG52">
        <v>15.357436779475981</v>
      </c>
      <c r="AH52">
        <v>28.83464329368293</v>
      </c>
      <c r="AJ52">
        <v>2.1192328386623269</v>
      </c>
      <c r="AK52">
        <v>10.782038785179941</v>
      </c>
      <c r="AL52">
        <v>3.349708453291171</v>
      </c>
      <c r="AN52">
        <v>1.368367492009859</v>
      </c>
      <c r="AQ52">
        <v>0.54908028609346593</v>
      </c>
      <c r="AS52">
        <v>2.864021008753689</v>
      </c>
      <c r="AT52">
        <v>1.0317011292579059</v>
      </c>
      <c r="AX52">
        <v>2.775606102315944</v>
      </c>
      <c r="AY52">
        <v>0.59573734363661701</v>
      </c>
      <c r="AZ52">
        <v>1.827940285914512</v>
      </c>
      <c r="BB52">
        <v>9.6724654644440751</v>
      </c>
      <c r="BF52">
        <v>30.084988039043481</v>
      </c>
      <c r="BH52">
        <v>18.649678681430601</v>
      </c>
      <c r="BJ52">
        <v>20.680559307322081</v>
      </c>
      <c r="BK52">
        <v>20.91230850775975</v>
      </c>
      <c r="BN52">
        <v>12.75089000538857</v>
      </c>
      <c r="BP52">
        <v>7.3067590796215978</v>
      </c>
      <c r="BS52">
        <v>8.349169681828668</v>
      </c>
      <c r="BT52">
        <v>6.9848507215799609</v>
      </c>
      <c r="BU52">
        <v>13.92055709372792</v>
      </c>
      <c r="BV52">
        <v>22.70310947005283</v>
      </c>
      <c r="BW52">
        <v>9.7681141579755462</v>
      </c>
      <c r="BX52">
        <v>18.216549789824931</v>
      </c>
      <c r="BY52">
        <v>9.1271127949282693</v>
      </c>
      <c r="BZ52">
        <v>4.8110791527880066</v>
      </c>
      <c r="CA52">
        <v>6.5386618768216804</v>
      </c>
      <c r="CB52">
        <v>1.449920053263968</v>
      </c>
      <c r="CC52">
        <v>24.317255480166882</v>
      </c>
      <c r="CD52">
        <v>18.324790426499469</v>
      </c>
      <c r="CE52">
        <v>10.63903137282206</v>
      </c>
      <c r="CF52">
        <v>11.023509128575091</v>
      </c>
      <c r="CG52">
        <v>11.770928245955959</v>
      </c>
      <c r="CO52">
        <v>0.9777905854726795</v>
      </c>
      <c r="CR52">
        <v>1.0199208827059401</v>
      </c>
      <c r="CU52">
        <v>0.65641281641658533</v>
      </c>
      <c r="CV52">
        <v>4.0357141055680321</v>
      </c>
      <c r="CW52">
        <v>0.53936523608471187</v>
      </c>
      <c r="CX52">
        <v>4.9262916553347109</v>
      </c>
      <c r="CY52">
        <v>45.949379029561143</v>
      </c>
      <c r="CZ52">
        <v>2.3445500351074839</v>
      </c>
      <c r="DA52">
        <v>3.7280908679756122</v>
      </c>
      <c r="DB52">
        <v>25.282252246939841</v>
      </c>
      <c r="DC52">
        <v>4.9043019824572216</v>
      </c>
      <c r="DD52">
        <v>0.72032617653068431</v>
      </c>
      <c r="DE52">
        <v>0.35010806868502498</v>
      </c>
      <c r="DF52">
        <v>8.2879433455652615E-2</v>
      </c>
      <c r="DG52">
        <v>0.95933812039733968</v>
      </c>
      <c r="DH52">
        <v>0.4981266854450544</v>
      </c>
      <c r="DI52">
        <v>0.23099429381905651</v>
      </c>
      <c r="DJ52">
        <v>0.2261240189101198</v>
      </c>
      <c r="DK52">
        <v>0.27378211176009382</v>
      </c>
      <c r="DL52">
        <v>0.23434809665821499</v>
      </c>
      <c r="DM52">
        <v>0.53613694566716963</v>
      </c>
      <c r="DN52">
        <v>1.570519573027745</v>
      </c>
      <c r="DO52">
        <v>0.15238262112862491</v>
      </c>
      <c r="DP52">
        <v>0.1232700359681205</v>
      </c>
      <c r="DQ52">
        <v>0.23284654945065059</v>
      </c>
      <c r="DR52">
        <v>0.24242137148467571</v>
      </c>
      <c r="DS52">
        <v>0.47303495396044382</v>
      </c>
      <c r="DT52">
        <v>0.72700296820599508</v>
      </c>
      <c r="DX52">
        <v>62.180651272757252</v>
      </c>
      <c r="EC52">
        <v>37.819348727242733</v>
      </c>
      <c r="EJ52">
        <v>4.953346444073401</v>
      </c>
      <c r="EM52">
        <v>1.0600677117273971</v>
      </c>
      <c r="EN52">
        <v>1.1200370291237141</v>
      </c>
      <c r="EP52">
        <v>11.432063336084321</v>
      </c>
      <c r="ER52">
        <v>2.1581808982961039</v>
      </c>
      <c r="ES52">
        <v>0.68260030337699618</v>
      </c>
      <c r="EU52">
        <v>6.8157066185012649</v>
      </c>
      <c r="EW52">
        <v>65.698831466750079</v>
      </c>
      <c r="EY52">
        <v>2.755699326053421</v>
      </c>
      <c r="FA52">
        <v>1.3713357857106021</v>
      </c>
      <c r="FB52">
        <v>1.235874280895672</v>
      </c>
      <c r="FC52">
        <v>0.71625679940704756</v>
      </c>
      <c r="FL52">
        <v>5.0536831521826961</v>
      </c>
      <c r="FM52">
        <v>8.4791608474428042</v>
      </c>
      <c r="FO52">
        <v>9.847918165434379</v>
      </c>
      <c r="FR52">
        <v>9.3644322026697555</v>
      </c>
      <c r="FU52">
        <v>4.4231915177162806</v>
      </c>
      <c r="FW52">
        <v>56.080782544021893</v>
      </c>
      <c r="FY52">
        <v>6.7508315705322</v>
      </c>
      <c r="GG52">
        <v>12.98564295408724</v>
      </c>
      <c r="GI52">
        <v>28.07080020588247</v>
      </c>
      <c r="GJ52">
        <v>16.753325500199779</v>
      </c>
      <c r="GK52">
        <v>24.557313899808229</v>
      </c>
      <c r="GO52">
        <v>17.632917440022268</v>
      </c>
      <c r="GR52">
        <v>2.2033318868814482</v>
      </c>
      <c r="GS52">
        <v>11.790112315370409</v>
      </c>
      <c r="GT52">
        <v>3.6419058650680869</v>
      </c>
      <c r="GV52">
        <v>26.323539620295961</v>
      </c>
      <c r="GW52">
        <v>10.068207750721159</v>
      </c>
      <c r="GX52">
        <v>1.7954351065856891</v>
      </c>
      <c r="GY52">
        <v>3.2824453655255601</v>
      </c>
      <c r="HA52">
        <v>19.68712950192187</v>
      </c>
      <c r="HB52">
        <v>3.9364056286781852</v>
      </c>
      <c r="HC52">
        <v>5.3864544696632137</v>
      </c>
      <c r="HD52">
        <v>3.987710273804788</v>
      </c>
      <c r="HE52">
        <v>0.67610416604245427</v>
      </c>
      <c r="HG52">
        <v>1.0672690240989799</v>
      </c>
      <c r="HJ52">
        <v>0.57894425335696642</v>
      </c>
      <c r="HK52">
        <v>0.65753436619422734</v>
      </c>
      <c r="HL52">
        <v>1.568339541819378</v>
      </c>
      <c r="HM52">
        <v>0.71314931302024476</v>
      </c>
      <c r="HP52">
        <v>1.1615140507129289</v>
      </c>
      <c r="HQ52">
        <v>0.65691782411823352</v>
      </c>
      <c r="HX52">
        <v>0.81754967612020724</v>
      </c>
      <c r="IA52">
        <v>12.5983568988485</v>
      </c>
      <c r="IB52">
        <v>12.5983568988485</v>
      </c>
      <c r="IC52">
        <v>3.496666831653898</v>
      </c>
      <c r="ID52">
        <v>25.09702841755616</v>
      </c>
      <c r="IE52">
        <v>9.4833322515144438</v>
      </c>
      <c r="IG52">
        <v>27.24292645006404</v>
      </c>
      <c r="IL52">
        <v>7.8923523219279934</v>
      </c>
      <c r="IR52">
        <v>1.59097992958645</v>
      </c>
      <c r="IY52">
        <v>12.377982321117971</v>
      </c>
      <c r="IZ52">
        <v>0.77270092691066283</v>
      </c>
      <c r="JA52">
        <v>16.636913055834171</v>
      </c>
      <c r="JB52">
        <v>13.60276937129027</v>
      </c>
      <c r="JC52">
        <v>27.629087515961011</v>
      </c>
      <c r="JD52">
        <v>1.453631399338186</v>
      </c>
      <c r="JF52">
        <v>2.6745980558979601</v>
      </c>
      <c r="JG52">
        <v>4.992454530607505</v>
      </c>
      <c r="JJ52">
        <v>10.547547987243419</v>
      </c>
      <c r="JN52">
        <v>9.3123148357988583</v>
      </c>
      <c r="JR52">
        <v>100</v>
      </c>
      <c r="KF52">
        <v>23.227425395444961</v>
      </c>
      <c r="KG52">
        <v>5.7294969977211476</v>
      </c>
      <c r="KI52">
        <v>15.78385093110956</v>
      </c>
      <c r="KJ52">
        <v>5.3983519136525659</v>
      </c>
      <c r="KK52">
        <v>3.5154365589029508</v>
      </c>
      <c r="KL52">
        <v>1.824150238815395</v>
      </c>
      <c r="KO52">
        <v>3.9580359192704568</v>
      </c>
      <c r="KP52">
        <v>3.3656100432105061</v>
      </c>
      <c r="KR52">
        <v>0.51100185961200184</v>
      </c>
      <c r="KS52">
        <v>1.6333997349764069</v>
      </c>
      <c r="KT52">
        <v>12.24555880177291</v>
      </c>
      <c r="KU52">
        <v>1.8659498522323501</v>
      </c>
      <c r="KV52">
        <v>3.1891793136198672</v>
      </c>
      <c r="KX52">
        <v>0.61386039224248834</v>
      </c>
      <c r="KY52">
        <v>17.138692047416459</v>
      </c>
      <c r="LD52">
        <v>9.33502402800538</v>
      </c>
      <c r="LE52">
        <v>34.187097113096463</v>
      </c>
      <c r="LF52">
        <v>47.06303039218561</v>
      </c>
      <c r="LJ52">
        <v>3.3013303234751401</v>
      </c>
      <c r="LL52">
        <v>0.9535812325520886</v>
      </c>
      <c r="LM52">
        <v>0.66204980512797917</v>
      </c>
      <c r="LO52">
        <v>0.48854857152299441</v>
      </c>
      <c r="LQ52">
        <v>1.3841016372022239</v>
      </c>
      <c r="LR52">
        <v>1.551313670335402</v>
      </c>
      <c r="LS52">
        <v>1.07392322649671</v>
      </c>
      <c r="MF52">
        <v>0.51324521714383919</v>
      </c>
      <c r="MG52">
        <v>3.257586441176954</v>
      </c>
      <c r="MH52">
        <v>0.4589932278793919</v>
      </c>
      <c r="MI52">
        <v>1.8873731061816641</v>
      </c>
      <c r="MJ52">
        <v>40.733337932250059</v>
      </c>
      <c r="MK52">
        <v>6.2733128434649243</v>
      </c>
      <c r="ML52">
        <v>1.092560882142618</v>
      </c>
      <c r="MM52">
        <v>4.6952922113045537</v>
      </c>
      <c r="MN52">
        <v>35.151752206456017</v>
      </c>
      <c r="MO52">
        <v>3.8468295182913121</v>
      </c>
      <c r="MP52">
        <v>0.1430559679926757</v>
      </c>
      <c r="MQ52">
        <v>0.16392279159141401</v>
      </c>
      <c r="MR52">
        <v>0.23366254883039339</v>
      </c>
      <c r="MS52">
        <v>0.13652625743951341</v>
      </c>
      <c r="MT52">
        <v>3.00989172455116E-2</v>
      </c>
      <c r="MU52">
        <v>1.2496422945042589E-2</v>
      </c>
      <c r="MV52">
        <v>0.47944113810220268</v>
      </c>
      <c r="MX52">
        <v>3.3394170044743363E-2</v>
      </c>
      <c r="MY52">
        <v>0.66857348403753669</v>
      </c>
      <c r="MZ52">
        <v>0.18854471547966481</v>
      </c>
    </row>
    <row r="53" spans="1:364" x14ac:dyDescent="0.25">
      <c r="A53" s="1">
        <v>22</v>
      </c>
      <c r="B53">
        <v>1</v>
      </c>
      <c r="C53">
        <v>17</v>
      </c>
      <c r="D53" t="s">
        <v>1395</v>
      </c>
      <c r="E53" t="s">
        <v>1397</v>
      </c>
      <c r="F53">
        <v>2.5000000000000001E-2</v>
      </c>
      <c r="G53" t="s">
        <v>1330</v>
      </c>
      <c r="J53">
        <v>8.3998243370060734</v>
      </c>
      <c r="M53">
        <v>14.098762201045851</v>
      </c>
      <c r="R53">
        <v>27.501413461948069</v>
      </c>
      <c r="S53">
        <v>22.498586538051921</v>
      </c>
      <c r="V53">
        <v>12.814636729052649</v>
      </c>
      <c r="Z53">
        <v>14.686776732895421</v>
      </c>
      <c r="AC53">
        <v>1.7050828361181201</v>
      </c>
      <c r="AD53">
        <v>12.91775527488069</v>
      </c>
      <c r="AE53">
        <v>3.8483713696344122</v>
      </c>
      <c r="AF53">
        <v>11.28013319663769</v>
      </c>
      <c r="AG53">
        <v>15.194633005380711</v>
      </c>
      <c r="AH53">
        <v>27.30000004732798</v>
      </c>
      <c r="AJ53">
        <v>1.899857817914502</v>
      </c>
      <c r="AK53">
        <v>12.67989650945006</v>
      </c>
      <c r="AL53">
        <v>3.2366014367536269</v>
      </c>
      <c r="AO53">
        <v>0.97579747645507053</v>
      </c>
      <c r="AP53">
        <v>0.57364350033164346</v>
      </c>
      <c r="AS53">
        <v>2.547141893211478</v>
      </c>
      <c r="AT53">
        <v>0.74972398306436483</v>
      </c>
      <c r="AX53">
        <v>1.793954899071738</v>
      </c>
      <c r="AY53">
        <v>0.37509599571753399</v>
      </c>
      <c r="AZ53">
        <v>1.8665112316331061</v>
      </c>
      <c r="BA53">
        <v>1.0557995264172511</v>
      </c>
      <c r="BF53">
        <v>100</v>
      </c>
      <c r="BN53">
        <v>14.905248118618429</v>
      </c>
      <c r="BS53">
        <v>7.9581751747430278</v>
      </c>
      <c r="BT53">
        <v>9.1826019021524914</v>
      </c>
      <c r="BU53">
        <v>18.86600143374049</v>
      </c>
      <c r="BV53">
        <v>23.161739414854619</v>
      </c>
      <c r="BW53">
        <v>13.86249831572959</v>
      </c>
      <c r="BX53">
        <v>12.06373564016136</v>
      </c>
      <c r="BY53">
        <v>7.9007273191653038</v>
      </c>
      <c r="BZ53">
        <v>6.4082404649060853</v>
      </c>
      <c r="CA53">
        <v>6.0262990281309339</v>
      </c>
      <c r="CC53">
        <v>24.90751326954214</v>
      </c>
      <c r="CD53">
        <v>18.28522123227598</v>
      </c>
      <c r="CE53">
        <v>9.8128449381948872</v>
      </c>
      <c r="CF53">
        <v>12.21798352522565</v>
      </c>
      <c r="CG53">
        <v>11.28805820867294</v>
      </c>
      <c r="CI53">
        <v>0.58390717857897756</v>
      </c>
      <c r="CJ53">
        <v>0.58390717857897756</v>
      </c>
      <c r="CO53">
        <v>0.79756840723297084</v>
      </c>
      <c r="CR53">
        <v>1.1877292494951559</v>
      </c>
      <c r="CU53">
        <v>0.6172919492265182</v>
      </c>
      <c r="CV53">
        <v>3.8398487678994742</v>
      </c>
      <c r="CW53">
        <v>0.58383312095788276</v>
      </c>
      <c r="CX53">
        <v>4.3663505457225176</v>
      </c>
      <c r="CY53">
        <v>45.245482982235011</v>
      </c>
      <c r="CZ53">
        <v>3.2366644054692899</v>
      </c>
      <c r="DA53">
        <v>3.0342332205372071</v>
      </c>
      <c r="DB53">
        <v>24.13508794764628</v>
      </c>
      <c r="DC53">
        <v>6.1702054603328191</v>
      </c>
      <c r="DD53">
        <v>0.9651484321034467</v>
      </c>
      <c r="DE53">
        <v>0.34487149715967852</v>
      </c>
      <c r="DF53">
        <v>0.10366913810812101</v>
      </c>
      <c r="DG53">
        <v>0.85868115913236143</v>
      </c>
      <c r="DH53">
        <v>0.64457229719229137</v>
      </c>
      <c r="DI53">
        <v>0.30408004187942939</v>
      </c>
      <c r="DJ53">
        <v>0.25667367101740313</v>
      </c>
      <c r="DK53">
        <v>0.2373638403287793</v>
      </c>
      <c r="DL53">
        <v>0.2886441042634767</v>
      </c>
      <c r="DM53">
        <v>0.48717384543524012</v>
      </c>
      <c r="DN53">
        <v>1.830486227072371</v>
      </c>
      <c r="DO53">
        <v>0.20001822304017841</v>
      </c>
      <c r="DP53">
        <v>0.1778787129767086</v>
      </c>
      <c r="DQ53">
        <v>0.34342933632109601</v>
      </c>
      <c r="DR53">
        <v>0.25799226833495748</v>
      </c>
      <c r="DS53">
        <v>0.54109681401737397</v>
      </c>
      <c r="DT53">
        <v>0.92922199159003493</v>
      </c>
      <c r="ED53">
        <v>100</v>
      </c>
      <c r="EJ53">
        <v>5.8107513552449817</v>
      </c>
      <c r="EM53">
        <v>1.1494302167404089</v>
      </c>
      <c r="EP53">
        <v>11.38681217895633</v>
      </c>
      <c r="ER53">
        <v>2.1949787685468851</v>
      </c>
      <c r="ES53">
        <v>0.9298944047129033</v>
      </c>
      <c r="EU53">
        <v>6.9773123682492928</v>
      </c>
      <c r="EW53">
        <v>64.985023881147029</v>
      </c>
      <c r="EY53">
        <v>2.5620069715604878</v>
      </c>
      <c r="FA53">
        <v>0.9258772174393981</v>
      </c>
      <c r="FB53">
        <v>1.507534670932174</v>
      </c>
      <c r="FC53">
        <v>0.74322499374213269</v>
      </c>
      <c r="FD53">
        <v>0.82715297272799182</v>
      </c>
      <c r="FO53">
        <v>11.46626948191574</v>
      </c>
      <c r="FR53">
        <v>13.139395947485751</v>
      </c>
      <c r="FS53">
        <v>4.075045817779424</v>
      </c>
      <c r="FU53">
        <v>6.3535909638483368</v>
      </c>
      <c r="FW53">
        <v>59.22818039892455</v>
      </c>
      <c r="FY53">
        <v>5.737517390046194</v>
      </c>
      <c r="GI53">
        <v>41.095478566247003</v>
      </c>
      <c r="GJ53">
        <v>20.78540768093583</v>
      </c>
      <c r="GK53">
        <v>38.11911375281715</v>
      </c>
      <c r="GR53">
        <v>2.1358096491595528</v>
      </c>
      <c r="GS53">
        <v>11.906591855772639</v>
      </c>
      <c r="GT53">
        <v>2.9056136656122762</v>
      </c>
      <c r="GU53">
        <v>0.64353022552766159</v>
      </c>
      <c r="GV53">
        <v>26.334779172700848</v>
      </c>
      <c r="GW53">
        <v>9.4242744129462555</v>
      </c>
      <c r="GX53">
        <v>1.9751514813944779</v>
      </c>
      <c r="GY53">
        <v>3.0997327443145029</v>
      </c>
      <c r="HA53">
        <v>16.390610074281799</v>
      </c>
      <c r="HB53">
        <v>4.6489143432168349</v>
      </c>
      <c r="HC53">
        <v>5.3201695603356498</v>
      </c>
      <c r="HD53">
        <v>4.3433247832251052</v>
      </c>
      <c r="HE53">
        <v>0.82644126418850861</v>
      </c>
      <c r="HG53">
        <v>1.1088276139554221</v>
      </c>
      <c r="HH53">
        <v>0.54930527113424554</v>
      </c>
      <c r="HI53">
        <v>0.51264333434363241</v>
      </c>
      <c r="HJ53">
        <v>0.56355198354144709</v>
      </c>
      <c r="HK53">
        <v>0.89159760497955565</v>
      </c>
      <c r="HL53">
        <v>2.0525297642316072</v>
      </c>
      <c r="HM53">
        <v>1.041339802993418</v>
      </c>
      <c r="HP53">
        <v>0.88898657010252768</v>
      </c>
      <c r="HQ53">
        <v>0.51654662863215217</v>
      </c>
      <c r="HS53">
        <v>0.42788003369754468</v>
      </c>
      <c r="HU53">
        <v>0.49605007806983681</v>
      </c>
      <c r="HX53">
        <v>0.99579808164251882</v>
      </c>
      <c r="HY53">
        <v>3.0479327147985482</v>
      </c>
      <c r="IA53">
        <v>15.89250708777103</v>
      </c>
      <c r="IB53">
        <v>13.374726311141931</v>
      </c>
      <c r="IC53">
        <v>5.1640753843269867</v>
      </c>
      <c r="ID53">
        <v>21.973649945569139</v>
      </c>
      <c r="IE53">
        <v>10.37109964188638</v>
      </c>
      <c r="IF53">
        <v>0.62532002830068467</v>
      </c>
      <c r="IG53">
        <v>20.334967953378779</v>
      </c>
      <c r="IK53">
        <v>0.74103385176928016</v>
      </c>
      <c r="IL53">
        <v>4.3265626779405402</v>
      </c>
      <c r="IN53">
        <v>1.6512592698166659</v>
      </c>
      <c r="IP53">
        <v>1.2350776079360151</v>
      </c>
      <c r="IR53">
        <v>1.261787525364015</v>
      </c>
      <c r="IY53">
        <v>11.238216840940041</v>
      </c>
      <c r="IZ53">
        <v>1.771731178985346</v>
      </c>
      <c r="JA53">
        <v>19.28847281694463</v>
      </c>
      <c r="JB53">
        <v>12.871546590796759</v>
      </c>
      <c r="JC53">
        <v>24.673463912889378</v>
      </c>
      <c r="JF53">
        <v>2.0115403297241579</v>
      </c>
      <c r="JG53">
        <v>5.6955821374770093</v>
      </c>
      <c r="JI53">
        <v>1.268136582501957</v>
      </c>
      <c r="JJ53">
        <v>9.5999592599972612</v>
      </c>
      <c r="JN53">
        <v>11.58135034974346</v>
      </c>
      <c r="JR53">
        <v>100</v>
      </c>
      <c r="KF53">
        <v>28.02163117817387</v>
      </c>
      <c r="KG53">
        <v>4.1503618916991147</v>
      </c>
      <c r="KI53">
        <v>14.13899737252637</v>
      </c>
      <c r="KJ53">
        <v>4.1585238585488371</v>
      </c>
      <c r="KK53">
        <v>2.437279589176772</v>
      </c>
      <c r="KL53">
        <v>1.072404407715839</v>
      </c>
      <c r="KO53">
        <v>3.796730275847251</v>
      </c>
      <c r="KP53">
        <v>2.129082877645466</v>
      </c>
      <c r="KQ53">
        <v>0.52506667212862879</v>
      </c>
      <c r="KS53">
        <v>1.206023601684856</v>
      </c>
      <c r="KT53">
        <v>17.24805090901711</v>
      </c>
      <c r="KU53">
        <v>2.33227915130098</v>
      </c>
      <c r="KV53">
        <v>1.8613262930245631</v>
      </c>
      <c r="KX53">
        <v>0.23806674728296659</v>
      </c>
      <c r="KY53">
        <v>16.68417517422737</v>
      </c>
      <c r="LA53">
        <v>0.39286088989926771</v>
      </c>
      <c r="LB53">
        <v>4.3676680910126588</v>
      </c>
      <c r="LC53">
        <v>2.6612841105400018</v>
      </c>
      <c r="LD53">
        <v>4.9034152981073618</v>
      </c>
      <c r="LE53">
        <v>31.795096948663591</v>
      </c>
      <c r="LF53">
        <v>39.858297880134558</v>
      </c>
      <c r="LG53">
        <v>1.3206167615268789</v>
      </c>
      <c r="LI53">
        <v>0.48496938693594371</v>
      </c>
      <c r="LJ53">
        <v>4.1713971453926586</v>
      </c>
      <c r="LK53">
        <v>0.79096689071046666</v>
      </c>
      <c r="LL53">
        <v>1.8336059397400311</v>
      </c>
      <c r="LM53">
        <v>1.5393758501627439</v>
      </c>
      <c r="LP53">
        <v>1.3526008842523121</v>
      </c>
      <c r="LQ53">
        <v>1.602558444391333</v>
      </c>
      <c r="LR53">
        <v>2.4555133691975728</v>
      </c>
      <c r="LS53">
        <v>0.46977210933261021</v>
      </c>
      <c r="LU53">
        <v>52.774352523046382</v>
      </c>
      <c r="MA53">
        <v>19.203352405091319</v>
      </c>
      <c r="MB53">
        <v>17.967623605936659</v>
      </c>
      <c r="ME53">
        <v>10.05467146592563</v>
      </c>
      <c r="MF53">
        <v>0.58499476857064325</v>
      </c>
      <c r="MG53">
        <v>3.497842933186317</v>
      </c>
      <c r="MH53">
        <v>0.57187024129484032</v>
      </c>
      <c r="MI53">
        <v>2.063268824154918</v>
      </c>
      <c r="MJ53">
        <v>38.41388015948246</v>
      </c>
      <c r="MK53">
        <v>8.0480666553392659</v>
      </c>
      <c r="ML53">
        <v>1.3241053175324411</v>
      </c>
      <c r="MM53">
        <v>4.8673473397837199</v>
      </c>
      <c r="MN53">
        <v>34.666018192902357</v>
      </c>
      <c r="MO53">
        <v>4.1293720560047422</v>
      </c>
      <c r="MP53">
        <v>0.1893102004129564</v>
      </c>
      <c r="MQ53">
        <v>0.15624931256094959</v>
      </c>
      <c r="MR53">
        <v>0.28383837488998331</v>
      </c>
      <c r="MS53">
        <v>0.21147089318057721</v>
      </c>
      <c r="MT53">
        <v>7.8783556170804375E-2</v>
      </c>
      <c r="MU53">
        <v>9.7601699815606652E-3</v>
      </c>
      <c r="MV53">
        <v>0.31537972086737659</v>
      </c>
      <c r="MX53">
        <v>1.063779606449424E-2</v>
      </c>
      <c r="MY53">
        <v>0.47213971182752379</v>
      </c>
      <c r="MZ53">
        <v>0.10566377579204229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Y40"/>
  <sheetViews>
    <sheetView workbookViewId="0"/>
  </sheetViews>
  <sheetFormatPr defaultRowHeight="15" x14ac:dyDescent="0.25"/>
  <sheetData>
    <row r="1" spans="1:1325" x14ac:dyDescent="0.25">
      <c r="A1" s="1" t="s">
        <v>2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  <c r="GT1" s="1" t="s">
        <v>204</v>
      </c>
      <c r="GU1" s="1" t="s">
        <v>205</v>
      </c>
      <c r="GV1" s="1" t="s">
        <v>206</v>
      </c>
      <c r="GW1" s="1" t="s">
        <v>207</v>
      </c>
      <c r="GX1" s="1" t="s">
        <v>208</v>
      </c>
      <c r="GY1" s="1" t="s">
        <v>209</v>
      </c>
      <c r="GZ1" s="1" t="s">
        <v>210</v>
      </c>
      <c r="HA1" s="1" t="s">
        <v>211</v>
      </c>
      <c r="HB1" s="1" t="s">
        <v>212</v>
      </c>
      <c r="HC1" s="1" t="s">
        <v>213</v>
      </c>
      <c r="HD1" s="1" t="s">
        <v>214</v>
      </c>
      <c r="HE1" s="1" t="s">
        <v>215</v>
      </c>
      <c r="HF1" s="1" t="s">
        <v>216</v>
      </c>
      <c r="HG1" s="1" t="s">
        <v>217</v>
      </c>
      <c r="HH1" s="1" t="s">
        <v>218</v>
      </c>
      <c r="HI1" s="1" t="s">
        <v>219</v>
      </c>
      <c r="HJ1" s="1" t="s">
        <v>220</v>
      </c>
      <c r="HK1" s="1" t="s">
        <v>221</v>
      </c>
      <c r="HL1" s="1" t="s">
        <v>222</v>
      </c>
      <c r="HM1" s="1" t="s">
        <v>223</v>
      </c>
      <c r="HN1" s="1" t="s">
        <v>224</v>
      </c>
      <c r="HO1" s="1" t="s">
        <v>225</v>
      </c>
      <c r="HP1" s="1" t="s">
        <v>226</v>
      </c>
      <c r="HQ1" s="1" t="s">
        <v>227</v>
      </c>
      <c r="HR1" s="1" t="s">
        <v>228</v>
      </c>
      <c r="HS1" s="1" t="s">
        <v>229</v>
      </c>
      <c r="HT1" s="1" t="s">
        <v>230</v>
      </c>
      <c r="HU1" s="1" t="s">
        <v>231</v>
      </c>
      <c r="HV1" s="1" t="s">
        <v>232</v>
      </c>
      <c r="HW1" s="1" t="s">
        <v>233</v>
      </c>
      <c r="HX1" s="1" t="s">
        <v>234</v>
      </c>
      <c r="HY1" s="1" t="s">
        <v>235</v>
      </c>
      <c r="HZ1" s="1" t="s">
        <v>236</v>
      </c>
      <c r="IA1" s="1" t="s">
        <v>237</v>
      </c>
      <c r="IB1" s="1" t="s">
        <v>238</v>
      </c>
      <c r="IC1" s="1" t="s">
        <v>239</v>
      </c>
      <c r="ID1" s="1" t="s">
        <v>240</v>
      </c>
      <c r="IE1" s="1" t="s">
        <v>241</v>
      </c>
      <c r="IF1" s="1" t="s">
        <v>242</v>
      </c>
      <c r="IG1" s="1" t="s">
        <v>243</v>
      </c>
      <c r="IH1" s="1" t="s">
        <v>244</v>
      </c>
      <c r="II1" s="1" t="s">
        <v>245</v>
      </c>
      <c r="IJ1" s="1" t="s">
        <v>246</v>
      </c>
      <c r="IK1" s="1" t="s">
        <v>247</v>
      </c>
      <c r="IL1" s="1" t="s">
        <v>248</v>
      </c>
      <c r="IM1" s="1" t="s">
        <v>249</v>
      </c>
      <c r="IN1" s="1" t="s">
        <v>250</v>
      </c>
      <c r="IO1" s="1" t="s">
        <v>251</v>
      </c>
      <c r="IP1" s="1" t="s">
        <v>252</v>
      </c>
      <c r="IQ1" s="1" t="s">
        <v>253</v>
      </c>
      <c r="IR1" s="1" t="s">
        <v>254</v>
      </c>
      <c r="IS1" s="1" t="s">
        <v>255</v>
      </c>
      <c r="IT1" s="1" t="s">
        <v>256</v>
      </c>
      <c r="IU1" s="1" t="s">
        <v>257</v>
      </c>
      <c r="IV1" s="1" t="s">
        <v>258</v>
      </c>
      <c r="IW1" s="1" t="s">
        <v>259</v>
      </c>
      <c r="IX1" s="1" t="s">
        <v>260</v>
      </c>
      <c r="IY1" s="1" t="s">
        <v>261</v>
      </c>
      <c r="IZ1" s="1" t="s">
        <v>262</v>
      </c>
      <c r="JA1" s="1" t="s">
        <v>263</v>
      </c>
      <c r="JB1" s="1" t="s">
        <v>264</v>
      </c>
      <c r="JC1" s="1" t="s">
        <v>265</v>
      </c>
      <c r="JD1" s="1" t="s">
        <v>266</v>
      </c>
      <c r="JE1" s="1" t="s">
        <v>267</v>
      </c>
      <c r="JF1" s="1" t="s">
        <v>268</v>
      </c>
      <c r="JG1" s="1" t="s">
        <v>269</v>
      </c>
      <c r="JH1" s="1" t="s">
        <v>270</v>
      </c>
      <c r="JI1" s="1" t="s">
        <v>271</v>
      </c>
      <c r="JJ1" s="1" t="s">
        <v>272</v>
      </c>
      <c r="JK1" s="1" t="s">
        <v>273</v>
      </c>
      <c r="JL1" s="1" t="s">
        <v>274</v>
      </c>
      <c r="JM1" s="1" t="s">
        <v>275</v>
      </c>
      <c r="JN1" s="1" t="s">
        <v>276</v>
      </c>
      <c r="JO1" s="1" t="s">
        <v>277</v>
      </c>
      <c r="JP1" s="1" t="s">
        <v>278</v>
      </c>
      <c r="JQ1" s="1" t="s">
        <v>279</v>
      </c>
      <c r="JR1" s="1" t="s">
        <v>280</v>
      </c>
      <c r="JS1" s="1" t="s">
        <v>281</v>
      </c>
      <c r="JT1" s="1" t="s">
        <v>282</v>
      </c>
      <c r="JU1" s="1" t="s">
        <v>283</v>
      </c>
      <c r="JV1" s="1" t="s">
        <v>284</v>
      </c>
      <c r="JW1" s="1" t="s">
        <v>285</v>
      </c>
      <c r="JX1" s="1" t="s">
        <v>286</v>
      </c>
      <c r="JY1" s="1" t="s">
        <v>287</v>
      </c>
      <c r="JZ1" s="1" t="s">
        <v>288</v>
      </c>
      <c r="KA1" s="1" t="s">
        <v>289</v>
      </c>
      <c r="KB1" s="1" t="s">
        <v>290</v>
      </c>
      <c r="KC1" s="1" t="s">
        <v>291</v>
      </c>
      <c r="KD1" s="1" t="s">
        <v>292</v>
      </c>
      <c r="KE1" s="1" t="s">
        <v>293</v>
      </c>
      <c r="KF1" s="1" t="s">
        <v>294</v>
      </c>
      <c r="KG1" s="1" t="s">
        <v>295</v>
      </c>
      <c r="KH1" s="1" t="s">
        <v>296</v>
      </c>
      <c r="KI1" s="1" t="s">
        <v>297</v>
      </c>
      <c r="KJ1" s="1" t="s">
        <v>298</v>
      </c>
      <c r="KK1" s="1" t="s">
        <v>299</v>
      </c>
      <c r="KL1" s="1" t="s">
        <v>300</v>
      </c>
      <c r="KM1" s="1" t="s">
        <v>301</v>
      </c>
      <c r="KN1" s="1" t="s">
        <v>302</v>
      </c>
      <c r="KO1" s="1" t="s">
        <v>303</v>
      </c>
      <c r="KP1" s="1" t="s">
        <v>304</v>
      </c>
      <c r="KQ1" s="1" t="s">
        <v>305</v>
      </c>
      <c r="KR1" s="1" t="s">
        <v>306</v>
      </c>
      <c r="KS1" s="1" t="s">
        <v>307</v>
      </c>
      <c r="KT1" s="1" t="s">
        <v>308</v>
      </c>
      <c r="KU1" s="1" t="s">
        <v>309</v>
      </c>
      <c r="KV1" s="1" t="s">
        <v>310</v>
      </c>
      <c r="KW1" s="1" t="s">
        <v>311</v>
      </c>
      <c r="KX1" s="1" t="s">
        <v>312</v>
      </c>
      <c r="KY1" s="1" t="s">
        <v>313</v>
      </c>
      <c r="KZ1" s="1" t="s">
        <v>314</v>
      </c>
      <c r="LA1" s="1" t="s">
        <v>315</v>
      </c>
      <c r="LB1" s="1" t="s">
        <v>316</v>
      </c>
      <c r="LC1" s="1" t="s">
        <v>317</v>
      </c>
      <c r="LD1" s="1" t="s">
        <v>318</v>
      </c>
      <c r="LE1" s="1" t="s">
        <v>319</v>
      </c>
      <c r="LF1" s="1" t="s">
        <v>320</v>
      </c>
      <c r="LG1" s="1" t="s">
        <v>321</v>
      </c>
      <c r="LH1" s="1" t="s">
        <v>322</v>
      </c>
      <c r="LI1" s="1" t="s">
        <v>323</v>
      </c>
      <c r="LJ1" s="1" t="s">
        <v>324</v>
      </c>
      <c r="LK1" s="1" t="s">
        <v>325</v>
      </c>
      <c r="LL1" s="1" t="s">
        <v>326</v>
      </c>
      <c r="LM1" s="1" t="s">
        <v>327</v>
      </c>
      <c r="LN1" s="1" t="s">
        <v>328</v>
      </c>
      <c r="LO1" s="1" t="s">
        <v>329</v>
      </c>
      <c r="LP1" s="1" t="s">
        <v>330</v>
      </c>
      <c r="LQ1" s="1" t="s">
        <v>331</v>
      </c>
      <c r="LR1" s="1" t="s">
        <v>332</v>
      </c>
      <c r="LS1" s="1" t="s">
        <v>333</v>
      </c>
      <c r="LT1" s="1" t="s">
        <v>334</v>
      </c>
      <c r="LU1" s="1" t="s">
        <v>335</v>
      </c>
      <c r="LV1" s="1" t="s">
        <v>336</v>
      </c>
      <c r="LW1" s="1" t="s">
        <v>337</v>
      </c>
      <c r="LX1" s="1" t="s">
        <v>338</v>
      </c>
      <c r="LY1" s="1" t="s">
        <v>339</v>
      </c>
      <c r="LZ1" s="1" t="s">
        <v>340</v>
      </c>
      <c r="MA1" s="1" t="s">
        <v>341</v>
      </c>
      <c r="MB1" s="1" t="s">
        <v>342</v>
      </c>
      <c r="MC1" s="1" t="s">
        <v>343</v>
      </c>
      <c r="MD1" s="1" t="s">
        <v>344</v>
      </c>
      <c r="ME1" s="1" t="s">
        <v>345</v>
      </c>
      <c r="MF1" s="1" t="s">
        <v>346</v>
      </c>
      <c r="MG1" s="1" t="s">
        <v>347</v>
      </c>
      <c r="MH1" s="1" t="s">
        <v>348</v>
      </c>
      <c r="MI1" s="1" t="s">
        <v>349</v>
      </c>
      <c r="MJ1" s="1" t="s">
        <v>350</v>
      </c>
      <c r="MK1" s="1" t="s">
        <v>351</v>
      </c>
      <c r="ML1" s="1" t="s">
        <v>352</v>
      </c>
      <c r="MM1" s="1" t="s">
        <v>353</v>
      </c>
      <c r="MN1" s="1" t="s">
        <v>354</v>
      </c>
      <c r="MO1" s="1" t="s">
        <v>355</v>
      </c>
      <c r="MP1" s="1" t="s">
        <v>356</v>
      </c>
      <c r="MQ1" s="1" t="s">
        <v>357</v>
      </c>
      <c r="MR1" s="1" t="s">
        <v>358</v>
      </c>
      <c r="MS1" s="1" t="s">
        <v>359</v>
      </c>
      <c r="MT1" s="1" t="s">
        <v>360</v>
      </c>
      <c r="MU1" s="1" t="s">
        <v>361</v>
      </c>
      <c r="MV1" s="1" t="s">
        <v>362</v>
      </c>
      <c r="MW1" s="1" t="s">
        <v>363</v>
      </c>
      <c r="MX1" s="1" t="s">
        <v>364</v>
      </c>
      <c r="MY1" s="1" t="s">
        <v>365</v>
      </c>
      <c r="MZ1" s="1" t="s">
        <v>366</v>
      </c>
      <c r="NA1" s="1" t="s">
        <v>367</v>
      </c>
      <c r="NB1" s="1" t="s">
        <v>368</v>
      </c>
      <c r="NC1" s="1" t="s">
        <v>369</v>
      </c>
      <c r="ND1" s="1" t="s">
        <v>370</v>
      </c>
      <c r="NE1" s="1" t="s">
        <v>371</v>
      </c>
      <c r="NF1" s="1" t="s">
        <v>372</v>
      </c>
      <c r="NG1" s="1" t="s">
        <v>373</v>
      </c>
      <c r="NH1" s="1" t="s">
        <v>374</v>
      </c>
      <c r="NI1" s="1" t="s">
        <v>375</v>
      </c>
      <c r="NJ1" s="1" t="s">
        <v>376</v>
      </c>
      <c r="NK1" s="1" t="s">
        <v>377</v>
      </c>
      <c r="NL1" s="1" t="s">
        <v>378</v>
      </c>
      <c r="NM1" s="1" t="s">
        <v>379</v>
      </c>
      <c r="NN1" s="1" t="s">
        <v>380</v>
      </c>
      <c r="NO1" s="1" t="s">
        <v>381</v>
      </c>
      <c r="NP1" s="1" t="s">
        <v>382</v>
      </c>
      <c r="NQ1" s="1" t="s">
        <v>383</v>
      </c>
      <c r="NR1" s="1" t="s">
        <v>384</v>
      </c>
      <c r="NS1" s="1" t="s">
        <v>385</v>
      </c>
      <c r="NT1" s="1" t="s">
        <v>386</v>
      </c>
      <c r="NU1" s="1" t="s">
        <v>387</v>
      </c>
      <c r="NV1" s="1" t="s">
        <v>388</v>
      </c>
      <c r="NW1" s="1" t="s">
        <v>389</v>
      </c>
      <c r="NX1" s="1" t="s">
        <v>390</v>
      </c>
      <c r="NY1" s="1" t="s">
        <v>391</v>
      </c>
      <c r="NZ1" s="1" t="s">
        <v>392</v>
      </c>
      <c r="OA1" s="1" t="s">
        <v>393</v>
      </c>
      <c r="OB1" s="1" t="s">
        <v>394</v>
      </c>
      <c r="OC1" s="1" t="s">
        <v>395</v>
      </c>
      <c r="OD1" s="1" t="s">
        <v>396</v>
      </c>
      <c r="OE1" s="1" t="s">
        <v>397</v>
      </c>
      <c r="OF1" s="1" t="s">
        <v>398</v>
      </c>
      <c r="OG1" s="1" t="s">
        <v>399</v>
      </c>
      <c r="OH1" s="1" t="s">
        <v>400</v>
      </c>
      <c r="OI1" s="1" t="s">
        <v>401</v>
      </c>
      <c r="OJ1" s="1" t="s">
        <v>402</v>
      </c>
      <c r="OK1" s="1" t="s">
        <v>403</v>
      </c>
      <c r="OL1" s="1" t="s">
        <v>404</v>
      </c>
      <c r="OM1" s="1" t="s">
        <v>405</v>
      </c>
      <c r="ON1" s="1" t="s">
        <v>406</v>
      </c>
      <c r="OO1" s="1" t="s">
        <v>407</v>
      </c>
      <c r="OP1" s="1" t="s">
        <v>408</v>
      </c>
      <c r="OQ1" s="1" t="s">
        <v>409</v>
      </c>
      <c r="OR1" s="1" t="s">
        <v>410</v>
      </c>
      <c r="OS1" s="1" t="s">
        <v>411</v>
      </c>
      <c r="OT1" s="1" t="s">
        <v>412</v>
      </c>
      <c r="OU1" s="1" t="s">
        <v>413</v>
      </c>
      <c r="OV1" s="1" t="s">
        <v>414</v>
      </c>
      <c r="OW1" s="1" t="s">
        <v>415</v>
      </c>
      <c r="OX1" s="1" t="s">
        <v>416</v>
      </c>
      <c r="OY1" s="1" t="s">
        <v>417</v>
      </c>
      <c r="OZ1" s="1" t="s">
        <v>418</v>
      </c>
      <c r="PA1" s="1" t="s">
        <v>419</v>
      </c>
      <c r="PB1" s="1" t="s">
        <v>420</v>
      </c>
      <c r="PC1" s="1" t="s">
        <v>421</v>
      </c>
      <c r="PD1" s="1" t="s">
        <v>422</v>
      </c>
      <c r="PE1" s="1" t="s">
        <v>423</v>
      </c>
      <c r="PF1" s="1" t="s">
        <v>424</v>
      </c>
      <c r="PG1" s="1" t="s">
        <v>425</v>
      </c>
      <c r="PH1" s="1" t="s">
        <v>426</v>
      </c>
      <c r="PI1" s="1" t="s">
        <v>427</v>
      </c>
      <c r="PJ1" s="1" t="s">
        <v>428</v>
      </c>
      <c r="PK1" s="1" t="s">
        <v>429</v>
      </c>
      <c r="PL1" s="1" t="s">
        <v>430</v>
      </c>
      <c r="PM1" s="1" t="s">
        <v>431</v>
      </c>
      <c r="PN1" s="1" t="s">
        <v>432</v>
      </c>
      <c r="PO1" s="1" t="s">
        <v>433</v>
      </c>
      <c r="PP1" s="1" t="s">
        <v>434</v>
      </c>
      <c r="PQ1" s="1" t="s">
        <v>435</v>
      </c>
      <c r="PR1" s="1" t="s">
        <v>436</v>
      </c>
      <c r="PS1" s="1" t="s">
        <v>437</v>
      </c>
      <c r="PT1" s="1" t="s">
        <v>438</v>
      </c>
      <c r="PU1" s="1" t="s">
        <v>439</v>
      </c>
      <c r="PV1" s="1" t="s">
        <v>440</v>
      </c>
      <c r="PW1" s="1" t="s">
        <v>441</v>
      </c>
      <c r="PX1" s="1" t="s">
        <v>442</v>
      </c>
      <c r="PY1" s="1" t="s">
        <v>443</v>
      </c>
      <c r="PZ1" s="1" t="s">
        <v>444</v>
      </c>
      <c r="QA1" s="1" t="s">
        <v>445</v>
      </c>
      <c r="QB1" s="1" t="s">
        <v>446</v>
      </c>
      <c r="QC1" s="1" t="s">
        <v>447</v>
      </c>
      <c r="QD1" s="1" t="s">
        <v>448</v>
      </c>
      <c r="QE1" s="1" t="s">
        <v>449</v>
      </c>
      <c r="QF1" s="1" t="s">
        <v>450</v>
      </c>
      <c r="QG1" s="1" t="s">
        <v>451</v>
      </c>
      <c r="QH1" s="1" t="s">
        <v>452</v>
      </c>
      <c r="QI1" s="1" t="s">
        <v>453</v>
      </c>
      <c r="QJ1" s="1" t="s">
        <v>454</v>
      </c>
      <c r="QK1" s="1" t="s">
        <v>455</v>
      </c>
      <c r="QL1" s="1" t="s">
        <v>456</v>
      </c>
      <c r="QM1" s="1" t="s">
        <v>457</v>
      </c>
      <c r="QN1" s="1" t="s">
        <v>458</v>
      </c>
      <c r="QO1" s="1" t="s">
        <v>459</v>
      </c>
      <c r="QP1" s="1" t="s">
        <v>460</v>
      </c>
      <c r="QQ1" s="1" t="s">
        <v>461</v>
      </c>
      <c r="QR1" s="1" t="s">
        <v>462</v>
      </c>
      <c r="QS1" s="1" t="s">
        <v>463</v>
      </c>
      <c r="QT1" s="1" t="s">
        <v>464</v>
      </c>
      <c r="QU1" s="1" t="s">
        <v>465</v>
      </c>
      <c r="QV1" s="1" t="s">
        <v>466</v>
      </c>
      <c r="QW1" s="1" t="s">
        <v>467</v>
      </c>
      <c r="QX1" s="1" t="s">
        <v>468</v>
      </c>
      <c r="QY1" s="1" t="s">
        <v>469</v>
      </c>
      <c r="QZ1" s="1" t="s">
        <v>470</v>
      </c>
      <c r="RA1" s="1" t="s">
        <v>471</v>
      </c>
      <c r="RB1" s="1" t="s">
        <v>472</v>
      </c>
      <c r="RC1" s="1" t="s">
        <v>473</v>
      </c>
      <c r="RD1" s="1" t="s">
        <v>474</v>
      </c>
      <c r="RE1" s="1" t="s">
        <v>475</v>
      </c>
      <c r="RF1" s="1" t="s">
        <v>476</v>
      </c>
      <c r="RG1" s="1" t="s">
        <v>477</v>
      </c>
      <c r="RH1" s="1" t="s">
        <v>478</v>
      </c>
      <c r="RI1" s="1" t="s">
        <v>479</v>
      </c>
      <c r="RJ1" s="1" t="s">
        <v>480</v>
      </c>
      <c r="RK1" s="1" t="s">
        <v>481</v>
      </c>
      <c r="RL1" s="1" t="s">
        <v>482</v>
      </c>
      <c r="RM1" s="1" t="s">
        <v>483</v>
      </c>
      <c r="RN1" s="1" t="s">
        <v>484</v>
      </c>
      <c r="RO1" s="1" t="s">
        <v>485</v>
      </c>
      <c r="RP1" s="1" t="s">
        <v>486</v>
      </c>
      <c r="RQ1" s="1" t="s">
        <v>487</v>
      </c>
      <c r="RR1" s="1" t="s">
        <v>488</v>
      </c>
      <c r="RS1" s="1" t="s">
        <v>489</v>
      </c>
      <c r="RT1" s="1" t="s">
        <v>490</v>
      </c>
      <c r="RU1" s="1" t="s">
        <v>491</v>
      </c>
      <c r="RV1" s="1" t="s">
        <v>492</v>
      </c>
      <c r="RW1" s="1" t="s">
        <v>493</v>
      </c>
      <c r="RX1" s="1" t="s">
        <v>494</v>
      </c>
      <c r="RY1" s="1" t="s">
        <v>495</v>
      </c>
      <c r="RZ1" s="1" t="s">
        <v>496</v>
      </c>
      <c r="SA1" s="1" t="s">
        <v>497</v>
      </c>
      <c r="SB1" s="1" t="s">
        <v>498</v>
      </c>
      <c r="SC1" s="1" t="s">
        <v>499</v>
      </c>
      <c r="SD1" s="1" t="s">
        <v>500</v>
      </c>
      <c r="SE1" s="1" t="s">
        <v>501</v>
      </c>
      <c r="SF1" s="1" t="s">
        <v>502</v>
      </c>
      <c r="SG1" s="1" t="s">
        <v>503</v>
      </c>
      <c r="SH1" s="1" t="s">
        <v>504</v>
      </c>
      <c r="SI1" s="1" t="s">
        <v>505</v>
      </c>
      <c r="SJ1" s="1" t="s">
        <v>506</v>
      </c>
      <c r="SK1" s="1" t="s">
        <v>507</v>
      </c>
      <c r="SL1" s="1" t="s">
        <v>508</v>
      </c>
      <c r="SM1" s="1" t="s">
        <v>509</v>
      </c>
      <c r="SN1" s="1" t="s">
        <v>510</v>
      </c>
      <c r="SO1" s="1" t="s">
        <v>511</v>
      </c>
      <c r="SP1" s="1" t="s">
        <v>512</v>
      </c>
      <c r="SQ1" s="1" t="s">
        <v>513</v>
      </c>
      <c r="SR1" s="1" t="s">
        <v>514</v>
      </c>
      <c r="SS1" s="1" t="s">
        <v>515</v>
      </c>
      <c r="ST1" s="1" t="s">
        <v>516</v>
      </c>
      <c r="SU1" s="1" t="s">
        <v>517</v>
      </c>
      <c r="SV1" s="1" t="s">
        <v>518</v>
      </c>
      <c r="SW1" s="1" t="s">
        <v>519</v>
      </c>
      <c r="SX1" s="1" t="s">
        <v>520</v>
      </c>
      <c r="SY1" s="1" t="s">
        <v>521</v>
      </c>
      <c r="SZ1" s="1" t="s">
        <v>522</v>
      </c>
      <c r="TA1" s="1" t="s">
        <v>523</v>
      </c>
      <c r="TB1" s="1" t="s">
        <v>524</v>
      </c>
      <c r="TC1" s="1" t="s">
        <v>525</v>
      </c>
      <c r="TD1" s="1" t="s">
        <v>526</v>
      </c>
      <c r="TE1" s="1" t="s">
        <v>527</v>
      </c>
      <c r="TF1" s="1" t="s">
        <v>528</v>
      </c>
      <c r="TG1" s="1" t="s">
        <v>529</v>
      </c>
      <c r="TH1" s="1" t="s">
        <v>530</v>
      </c>
      <c r="TI1" s="1" t="s">
        <v>531</v>
      </c>
      <c r="TJ1" s="1" t="s">
        <v>532</v>
      </c>
      <c r="TK1" s="1" t="s">
        <v>533</v>
      </c>
      <c r="TL1" s="1" t="s">
        <v>534</v>
      </c>
      <c r="TM1" s="1" t="s">
        <v>535</v>
      </c>
      <c r="TN1" s="1" t="s">
        <v>536</v>
      </c>
      <c r="TO1" s="1" t="s">
        <v>537</v>
      </c>
      <c r="TP1" s="1" t="s">
        <v>538</v>
      </c>
      <c r="TQ1" s="1" t="s">
        <v>539</v>
      </c>
      <c r="TR1" s="1" t="s">
        <v>540</v>
      </c>
      <c r="TS1" s="1" t="s">
        <v>541</v>
      </c>
      <c r="TT1" s="1" t="s">
        <v>542</v>
      </c>
      <c r="TU1" s="1" t="s">
        <v>543</v>
      </c>
      <c r="TV1" s="1" t="s">
        <v>544</v>
      </c>
      <c r="TW1" s="1" t="s">
        <v>545</v>
      </c>
      <c r="TX1" s="1" t="s">
        <v>546</v>
      </c>
      <c r="TY1" s="1" t="s">
        <v>547</v>
      </c>
      <c r="TZ1" s="1" t="s">
        <v>548</v>
      </c>
      <c r="UA1" s="1" t="s">
        <v>549</v>
      </c>
      <c r="UB1" s="1" t="s">
        <v>550</v>
      </c>
      <c r="UC1" s="1" t="s">
        <v>551</v>
      </c>
      <c r="UD1" s="1" t="s">
        <v>552</v>
      </c>
      <c r="UE1" s="1" t="s">
        <v>553</v>
      </c>
      <c r="UF1" s="1" t="s">
        <v>554</v>
      </c>
      <c r="UG1" s="1" t="s">
        <v>555</v>
      </c>
      <c r="UH1" s="1" t="s">
        <v>556</v>
      </c>
      <c r="UI1" s="1" t="s">
        <v>557</v>
      </c>
      <c r="UJ1" s="1" t="s">
        <v>558</v>
      </c>
      <c r="UK1" s="1" t="s">
        <v>559</v>
      </c>
      <c r="UL1" s="1" t="s">
        <v>560</v>
      </c>
      <c r="UM1" s="1" t="s">
        <v>561</v>
      </c>
      <c r="UN1" s="1" t="s">
        <v>562</v>
      </c>
      <c r="UO1" s="1" t="s">
        <v>563</v>
      </c>
      <c r="UP1" s="1" t="s">
        <v>564</v>
      </c>
      <c r="UQ1" s="1" t="s">
        <v>565</v>
      </c>
      <c r="UR1" s="1" t="s">
        <v>566</v>
      </c>
      <c r="US1" s="1" t="s">
        <v>567</v>
      </c>
      <c r="UT1" s="1" t="s">
        <v>568</v>
      </c>
      <c r="UU1" s="1" t="s">
        <v>569</v>
      </c>
      <c r="UV1" s="1" t="s">
        <v>570</v>
      </c>
      <c r="UW1" s="1" t="s">
        <v>571</v>
      </c>
      <c r="UX1" s="1" t="s">
        <v>572</v>
      </c>
      <c r="UY1" s="1" t="s">
        <v>573</v>
      </c>
      <c r="UZ1" s="1" t="s">
        <v>574</v>
      </c>
      <c r="VA1" s="1" t="s">
        <v>575</v>
      </c>
      <c r="VB1" s="1" t="s">
        <v>576</v>
      </c>
      <c r="VC1" s="1" t="s">
        <v>577</v>
      </c>
      <c r="VD1" s="1" t="s">
        <v>578</v>
      </c>
      <c r="VE1" s="1" t="s">
        <v>579</v>
      </c>
      <c r="VF1" s="1" t="s">
        <v>580</v>
      </c>
      <c r="VG1" s="1" t="s">
        <v>581</v>
      </c>
      <c r="VH1" s="1" t="s">
        <v>582</v>
      </c>
      <c r="VI1" s="1" t="s">
        <v>583</v>
      </c>
      <c r="VJ1" s="1" t="s">
        <v>584</v>
      </c>
      <c r="VK1" s="1" t="s">
        <v>585</v>
      </c>
      <c r="VL1" s="1" t="s">
        <v>586</v>
      </c>
      <c r="VM1" s="1" t="s">
        <v>587</v>
      </c>
      <c r="VN1" s="1" t="s">
        <v>588</v>
      </c>
      <c r="VO1" s="1" t="s">
        <v>589</v>
      </c>
      <c r="VP1" s="1" t="s">
        <v>590</v>
      </c>
      <c r="VQ1" s="1" t="s">
        <v>591</v>
      </c>
      <c r="VR1" s="1" t="s">
        <v>592</v>
      </c>
      <c r="VS1" s="1" t="s">
        <v>593</v>
      </c>
      <c r="VT1" s="1" t="s">
        <v>594</v>
      </c>
      <c r="VU1" s="1" t="s">
        <v>595</v>
      </c>
      <c r="VV1" s="1" t="s">
        <v>596</v>
      </c>
      <c r="VW1" s="1" t="s">
        <v>597</v>
      </c>
      <c r="VX1" s="1" t="s">
        <v>598</v>
      </c>
      <c r="VY1" s="1" t="s">
        <v>599</v>
      </c>
      <c r="VZ1" s="1" t="s">
        <v>600</v>
      </c>
      <c r="WA1" s="1" t="s">
        <v>601</v>
      </c>
      <c r="WB1" s="1" t="s">
        <v>602</v>
      </c>
      <c r="WC1" s="1" t="s">
        <v>603</v>
      </c>
      <c r="WD1" s="1" t="s">
        <v>604</v>
      </c>
      <c r="WE1" s="1" t="s">
        <v>605</v>
      </c>
      <c r="WF1" s="1" t="s">
        <v>606</v>
      </c>
      <c r="WG1" s="1" t="s">
        <v>607</v>
      </c>
      <c r="WH1" s="1" t="s">
        <v>608</v>
      </c>
      <c r="WI1" s="1" t="s">
        <v>609</v>
      </c>
      <c r="WJ1" s="1" t="s">
        <v>610</v>
      </c>
      <c r="WK1" s="1" t="s">
        <v>611</v>
      </c>
      <c r="WL1" s="1" t="s">
        <v>612</v>
      </c>
      <c r="WM1" s="1" t="s">
        <v>613</v>
      </c>
      <c r="WN1" s="1" t="s">
        <v>614</v>
      </c>
      <c r="WO1" s="1" t="s">
        <v>615</v>
      </c>
      <c r="WP1" s="1" t="s">
        <v>616</v>
      </c>
      <c r="WQ1" s="1" t="s">
        <v>617</v>
      </c>
      <c r="WR1" s="1" t="s">
        <v>618</v>
      </c>
      <c r="WS1" s="1" t="s">
        <v>619</v>
      </c>
      <c r="WT1" s="1" t="s">
        <v>620</v>
      </c>
      <c r="WU1" s="1" t="s">
        <v>621</v>
      </c>
      <c r="WV1" s="1" t="s">
        <v>622</v>
      </c>
      <c r="WW1" s="1" t="s">
        <v>623</v>
      </c>
      <c r="WX1" s="1" t="s">
        <v>624</v>
      </c>
      <c r="WY1" s="1" t="s">
        <v>625</v>
      </c>
      <c r="WZ1" s="1" t="s">
        <v>626</v>
      </c>
      <c r="XA1" s="1" t="s">
        <v>627</v>
      </c>
      <c r="XB1" s="1" t="s">
        <v>628</v>
      </c>
      <c r="XC1" s="1" t="s">
        <v>629</v>
      </c>
      <c r="XD1" s="1" t="s">
        <v>630</v>
      </c>
      <c r="XE1" s="1" t="s">
        <v>631</v>
      </c>
      <c r="XF1" s="1" t="s">
        <v>632</v>
      </c>
      <c r="XG1" s="1" t="s">
        <v>633</v>
      </c>
      <c r="XH1" s="1" t="s">
        <v>634</v>
      </c>
      <c r="XI1" s="1" t="s">
        <v>635</v>
      </c>
      <c r="XJ1" s="1" t="s">
        <v>636</v>
      </c>
      <c r="XK1" s="1" t="s">
        <v>637</v>
      </c>
      <c r="XL1" s="1" t="s">
        <v>638</v>
      </c>
      <c r="XM1" s="1" t="s">
        <v>639</v>
      </c>
      <c r="XN1" s="1" t="s">
        <v>640</v>
      </c>
      <c r="XO1" s="1" t="s">
        <v>641</v>
      </c>
      <c r="XP1" s="1" t="s">
        <v>642</v>
      </c>
      <c r="XQ1" s="1" t="s">
        <v>643</v>
      </c>
      <c r="XR1" s="1" t="s">
        <v>644</v>
      </c>
      <c r="XS1" s="1" t="s">
        <v>645</v>
      </c>
      <c r="XT1" s="1" t="s">
        <v>646</v>
      </c>
      <c r="XU1" s="1" t="s">
        <v>647</v>
      </c>
      <c r="XV1" s="1" t="s">
        <v>648</v>
      </c>
      <c r="XW1" s="1" t="s">
        <v>649</v>
      </c>
      <c r="XX1" s="1" t="s">
        <v>650</v>
      </c>
      <c r="XY1" s="1" t="s">
        <v>651</v>
      </c>
      <c r="XZ1" s="1" t="s">
        <v>652</v>
      </c>
      <c r="YA1" s="1" t="s">
        <v>653</v>
      </c>
      <c r="YB1" s="1" t="s">
        <v>654</v>
      </c>
      <c r="YC1" s="1" t="s">
        <v>655</v>
      </c>
      <c r="YD1" s="1" t="s">
        <v>656</v>
      </c>
      <c r="YE1" s="1" t="s">
        <v>657</v>
      </c>
      <c r="YF1" s="1" t="s">
        <v>658</v>
      </c>
      <c r="YG1" s="1" t="s">
        <v>659</v>
      </c>
      <c r="YH1" s="1" t="s">
        <v>660</v>
      </c>
      <c r="YI1" s="1" t="s">
        <v>661</v>
      </c>
      <c r="YJ1" s="1" t="s">
        <v>662</v>
      </c>
      <c r="YK1" s="1" t="s">
        <v>663</v>
      </c>
      <c r="YL1" s="1" t="s">
        <v>664</v>
      </c>
      <c r="YM1" s="1" t="s">
        <v>665</v>
      </c>
      <c r="YN1" s="1" t="s">
        <v>666</v>
      </c>
      <c r="YO1" s="1" t="s">
        <v>667</v>
      </c>
      <c r="YP1" s="1" t="s">
        <v>668</v>
      </c>
      <c r="YQ1" s="1" t="s">
        <v>669</v>
      </c>
      <c r="YR1" s="1" t="s">
        <v>670</v>
      </c>
      <c r="YS1" s="1" t="s">
        <v>671</v>
      </c>
      <c r="YT1" s="1" t="s">
        <v>672</v>
      </c>
      <c r="YU1" s="1" t="s">
        <v>673</v>
      </c>
      <c r="YV1" s="1" t="s">
        <v>674</v>
      </c>
      <c r="YW1" s="1" t="s">
        <v>675</v>
      </c>
      <c r="YX1" s="1" t="s">
        <v>676</v>
      </c>
      <c r="YY1" s="1" t="s">
        <v>677</v>
      </c>
      <c r="YZ1" s="1" t="s">
        <v>678</v>
      </c>
      <c r="ZA1" s="1" t="s">
        <v>679</v>
      </c>
      <c r="ZB1" s="1" t="s">
        <v>680</v>
      </c>
      <c r="ZC1" s="1" t="s">
        <v>681</v>
      </c>
      <c r="ZD1" s="1" t="s">
        <v>682</v>
      </c>
      <c r="ZE1" s="1" t="s">
        <v>683</v>
      </c>
      <c r="ZF1" s="1" t="s">
        <v>684</v>
      </c>
      <c r="ZG1" s="1" t="s">
        <v>685</v>
      </c>
      <c r="ZH1" s="1" t="s">
        <v>686</v>
      </c>
      <c r="ZI1" s="1" t="s">
        <v>687</v>
      </c>
      <c r="ZJ1" s="1" t="s">
        <v>688</v>
      </c>
      <c r="ZK1" s="1" t="s">
        <v>689</v>
      </c>
      <c r="ZL1" s="1" t="s">
        <v>690</v>
      </c>
      <c r="ZM1" s="1" t="s">
        <v>691</v>
      </c>
      <c r="ZN1" s="1" t="s">
        <v>692</v>
      </c>
      <c r="ZO1" s="1" t="s">
        <v>693</v>
      </c>
      <c r="ZP1" s="1" t="s">
        <v>694</v>
      </c>
      <c r="ZQ1" s="1" t="s">
        <v>695</v>
      </c>
      <c r="ZR1" s="1" t="s">
        <v>696</v>
      </c>
      <c r="ZS1" s="1" t="s">
        <v>697</v>
      </c>
      <c r="ZT1" s="1" t="s">
        <v>698</v>
      </c>
      <c r="ZU1" s="1" t="s">
        <v>699</v>
      </c>
      <c r="ZV1" s="1" t="s">
        <v>700</v>
      </c>
      <c r="ZW1" s="1" t="s">
        <v>701</v>
      </c>
      <c r="ZX1" s="1" t="s">
        <v>702</v>
      </c>
      <c r="ZY1" s="1" t="s">
        <v>703</v>
      </c>
      <c r="ZZ1" s="1" t="s">
        <v>704</v>
      </c>
      <c r="AAA1" s="1" t="s">
        <v>705</v>
      </c>
      <c r="AAB1" s="1" t="s">
        <v>706</v>
      </c>
      <c r="AAC1" s="1" t="s">
        <v>707</v>
      </c>
      <c r="AAD1" s="1" t="s">
        <v>708</v>
      </c>
      <c r="AAE1" s="1" t="s">
        <v>709</v>
      </c>
      <c r="AAF1" s="1" t="s">
        <v>710</v>
      </c>
      <c r="AAG1" s="1" t="s">
        <v>711</v>
      </c>
      <c r="AAH1" s="1" t="s">
        <v>712</v>
      </c>
      <c r="AAI1" s="1" t="s">
        <v>713</v>
      </c>
      <c r="AAJ1" s="1" t="s">
        <v>714</v>
      </c>
      <c r="AAK1" s="1" t="s">
        <v>715</v>
      </c>
      <c r="AAL1" s="1" t="s">
        <v>716</v>
      </c>
      <c r="AAM1" s="1" t="s">
        <v>717</v>
      </c>
      <c r="AAN1" s="1" t="s">
        <v>718</v>
      </c>
      <c r="AAO1" s="1" t="s">
        <v>719</v>
      </c>
      <c r="AAP1" s="1" t="s">
        <v>720</v>
      </c>
      <c r="AAQ1" s="1" t="s">
        <v>721</v>
      </c>
      <c r="AAR1" s="1" t="s">
        <v>722</v>
      </c>
      <c r="AAS1" s="1" t="s">
        <v>723</v>
      </c>
      <c r="AAT1" s="1" t="s">
        <v>724</v>
      </c>
      <c r="AAU1" s="1" t="s">
        <v>725</v>
      </c>
      <c r="AAV1" s="1" t="s">
        <v>726</v>
      </c>
      <c r="AAW1" s="1" t="s">
        <v>727</v>
      </c>
      <c r="AAX1" s="1" t="s">
        <v>728</v>
      </c>
      <c r="AAY1" s="1" t="s">
        <v>729</v>
      </c>
      <c r="AAZ1" s="1" t="s">
        <v>730</v>
      </c>
      <c r="ABA1" s="1" t="s">
        <v>731</v>
      </c>
      <c r="ABB1" s="1" t="s">
        <v>732</v>
      </c>
      <c r="ABC1" s="1" t="s">
        <v>733</v>
      </c>
      <c r="ABD1" s="1" t="s">
        <v>734</v>
      </c>
      <c r="ABE1" s="1" t="s">
        <v>735</v>
      </c>
      <c r="ABF1" s="1" t="s">
        <v>736</v>
      </c>
      <c r="ABG1" s="1" t="s">
        <v>737</v>
      </c>
      <c r="ABH1" s="1" t="s">
        <v>738</v>
      </c>
      <c r="ABI1" s="1" t="s">
        <v>739</v>
      </c>
      <c r="ABJ1" s="1" t="s">
        <v>740</v>
      </c>
      <c r="ABK1" s="1" t="s">
        <v>741</v>
      </c>
      <c r="ABL1" s="1" t="s">
        <v>742</v>
      </c>
      <c r="ABM1" s="1" t="s">
        <v>743</v>
      </c>
      <c r="ABN1" s="1" t="s">
        <v>744</v>
      </c>
      <c r="ABO1" s="1" t="s">
        <v>745</v>
      </c>
      <c r="ABP1" s="1" t="s">
        <v>746</v>
      </c>
      <c r="ABQ1" s="1" t="s">
        <v>747</v>
      </c>
      <c r="ABR1" s="1" t="s">
        <v>748</v>
      </c>
      <c r="ABS1" s="1" t="s">
        <v>749</v>
      </c>
      <c r="ABT1" s="1" t="s">
        <v>750</v>
      </c>
      <c r="ABU1" s="1" t="s">
        <v>751</v>
      </c>
      <c r="ABV1" s="1" t="s">
        <v>752</v>
      </c>
      <c r="ABW1" s="1" t="s">
        <v>753</v>
      </c>
      <c r="ABX1" s="1" t="s">
        <v>754</v>
      </c>
      <c r="ABY1" s="1" t="s">
        <v>755</v>
      </c>
      <c r="ABZ1" s="1" t="s">
        <v>756</v>
      </c>
      <c r="ACA1" s="1" t="s">
        <v>757</v>
      </c>
      <c r="ACB1" s="1" t="s">
        <v>758</v>
      </c>
      <c r="ACC1" s="1" t="s">
        <v>759</v>
      </c>
      <c r="ACD1" s="1" t="s">
        <v>760</v>
      </c>
      <c r="ACE1" s="1" t="s">
        <v>761</v>
      </c>
      <c r="ACF1" s="1" t="s">
        <v>762</v>
      </c>
      <c r="ACG1" s="1" t="s">
        <v>763</v>
      </c>
      <c r="ACH1" s="1" t="s">
        <v>764</v>
      </c>
      <c r="ACI1" s="1" t="s">
        <v>765</v>
      </c>
      <c r="ACJ1" s="1" t="s">
        <v>766</v>
      </c>
      <c r="ACK1" s="1" t="s">
        <v>767</v>
      </c>
      <c r="ACL1" s="1" t="s">
        <v>768</v>
      </c>
      <c r="ACM1" s="1" t="s">
        <v>769</v>
      </c>
      <c r="ACN1" s="1" t="s">
        <v>770</v>
      </c>
      <c r="ACO1" s="1" t="s">
        <v>771</v>
      </c>
      <c r="ACP1" s="1" t="s">
        <v>772</v>
      </c>
      <c r="ACQ1" s="1" t="s">
        <v>773</v>
      </c>
      <c r="ACR1" s="1" t="s">
        <v>774</v>
      </c>
      <c r="ACS1" s="1" t="s">
        <v>775</v>
      </c>
      <c r="ACT1" s="1" t="s">
        <v>776</v>
      </c>
      <c r="ACU1" s="1" t="s">
        <v>777</v>
      </c>
      <c r="ACV1" s="1" t="s">
        <v>778</v>
      </c>
      <c r="ACW1" s="1" t="s">
        <v>779</v>
      </c>
      <c r="ACX1" s="1" t="s">
        <v>780</v>
      </c>
      <c r="ACY1" s="1" t="s">
        <v>781</v>
      </c>
      <c r="ACZ1" s="1" t="s">
        <v>782</v>
      </c>
      <c r="ADA1" s="1" t="s">
        <v>783</v>
      </c>
      <c r="ADB1" s="1" t="s">
        <v>784</v>
      </c>
      <c r="ADC1" s="1" t="s">
        <v>785</v>
      </c>
      <c r="ADD1" s="1" t="s">
        <v>786</v>
      </c>
      <c r="ADE1" s="1" t="s">
        <v>787</v>
      </c>
      <c r="ADF1" s="1" t="s">
        <v>788</v>
      </c>
      <c r="ADG1" s="1" t="s">
        <v>789</v>
      </c>
      <c r="ADH1" s="1" t="s">
        <v>790</v>
      </c>
      <c r="ADI1" s="1" t="s">
        <v>791</v>
      </c>
      <c r="ADJ1" s="1" t="s">
        <v>792</v>
      </c>
      <c r="ADK1" s="1" t="s">
        <v>793</v>
      </c>
      <c r="ADL1" s="1" t="s">
        <v>794</v>
      </c>
      <c r="ADM1" s="1" t="s">
        <v>795</v>
      </c>
      <c r="ADN1" s="1" t="s">
        <v>796</v>
      </c>
      <c r="ADO1" s="1" t="s">
        <v>797</v>
      </c>
      <c r="ADP1" s="1" t="s">
        <v>798</v>
      </c>
      <c r="ADQ1" s="1" t="s">
        <v>799</v>
      </c>
      <c r="ADR1" s="1" t="s">
        <v>800</v>
      </c>
      <c r="ADS1" s="1" t="s">
        <v>801</v>
      </c>
      <c r="ADT1" s="1" t="s">
        <v>802</v>
      </c>
      <c r="ADU1" s="1" t="s">
        <v>803</v>
      </c>
      <c r="ADV1" s="1" t="s">
        <v>804</v>
      </c>
      <c r="ADW1" s="1" t="s">
        <v>805</v>
      </c>
      <c r="ADX1" s="1" t="s">
        <v>806</v>
      </c>
      <c r="ADY1" s="1" t="s">
        <v>807</v>
      </c>
      <c r="ADZ1" s="1" t="s">
        <v>808</v>
      </c>
      <c r="AEA1" s="1" t="s">
        <v>809</v>
      </c>
      <c r="AEB1" s="1" t="s">
        <v>810</v>
      </c>
      <c r="AEC1" s="1" t="s">
        <v>811</v>
      </c>
      <c r="AED1" s="1" t="s">
        <v>812</v>
      </c>
      <c r="AEE1" s="1" t="s">
        <v>813</v>
      </c>
      <c r="AEF1" s="1" t="s">
        <v>814</v>
      </c>
      <c r="AEG1" s="1" t="s">
        <v>815</v>
      </c>
      <c r="AEH1" s="1" t="s">
        <v>816</v>
      </c>
      <c r="AEI1" s="1" t="s">
        <v>817</v>
      </c>
      <c r="AEJ1" s="1" t="s">
        <v>818</v>
      </c>
      <c r="AEK1" s="1" t="s">
        <v>819</v>
      </c>
      <c r="AEL1" s="1" t="s">
        <v>820</v>
      </c>
      <c r="AEM1" s="1" t="s">
        <v>821</v>
      </c>
      <c r="AEN1" s="1" t="s">
        <v>822</v>
      </c>
      <c r="AEO1" s="1" t="s">
        <v>823</v>
      </c>
      <c r="AEP1" s="1" t="s">
        <v>824</v>
      </c>
      <c r="AEQ1" s="1" t="s">
        <v>825</v>
      </c>
      <c r="AER1" s="1" t="s">
        <v>826</v>
      </c>
      <c r="AES1" s="1" t="s">
        <v>827</v>
      </c>
      <c r="AET1" s="1" t="s">
        <v>828</v>
      </c>
      <c r="AEU1" s="1" t="s">
        <v>829</v>
      </c>
      <c r="AEV1" s="1" t="s">
        <v>830</v>
      </c>
      <c r="AEW1" s="1" t="s">
        <v>831</v>
      </c>
      <c r="AEX1" s="1" t="s">
        <v>832</v>
      </c>
      <c r="AEY1" s="1" t="s">
        <v>833</v>
      </c>
      <c r="AEZ1" s="1" t="s">
        <v>834</v>
      </c>
      <c r="AFA1" s="1" t="s">
        <v>835</v>
      </c>
      <c r="AFB1" s="1" t="s">
        <v>836</v>
      </c>
      <c r="AFC1" s="1" t="s">
        <v>837</v>
      </c>
      <c r="AFD1" s="1" t="s">
        <v>838</v>
      </c>
      <c r="AFE1" s="1" t="s">
        <v>839</v>
      </c>
      <c r="AFF1" s="1" t="s">
        <v>840</v>
      </c>
      <c r="AFG1" s="1" t="s">
        <v>841</v>
      </c>
      <c r="AFH1" s="1" t="s">
        <v>842</v>
      </c>
      <c r="AFI1" s="1" t="s">
        <v>843</v>
      </c>
      <c r="AFJ1" s="1" t="s">
        <v>844</v>
      </c>
      <c r="AFK1" s="1" t="s">
        <v>845</v>
      </c>
      <c r="AFL1" s="1" t="s">
        <v>846</v>
      </c>
      <c r="AFM1" s="1" t="s">
        <v>847</v>
      </c>
      <c r="AFN1" s="1" t="s">
        <v>848</v>
      </c>
      <c r="AFO1" s="1" t="s">
        <v>849</v>
      </c>
      <c r="AFP1" s="1" t="s">
        <v>850</v>
      </c>
      <c r="AFQ1" s="1" t="s">
        <v>851</v>
      </c>
      <c r="AFR1" s="1" t="s">
        <v>852</v>
      </c>
      <c r="AFS1" s="1" t="s">
        <v>853</v>
      </c>
      <c r="AFT1" s="1" t="s">
        <v>854</v>
      </c>
      <c r="AFU1" s="1" t="s">
        <v>855</v>
      </c>
      <c r="AFV1" s="1" t="s">
        <v>856</v>
      </c>
      <c r="AFW1" s="1" t="s">
        <v>857</v>
      </c>
      <c r="AFX1" s="1" t="s">
        <v>858</v>
      </c>
      <c r="AFY1" s="1" t="s">
        <v>859</v>
      </c>
      <c r="AFZ1" s="1" t="s">
        <v>860</v>
      </c>
      <c r="AGA1" s="1" t="s">
        <v>861</v>
      </c>
      <c r="AGB1" s="1" t="s">
        <v>862</v>
      </c>
      <c r="AGC1" s="1" t="s">
        <v>863</v>
      </c>
      <c r="AGD1" s="1" t="s">
        <v>864</v>
      </c>
      <c r="AGE1" s="1" t="s">
        <v>865</v>
      </c>
      <c r="AGF1" s="1" t="s">
        <v>866</v>
      </c>
      <c r="AGG1" s="1" t="s">
        <v>867</v>
      </c>
      <c r="AGH1" s="1" t="s">
        <v>868</v>
      </c>
      <c r="AGI1" s="1" t="s">
        <v>869</v>
      </c>
      <c r="AGJ1" s="1" t="s">
        <v>870</v>
      </c>
      <c r="AGK1" s="1" t="s">
        <v>871</v>
      </c>
      <c r="AGL1" s="1" t="s">
        <v>872</v>
      </c>
      <c r="AGM1" s="1" t="s">
        <v>873</v>
      </c>
      <c r="AGN1" s="1" t="s">
        <v>874</v>
      </c>
      <c r="AGO1" s="1" t="s">
        <v>875</v>
      </c>
      <c r="AGP1" s="1" t="s">
        <v>876</v>
      </c>
      <c r="AGQ1" s="1" t="s">
        <v>877</v>
      </c>
      <c r="AGR1" s="1" t="s">
        <v>878</v>
      </c>
      <c r="AGS1" s="1" t="s">
        <v>879</v>
      </c>
      <c r="AGT1" s="1" t="s">
        <v>880</v>
      </c>
      <c r="AGU1" s="1" t="s">
        <v>881</v>
      </c>
      <c r="AGV1" s="1" t="s">
        <v>882</v>
      </c>
      <c r="AGW1" s="1" t="s">
        <v>883</v>
      </c>
      <c r="AGX1" s="1" t="s">
        <v>884</v>
      </c>
      <c r="AGY1" s="1" t="s">
        <v>885</v>
      </c>
      <c r="AGZ1" s="1" t="s">
        <v>886</v>
      </c>
      <c r="AHA1" s="1" t="s">
        <v>887</v>
      </c>
      <c r="AHB1" s="1" t="s">
        <v>888</v>
      </c>
      <c r="AHC1" s="1" t="s">
        <v>889</v>
      </c>
      <c r="AHD1" s="1" t="s">
        <v>890</v>
      </c>
      <c r="AHE1" s="1" t="s">
        <v>891</v>
      </c>
      <c r="AHF1" s="1" t="s">
        <v>892</v>
      </c>
      <c r="AHG1" s="1" t="s">
        <v>893</v>
      </c>
      <c r="AHH1" s="1" t="s">
        <v>894</v>
      </c>
      <c r="AHI1" s="1" t="s">
        <v>895</v>
      </c>
      <c r="AHJ1" s="1" t="s">
        <v>896</v>
      </c>
      <c r="AHK1" s="1" t="s">
        <v>897</v>
      </c>
      <c r="AHL1" s="1" t="s">
        <v>898</v>
      </c>
      <c r="AHM1" s="1" t="s">
        <v>899</v>
      </c>
      <c r="AHN1" s="1" t="s">
        <v>900</v>
      </c>
      <c r="AHO1" s="1" t="s">
        <v>901</v>
      </c>
      <c r="AHP1" s="1" t="s">
        <v>902</v>
      </c>
      <c r="AHQ1" s="1" t="s">
        <v>903</v>
      </c>
      <c r="AHR1" s="1" t="s">
        <v>904</v>
      </c>
      <c r="AHS1" s="1" t="s">
        <v>905</v>
      </c>
      <c r="AHT1" s="1" t="s">
        <v>906</v>
      </c>
      <c r="AHU1" s="1" t="s">
        <v>907</v>
      </c>
      <c r="AHV1" s="1" t="s">
        <v>908</v>
      </c>
      <c r="AHW1" s="1" t="s">
        <v>909</v>
      </c>
      <c r="AHX1" s="1" t="s">
        <v>910</v>
      </c>
      <c r="AHY1" s="1" t="s">
        <v>911</v>
      </c>
      <c r="AHZ1" s="1" t="s">
        <v>912</v>
      </c>
      <c r="AIA1" s="1" t="s">
        <v>913</v>
      </c>
      <c r="AIB1" s="1" t="s">
        <v>914</v>
      </c>
      <c r="AIC1" s="1" t="s">
        <v>915</v>
      </c>
      <c r="AID1" s="1" t="s">
        <v>916</v>
      </c>
      <c r="AIE1" s="1" t="s">
        <v>917</v>
      </c>
      <c r="AIF1" s="1" t="s">
        <v>918</v>
      </c>
      <c r="AIG1" s="1" t="s">
        <v>919</v>
      </c>
      <c r="AIH1" s="1" t="s">
        <v>920</v>
      </c>
      <c r="AII1" s="1" t="s">
        <v>921</v>
      </c>
      <c r="AIJ1" s="1" t="s">
        <v>922</v>
      </c>
      <c r="AIK1" s="1" t="s">
        <v>923</v>
      </c>
      <c r="AIL1" s="1" t="s">
        <v>924</v>
      </c>
      <c r="AIM1" s="1" t="s">
        <v>925</v>
      </c>
      <c r="AIN1" s="1" t="s">
        <v>926</v>
      </c>
      <c r="AIO1" s="1" t="s">
        <v>927</v>
      </c>
      <c r="AIP1" s="1" t="s">
        <v>928</v>
      </c>
      <c r="AIQ1" s="1" t="s">
        <v>929</v>
      </c>
      <c r="AIR1" s="1" t="s">
        <v>930</v>
      </c>
      <c r="AIS1" s="1" t="s">
        <v>931</v>
      </c>
      <c r="AIT1" s="1" t="s">
        <v>932</v>
      </c>
      <c r="AIU1" s="1" t="s">
        <v>933</v>
      </c>
      <c r="AIV1" s="1" t="s">
        <v>934</v>
      </c>
      <c r="AIW1" s="1" t="s">
        <v>935</v>
      </c>
      <c r="AIX1" s="1" t="s">
        <v>936</v>
      </c>
      <c r="AIY1" s="1" t="s">
        <v>937</v>
      </c>
      <c r="AIZ1" s="1" t="s">
        <v>938</v>
      </c>
      <c r="AJA1" s="1" t="s">
        <v>939</v>
      </c>
      <c r="AJB1" s="1" t="s">
        <v>940</v>
      </c>
      <c r="AJC1" s="1" t="s">
        <v>941</v>
      </c>
      <c r="AJD1" s="1" t="s">
        <v>942</v>
      </c>
      <c r="AJE1" s="1" t="s">
        <v>943</v>
      </c>
      <c r="AJF1" s="1" t="s">
        <v>944</v>
      </c>
      <c r="AJG1" s="1" t="s">
        <v>945</v>
      </c>
      <c r="AJH1" s="1" t="s">
        <v>946</v>
      </c>
      <c r="AJI1" s="1" t="s">
        <v>947</v>
      </c>
      <c r="AJJ1" s="1" t="s">
        <v>948</v>
      </c>
      <c r="AJK1" s="1" t="s">
        <v>949</v>
      </c>
      <c r="AJL1" s="1" t="s">
        <v>950</v>
      </c>
      <c r="AJM1" s="1" t="s">
        <v>951</v>
      </c>
      <c r="AJN1" s="1" t="s">
        <v>952</v>
      </c>
      <c r="AJO1" s="1" t="s">
        <v>953</v>
      </c>
      <c r="AJP1" s="1" t="s">
        <v>954</v>
      </c>
      <c r="AJQ1" s="1" t="s">
        <v>955</v>
      </c>
      <c r="AJR1" s="1" t="s">
        <v>956</v>
      </c>
      <c r="AJS1" s="1" t="s">
        <v>957</v>
      </c>
      <c r="AJT1" s="1" t="s">
        <v>958</v>
      </c>
      <c r="AJU1" s="1" t="s">
        <v>959</v>
      </c>
      <c r="AJV1" s="1" t="s">
        <v>960</v>
      </c>
      <c r="AJW1" s="1" t="s">
        <v>961</v>
      </c>
      <c r="AJX1" s="1" t="s">
        <v>962</v>
      </c>
      <c r="AJY1" s="1" t="s">
        <v>963</v>
      </c>
      <c r="AJZ1" s="1" t="s">
        <v>964</v>
      </c>
      <c r="AKA1" s="1" t="s">
        <v>965</v>
      </c>
      <c r="AKB1" s="1" t="s">
        <v>966</v>
      </c>
      <c r="AKC1" s="1" t="s">
        <v>967</v>
      </c>
      <c r="AKD1" s="1" t="s">
        <v>968</v>
      </c>
      <c r="AKE1" s="1" t="s">
        <v>969</v>
      </c>
      <c r="AKF1" s="1" t="s">
        <v>970</v>
      </c>
      <c r="AKG1" s="1" t="s">
        <v>971</v>
      </c>
      <c r="AKH1" s="1" t="s">
        <v>972</v>
      </c>
      <c r="AKI1" s="1" t="s">
        <v>973</v>
      </c>
      <c r="AKJ1" s="1" t="s">
        <v>974</v>
      </c>
      <c r="AKK1" s="1" t="s">
        <v>975</v>
      </c>
      <c r="AKL1" s="1" t="s">
        <v>976</v>
      </c>
      <c r="AKM1" s="1" t="s">
        <v>977</v>
      </c>
      <c r="AKN1" s="1" t="s">
        <v>978</v>
      </c>
      <c r="AKO1" s="1" t="s">
        <v>979</v>
      </c>
      <c r="AKP1" s="1" t="s">
        <v>980</v>
      </c>
      <c r="AKQ1" s="1" t="s">
        <v>981</v>
      </c>
      <c r="AKR1" s="1" t="s">
        <v>982</v>
      </c>
      <c r="AKS1" s="1" t="s">
        <v>983</v>
      </c>
      <c r="AKT1" s="1" t="s">
        <v>984</v>
      </c>
      <c r="AKU1" s="1" t="s">
        <v>985</v>
      </c>
      <c r="AKV1" s="1" t="s">
        <v>986</v>
      </c>
      <c r="AKW1" s="1" t="s">
        <v>987</v>
      </c>
      <c r="AKX1" s="1" t="s">
        <v>988</v>
      </c>
      <c r="AKY1" s="1" t="s">
        <v>989</v>
      </c>
      <c r="AKZ1" s="1" t="s">
        <v>990</v>
      </c>
      <c r="ALA1" s="1" t="s">
        <v>991</v>
      </c>
      <c r="ALB1" s="1" t="s">
        <v>992</v>
      </c>
      <c r="ALC1" s="1" t="s">
        <v>993</v>
      </c>
      <c r="ALD1" s="1" t="s">
        <v>994</v>
      </c>
      <c r="ALE1" s="1" t="s">
        <v>995</v>
      </c>
      <c r="ALF1" s="1" t="s">
        <v>996</v>
      </c>
      <c r="ALG1" s="1" t="s">
        <v>997</v>
      </c>
      <c r="ALH1" s="1" t="s">
        <v>998</v>
      </c>
      <c r="ALI1" s="1" t="s">
        <v>999</v>
      </c>
      <c r="ALJ1" s="1" t="s">
        <v>1000</v>
      </c>
      <c r="ALK1" s="1" t="s">
        <v>1001</v>
      </c>
      <c r="ALL1" s="1" t="s">
        <v>1002</v>
      </c>
      <c r="ALM1" s="1" t="s">
        <v>1003</v>
      </c>
      <c r="ALN1" s="1" t="s">
        <v>1004</v>
      </c>
      <c r="ALO1" s="1" t="s">
        <v>1005</v>
      </c>
      <c r="ALP1" s="1" t="s">
        <v>1006</v>
      </c>
      <c r="ALQ1" s="1" t="s">
        <v>1007</v>
      </c>
      <c r="ALR1" s="1" t="s">
        <v>1008</v>
      </c>
      <c r="ALS1" s="1" t="s">
        <v>1009</v>
      </c>
      <c r="ALT1" s="1" t="s">
        <v>1010</v>
      </c>
      <c r="ALU1" s="1" t="s">
        <v>1011</v>
      </c>
      <c r="ALV1" s="1" t="s">
        <v>1012</v>
      </c>
      <c r="ALW1" s="1" t="s">
        <v>1013</v>
      </c>
      <c r="ALX1" s="1" t="s">
        <v>1014</v>
      </c>
      <c r="ALY1" s="1" t="s">
        <v>1015</v>
      </c>
      <c r="ALZ1" s="1" t="s">
        <v>1016</v>
      </c>
      <c r="AMA1" s="1" t="s">
        <v>1017</v>
      </c>
      <c r="AMB1" s="1" t="s">
        <v>1018</v>
      </c>
      <c r="AMC1" s="1" t="s">
        <v>1019</v>
      </c>
      <c r="AMD1" s="1" t="s">
        <v>1020</v>
      </c>
      <c r="AME1" s="1" t="s">
        <v>1021</v>
      </c>
      <c r="AMF1" s="1" t="s">
        <v>1022</v>
      </c>
      <c r="AMG1" s="1" t="s">
        <v>1023</v>
      </c>
      <c r="AMH1" s="1" t="s">
        <v>1024</v>
      </c>
      <c r="AMI1" s="1" t="s">
        <v>1025</v>
      </c>
      <c r="AMJ1" s="1" t="s">
        <v>1026</v>
      </c>
      <c r="AMK1" s="1" t="s">
        <v>1027</v>
      </c>
      <c r="AML1" s="1" t="s">
        <v>1028</v>
      </c>
      <c r="AMM1" s="1" t="s">
        <v>1029</v>
      </c>
      <c r="AMN1" s="1" t="s">
        <v>1030</v>
      </c>
      <c r="AMO1" s="1" t="s">
        <v>1031</v>
      </c>
      <c r="AMP1" s="1" t="s">
        <v>1032</v>
      </c>
      <c r="AMQ1" s="1" t="s">
        <v>1033</v>
      </c>
      <c r="AMR1" s="1" t="s">
        <v>1034</v>
      </c>
      <c r="AMS1" s="1" t="s">
        <v>1035</v>
      </c>
      <c r="AMT1" s="1" t="s">
        <v>1036</v>
      </c>
      <c r="AMU1" s="1" t="s">
        <v>1037</v>
      </c>
      <c r="AMV1" s="1" t="s">
        <v>1038</v>
      </c>
      <c r="AMW1" s="1" t="s">
        <v>1039</v>
      </c>
      <c r="AMX1" s="1" t="s">
        <v>1040</v>
      </c>
      <c r="AMY1" s="1" t="s">
        <v>1041</v>
      </c>
      <c r="AMZ1" s="1" t="s">
        <v>1042</v>
      </c>
      <c r="ANA1" s="1" t="s">
        <v>1043</v>
      </c>
      <c r="ANB1" s="1" t="s">
        <v>1044</v>
      </c>
      <c r="ANC1" s="1" t="s">
        <v>1045</v>
      </c>
      <c r="AND1" s="1" t="s">
        <v>1046</v>
      </c>
      <c r="ANE1" s="1" t="s">
        <v>1047</v>
      </c>
      <c r="ANF1" s="1" t="s">
        <v>1048</v>
      </c>
      <c r="ANG1" s="1" t="s">
        <v>1049</v>
      </c>
      <c r="ANH1" s="1" t="s">
        <v>1050</v>
      </c>
      <c r="ANI1" s="1" t="s">
        <v>1051</v>
      </c>
      <c r="ANJ1" s="1" t="s">
        <v>1052</v>
      </c>
      <c r="ANK1" s="1" t="s">
        <v>1053</v>
      </c>
      <c r="ANL1" s="1" t="s">
        <v>1054</v>
      </c>
      <c r="ANM1" s="1" t="s">
        <v>1055</v>
      </c>
      <c r="ANN1" s="1" t="s">
        <v>1056</v>
      </c>
      <c r="ANO1" s="1" t="s">
        <v>1057</v>
      </c>
      <c r="ANP1" s="1" t="s">
        <v>1058</v>
      </c>
      <c r="ANQ1" s="1" t="s">
        <v>1059</v>
      </c>
      <c r="ANR1" s="1" t="s">
        <v>1060</v>
      </c>
      <c r="ANS1" s="1" t="s">
        <v>1061</v>
      </c>
      <c r="ANT1" s="1" t="s">
        <v>1062</v>
      </c>
      <c r="ANU1" s="1" t="s">
        <v>1063</v>
      </c>
      <c r="ANV1" s="1" t="s">
        <v>1064</v>
      </c>
      <c r="ANW1" s="1" t="s">
        <v>1065</v>
      </c>
      <c r="ANX1" s="1" t="s">
        <v>1066</v>
      </c>
      <c r="ANY1" s="1" t="s">
        <v>1067</v>
      </c>
      <c r="ANZ1" s="1" t="s">
        <v>1068</v>
      </c>
      <c r="AOA1" s="1" t="s">
        <v>1069</v>
      </c>
      <c r="AOB1" s="1" t="s">
        <v>1070</v>
      </c>
      <c r="AOC1" s="1" t="s">
        <v>1071</v>
      </c>
      <c r="AOD1" s="1" t="s">
        <v>1072</v>
      </c>
      <c r="AOE1" s="1" t="s">
        <v>1073</v>
      </c>
      <c r="AOF1" s="1" t="s">
        <v>1074</v>
      </c>
      <c r="AOG1" s="1" t="s">
        <v>1075</v>
      </c>
      <c r="AOH1" s="1" t="s">
        <v>1076</v>
      </c>
      <c r="AOI1" s="1" t="s">
        <v>1077</v>
      </c>
      <c r="AOJ1" s="1" t="s">
        <v>1078</v>
      </c>
      <c r="AOK1" s="1" t="s">
        <v>1079</v>
      </c>
      <c r="AOL1" s="1" t="s">
        <v>1080</v>
      </c>
      <c r="AOM1" s="1" t="s">
        <v>1081</v>
      </c>
      <c r="AON1" s="1" t="s">
        <v>1082</v>
      </c>
      <c r="AOO1" s="1" t="s">
        <v>1083</v>
      </c>
      <c r="AOP1" s="1" t="s">
        <v>1084</v>
      </c>
      <c r="AOQ1" s="1" t="s">
        <v>1085</v>
      </c>
      <c r="AOR1" s="1" t="s">
        <v>1086</v>
      </c>
      <c r="AOS1" s="1" t="s">
        <v>1087</v>
      </c>
      <c r="AOT1" s="1" t="s">
        <v>1088</v>
      </c>
      <c r="AOU1" s="1" t="s">
        <v>1089</v>
      </c>
      <c r="AOV1" s="1" t="s">
        <v>1090</v>
      </c>
      <c r="AOW1" s="1" t="s">
        <v>1091</v>
      </c>
      <c r="AOX1" s="1" t="s">
        <v>1092</v>
      </c>
      <c r="AOY1" s="1" t="s">
        <v>1093</v>
      </c>
      <c r="AOZ1" s="1" t="s">
        <v>1094</v>
      </c>
      <c r="APA1" s="1" t="s">
        <v>1095</v>
      </c>
      <c r="APB1" s="1" t="s">
        <v>1096</v>
      </c>
      <c r="APC1" s="1" t="s">
        <v>1097</v>
      </c>
      <c r="APD1" s="1" t="s">
        <v>1098</v>
      </c>
      <c r="APE1" s="1" t="s">
        <v>1099</v>
      </c>
      <c r="APF1" s="1" t="s">
        <v>1100</v>
      </c>
      <c r="APG1" s="1" t="s">
        <v>1101</v>
      </c>
      <c r="APH1" s="1" t="s">
        <v>1102</v>
      </c>
      <c r="API1" s="1" t="s">
        <v>1103</v>
      </c>
      <c r="APJ1" s="1" t="s">
        <v>1104</v>
      </c>
      <c r="APK1" s="1" t="s">
        <v>1105</v>
      </c>
      <c r="APL1" s="1" t="s">
        <v>1106</v>
      </c>
      <c r="APM1" s="1" t="s">
        <v>1107</v>
      </c>
      <c r="APN1" s="1" t="s">
        <v>1108</v>
      </c>
      <c r="APO1" s="1" t="s">
        <v>1109</v>
      </c>
      <c r="APP1" s="1" t="s">
        <v>1110</v>
      </c>
      <c r="APQ1" s="1" t="s">
        <v>1111</v>
      </c>
      <c r="APR1" s="1" t="s">
        <v>1112</v>
      </c>
      <c r="APS1" s="1" t="s">
        <v>1113</v>
      </c>
      <c r="APT1" s="1" t="s">
        <v>1114</v>
      </c>
      <c r="APU1" s="1" t="s">
        <v>1115</v>
      </c>
      <c r="APV1" s="1" t="s">
        <v>1116</v>
      </c>
      <c r="APW1" s="1" t="s">
        <v>1117</v>
      </c>
      <c r="APX1" s="1" t="s">
        <v>1118</v>
      </c>
      <c r="APY1" s="1" t="s">
        <v>1119</v>
      </c>
      <c r="APZ1" s="1" t="s">
        <v>1120</v>
      </c>
      <c r="AQA1" s="1" t="s">
        <v>1121</v>
      </c>
      <c r="AQB1" s="1" t="s">
        <v>1122</v>
      </c>
      <c r="AQC1" s="1" t="s">
        <v>1123</v>
      </c>
      <c r="AQD1" s="1" t="s">
        <v>1124</v>
      </c>
      <c r="AQE1" s="1" t="s">
        <v>1125</v>
      </c>
      <c r="AQF1" s="1" t="s">
        <v>1126</v>
      </c>
      <c r="AQG1" s="1" t="s">
        <v>1127</v>
      </c>
      <c r="AQH1" s="1" t="s">
        <v>1128</v>
      </c>
      <c r="AQI1" s="1" t="s">
        <v>1129</v>
      </c>
      <c r="AQJ1" s="1" t="s">
        <v>1130</v>
      </c>
      <c r="AQK1" s="1" t="s">
        <v>1131</v>
      </c>
      <c r="AQL1" s="1" t="s">
        <v>1132</v>
      </c>
      <c r="AQM1" s="1" t="s">
        <v>1133</v>
      </c>
      <c r="AQN1" s="1" t="s">
        <v>1134</v>
      </c>
      <c r="AQO1" s="1" t="s">
        <v>1135</v>
      </c>
      <c r="AQP1" s="1" t="s">
        <v>1136</v>
      </c>
      <c r="AQQ1" s="1" t="s">
        <v>1137</v>
      </c>
      <c r="AQR1" s="1" t="s">
        <v>1138</v>
      </c>
      <c r="AQS1" s="1" t="s">
        <v>1139</v>
      </c>
      <c r="AQT1" s="1" t="s">
        <v>1140</v>
      </c>
      <c r="AQU1" s="1" t="s">
        <v>1141</v>
      </c>
      <c r="AQV1" s="1" t="s">
        <v>1142</v>
      </c>
      <c r="AQW1" s="1" t="s">
        <v>1143</v>
      </c>
      <c r="AQX1" s="1" t="s">
        <v>1144</v>
      </c>
      <c r="AQY1" s="1" t="s">
        <v>1145</v>
      </c>
      <c r="AQZ1" s="1" t="s">
        <v>1146</v>
      </c>
      <c r="ARA1" s="1" t="s">
        <v>1147</v>
      </c>
      <c r="ARB1" s="1" t="s">
        <v>1148</v>
      </c>
      <c r="ARC1" s="1" t="s">
        <v>1149</v>
      </c>
      <c r="ARD1" s="1" t="s">
        <v>1150</v>
      </c>
      <c r="ARE1" s="1" t="s">
        <v>1151</v>
      </c>
      <c r="ARF1" s="1" t="s">
        <v>1152</v>
      </c>
      <c r="ARG1" s="1" t="s">
        <v>1153</v>
      </c>
      <c r="ARH1" s="1" t="s">
        <v>1154</v>
      </c>
      <c r="ARI1" s="1" t="s">
        <v>1155</v>
      </c>
      <c r="ARJ1" s="1" t="s">
        <v>1156</v>
      </c>
      <c r="ARK1" s="1" t="s">
        <v>1157</v>
      </c>
      <c r="ARL1" s="1" t="s">
        <v>1158</v>
      </c>
      <c r="ARM1" s="1" t="s">
        <v>1159</v>
      </c>
      <c r="ARN1" s="1" t="s">
        <v>1160</v>
      </c>
      <c r="ARO1" s="1" t="s">
        <v>1161</v>
      </c>
      <c r="ARP1" s="1" t="s">
        <v>1162</v>
      </c>
      <c r="ARQ1" s="1" t="s">
        <v>1163</v>
      </c>
      <c r="ARR1" s="1" t="s">
        <v>1164</v>
      </c>
      <c r="ARS1" s="1" t="s">
        <v>1165</v>
      </c>
      <c r="ART1" s="1" t="s">
        <v>1166</v>
      </c>
      <c r="ARU1" s="1" t="s">
        <v>1167</v>
      </c>
      <c r="ARV1" s="1" t="s">
        <v>1168</v>
      </c>
      <c r="ARW1" s="1" t="s">
        <v>1169</v>
      </c>
      <c r="ARX1" s="1" t="s">
        <v>1170</v>
      </c>
      <c r="ARY1" s="1" t="s">
        <v>1171</v>
      </c>
      <c r="ARZ1" s="1" t="s">
        <v>1172</v>
      </c>
      <c r="ASA1" s="1" t="s">
        <v>1173</v>
      </c>
      <c r="ASB1" s="1" t="s">
        <v>1174</v>
      </c>
      <c r="ASC1" s="1" t="s">
        <v>1175</v>
      </c>
      <c r="ASD1" s="1" t="s">
        <v>1176</v>
      </c>
      <c r="ASE1" s="1" t="s">
        <v>1177</v>
      </c>
      <c r="ASF1" s="1" t="s">
        <v>1178</v>
      </c>
      <c r="ASG1" s="1" t="s">
        <v>1179</v>
      </c>
      <c r="ASH1" s="1" t="s">
        <v>1180</v>
      </c>
      <c r="ASI1" s="1" t="s">
        <v>1181</v>
      </c>
      <c r="ASJ1" s="1" t="s">
        <v>1182</v>
      </c>
      <c r="ASK1" s="1" t="s">
        <v>1183</v>
      </c>
      <c r="ASL1" s="1" t="s">
        <v>1184</v>
      </c>
      <c r="ASM1" s="1" t="s">
        <v>1185</v>
      </c>
      <c r="ASN1" s="1" t="s">
        <v>1186</v>
      </c>
      <c r="ASO1" s="1" t="s">
        <v>1187</v>
      </c>
      <c r="ASP1" s="1" t="s">
        <v>1188</v>
      </c>
      <c r="ASQ1" s="1" t="s">
        <v>1189</v>
      </c>
      <c r="ASR1" s="1" t="s">
        <v>1190</v>
      </c>
      <c r="ASS1" s="1" t="s">
        <v>1191</v>
      </c>
      <c r="AST1" s="1" t="s">
        <v>1192</v>
      </c>
      <c r="ASU1" s="1" t="s">
        <v>1193</v>
      </c>
      <c r="ASV1" s="1" t="s">
        <v>1194</v>
      </c>
      <c r="ASW1" s="1" t="s">
        <v>1195</v>
      </c>
      <c r="ASX1" s="1" t="s">
        <v>1196</v>
      </c>
      <c r="ASY1" s="1" t="s">
        <v>1197</v>
      </c>
      <c r="ASZ1" s="1" t="s">
        <v>1198</v>
      </c>
      <c r="ATA1" s="1" t="s">
        <v>1199</v>
      </c>
      <c r="ATB1" s="1" t="s">
        <v>1200</v>
      </c>
      <c r="ATC1" s="1" t="s">
        <v>1201</v>
      </c>
      <c r="ATD1" s="1" t="s">
        <v>1202</v>
      </c>
      <c r="ATE1" s="1" t="s">
        <v>1203</v>
      </c>
      <c r="ATF1" s="1" t="s">
        <v>1204</v>
      </c>
      <c r="ATG1" s="1" t="s">
        <v>1205</v>
      </c>
      <c r="ATH1" s="1" t="s">
        <v>1206</v>
      </c>
      <c r="ATI1" s="1" t="s">
        <v>1207</v>
      </c>
      <c r="ATJ1" s="1" t="s">
        <v>1208</v>
      </c>
      <c r="ATK1" s="1" t="s">
        <v>1209</v>
      </c>
      <c r="ATL1" s="1" t="s">
        <v>1210</v>
      </c>
      <c r="ATM1" s="1" t="s">
        <v>1211</v>
      </c>
      <c r="ATN1" s="1" t="s">
        <v>1212</v>
      </c>
      <c r="ATO1" s="1" t="s">
        <v>1213</v>
      </c>
      <c r="ATP1" s="1" t="s">
        <v>1214</v>
      </c>
      <c r="ATQ1" s="1" t="s">
        <v>1215</v>
      </c>
      <c r="ATR1" s="1" t="s">
        <v>1216</v>
      </c>
      <c r="ATS1" s="1" t="s">
        <v>1217</v>
      </c>
      <c r="ATT1" s="1" t="s">
        <v>1218</v>
      </c>
      <c r="ATU1" s="1" t="s">
        <v>1219</v>
      </c>
      <c r="ATV1" s="1" t="s">
        <v>1220</v>
      </c>
      <c r="ATW1" s="1" t="s">
        <v>1221</v>
      </c>
      <c r="ATX1" s="1" t="s">
        <v>1222</v>
      </c>
      <c r="ATY1" s="1" t="s">
        <v>1223</v>
      </c>
      <c r="ATZ1" s="1" t="s">
        <v>1224</v>
      </c>
      <c r="AUA1" s="1" t="s">
        <v>1225</v>
      </c>
      <c r="AUB1" s="1" t="s">
        <v>1226</v>
      </c>
      <c r="AUC1" s="1" t="s">
        <v>1227</v>
      </c>
      <c r="AUD1" s="1" t="s">
        <v>1228</v>
      </c>
      <c r="AUE1" s="1" t="s">
        <v>1229</v>
      </c>
      <c r="AUF1" s="1" t="s">
        <v>1230</v>
      </c>
      <c r="AUG1" s="1" t="s">
        <v>1231</v>
      </c>
      <c r="AUH1" s="1" t="s">
        <v>1232</v>
      </c>
      <c r="AUI1" s="1" t="s">
        <v>1233</v>
      </c>
      <c r="AUJ1" s="1" t="s">
        <v>1234</v>
      </c>
      <c r="AUK1" s="1" t="s">
        <v>1235</v>
      </c>
      <c r="AUL1" s="1" t="s">
        <v>1236</v>
      </c>
      <c r="AUM1" s="1" t="s">
        <v>1237</v>
      </c>
      <c r="AUN1" s="1" t="s">
        <v>1238</v>
      </c>
      <c r="AUO1" s="1" t="s">
        <v>1239</v>
      </c>
      <c r="AUP1" s="1" t="s">
        <v>1240</v>
      </c>
      <c r="AUQ1" s="1" t="s">
        <v>1241</v>
      </c>
      <c r="AUR1" s="1" t="s">
        <v>1242</v>
      </c>
      <c r="AUS1" s="1" t="s">
        <v>1243</v>
      </c>
      <c r="AUT1" s="1" t="s">
        <v>1244</v>
      </c>
      <c r="AUU1" s="1" t="s">
        <v>1245</v>
      </c>
      <c r="AUV1" s="1" t="s">
        <v>1246</v>
      </c>
      <c r="AUW1" s="1" t="s">
        <v>1247</v>
      </c>
      <c r="AUX1" s="1" t="s">
        <v>1248</v>
      </c>
      <c r="AUY1" s="1" t="s">
        <v>1249</v>
      </c>
      <c r="AUZ1" s="1" t="s">
        <v>1250</v>
      </c>
      <c r="AVA1" s="1" t="s">
        <v>1251</v>
      </c>
      <c r="AVB1" s="1" t="s">
        <v>1252</v>
      </c>
      <c r="AVC1" s="1" t="s">
        <v>1253</v>
      </c>
      <c r="AVD1" s="1" t="s">
        <v>1254</v>
      </c>
      <c r="AVE1" s="1" t="s">
        <v>1255</v>
      </c>
      <c r="AVF1" s="1" t="s">
        <v>1256</v>
      </c>
      <c r="AVG1" s="1" t="s">
        <v>1257</v>
      </c>
      <c r="AVH1" s="1" t="s">
        <v>1258</v>
      </c>
      <c r="AVI1" s="1" t="s">
        <v>1259</v>
      </c>
      <c r="AVJ1" s="1" t="s">
        <v>1260</v>
      </c>
      <c r="AVK1" s="1" t="s">
        <v>1261</v>
      </c>
      <c r="AVL1" s="1" t="s">
        <v>1262</v>
      </c>
      <c r="AVM1" s="1" t="s">
        <v>1263</v>
      </c>
      <c r="AVN1" s="1" t="s">
        <v>1264</v>
      </c>
      <c r="AVO1" s="1" t="s">
        <v>1265</v>
      </c>
      <c r="AVP1" s="1" t="s">
        <v>1266</v>
      </c>
      <c r="AVQ1" s="1" t="s">
        <v>1267</v>
      </c>
      <c r="AVR1" s="1" t="s">
        <v>1268</v>
      </c>
      <c r="AVS1" s="1" t="s">
        <v>1269</v>
      </c>
      <c r="AVT1" s="1" t="s">
        <v>1270</v>
      </c>
      <c r="AVU1" s="1" t="s">
        <v>1271</v>
      </c>
      <c r="AVV1" s="1" t="s">
        <v>1272</v>
      </c>
      <c r="AVW1" s="1" t="s">
        <v>1273</v>
      </c>
      <c r="AVX1" s="1" t="s">
        <v>1274</v>
      </c>
      <c r="AVY1" s="1" t="s">
        <v>1275</v>
      </c>
      <c r="AVZ1" s="1" t="s">
        <v>1276</v>
      </c>
      <c r="AWA1" s="1" t="s">
        <v>1277</v>
      </c>
      <c r="AWB1" s="1" t="s">
        <v>1278</v>
      </c>
      <c r="AWC1" s="1" t="s">
        <v>1279</v>
      </c>
      <c r="AWD1" s="1" t="s">
        <v>1280</v>
      </c>
      <c r="AWE1" s="1" t="s">
        <v>1281</v>
      </c>
      <c r="AWF1" s="1" t="s">
        <v>1282</v>
      </c>
      <c r="AWG1" s="1" t="s">
        <v>1283</v>
      </c>
      <c r="AWH1" s="1" t="s">
        <v>1284</v>
      </c>
      <c r="AWI1" s="1" t="s">
        <v>1285</v>
      </c>
      <c r="AWJ1" s="1" t="s">
        <v>1286</v>
      </c>
      <c r="AWK1" s="1" t="s">
        <v>1287</v>
      </c>
      <c r="AWL1" s="1" t="s">
        <v>1288</v>
      </c>
      <c r="AWM1" s="1" t="s">
        <v>1289</v>
      </c>
      <c r="AWN1" s="1" t="s">
        <v>1290</v>
      </c>
      <c r="AWO1" s="1" t="s">
        <v>1291</v>
      </c>
      <c r="AWP1" s="1" t="s">
        <v>1292</v>
      </c>
      <c r="AWQ1" s="1" t="s">
        <v>1293</v>
      </c>
      <c r="AWR1" s="1" t="s">
        <v>1294</v>
      </c>
      <c r="AWS1" s="1" t="s">
        <v>1295</v>
      </c>
      <c r="AWT1" s="1" t="s">
        <v>1296</v>
      </c>
      <c r="AWU1" s="1" t="s">
        <v>1297</v>
      </c>
      <c r="AWV1" s="1" t="s">
        <v>1298</v>
      </c>
      <c r="AWW1" s="1" t="s">
        <v>1299</v>
      </c>
      <c r="AWX1" s="1" t="s">
        <v>1300</v>
      </c>
      <c r="AWY1" s="1" t="s">
        <v>1301</v>
      </c>
      <c r="AWZ1" s="1" t="s">
        <v>1302</v>
      </c>
      <c r="AXA1" s="1" t="s">
        <v>1303</v>
      </c>
      <c r="AXB1" s="1" t="s">
        <v>1304</v>
      </c>
      <c r="AXC1" s="1" t="s">
        <v>1305</v>
      </c>
      <c r="AXD1" s="1" t="s">
        <v>1306</v>
      </c>
      <c r="AXE1" s="1" t="s">
        <v>1307</v>
      </c>
      <c r="AXF1" s="1" t="s">
        <v>1308</v>
      </c>
      <c r="AXG1" s="1" t="s">
        <v>1309</v>
      </c>
      <c r="AXH1" s="1" t="s">
        <v>1310</v>
      </c>
      <c r="AXI1" s="1" t="s">
        <v>1311</v>
      </c>
      <c r="AXJ1" s="1" t="s">
        <v>1312</v>
      </c>
      <c r="AXK1" s="1" t="s">
        <v>1313</v>
      </c>
      <c r="AXL1" s="1" t="s">
        <v>1314</v>
      </c>
      <c r="AXM1" s="1" t="s">
        <v>1315</v>
      </c>
      <c r="AXN1" s="1" t="s">
        <v>1316</v>
      </c>
      <c r="AXO1" s="1" t="s">
        <v>1317</v>
      </c>
      <c r="AXP1" s="1" t="s">
        <v>1318</v>
      </c>
      <c r="AXQ1" s="1" t="s">
        <v>1319</v>
      </c>
      <c r="AXR1" s="1" t="s">
        <v>1320</v>
      </c>
      <c r="AXS1" s="1" t="s">
        <v>1321</v>
      </c>
      <c r="AXT1" s="1" t="s">
        <v>1322</v>
      </c>
      <c r="AXU1" s="1" t="s">
        <v>1323</v>
      </c>
      <c r="AXV1" s="1" t="s">
        <v>1324</v>
      </c>
      <c r="AXW1" s="1" t="s">
        <v>1325</v>
      </c>
      <c r="AXX1" s="1" t="s">
        <v>1326</v>
      </c>
      <c r="AXY1" s="1" t="s">
        <v>1327</v>
      </c>
    </row>
    <row r="2" spans="1:1325" x14ac:dyDescent="0.25">
      <c r="A2" s="1" t="s">
        <v>1328</v>
      </c>
      <c r="B2">
        <v>1</v>
      </c>
      <c r="C2">
        <v>1</v>
      </c>
      <c r="E2">
        <v>0.167471540746186</v>
      </c>
      <c r="F2">
        <v>0.88032979634513986</v>
      </c>
      <c r="G2">
        <v>0.19002293801280151</v>
      </c>
      <c r="H2">
        <v>0.2026056511445114</v>
      </c>
      <c r="I2">
        <v>0.2781258513480746</v>
      </c>
      <c r="J2">
        <v>0.99042995385021759</v>
      </c>
      <c r="K2">
        <v>0.34250079975010889</v>
      </c>
      <c r="L2">
        <v>0.30822760648809039</v>
      </c>
      <c r="M2">
        <v>3.007276808670392</v>
      </c>
      <c r="O2">
        <v>0.14779250462586979</v>
      </c>
      <c r="Q2">
        <v>0.16574272627479639</v>
      </c>
      <c r="R2">
        <v>0.14950930865780371</v>
      </c>
      <c r="S2">
        <v>8.6374129853398346E-2</v>
      </c>
      <c r="T2">
        <v>1.494940150505268</v>
      </c>
      <c r="U2">
        <v>0.23660573382236089</v>
      </c>
      <c r="V2">
        <v>0.246278905663636</v>
      </c>
      <c r="X2">
        <v>0.87884342012699435</v>
      </c>
      <c r="Y2">
        <v>0.16858357911947999</v>
      </c>
      <c r="Z2">
        <v>0.1504764838062338</v>
      </c>
      <c r="AA2">
        <v>0.12756856929099569</v>
      </c>
      <c r="AD2">
        <v>0.63569028402121885</v>
      </c>
      <c r="AE2">
        <v>0.28699386558742862</v>
      </c>
      <c r="AF2">
        <v>0.1424994394016719</v>
      </c>
      <c r="AG2">
        <v>0.54358208379081374</v>
      </c>
      <c r="AI2">
        <v>0.26709315536007022</v>
      </c>
      <c r="AJ2">
        <v>0.24484162047632649</v>
      </c>
      <c r="AK2">
        <v>0.27542359723802212</v>
      </c>
      <c r="AL2">
        <v>0.16598953525484531</v>
      </c>
      <c r="AM2">
        <v>0.13462258496270149</v>
      </c>
      <c r="AN2">
        <v>0.28334895363511919</v>
      </c>
      <c r="AO2">
        <v>0.39866735503082262</v>
      </c>
      <c r="AP2">
        <v>0.11923455685988341</v>
      </c>
      <c r="AS2">
        <v>0.15684762882401149</v>
      </c>
      <c r="AX2">
        <v>0.14242888470006271</v>
      </c>
      <c r="BC2">
        <v>0.22935167267495751</v>
      </c>
      <c r="BD2">
        <v>0.36060084402953357</v>
      </c>
      <c r="BE2">
        <v>1.9596325863859161</v>
      </c>
      <c r="BF2">
        <v>0.70427614552457207</v>
      </c>
      <c r="BG2">
        <v>0.13987306094688051</v>
      </c>
      <c r="BH2">
        <v>0.92130768518348116</v>
      </c>
      <c r="BI2">
        <v>0.11726875349931409</v>
      </c>
      <c r="BJ2">
        <v>0.71207410321927311</v>
      </c>
      <c r="BK2">
        <v>0.83463655875143905</v>
      </c>
      <c r="BL2">
        <v>0.44434973317266002</v>
      </c>
      <c r="BM2">
        <v>0.26983793984873422</v>
      </c>
      <c r="BN2">
        <v>0.26085365755518458</v>
      </c>
      <c r="BO2">
        <v>0.72421486538969815</v>
      </c>
      <c r="BP2">
        <v>2.419134358944131</v>
      </c>
      <c r="BR2">
        <v>0.2199678315676879</v>
      </c>
      <c r="BT2">
        <v>0.2154994166969495</v>
      </c>
      <c r="BW2">
        <v>0.18886489807929549</v>
      </c>
      <c r="BX2">
        <v>0.40369124007193918</v>
      </c>
      <c r="BY2">
        <v>0.1481149547967541</v>
      </c>
      <c r="BZ2">
        <v>0.1756902069416226</v>
      </c>
      <c r="CA2">
        <v>0.2285640350924168</v>
      </c>
      <c r="CB2">
        <v>0.1628891376273458</v>
      </c>
      <c r="CD2">
        <v>0.1648892277798629</v>
      </c>
      <c r="CE2">
        <v>0.55917161842036989</v>
      </c>
      <c r="CF2">
        <v>0.15818740752988519</v>
      </c>
      <c r="CG2">
        <v>8.1199334595750877E-2</v>
      </c>
      <c r="CH2">
        <v>0.15375029000671719</v>
      </c>
      <c r="CM2">
        <v>0.49551500928079328</v>
      </c>
      <c r="CN2">
        <v>7.8197389527225936E-2</v>
      </c>
      <c r="CS2">
        <v>0.39093675692032082</v>
      </c>
      <c r="CV2">
        <v>0.29090169079901418</v>
      </c>
      <c r="CW2">
        <v>0.12151704308107961</v>
      </c>
      <c r="CY2">
        <v>0.30092292462950099</v>
      </c>
      <c r="DA2">
        <v>6.7703052413822698E-2</v>
      </c>
      <c r="DB2">
        <v>0.44565756165514181</v>
      </c>
      <c r="DC2">
        <v>0.51403494383500836</v>
      </c>
      <c r="DE2">
        <v>0.31604410189758042</v>
      </c>
      <c r="DF2">
        <v>8.6950111290272344E-2</v>
      </c>
      <c r="DG2">
        <v>0.2017820478135591</v>
      </c>
      <c r="DH2">
        <v>0.89334312898305945</v>
      </c>
      <c r="DI2">
        <v>0.98551506912026421</v>
      </c>
      <c r="DK2">
        <v>0.1904597670784916</v>
      </c>
      <c r="DL2">
        <v>2.968341853537674</v>
      </c>
      <c r="DM2">
        <v>0.68090321430258571</v>
      </c>
      <c r="DN2">
        <v>5.0388593192579163E-2</v>
      </c>
      <c r="DO2">
        <v>0.25150872056034501</v>
      </c>
      <c r="DP2">
        <v>0.1934248394854135</v>
      </c>
      <c r="DQ2">
        <v>0.59425428219688048</v>
      </c>
      <c r="DR2">
        <v>0.49541166338296611</v>
      </c>
      <c r="DS2">
        <v>0.12594599896170811</v>
      </c>
      <c r="DT2">
        <v>0.1269260748575502</v>
      </c>
      <c r="DU2">
        <v>3.2183957316714612E-2</v>
      </c>
      <c r="DV2">
        <v>9.0304638859901254E-2</v>
      </c>
      <c r="DW2">
        <v>8.3677294508796171E-2</v>
      </c>
      <c r="DX2">
        <v>6.8254347925805259E-2</v>
      </c>
      <c r="DY2">
        <v>0.24777019171398959</v>
      </c>
      <c r="DZ2">
        <v>0.15186603324465869</v>
      </c>
      <c r="EA2">
        <v>8.8994182410472911E-2</v>
      </c>
      <c r="EB2">
        <v>0.242979853090554</v>
      </c>
      <c r="EC2">
        <v>4.3193571815482952E-2</v>
      </c>
      <c r="ED2">
        <v>0.58768193060444707</v>
      </c>
      <c r="EE2">
        <v>7.1042905840413381E-2</v>
      </c>
      <c r="EG2">
        <v>6.0464550049256202E-2</v>
      </c>
      <c r="EH2">
        <v>0.12953676046019089</v>
      </c>
      <c r="EI2">
        <v>5.4094782408427272E-2</v>
      </c>
      <c r="EJ2">
        <v>0.2093884019996442</v>
      </c>
      <c r="EK2">
        <v>0.19272153065639361</v>
      </c>
      <c r="EN2">
        <v>0.43514445633330812</v>
      </c>
      <c r="EO2">
        <v>11.49206432674039</v>
      </c>
      <c r="EP2">
        <v>1.09617986843209</v>
      </c>
      <c r="EQ2">
        <v>9.6842001152611476E-2</v>
      </c>
      <c r="ER2">
        <v>0.23221318422004</v>
      </c>
      <c r="ES2">
        <v>2.1360673968955499E-2</v>
      </c>
      <c r="ET2">
        <v>0.9974673068239297</v>
      </c>
      <c r="EU2">
        <v>0.1209393477808105</v>
      </c>
      <c r="EV2">
        <v>2.712650296561081</v>
      </c>
      <c r="EW2">
        <v>2.9975872049325472</v>
      </c>
      <c r="EX2">
        <v>6.102480201272064E-2</v>
      </c>
      <c r="EY2">
        <v>0.15665376886474239</v>
      </c>
      <c r="EZ2">
        <v>0.100656566284778</v>
      </c>
      <c r="FA2">
        <v>0.1952776332475647</v>
      </c>
      <c r="FC2">
        <v>0.49870843236174089</v>
      </c>
      <c r="FD2">
        <v>0.2256816938311807</v>
      </c>
      <c r="FE2">
        <v>0.52918039468382527</v>
      </c>
      <c r="FF2">
        <v>0.11036137368740701</v>
      </c>
      <c r="FJ2">
        <v>6.1057345911620507E-2</v>
      </c>
      <c r="FK2">
        <v>0.13495363430853149</v>
      </c>
      <c r="FL2">
        <v>0.12475172004642469</v>
      </c>
      <c r="FN2">
        <v>8.2186977945616912E-2</v>
      </c>
      <c r="FP2">
        <v>1.8437486670873571</v>
      </c>
      <c r="FQ2">
        <v>2.2309374817791912</v>
      </c>
      <c r="FR2">
        <v>0.4198831157947307</v>
      </c>
      <c r="FS2">
        <v>3.0413240002011062</v>
      </c>
      <c r="FT2">
        <v>0.52354867824323981</v>
      </c>
      <c r="FU2">
        <v>6.762461569561426E-2</v>
      </c>
      <c r="FV2">
        <v>0.1577160740102429</v>
      </c>
      <c r="FW2">
        <v>0.51288788214963288</v>
      </c>
      <c r="FX2">
        <v>0.23525691196261811</v>
      </c>
      <c r="FY2">
        <v>7.1151107826910545E-2</v>
      </c>
      <c r="FZ2">
        <v>0.32193470180205852</v>
      </c>
      <c r="GA2">
        <v>0.24051760346172379</v>
      </c>
      <c r="GB2">
        <v>0.27597368074661849</v>
      </c>
      <c r="GC2">
        <v>0.40300946717483649</v>
      </c>
      <c r="GD2">
        <v>0.90148866969866626</v>
      </c>
      <c r="GE2">
        <v>0.14254595758308741</v>
      </c>
      <c r="GG2">
        <v>8.7483974152981009E-2</v>
      </c>
      <c r="GH2">
        <v>0.14351277837776369</v>
      </c>
      <c r="GI2">
        <v>5.6987012858431108E-2</v>
      </c>
      <c r="GJ2">
        <v>9.0814685384353763E-2</v>
      </c>
      <c r="GK2">
        <v>1.137199123393251</v>
      </c>
      <c r="GL2">
        <v>0.2247551082812056</v>
      </c>
      <c r="GM2">
        <v>4.4545529989405627E-2</v>
      </c>
      <c r="GO2">
        <v>0.1679684210146864</v>
      </c>
      <c r="GP2">
        <v>1.2880287317224031</v>
      </c>
      <c r="GQ2">
        <v>0.34427129694711323</v>
      </c>
      <c r="GR2">
        <v>7.5601258036841548E-2</v>
      </c>
      <c r="GS2">
        <v>0.1332588484100885</v>
      </c>
      <c r="GT2">
        <v>0.33754768190891637</v>
      </c>
      <c r="GU2">
        <v>0.75726930646710588</v>
      </c>
      <c r="GV2">
        <v>0.35899974673011081</v>
      </c>
      <c r="GW2">
        <v>7.6795217691574824E-2</v>
      </c>
      <c r="GX2">
        <v>1.88960672950922</v>
      </c>
      <c r="GY2">
        <v>0.22678021971503631</v>
      </c>
      <c r="GZ2">
        <v>0.17514627207459621</v>
      </c>
      <c r="HC2">
        <v>0.19999073691257549</v>
      </c>
      <c r="HG2">
        <v>5.9319008461712487E-2</v>
      </c>
      <c r="HH2">
        <v>0.85257650099172722</v>
      </c>
      <c r="HI2">
        <v>3.743021971338881</v>
      </c>
      <c r="HJ2">
        <v>1.028560396919086</v>
      </c>
      <c r="HK2">
        <v>4.4253192678953459</v>
      </c>
      <c r="HL2">
        <v>50.115110785743887</v>
      </c>
      <c r="HM2">
        <v>4.3608258988222817</v>
      </c>
      <c r="HN2">
        <v>4.0201229263623546</v>
      </c>
      <c r="HO2">
        <v>34.172442626580697</v>
      </c>
      <c r="HP2">
        <v>11.86193753476523</v>
      </c>
      <c r="HQ2">
        <v>1.6842985030366631</v>
      </c>
      <c r="HR2">
        <v>1.7288090889967429</v>
      </c>
      <c r="HS2">
        <v>0.15624423829629089</v>
      </c>
      <c r="HT2">
        <v>1.8448294896947119</v>
      </c>
      <c r="HU2">
        <v>1.1622360917058541</v>
      </c>
      <c r="HV2">
        <v>0.96772565678585176</v>
      </c>
      <c r="HW2">
        <v>0.96632366421121352</v>
      </c>
      <c r="HX2">
        <v>0.5169409428273456</v>
      </c>
      <c r="HY2">
        <v>0.46824198376563669</v>
      </c>
      <c r="HZ2">
        <v>1.076569270496835</v>
      </c>
      <c r="IA2">
        <v>1.2929988262077201</v>
      </c>
      <c r="IB2">
        <v>0.36702212205242007</v>
      </c>
      <c r="IC2">
        <v>0.27238453751532599</v>
      </c>
      <c r="ID2">
        <v>0.5880296198391336</v>
      </c>
      <c r="IE2">
        <v>0.50512844044397132</v>
      </c>
      <c r="IF2">
        <v>0.68538837155627741</v>
      </c>
      <c r="IG2">
        <v>0.98500511879953523</v>
      </c>
      <c r="IH2">
        <v>0.32183212333597871</v>
      </c>
      <c r="II2">
        <v>8.1513870233361132</v>
      </c>
      <c r="IJ2">
        <v>1.101765944404518</v>
      </c>
      <c r="IK2">
        <v>6.8919975886262697E-2</v>
      </c>
      <c r="IL2">
        <v>0.29532957924149028</v>
      </c>
      <c r="IM2">
        <v>2.6045419715254869E-2</v>
      </c>
      <c r="IN2">
        <v>1.663081922966223</v>
      </c>
      <c r="IO2">
        <v>0.14854137394012809</v>
      </c>
      <c r="IP2">
        <v>5.1613925068643276</v>
      </c>
      <c r="IQ2">
        <v>4.4548112343277424</v>
      </c>
      <c r="IR2">
        <v>9.0858444092593624E-2</v>
      </c>
      <c r="IS2">
        <v>0.18939800852774921</v>
      </c>
      <c r="IT2">
        <v>0.23429912418373519</v>
      </c>
      <c r="IU2">
        <v>5.4947207181103963E-2</v>
      </c>
      <c r="IV2">
        <v>5.017915344785201E-2</v>
      </c>
      <c r="IW2">
        <v>2.9194659493592772</v>
      </c>
      <c r="IX2">
        <v>0.72474225158681094</v>
      </c>
      <c r="IY2">
        <v>8.1721366352382238E-2</v>
      </c>
      <c r="IZ2">
        <v>1.05191300707136</v>
      </c>
      <c r="JA2">
        <v>1.718350577493224</v>
      </c>
      <c r="JB2">
        <v>0.13624840299342639</v>
      </c>
      <c r="JC2">
        <v>5.0733630591460598E-2</v>
      </c>
      <c r="JD2">
        <v>4.9657365252043471E-2</v>
      </c>
      <c r="JE2">
        <v>9.7364968210625125E-2</v>
      </c>
      <c r="JF2">
        <v>0.25063601890395493</v>
      </c>
      <c r="JG2">
        <v>0.1146091947650399</v>
      </c>
      <c r="JH2">
        <v>0.18358994013340349</v>
      </c>
      <c r="JI2">
        <v>8.2440736603735257E-2</v>
      </c>
      <c r="JJ2">
        <v>0.24666386311966029</v>
      </c>
      <c r="JK2">
        <v>0.52691705385592635</v>
      </c>
      <c r="JL2">
        <v>0.1221651549541511</v>
      </c>
      <c r="JM2">
        <v>5.5768183106754778E-2</v>
      </c>
      <c r="JN2">
        <v>0.16401603034626219</v>
      </c>
      <c r="JO2">
        <v>0.11980098283671529</v>
      </c>
      <c r="JP2">
        <v>4.9361693799412847E-2</v>
      </c>
      <c r="JQ2">
        <v>1.6107328667770671</v>
      </c>
      <c r="JR2">
        <v>0.37758029045243668</v>
      </c>
      <c r="JS2">
        <v>0.31915178571750191</v>
      </c>
      <c r="JT2">
        <v>0.25611967142196329</v>
      </c>
      <c r="JV2">
        <v>6.2892716055993576</v>
      </c>
      <c r="JW2">
        <v>2.531377520815576</v>
      </c>
      <c r="JX2">
        <v>0.21107094008694599</v>
      </c>
      <c r="JY2">
        <v>7.2796725795642692</v>
      </c>
      <c r="JZ2">
        <v>9.2303285464456248</v>
      </c>
      <c r="KA2">
        <v>0.74633533856809164</v>
      </c>
      <c r="KB2">
        <v>0.13417182920118589</v>
      </c>
      <c r="KD2">
        <v>6.6222765914450296E-2</v>
      </c>
      <c r="KE2">
        <v>0.1131685958803033</v>
      </c>
      <c r="KF2">
        <v>0.89360567996465579</v>
      </c>
      <c r="KG2">
        <v>0.82537088905844724</v>
      </c>
      <c r="KH2">
        <v>1.915333413000688</v>
      </c>
      <c r="KI2">
        <v>3.1972272036676519</v>
      </c>
      <c r="KJ2">
        <v>0.97335617120484486</v>
      </c>
      <c r="KK2">
        <v>8.6160234215028678E-2</v>
      </c>
      <c r="KL2">
        <v>0.25510304159241748</v>
      </c>
      <c r="KM2">
        <v>0.50642780190468395</v>
      </c>
      <c r="KN2">
        <v>1.9307317405611431</v>
      </c>
      <c r="KO2">
        <v>3.3957676711634619</v>
      </c>
      <c r="KP2">
        <v>1.727613388910304</v>
      </c>
      <c r="KQ2">
        <v>0.18818198885008219</v>
      </c>
      <c r="KR2">
        <v>0.17439124474465811</v>
      </c>
      <c r="KS2">
        <v>7.2710535798270748E-2</v>
      </c>
      <c r="KT2">
        <v>1.4135794302463549</v>
      </c>
      <c r="KU2">
        <v>0.28954473783853502</v>
      </c>
      <c r="KV2">
        <v>2.9709604399092419E-2</v>
      </c>
      <c r="KW2">
        <v>5.4229853569226848E-2</v>
      </c>
      <c r="KY2">
        <v>0.23267723478625199</v>
      </c>
      <c r="KZ2">
        <v>3.8149822578405428E-2</v>
      </c>
      <c r="LA2">
        <v>0.51140996946264028</v>
      </c>
      <c r="LB2">
        <v>0.62182078154472731</v>
      </c>
      <c r="LC2">
        <v>1.1734463007764611E-2</v>
      </c>
      <c r="LD2">
        <v>2.4003594981575619E-2</v>
      </c>
      <c r="LE2">
        <v>0.17326786258989649</v>
      </c>
      <c r="LF2">
        <v>0.71681265523604509</v>
      </c>
      <c r="LG2">
        <v>0.7163170336881638</v>
      </c>
      <c r="LH2">
        <v>0.1732455866942707</v>
      </c>
      <c r="LI2">
        <v>0.25179267790504922</v>
      </c>
      <c r="LJ2">
        <v>1.778159198867723</v>
      </c>
      <c r="LK2">
        <v>0.55518423382923132</v>
      </c>
      <c r="LL2">
        <v>0.1569156191890832</v>
      </c>
      <c r="LM2">
        <v>8.1414520648547095E-2</v>
      </c>
      <c r="LN2">
        <v>0.49388318880890658</v>
      </c>
      <c r="LO2">
        <v>6.3503818426051808E-2</v>
      </c>
      <c r="LP2">
        <v>0.63507480327671273</v>
      </c>
      <c r="LQ2">
        <v>0.67641754874912285</v>
      </c>
      <c r="LR2">
        <v>0.17878609222118569</v>
      </c>
      <c r="LS2">
        <v>5.8916049996631532E-2</v>
      </c>
      <c r="LW2">
        <v>4.1090242716385512E-2</v>
      </c>
      <c r="LX2">
        <v>0.1548700178119734</v>
      </c>
      <c r="LY2">
        <v>0.54731203021390018</v>
      </c>
      <c r="LZ2">
        <v>0.31102520036440939</v>
      </c>
      <c r="MA2">
        <v>9.6843893675736314E-2</v>
      </c>
      <c r="MB2">
        <v>4.0258232540934233E-2</v>
      </c>
      <c r="MC2">
        <v>4.0628038621942801E-2</v>
      </c>
      <c r="MF2">
        <v>9.5658846176456716E-2</v>
      </c>
      <c r="MG2">
        <v>8.1924197992031655E-2</v>
      </c>
      <c r="MH2">
        <v>9.6820769701738585E-2</v>
      </c>
      <c r="MI2">
        <v>6.7004851395509449E-2</v>
      </c>
      <c r="MM2">
        <v>0.11004942389972031</v>
      </c>
      <c r="MN2">
        <v>4.442416893107607E-2</v>
      </c>
      <c r="MP2">
        <v>0.1150268348043398</v>
      </c>
      <c r="MQ2">
        <v>8.1584133769059569E-2</v>
      </c>
      <c r="MT2">
        <v>0.64076022100451302</v>
      </c>
      <c r="MU2">
        <v>22.86024241852817</v>
      </c>
      <c r="MV2">
        <v>6.2654704853692316</v>
      </c>
      <c r="MW2">
        <v>2.4061260124102319</v>
      </c>
      <c r="MX2">
        <v>14.30390405813295</v>
      </c>
      <c r="MY2">
        <v>1.1531586118641219</v>
      </c>
      <c r="MZ2">
        <v>0.1055894638931907</v>
      </c>
      <c r="NA2">
        <v>0.27479232775124801</v>
      </c>
      <c r="NB2">
        <v>0.78889979721937509</v>
      </c>
      <c r="NC2">
        <v>1.286533365462869</v>
      </c>
      <c r="ND2">
        <v>0.74963305510961542</v>
      </c>
      <c r="NE2">
        <v>0.17805081620896299</v>
      </c>
      <c r="NF2">
        <v>5.6248911922788122E-2</v>
      </c>
      <c r="NG2">
        <v>0.14211267295767241</v>
      </c>
      <c r="NH2">
        <v>0.5401327203981211</v>
      </c>
      <c r="NI2">
        <v>0.89579397639264025</v>
      </c>
      <c r="NJ2">
        <v>0.16737817763670129</v>
      </c>
      <c r="NK2">
        <v>0.68652629905368434</v>
      </c>
      <c r="NL2">
        <v>0.72689304155310663</v>
      </c>
      <c r="NN2">
        <v>0.13734696708900951</v>
      </c>
      <c r="NO2">
        <v>0.34659965937189158</v>
      </c>
      <c r="NP2">
        <v>5.4284545026697079E-2</v>
      </c>
      <c r="NQ2">
        <v>0.13805345718123499</v>
      </c>
      <c r="NR2">
        <v>2.125642683349271</v>
      </c>
      <c r="NS2">
        <v>4.0390470134946108</v>
      </c>
      <c r="NT2">
        <v>0.37599063323613668</v>
      </c>
      <c r="NV2">
        <v>0.2147984146592313</v>
      </c>
      <c r="NW2">
        <v>0.17379155605596411</v>
      </c>
      <c r="NX2">
        <v>6.2533963443246895E-2</v>
      </c>
      <c r="NY2">
        <v>0.12361707973473229</v>
      </c>
      <c r="OA2">
        <v>43.789561831119578</v>
      </c>
      <c r="OB2">
        <v>81.544329056170454</v>
      </c>
      <c r="OC2">
        <v>3.9491334227809838</v>
      </c>
      <c r="OD2">
        <v>237.28392175140709</v>
      </c>
      <c r="OE2">
        <v>18.19383453718515</v>
      </c>
      <c r="OF2">
        <v>2.5574815536174911</v>
      </c>
      <c r="OG2">
        <v>0.1046819100348117</v>
      </c>
      <c r="OH2">
        <v>2.1956650413402201</v>
      </c>
      <c r="OI2">
        <v>8.3815116762637842</v>
      </c>
      <c r="OJ2">
        <v>25.40013840325334</v>
      </c>
      <c r="OK2">
        <v>15.86436700161271</v>
      </c>
      <c r="OL2">
        <v>3.7152422185656282</v>
      </c>
      <c r="OM2">
        <v>0.1415676710185825</v>
      </c>
      <c r="ON2">
        <v>0.67098070649045338</v>
      </c>
      <c r="OO2">
        <v>3.937562288546788</v>
      </c>
      <c r="OP2">
        <v>9.5447979551172377</v>
      </c>
      <c r="OQ2">
        <v>1.636003656258054</v>
      </c>
      <c r="OR2">
        <v>2.41295956139352</v>
      </c>
      <c r="OS2">
        <v>10.331513449502911</v>
      </c>
      <c r="OT2">
        <v>48.855110961333509</v>
      </c>
      <c r="OU2">
        <v>3.495431202580257</v>
      </c>
      <c r="OV2">
        <v>0.80662029205061325</v>
      </c>
      <c r="OW2">
        <v>0.25022377049440658</v>
      </c>
      <c r="OX2">
        <v>5.2592042551968126</v>
      </c>
      <c r="OY2">
        <v>0.56832272413198792</v>
      </c>
      <c r="OZ2">
        <v>0.1440374529706763</v>
      </c>
      <c r="PA2">
        <v>0.25670245386378687</v>
      </c>
      <c r="PB2">
        <v>0.58692275796902338</v>
      </c>
      <c r="PC2">
        <v>0.45586526397155092</v>
      </c>
      <c r="PD2">
        <v>0.29302839330163122</v>
      </c>
      <c r="PE2">
        <v>8.7697913376173386E-2</v>
      </c>
      <c r="PF2">
        <v>0.25649005399253549</v>
      </c>
      <c r="PG2">
        <v>0.27405992676042151</v>
      </c>
      <c r="PI2">
        <v>0.22324704473956081</v>
      </c>
      <c r="PJ2">
        <v>40.497671099896309</v>
      </c>
      <c r="PK2">
        <v>3.9885447818382409</v>
      </c>
      <c r="PL2">
        <v>0.65115629590622304</v>
      </c>
      <c r="PM2">
        <v>4.4628677229865542E-2</v>
      </c>
      <c r="PN2">
        <v>0.13211622071107451</v>
      </c>
      <c r="PO2">
        <v>1.713227836644446</v>
      </c>
      <c r="PP2">
        <v>11.183789141211999</v>
      </c>
      <c r="PQ2">
        <v>16.379687260717478</v>
      </c>
      <c r="PR2">
        <v>3.4894181314799582</v>
      </c>
      <c r="PT2">
        <v>0.2200391730211774</v>
      </c>
      <c r="PU2">
        <v>0.63439069525036906</v>
      </c>
      <c r="PV2">
        <v>1.812397111533937</v>
      </c>
      <c r="PW2">
        <v>0.33690951853492268</v>
      </c>
      <c r="PX2">
        <v>47.396887775980332</v>
      </c>
      <c r="PY2">
        <v>8.0006719910668558</v>
      </c>
      <c r="PZ2">
        <v>1.100219938433997</v>
      </c>
      <c r="QA2">
        <v>5.1386851770284687E-2</v>
      </c>
      <c r="QB2">
        <v>0.91236059702233607</v>
      </c>
      <c r="QC2">
        <v>0.89792191643597707</v>
      </c>
      <c r="QD2">
        <v>3.8305993584863658</v>
      </c>
      <c r="QE2">
        <v>11.766557024083379</v>
      </c>
      <c r="QF2">
        <v>16.14855109297687</v>
      </c>
      <c r="QG2">
        <v>4.1938210458510774</v>
      </c>
      <c r="QH2">
        <v>4.1659896406401997E-2</v>
      </c>
      <c r="QI2">
        <v>0.30608965647026137</v>
      </c>
      <c r="QJ2">
        <v>0.82982605691663114</v>
      </c>
      <c r="QK2">
        <v>1.977949052056257</v>
      </c>
      <c r="QL2">
        <v>0.44649371364199358</v>
      </c>
      <c r="QM2">
        <v>0.33314451143772228</v>
      </c>
      <c r="QN2">
        <v>8.0866803987224969E-2</v>
      </c>
      <c r="QO2">
        <v>9.7529502502247289E-2</v>
      </c>
      <c r="QP2">
        <v>0.14078380784305511</v>
      </c>
      <c r="QQ2">
        <v>0.41774345491867287</v>
      </c>
      <c r="QR2">
        <v>1.0097687294395941</v>
      </c>
      <c r="QS2">
        <v>1.20581621631049</v>
      </c>
      <c r="QT2">
        <v>0.29972897897625389</v>
      </c>
      <c r="QV2">
        <v>0.17846480237642659</v>
      </c>
      <c r="QW2">
        <v>0.20246696259956931</v>
      </c>
      <c r="QX2">
        <v>0.1278134187471395</v>
      </c>
      <c r="RA2">
        <v>0.12658846271257271</v>
      </c>
      <c r="RB2">
        <v>0.32255850615778892</v>
      </c>
      <c r="RC2">
        <v>0.1309815319205993</v>
      </c>
      <c r="RE2">
        <v>0.1331176198682793</v>
      </c>
      <c r="RF2">
        <v>0.1158600927576237</v>
      </c>
      <c r="RG2">
        <v>8.8107232537184846E-2</v>
      </c>
      <c r="RH2">
        <v>1.1718918766679609</v>
      </c>
      <c r="RI2">
        <v>6.8368590062989135E-2</v>
      </c>
      <c r="RJ2">
        <v>4.1652554010521113E-2</v>
      </c>
      <c r="RK2">
        <v>9.4043066385227567E-2</v>
      </c>
      <c r="RL2">
        <v>0.16069931227543349</v>
      </c>
      <c r="RM2">
        <v>0.20084828406289709</v>
      </c>
      <c r="RN2">
        <v>3.9888000089483143E-2</v>
      </c>
      <c r="RO2">
        <v>2.7075675617893868E-2</v>
      </c>
      <c r="RP2">
        <v>0.31021694815316792</v>
      </c>
      <c r="RQ2">
        <v>0.51908206290447023</v>
      </c>
      <c r="RR2">
        <v>0.21736435052151229</v>
      </c>
      <c r="RS2">
        <v>2.185413560312565E-2</v>
      </c>
      <c r="RT2">
        <v>5.9338410266509677E-2</v>
      </c>
      <c r="RU2">
        <v>1.0734976486146171</v>
      </c>
      <c r="RV2">
        <v>9.9044392187994504E-2</v>
      </c>
      <c r="RW2">
        <v>9.2790973619773287E-2</v>
      </c>
      <c r="RX2">
        <v>5.7549925714899752E-2</v>
      </c>
      <c r="RY2">
        <v>0.1038948149134421</v>
      </c>
      <c r="RZ2">
        <v>0.27786179374244041</v>
      </c>
      <c r="SB2">
        <v>5.6879742069078733E-2</v>
      </c>
      <c r="SD2">
        <v>6.8339123770672527E-2</v>
      </c>
      <c r="SG2">
        <v>0.51565814636026497</v>
      </c>
      <c r="SH2">
        <v>3.1574187635070512</v>
      </c>
      <c r="SI2">
        <v>0.15592607911211101</v>
      </c>
      <c r="SJ2">
        <v>0.41248900861280519</v>
      </c>
      <c r="SK2">
        <v>25.839371733968921</v>
      </c>
      <c r="SL2">
        <v>1.995004313339356</v>
      </c>
      <c r="SM2">
        <v>0.26486479094087589</v>
      </c>
      <c r="SN2">
        <v>2.011809149338048E-2</v>
      </c>
      <c r="SO2">
        <v>0.32337818924747502</v>
      </c>
      <c r="SP2">
        <v>1.7278591207300149</v>
      </c>
      <c r="SQ2">
        <v>4.8982519388981904</v>
      </c>
      <c r="SR2">
        <v>5.822144614363399</v>
      </c>
      <c r="SS2">
        <v>1.025635841971358</v>
      </c>
      <c r="ST2">
        <v>3.4004040695440441E-2</v>
      </c>
      <c r="SU2">
        <v>0.15525658664314809</v>
      </c>
      <c r="SV2">
        <v>4.2982493955198384</v>
      </c>
      <c r="SW2">
        <v>9.7842440890863802</v>
      </c>
      <c r="SX2">
        <v>5.5487611501617389</v>
      </c>
      <c r="SY2">
        <v>0.1689049727045917</v>
      </c>
      <c r="SZ2">
        <v>2.0509214518039061</v>
      </c>
      <c r="TA2">
        <v>8.5241346329293126</v>
      </c>
      <c r="TB2">
        <v>1.049519829805666</v>
      </c>
      <c r="TC2">
        <v>0.19314933425795211</v>
      </c>
      <c r="TD2">
        <v>1.5906178188441711</v>
      </c>
      <c r="TE2">
        <v>0.1512026316801654</v>
      </c>
      <c r="TH2">
        <v>0.12688569313140821</v>
      </c>
      <c r="TI2">
        <v>0.1230690886881888</v>
      </c>
      <c r="TJ2">
        <v>0.33376113283221409</v>
      </c>
      <c r="TK2">
        <v>0.82778294289606702</v>
      </c>
      <c r="TL2">
        <v>0.18796316956801989</v>
      </c>
      <c r="TM2">
        <v>0.33463206059924461</v>
      </c>
      <c r="TN2">
        <v>0.28244675901208849</v>
      </c>
      <c r="TO2">
        <v>0.49562838236333739</v>
      </c>
      <c r="TP2">
        <v>0.33947137815717959</v>
      </c>
      <c r="TQ2">
        <v>0.81221450750366919</v>
      </c>
      <c r="TR2">
        <v>29.13778171996233</v>
      </c>
      <c r="TS2">
        <v>4.0338951219258243</v>
      </c>
      <c r="TT2">
        <v>0.68580968169111489</v>
      </c>
      <c r="TU2">
        <v>2.5411225350781521E-2</v>
      </c>
      <c r="TV2">
        <v>0.2266492041399526</v>
      </c>
      <c r="TW2">
        <v>3.3475433036019289</v>
      </c>
      <c r="TX2">
        <v>23.813458026948069</v>
      </c>
      <c r="TY2">
        <v>112.95652047782529</v>
      </c>
      <c r="TZ2">
        <v>16.231981769398931</v>
      </c>
      <c r="UA2">
        <v>0.36230751538062111</v>
      </c>
      <c r="UB2">
        <v>3.3654151857953511</v>
      </c>
      <c r="UC2">
        <v>7.4586031785129832</v>
      </c>
      <c r="UD2">
        <v>2.836299230387008</v>
      </c>
      <c r="UE2">
        <v>27.438142984210732</v>
      </c>
      <c r="UF2">
        <v>4.3424680624004601</v>
      </c>
      <c r="UG2">
        <v>0.53453221540540752</v>
      </c>
      <c r="UH2">
        <v>2.5233235364931932E-2</v>
      </c>
      <c r="UI2">
        <v>0.58787979399115142</v>
      </c>
      <c r="UJ2">
        <v>2.8577895983189059</v>
      </c>
      <c r="UK2">
        <v>12.25765961510044</v>
      </c>
      <c r="UL2">
        <v>44.434613354160639</v>
      </c>
      <c r="UM2">
        <v>7.7206730056756294</v>
      </c>
      <c r="UN2">
        <v>0.45973253255564739</v>
      </c>
      <c r="UO2">
        <v>4.0727778819509147E-2</v>
      </c>
      <c r="UP2">
        <v>0.62605956761968506</v>
      </c>
      <c r="UQ2">
        <v>2.707422341883055</v>
      </c>
      <c r="UR2">
        <v>5.7242484210155729</v>
      </c>
      <c r="US2">
        <v>3.697514941397674</v>
      </c>
      <c r="UT2">
        <v>0.19681725465555991</v>
      </c>
      <c r="UU2">
        <v>3.2322825275791472E-2</v>
      </c>
      <c r="UV2">
        <v>5.8252354260860027E-2</v>
      </c>
      <c r="UW2">
        <v>0.2331701680608072</v>
      </c>
      <c r="UX2">
        <v>0.69045750145748908</v>
      </c>
      <c r="UY2">
        <v>2.6521110680473821</v>
      </c>
      <c r="UZ2">
        <v>0.51705116006752094</v>
      </c>
      <c r="VB2">
        <v>0.11818303911818311</v>
      </c>
      <c r="VC2">
        <v>0.37564320166112092</v>
      </c>
      <c r="VD2">
        <v>0.65873250075762935</v>
      </c>
      <c r="VE2">
        <v>0.31730874347761678</v>
      </c>
      <c r="VF2">
        <v>1.5757873343620461E-2</v>
      </c>
      <c r="VG2">
        <v>0.34626614949636209</v>
      </c>
      <c r="VI2">
        <v>1.2419406116146749</v>
      </c>
      <c r="VJ2">
        <v>1.5519253574785961</v>
      </c>
      <c r="VK2">
        <v>3.5657203052480262E-2</v>
      </c>
      <c r="VL2">
        <v>16.417656445682031</v>
      </c>
      <c r="VM2">
        <v>1.622767296265494</v>
      </c>
      <c r="VN2">
        <v>0.28907156735785938</v>
      </c>
      <c r="VO2">
        <v>1.0129782341050619</v>
      </c>
      <c r="VP2">
        <v>4.2466120111934087</v>
      </c>
      <c r="VQ2">
        <v>13.19265318815515</v>
      </c>
      <c r="VR2">
        <v>37.24356001779752</v>
      </c>
      <c r="VS2">
        <v>9.678767969524813</v>
      </c>
      <c r="VT2">
        <v>0.1025295178800778</v>
      </c>
      <c r="VU2">
        <v>0.78903553214018929</v>
      </c>
      <c r="VV2">
        <v>17.292011268975951</v>
      </c>
      <c r="VW2">
        <v>46.862096141489673</v>
      </c>
      <c r="VX2">
        <v>13.07928785443314</v>
      </c>
      <c r="VY2">
        <v>0.94895618203964816</v>
      </c>
      <c r="VZ2">
        <v>2.705593169451671E-2</v>
      </c>
      <c r="WA2">
        <v>1.5578789295000961</v>
      </c>
      <c r="WB2">
        <v>1.771354255092646</v>
      </c>
      <c r="WC2">
        <v>0.18359530875970931</v>
      </c>
      <c r="WD2">
        <v>4.6916518953565189</v>
      </c>
      <c r="WE2">
        <v>1.0377886069646109</v>
      </c>
      <c r="WF2">
        <v>0.25353870095612879</v>
      </c>
      <c r="WH2">
        <v>0.1941258386159419</v>
      </c>
      <c r="WI2">
        <v>0.91333149201227171</v>
      </c>
      <c r="WJ2">
        <v>5.1271172112809547</v>
      </c>
      <c r="WK2">
        <v>75.514779067586346</v>
      </c>
      <c r="WL2">
        <v>22.935467782170679</v>
      </c>
      <c r="WM2">
        <v>3.0334922560097489E-2</v>
      </c>
      <c r="WN2">
        <v>0.38866711800888859</v>
      </c>
      <c r="WO2">
        <v>2.2595140535421052</v>
      </c>
      <c r="WP2">
        <v>7.1062283760576221</v>
      </c>
      <c r="WQ2">
        <v>3.1805457735200808</v>
      </c>
      <c r="WR2">
        <v>2.4732311180298561E-2</v>
      </c>
      <c r="WS2">
        <v>4.6999215281756186</v>
      </c>
      <c r="WT2">
        <v>2.3126839518379221</v>
      </c>
      <c r="WU2">
        <v>6.0531964958323317E-2</v>
      </c>
      <c r="WV2">
        <v>8.359686437632968</v>
      </c>
      <c r="WW2">
        <v>1.248759243870613</v>
      </c>
      <c r="WX2">
        <v>0.20838984989799059</v>
      </c>
      <c r="WZ2">
        <v>0.29456757505135039</v>
      </c>
      <c r="XA2">
        <v>1.1508489726261819</v>
      </c>
      <c r="XB2">
        <v>6.2074904457487854</v>
      </c>
      <c r="XC2">
        <v>67.353633184373123</v>
      </c>
      <c r="XD2">
        <v>17.778402804412291</v>
      </c>
      <c r="XE2">
        <v>3.1979476355505083E-2</v>
      </c>
      <c r="XF2">
        <v>0.57579817716754755</v>
      </c>
      <c r="XG2">
        <v>3.109250603742487</v>
      </c>
      <c r="XH2">
        <v>9.0992463941751538</v>
      </c>
      <c r="XI2">
        <v>4.681103736241119</v>
      </c>
      <c r="XJ2">
        <v>8.2224763496532363E-2</v>
      </c>
      <c r="XK2">
        <v>4.0244953010366213</v>
      </c>
      <c r="XL2">
        <v>0.21182372690456269</v>
      </c>
      <c r="XM2">
        <v>3.427165435096116</v>
      </c>
      <c r="XO2">
        <v>1.1552802557570579E-2</v>
      </c>
      <c r="XP2">
        <v>4.6944628721581123E-2</v>
      </c>
      <c r="XQ2">
        <v>3.9073555850873298E-2</v>
      </c>
      <c r="XR2">
        <v>4.5995212798648738E-2</v>
      </c>
      <c r="XS2">
        <v>2.4872476055388809E-2</v>
      </c>
      <c r="XT2">
        <v>1.859582771680776</v>
      </c>
      <c r="XU2">
        <v>1.9957108992027461E-2</v>
      </c>
      <c r="XW2">
        <v>1.759001980049401E-2</v>
      </c>
      <c r="XX2">
        <v>3.063304100964738E-2</v>
      </c>
      <c r="XY2">
        <v>1.7580771758488729E-2</v>
      </c>
      <c r="YA2">
        <v>4.6926397953386267E-2</v>
      </c>
      <c r="YB2">
        <v>4.5657005190193868E-2</v>
      </c>
      <c r="YC2">
        <v>0.210674163729446</v>
      </c>
      <c r="YD2">
        <v>1.6372624681858169E-2</v>
      </c>
      <c r="YE2">
        <v>1.1686341674497381E-3</v>
      </c>
      <c r="YF2">
        <v>0.54570155706030732</v>
      </c>
      <c r="YG2">
        <v>2.6300796672856099E-2</v>
      </c>
      <c r="YI2">
        <v>2.5060466303402931E-2</v>
      </c>
      <c r="YJ2">
        <v>5.8711252542147652E-2</v>
      </c>
      <c r="YK2">
        <v>4.8535391161697528E-2</v>
      </c>
      <c r="YL2">
        <v>0.15051439522101939</v>
      </c>
      <c r="YM2">
        <v>2.4397813548861919E-2</v>
      </c>
      <c r="YP2">
        <v>1.6444020151093069E-2</v>
      </c>
      <c r="YQ2">
        <v>3.2893212436168232E-2</v>
      </c>
      <c r="YR2">
        <v>5.7799217487626682E-2</v>
      </c>
      <c r="YS2">
        <v>4.9962459427085257E-2</v>
      </c>
      <c r="YU2">
        <v>1.6952062295738611E-2</v>
      </c>
      <c r="YX2">
        <v>2.8776317959970349E-2</v>
      </c>
      <c r="YY2">
        <v>6.345912631546069E-2</v>
      </c>
      <c r="YZ2">
        <v>9.0044421273438535E-2</v>
      </c>
      <c r="ZA2">
        <v>0.27748815091541412</v>
      </c>
      <c r="ZB2">
        <v>5.585909545107666E-2</v>
      </c>
      <c r="ZC2">
        <v>3.2241541178197587E-2</v>
      </c>
      <c r="ZD2">
        <v>6.1218587870417403E-2</v>
      </c>
      <c r="ZE2">
        <v>3.556684949375169E-2</v>
      </c>
      <c r="ZF2">
        <v>6.10018031931246E-2</v>
      </c>
      <c r="ZG2">
        <v>8.0484559886453963E-2</v>
      </c>
      <c r="ZH2">
        <v>0.2321095812374509</v>
      </c>
      <c r="ZI2">
        <v>6.3611411099677773E-2</v>
      </c>
      <c r="ZJ2">
        <v>4.5344593580499089E-2</v>
      </c>
      <c r="ZK2">
        <v>0.25038295010844208</v>
      </c>
      <c r="ZL2">
        <v>0.1762580717553249</v>
      </c>
      <c r="ZM2">
        <v>7.3678430856618446E-2</v>
      </c>
      <c r="ZN2">
        <v>4.5041801035619937E-2</v>
      </c>
      <c r="ZO2">
        <v>0.88330018806198307</v>
      </c>
      <c r="ZP2">
        <v>0.16322551333242311</v>
      </c>
      <c r="ZQ2">
        <v>0.2823725068171159</v>
      </c>
      <c r="ZR2">
        <v>0.32443462499447662</v>
      </c>
      <c r="ZS2">
        <v>0.1239129651670681</v>
      </c>
      <c r="ZT2">
        <v>0.1345961859642372</v>
      </c>
      <c r="ZU2">
        <v>0.954233017570839</v>
      </c>
      <c r="ZV2">
        <v>1.118101632342551</v>
      </c>
      <c r="ZW2">
        <v>0.13756993339565979</v>
      </c>
      <c r="ZX2">
        <v>4.0578810557016842</v>
      </c>
      <c r="ZY2">
        <v>7.2244570309374936</v>
      </c>
      <c r="ZZ2">
        <v>0.63278801927490747</v>
      </c>
      <c r="AAA2">
        <v>4.2516536869619793E-2</v>
      </c>
      <c r="AAB2">
        <v>0.1427728178312348</v>
      </c>
      <c r="AAC2">
        <v>1.0676627414600239</v>
      </c>
      <c r="AAD2">
        <v>2.5711656098589222</v>
      </c>
      <c r="AAE2">
        <v>1.3747898160637271</v>
      </c>
      <c r="AAF2">
        <v>0.1241689183285547</v>
      </c>
      <c r="AAG2">
        <v>0.26547708708406359</v>
      </c>
      <c r="AAH2">
        <v>0.77555321216547346</v>
      </c>
      <c r="AAI2">
        <v>0.12870929844132431</v>
      </c>
      <c r="AAJ2">
        <v>7.7637396625510766E-2</v>
      </c>
      <c r="AAK2">
        <v>3.952208203667666</v>
      </c>
      <c r="AAL2">
        <v>3.754701576056179</v>
      </c>
      <c r="AAM2">
        <v>0.17100979125787091</v>
      </c>
      <c r="AAN2">
        <v>4.433891928314513E-2</v>
      </c>
      <c r="AAO2">
        <v>0.19690241895948671</v>
      </c>
      <c r="AAP2">
        <v>3.5980456089688452E-2</v>
      </c>
      <c r="AAQ2">
        <v>0.22321870669254659</v>
      </c>
      <c r="AAR2">
        <v>6.951161030394222E-2</v>
      </c>
      <c r="AAS2">
        <v>0.24216656739386319</v>
      </c>
      <c r="AAT2">
        <v>0.23211092439930661</v>
      </c>
      <c r="AAU2">
        <v>6.6203058109474675E-2</v>
      </c>
      <c r="AAV2">
        <v>0.15050537178560899</v>
      </c>
      <c r="AAX2">
        <v>7.6719072017729401E-2</v>
      </c>
      <c r="AAY2">
        <v>0.11490732957477599</v>
      </c>
      <c r="AAZ2">
        <v>8.6536675149446449E-2</v>
      </c>
      <c r="ABA2">
        <v>8.4831606720698201</v>
      </c>
      <c r="ABB2">
        <v>1.3711840174414329</v>
      </c>
      <c r="ABC2">
        <v>0.33752266298942502</v>
      </c>
      <c r="ABE2">
        <v>0.1190018057943472</v>
      </c>
      <c r="ABF2">
        <v>4.1534091373726403</v>
      </c>
      <c r="ABG2">
        <v>31.529932568561929</v>
      </c>
      <c r="ABH2">
        <v>20.300319106500041</v>
      </c>
      <c r="ABI2">
        <v>0.51760185262733549</v>
      </c>
      <c r="ABJ2">
        <v>1.19019189432925</v>
      </c>
      <c r="ABK2">
        <v>2.6490870593845801</v>
      </c>
      <c r="ABL2">
        <v>0.37167741312649588</v>
      </c>
      <c r="ABM2">
        <v>6.8643280653254379</v>
      </c>
      <c r="ABN2">
        <v>0.96515774985871861</v>
      </c>
      <c r="ABO2">
        <v>9.9090838961913466E-2</v>
      </c>
      <c r="ABP2">
        <v>1.024572185560965E-2</v>
      </c>
      <c r="ABQ2">
        <v>0.30617716510333159</v>
      </c>
      <c r="ABR2">
        <v>2.321530401774444</v>
      </c>
      <c r="ABS2">
        <v>7.6576897741112999</v>
      </c>
      <c r="ABT2">
        <v>5.2506431968556626</v>
      </c>
      <c r="ABU2">
        <v>0.1501289765905249</v>
      </c>
      <c r="ABV2">
        <v>0.46112082710193081</v>
      </c>
      <c r="ABW2">
        <v>0.70535614508159783</v>
      </c>
      <c r="ABX2">
        <v>0.1610971908474623</v>
      </c>
      <c r="ABY2">
        <v>3.1586006671537013E-2</v>
      </c>
      <c r="ABZ2">
        <v>3.7116915332682E-2</v>
      </c>
      <c r="ACA2">
        <v>0.1072070178407768</v>
      </c>
      <c r="ACB2">
        <v>0.2033351817289788</v>
      </c>
      <c r="ACC2">
        <v>0.1164265872496978</v>
      </c>
      <c r="ACD2">
        <v>8.1151945762775929E-2</v>
      </c>
      <c r="ACF2">
        <v>5.9906456856891041E-2</v>
      </c>
      <c r="ACI2">
        <v>6.9274304013576676E-2</v>
      </c>
      <c r="ACJ2">
        <v>7.0748096085234038E-2</v>
      </c>
      <c r="ACL2">
        <v>0.18947065024742621</v>
      </c>
      <c r="ACM2">
        <v>0.2468430801712522</v>
      </c>
      <c r="ACQ2">
        <v>2.4616181484373369E-2</v>
      </c>
      <c r="ACT2">
        <v>0.62477236228808597</v>
      </c>
      <c r="ACU2">
        <v>1.2597789059679281</v>
      </c>
      <c r="ACV2">
        <v>2.23761691971077E-2</v>
      </c>
      <c r="ACW2">
        <v>2.7072065791316642</v>
      </c>
      <c r="ACX2">
        <v>10.756114059783171</v>
      </c>
      <c r="ACY2">
        <v>0.44320110792205641</v>
      </c>
      <c r="ACZ2">
        <v>8.5501725095231088E-2</v>
      </c>
      <c r="ADA2">
        <v>0.48558566134984349</v>
      </c>
      <c r="ADB2">
        <v>0.63596118056736961</v>
      </c>
      <c r="ADC2">
        <v>0.6993084663190704</v>
      </c>
      <c r="ADD2">
        <v>0.17749357768629159</v>
      </c>
      <c r="ADE2">
        <v>0.4808973056777226</v>
      </c>
      <c r="ADF2">
        <v>0.62238676577067265</v>
      </c>
      <c r="ADG2">
        <v>0.20380828846977619</v>
      </c>
      <c r="ADH2">
        <v>0.16621487577453031</v>
      </c>
      <c r="ADI2">
        <v>6.7741010955302139</v>
      </c>
      <c r="ADJ2">
        <v>3.714585833120541</v>
      </c>
      <c r="ADK2">
        <v>0.1017338570023221</v>
      </c>
      <c r="ADL2">
        <v>0.24568847117233311</v>
      </c>
      <c r="ADM2">
        <v>4.6443305949415127E-2</v>
      </c>
      <c r="ADN2">
        <v>1.0372924804751</v>
      </c>
      <c r="ADO2">
        <v>9.5571670298960743E-2</v>
      </c>
      <c r="ADP2">
        <v>0.31938313047267608</v>
      </c>
      <c r="ADQ2">
        <v>7.2010856421033678E-2</v>
      </c>
      <c r="ADR2">
        <v>0.23893800592736381</v>
      </c>
      <c r="ADS2">
        <v>7.5932683249467031E-2</v>
      </c>
      <c r="ADT2">
        <v>5.9022185795757152E-2</v>
      </c>
      <c r="ADU2">
        <v>0.19839436002078151</v>
      </c>
      <c r="ADV2">
        <v>0.17234017306104329</v>
      </c>
      <c r="ADW2">
        <v>0.34842832815815222</v>
      </c>
      <c r="ADX2">
        <v>0.2558296887618996</v>
      </c>
      <c r="ADZ2">
        <v>52.952638613442687</v>
      </c>
      <c r="AEA2">
        <v>4.146249368360583</v>
      </c>
      <c r="AEB2">
        <v>0.50810365507053346</v>
      </c>
      <c r="AEC2">
        <v>0.27301964569513981</v>
      </c>
      <c r="AED2">
        <v>0.50490532257293841</v>
      </c>
      <c r="AEE2">
        <v>4.449870713717619</v>
      </c>
      <c r="AEF2">
        <v>15.45278460131909</v>
      </c>
      <c r="AEG2">
        <v>5.8013335053374151</v>
      </c>
      <c r="AEH2">
        <v>0.60569307310677545</v>
      </c>
      <c r="AEI2">
        <v>4.7888259913215334</v>
      </c>
      <c r="AEJ2">
        <v>11.363330676400331</v>
      </c>
      <c r="AEK2">
        <v>2.5619229922566822</v>
      </c>
      <c r="AEL2">
        <v>13.098627796238709</v>
      </c>
      <c r="AEM2">
        <v>0.95139394304119074</v>
      </c>
      <c r="AEO2">
        <v>0.87063502807202919</v>
      </c>
      <c r="AEP2">
        <v>2.7685760353853071</v>
      </c>
      <c r="AEQ2">
        <v>2.0613312340209862</v>
      </c>
      <c r="AER2">
        <v>1.275991030355309</v>
      </c>
      <c r="AES2">
        <v>0.47110376794849368</v>
      </c>
      <c r="AEU2">
        <v>0.44851359645928168</v>
      </c>
      <c r="AEV2">
        <v>0.79769143624725425</v>
      </c>
      <c r="AEW2">
        <v>0.27153588671013862</v>
      </c>
      <c r="AEY2">
        <v>7.893918564816578E-2</v>
      </c>
      <c r="AEZ2">
        <v>0.28542662974131189</v>
      </c>
      <c r="AFA2">
        <v>0.1730869419249346</v>
      </c>
      <c r="AFE2">
        <v>0.11741786631884341</v>
      </c>
      <c r="AFF2">
        <v>3.550855429977485</v>
      </c>
      <c r="AFG2">
        <v>55.988155664125578</v>
      </c>
      <c r="AFH2">
        <v>5.038648286061731</v>
      </c>
      <c r="AFI2">
        <v>2.0891338007755431</v>
      </c>
      <c r="AFJ2">
        <v>1.464854368186352</v>
      </c>
      <c r="AFK2">
        <v>0.50617156086144621</v>
      </c>
      <c r="AFL2">
        <v>2.4315409286646932</v>
      </c>
      <c r="AFM2">
        <v>1.344012751876505</v>
      </c>
      <c r="AFN2">
        <v>3.6067169090377149</v>
      </c>
      <c r="AFO2">
        <v>10.991904260495019</v>
      </c>
      <c r="AFP2">
        <v>0.12069477070027659</v>
      </c>
      <c r="AFQ2">
        <v>0.3520713744298955</v>
      </c>
      <c r="AFR2">
        <v>1.430756055717715E-2</v>
      </c>
      <c r="AFS2">
        <v>1.445898796657971E-2</v>
      </c>
      <c r="AFT2">
        <v>1.2550457839353929E-2</v>
      </c>
      <c r="AFU2">
        <v>1.8064019652501311E-2</v>
      </c>
      <c r="AFV2">
        <v>2.400037995696307E-2</v>
      </c>
      <c r="AFW2">
        <v>1.775122610172904E-2</v>
      </c>
      <c r="AFX2">
        <v>3.4953400514969188E-2</v>
      </c>
      <c r="AFY2">
        <v>4.0563472274489948E-2</v>
      </c>
      <c r="AFZ2">
        <v>1.085405953485024E-2</v>
      </c>
      <c r="AGA2">
        <v>1.41244829414003E-2</v>
      </c>
      <c r="AGB2">
        <v>1.29642441968953E-2</v>
      </c>
      <c r="AGC2">
        <v>2.0623043106458041E-2</v>
      </c>
      <c r="AGD2">
        <v>1.016465189501071E-2</v>
      </c>
      <c r="AGG2">
        <v>2.417573717019729E-2</v>
      </c>
      <c r="AGH2">
        <v>0.12994117136054431</v>
      </c>
      <c r="AGI2">
        <v>0.1050374114144053</v>
      </c>
      <c r="AGJ2">
        <v>1.820365669527407E-2</v>
      </c>
      <c r="AGK2">
        <v>2.3070032775617259E-2</v>
      </c>
      <c r="AGL2">
        <v>6.772049617322469E-2</v>
      </c>
      <c r="AGM2">
        <v>2.62007352793951E-2</v>
      </c>
      <c r="AGN2">
        <v>4.1592920108311449E-2</v>
      </c>
      <c r="AGO2">
        <v>6.8909025926730913E-2</v>
      </c>
      <c r="AGP2">
        <v>4.0327360070951702E-2</v>
      </c>
      <c r="AGQ2">
        <v>7.4246089232607492E-3</v>
      </c>
      <c r="AGR2">
        <v>1.6781985828191098E-2</v>
      </c>
      <c r="AGS2">
        <v>1.148969182270437E-2</v>
      </c>
      <c r="AGT2">
        <v>3.3475630700196969E-2</v>
      </c>
      <c r="AGU2">
        <v>1.7585360340964019E-2</v>
      </c>
      <c r="AGV2">
        <v>1.02169876639351E-2</v>
      </c>
      <c r="AGW2">
        <v>8.7881819289627669E-3</v>
      </c>
      <c r="AGX2">
        <v>6.6376525966353281E-2</v>
      </c>
      <c r="AGY2">
        <v>5.4891003214637107E-2</v>
      </c>
      <c r="AGZ2">
        <v>7.3295898032613327E-2</v>
      </c>
      <c r="AHA2">
        <v>2.7917209748159741E-2</v>
      </c>
      <c r="AHB2">
        <v>2.9934746797580281E-2</v>
      </c>
      <c r="AHC2">
        <v>1.8045768415209069E-2</v>
      </c>
      <c r="AHD2">
        <v>1.193510847829532E-2</v>
      </c>
      <c r="AHE2">
        <v>0.29956760714169278</v>
      </c>
      <c r="AHF2">
        <v>0.51772323300758505</v>
      </c>
      <c r="AHG2">
        <v>2.8136108273276401E-2</v>
      </c>
      <c r="AHH2">
        <v>3.9573871565163239E-2</v>
      </c>
      <c r="AHI2">
        <v>0.3182366600683228</v>
      </c>
      <c r="AHJ2">
        <v>5.8221565818121469E-2</v>
      </c>
      <c r="AHK2">
        <v>0.26209215759481408</v>
      </c>
      <c r="AHL2">
        <v>0.29671638734317052</v>
      </c>
      <c r="AHM2">
        <v>1.3093551246899419E-2</v>
      </c>
      <c r="AHN2">
        <v>0.13590030453526991</v>
      </c>
      <c r="AHO2">
        <v>1.855695086405864E-2</v>
      </c>
      <c r="AHP2">
        <v>8.7071259053921435E-2</v>
      </c>
      <c r="AHQ2">
        <v>7.0592318408248936E-2</v>
      </c>
      <c r="AHR2">
        <v>4.4289853509009353E-2</v>
      </c>
      <c r="AHS2">
        <v>0.1947448873855161</v>
      </c>
      <c r="AHT2">
        <v>6.0554238322133601E-2</v>
      </c>
      <c r="AHU2">
        <v>1.7829101888104319E-2</v>
      </c>
      <c r="AHW2">
        <v>1.642981879759467E-2</v>
      </c>
      <c r="AHX2">
        <v>2.2426994122691762E-2</v>
      </c>
      <c r="AHY2">
        <v>1.010355133852904E-2</v>
      </c>
      <c r="AHZ2">
        <v>3.8850868274626797E-2</v>
      </c>
      <c r="AIA2">
        <v>1.3416462193528289E-2</v>
      </c>
      <c r="AIB2">
        <v>1.6056948728557431E-2</v>
      </c>
      <c r="AID2">
        <v>4.0945999612844827E-2</v>
      </c>
      <c r="AIE2">
        <v>9.1339751787124515E-2</v>
      </c>
      <c r="AIF2">
        <v>0.1750044149953732</v>
      </c>
      <c r="AIG2">
        <v>6.3012018522738175E-2</v>
      </c>
      <c r="AIH2">
        <v>6.2320368680337961E-2</v>
      </c>
      <c r="AII2">
        <v>7.9376695016614332E-2</v>
      </c>
      <c r="AIJ2">
        <v>9.7227150485812375E-2</v>
      </c>
      <c r="AIK2">
        <v>0.42618008709301503</v>
      </c>
      <c r="AIL2">
        <v>2.2386196485781228E-2</v>
      </c>
      <c r="AIM2">
        <v>4.8488068446358203E-2</v>
      </c>
      <c r="AIN2">
        <v>1.743896693044996E-2</v>
      </c>
      <c r="AIO2">
        <v>2.406807875073104E-2</v>
      </c>
      <c r="AIP2">
        <v>0.1196274511177572</v>
      </c>
      <c r="AIQ2">
        <v>2.2934713472383669E-2</v>
      </c>
      <c r="AIS2">
        <v>0.1301689323060275</v>
      </c>
      <c r="AIT2">
        <v>1.3624350099751059</v>
      </c>
      <c r="AIU2">
        <v>0.13795794292158009</v>
      </c>
      <c r="AIV2">
        <v>9.6031237272862641E-3</v>
      </c>
      <c r="AIW2">
        <v>0.66824500002904907</v>
      </c>
      <c r="AIX2">
        <v>1.9263041204656519E-2</v>
      </c>
      <c r="AIY2">
        <v>1.435084625396255</v>
      </c>
      <c r="AIZ2">
        <v>0.71861793659911422</v>
      </c>
      <c r="AJA2">
        <v>6.6987087871189496E-2</v>
      </c>
      <c r="AJB2">
        <v>0.67715736314121522</v>
      </c>
      <c r="AJC2">
        <v>2.4043018086404841E-2</v>
      </c>
      <c r="AJD2">
        <v>0.31338875912274122</v>
      </c>
      <c r="AJE2">
        <v>0.13074280478245351</v>
      </c>
      <c r="AJF2">
        <v>0.42215469788626919</v>
      </c>
      <c r="AJG2">
        <v>0.94371410384392496</v>
      </c>
      <c r="AJH2">
        <v>1.530102042369863E-2</v>
      </c>
      <c r="AJI2">
        <v>0.34401211278064209</v>
      </c>
      <c r="AJJ2">
        <v>0.1109170420444834</v>
      </c>
      <c r="AJL2">
        <v>5.738108663100442E-2</v>
      </c>
      <c r="AJM2">
        <v>6.0230674562217222E-2</v>
      </c>
      <c r="AJN2">
        <v>2.7723522754749881E-2</v>
      </c>
      <c r="AJO2">
        <v>0.28633201854185741</v>
      </c>
      <c r="AJP2">
        <v>6.3992232411616265E-2</v>
      </c>
      <c r="AJQ2">
        <v>5.8965730295765469E-2</v>
      </c>
      <c r="AJR2">
        <v>9.8697419967552456E-3</v>
      </c>
      <c r="AJT2">
        <v>1.294235025176251E-2</v>
      </c>
      <c r="AJU2">
        <v>1.5617771177560649E-2</v>
      </c>
      <c r="AJV2">
        <v>0.56505644292398771</v>
      </c>
      <c r="AJW2">
        <v>4.0929207143110727E-2</v>
      </c>
      <c r="AJX2">
        <v>1.2696240059462091E-2</v>
      </c>
      <c r="AJY2">
        <v>1.11248719718634E-2</v>
      </c>
      <c r="AKB2">
        <v>5.038407841508135E-2</v>
      </c>
      <c r="AKC2">
        <v>0.16172578770930479</v>
      </c>
      <c r="AKD2">
        <v>8.6509629977319036E-2</v>
      </c>
      <c r="AKE2">
        <v>3.6327036281229262E-2</v>
      </c>
      <c r="AKF2">
        <v>3.4190484109286427E-2</v>
      </c>
      <c r="AKG2">
        <v>0.39074018212410822</v>
      </c>
      <c r="AKH2">
        <v>0.26799657282525752</v>
      </c>
      <c r="AKI2">
        <v>0.13545149408135029</v>
      </c>
      <c r="AKJ2">
        <v>7.6649817231700793E-2</v>
      </c>
      <c r="AKK2">
        <v>0.1273603982304202</v>
      </c>
      <c r="AKL2">
        <v>3.4527040347009562E-2</v>
      </c>
      <c r="AKM2">
        <v>0.19438138343543571</v>
      </c>
      <c r="AKN2">
        <v>0.1008966473896041</v>
      </c>
      <c r="AKO2">
        <v>0.20763084407505339</v>
      </c>
      <c r="AKP2">
        <v>2.5887586950385622E-2</v>
      </c>
      <c r="AKQ2">
        <v>9.4526280896054901E-2</v>
      </c>
      <c r="AKR2">
        <v>2.7882524199423941E-2</v>
      </c>
      <c r="AKS2">
        <v>3.0383018600028691E-2</v>
      </c>
      <c r="AKT2">
        <v>2.698458811891722E-2</v>
      </c>
      <c r="AKU2">
        <v>6.5726501378930755E-2</v>
      </c>
      <c r="AKV2">
        <v>1.8729629602109249E-2</v>
      </c>
      <c r="AKX2">
        <v>3.2262568277831152E-2</v>
      </c>
      <c r="AKY2">
        <v>0.70656641157077749</v>
      </c>
      <c r="AKZ2">
        <v>0.45968714173960912</v>
      </c>
      <c r="ALA2">
        <v>0.18070581382356671</v>
      </c>
      <c r="ALB2">
        <v>3.514700679024676</v>
      </c>
      <c r="ALC2">
        <v>0.36234226622631199</v>
      </c>
      <c r="ALD2">
        <v>0.48816368921833969</v>
      </c>
      <c r="ALE2">
        <v>2.0900068152676372</v>
      </c>
      <c r="ALF2">
        <v>4.3305370200121297E-2</v>
      </c>
      <c r="ALG2">
        <v>0.43368719207001111</v>
      </c>
      <c r="ALH2">
        <v>3.1878913129478548E-2</v>
      </c>
      <c r="ALI2">
        <v>1.707299913175925</v>
      </c>
      <c r="ALJ2">
        <v>2.0944483589951179</v>
      </c>
      <c r="ALK2">
        <v>0.1238213530458986</v>
      </c>
      <c r="ALL2">
        <v>2.2763874723138908</v>
      </c>
      <c r="ALM2">
        <v>0.31429586199501841</v>
      </c>
      <c r="ALN2">
        <v>0.1021222458068117</v>
      </c>
      <c r="ALO2">
        <v>0.1300010644458168</v>
      </c>
      <c r="ALP2">
        <v>7.9292151784635612E-2</v>
      </c>
      <c r="ALQ2">
        <v>0.29056234874759351</v>
      </c>
      <c r="ALR2">
        <v>0.96472523570929525</v>
      </c>
      <c r="ALS2">
        <v>2.2704308021024959E-2</v>
      </c>
      <c r="ALT2">
        <v>0.57903171757833649</v>
      </c>
      <c r="ALU2">
        <v>0.35411123626270841</v>
      </c>
      <c r="ALV2">
        <v>2.510291665320773E-2</v>
      </c>
      <c r="ALW2">
        <v>8.1637105073342153E-2</v>
      </c>
      <c r="ALX2">
        <v>2.3936796657559951E-2</v>
      </c>
      <c r="ALY2">
        <v>2.310531017769242E-2</v>
      </c>
      <c r="ALZ2">
        <v>0.48999278848175593</v>
      </c>
      <c r="AMA2">
        <v>0.1430637804786305</v>
      </c>
      <c r="AMB2">
        <v>7.4902470878782809E-2</v>
      </c>
      <c r="AMC2">
        <v>7.448057717884142E-2</v>
      </c>
      <c r="AMD2">
        <v>2.4982355978695619E-2</v>
      </c>
      <c r="AME2">
        <v>4.1981324075642902E-2</v>
      </c>
      <c r="AMF2">
        <v>1.72161648330117E-2</v>
      </c>
      <c r="AMG2">
        <v>1.0905575598985929E-2</v>
      </c>
      <c r="AMH2">
        <v>2.3842244645355389E-2</v>
      </c>
      <c r="AMI2">
        <v>1.2760822243814481E-2</v>
      </c>
      <c r="AMJ2">
        <v>1.8270484676334221E-2</v>
      </c>
      <c r="AMK2">
        <v>1.214792094345084E-2</v>
      </c>
      <c r="AML2">
        <v>9.0499102431437859E-3</v>
      </c>
      <c r="AMM2">
        <v>2.7680045699610582E-2</v>
      </c>
      <c r="AMN2">
        <v>1.733562195381829</v>
      </c>
      <c r="AMO2">
        <v>2.8322654157295259E-2</v>
      </c>
      <c r="AMP2">
        <v>3.8878828240605318E-2</v>
      </c>
      <c r="AMQ2">
        <v>0.25872352131198761</v>
      </c>
      <c r="AMR2">
        <v>0.1886687556869352</v>
      </c>
      <c r="AMS2">
        <v>0.15534514350028539</v>
      </c>
      <c r="AMT2">
        <v>6.6283311822365742E-2</v>
      </c>
      <c r="AMU2">
        <v>0.14744296578745619</v>
      </c>
      <c r="AMV2">
        <v>0.31810710487923333</v>
      </c>
      <c r="AMW2">
        <v>0.22717633264078199</v>
      </c>
      <c r="AMX2">
        <v>0.11397392682919461</v>
      </c>
      <c r="AMY2">
        <v>6.3982122576215619E-2</v>
      </c>
      <c r="AMZ2">
        <v>0.31766685170992848</v>
      </c>
      <c r="ANA2">
        <v>2.215078947789613E-2</v>
      </c>
      <c r="ANB2">
        <v>0.1186433604186598</v>
      </c>
      <c r="ANC2">
        <v>0.1151884721836962</v>
      </c>
      <c r="AND2">
        <v>1.1301828888684791E-2</v>
      </c>
      <c r="ANE2">
        <v>5.8631797736543402E-2</v>
      </c>
      <c r="ANG2">
        <v>7.0194221871721252E-2</v>
      </c>
      <c r="ANH2">
        <v>3.449538771782102E-2</v>
      </c>
      <c r="ANI2">
        <v>1.7702435541967359E-2</v>
      </c>
      <c r="ANN2">
        <v>0.22147968674430921</v>
      </c>
      <c r="ANO2">
        <v>0.26746060991273313</v>
      </c>
      <c r="ANP2">
        <v>9.6295506812499473E-2</v>
      </c>
      <c r="ANQ2">
        <v>1.055968069584353</v>
      </c>
      <c r="ANR2">
        <v>0.13271220638119929</v>
      </c>
      <c r="ANS2">
        <v>1.2115931354154841</v>
      </c>
      <c r="ANT2">
        <v>1.012646335121137</v>
      </c>
      <c r="ANU2">
        <v>9.9739241038564921E-2</v>
      </c>
      <c r="ANV2">
        <v>0.12657630579472179</v>
      </c>
      <c r="ANW2">
        <v>6.5830164813215922E-2</v>
      </c>
      <c r="ANX2">
        <v>2.6338227468547948</v>
      </c>
      <c r="ANY2">
        <v>0.66760718393770857</v>
      </c>
      <c r="ANZ2">
        <v>0.62392168360965794</v>
      </c>
      <c r="AOA2">
        <v>5.7018311030924842</v>
      </c>
      <c r="AOB2">
        <v>0.13577750497933391</v>
      </c>
      <c r="AOC2">
        <v>2.6749267044078241E-2</v>
      </c>
      <c r="AOD2">
        <v>0.14443608928494589</v>
      </c>
      <c r="AOE2">
        <v>0.30238567247836518</v>
      </c>
      <c r="AOF2">
        <v>0.11843062855144711</v>
      </c>
      <c r="AOG2">
        <v>0.76040721934465927</v>
      </c>
      <c r="AOH2">
        <v>1.3421186580505009</v>
      </c>
      <c r="AOI2">
        <v>0.1171974028949615</v>
      </c>
      <c r="AOJ2">
        <v>2.3254219433370489</v>
      </c>
      <c r="AOK2">
        <v>0.79878724665932721</v>
      </c>
      <c r="AOL2">
        <v>1.3494766092194551E-2</v>
      </c>
      <c r="AON2">
        <v>4.4485088425012323E-2</v>
      </c>
      <c r="AOO2">
        <v>0.32311929308763387</v>
      </c>
      <c r="AOP2">
        <v>0.25779630132426262</v>
      </c>
      <c r="AOQ2">
        <v>5.3972856366823231E-2</v>
      </c>
      <c r="AOR2">
        <v>0.1068352241494307</v>
      </c>
      <c r="AOS2">
        <v>0.40565225455005771</v>
      </c>
      <c r="AOT2">
        <v>1.4831042410207929E-2</v>
      </c>
      <c r="AOU2">
        <v>0.41496307146066003</v>
      </c>
      <c r="AOV2">
        <v>0.33269005956012299</v>
      </c>
      <c r="AOW2">
        <v>7.1320670125197896E-2</v>
      </c>
      <c r="AOX2">
        <v>8.9360698044727016E-2</v>
      </c>
      <c r="AOY2">
        <v>0.27887933249860969</v>
      </c>
      <c r="AOZ2">
        <v>7.1545381402300615E-2</v>
      </c>
      <c r="APA2">
        <v>1.296712439316555E-2</v>
      </c>
      <c r="APB2">
        <v>2.75185964383164E-2</v>
      </c>
      <c r="APC2">
        <v>0.78605863714987001</v>
      </c>
      <c r="APD2">
        <v>8.6351188060610248E-2</v>
      </c>
      <c r="APE2">
        <v>4.4225183300388542E-2</v>
      </c>
      <c r="APF2">
        <v>5.7313354795120779E-2</v>
      </c>
      <c r="APG2">
        <v>2.9235054373743501E-2</v>
      </c>
      <c r="APH2">
        <v>8.2661299469881003E-2</v>
      </c>
      <c r="API2">
        <v>6.7367349913399169E-2</v>
      </c>
      <c r="APJ2">
        <v>5.2964943399762883E-2</v>
      </c>
      <c r="APK2">
        <v>4.5639218911497713E-2</v>
      </c>
      <c r="APL2">
        <v>1.361462050711296E-2</v>
      </c>
      <c r="APN2">
        <v>3.5473870033364108E-2</v>
      </c>
      <c r="APO2">
        <v>4.6360089320281593E-2</v>
      </c>
      <c r="APQ2">
        <v>8.3649156250646152E-3</v>
      </c>
      <c r="APR2">
        <v>2.2671076656058348E-2</v>
      </c>
      <c r="APS2">
        <v>2.989506866805209E-2</v>
      </c>
      <c r="APT2">
        <v>2.590289018811269E-2</v>
      </c>
      <c r="APU2">
        <v>1.4901701997928061</v>
      </c>
      <c r="APV2">
        <v>1.0994017526833551E-2</v>
      </c>
      <c r="APW2">
        <v>9.0395365639183781E-3</v>
      </c>
      <c r="APX2">
        <v>1.834661118830121E-2</v>
      </c>
      <c r="APY2">
        <v>2.447868773707183E-2</v>
      </c>
      <c r="AQA2">
        <v>5.706479843150053E-2</v>
      </c>
      <c r="AQB2">
        <v>4.4096698496547973E-2</v>
      </c>
      <c r="AQC2">
        <v>4.1638467806469077E-2</v>
      </c>
      <c r="AQD2">
        <v>4.9554166290532851E-2</v>
      </c>
      <c r="AQE2">
        <v>1.4023163904173741</v>
      </c>
      <c r="AQF2">
        <v>7.974064541328911E-2</v>
      </c>
      <c r="AQG2">
        <v>0.1000117714108</v>
      </c>
      <c r="AQH2">
        <v>0.2448941569444858</v>
      </c>
      <c r="AQI2">
        <v>1.238424323899661E-2</v>
      </c>
      <c r="AQJ2">
        <v>7.4588714620965793E-2</v>
      </c>
      <c r="AQK2">
        <v>2.4515386767308221E-2</v>
      </c>
      <c r="AQL2">
        <v>3.7142947944471483E-2</v>
      </c>
      <c r="AQM2">
        <v>3.0145218928249819E-2</v>
      </c>
      <c r="AQO2">
        <v>2.813578386433908E-2</v>
      </c>
      <c r="AQQ2">
        <v>8.18609406799326E-3</v>
      </c>
      <c r="AQR2">
        <v>1.4070642438146231E-2</v>
      </c>
      <c r="AQT2">
        <v>5.5968713851107937E-2</v>
      </c>
      <c r="AQU2">
        <v>9.5986366330633219E-2</v>
      </c>
      <c r="AQV2">
        <v>0.20801576935049529</v>
      </c>
      <c r="AQW2">
        <v>0.45063332422836239</v>
      </c>
      <c r="AQX2">
        <v>0.33888352500419078</v>
      </c>
      <c r="AQY2">
        <v>0.25884072501878841</v>
      </c>
      <c r="AQZ2">
        <v>6.5216765015543327E-2</v>
      </c>
      <c r="ARA2">
        <v>0.37614401881268628</v>
      </c>
      <c r="ARB2">
        <v>1.094446107405159</v>
      </c>
      <c r="ARC2">
        <v>1.969798334197985</v>
      </c>
      <c r="ARD2">
        <v>4.4065990736789323E-2</v>
      </c>
      <c r="ARE2">
        <v>9.6349195143414432E-2</v>
      </c>
      <c r="ARF2">
        <v>0.39292583183791679</v>
      </c>
      <c r="ARG2">
        <v>0.1353012369291374</v>
      </c>
      <c r="ARH2">
        <v>0.65801691588663447</v>
      </c>
      <c r="ARI2">
        <v>0.23078861030357961</v>
      </c>
      <c r="ARJ2">
        <v>0.31052106051202022</v>
      </c>
      <c r="ARK2">
        <v>3.6456630718011511</v>
      </c>
      <c r="ARL2">
        <v>0.26660697713673742</v>
      </c>
      <c r="ARM2">
        <v>9.6149464951083979E-3</v>
      </c>
      <c r="ARN2">
        <v>0.1708948468421031</v>
      </c>
      <c r="ARO2">
        <v>0.75160140629117278</v>
      </c>
      <c r="ARP2">
        <v>0.16118851791952299</v>
      </c>
      <c r="ARQ2">
        <v>0.34175016773149691</v>
      </c>
      <c r="ARR2">
        <v>0.35689705217251372</v>
      </c>
      <c r="ARS2">
        <v>9.8216364265590814E-2</v>
      </c>
      <c r="ART2">
        <v>0.93675835330613799</v>
      </c>
      <c r="ARU2">
        <v>0.43854357477591233</v>
      </c>
      <c r="ARV2">
        <v>2.6489205034110331E-2</v>
      </c>
      <c r="ARW2">
        <v>3.2154303293392382E-2</v>
      </c>
      <c r="ARX2">
        <v>0.3235136762808794</v>
      </c>
      <c r="ARY2">
        <v>0.70537974752104748</v>
      </c>
      <c r="ARZ2">
        <v>7.0195956534803094E-2</v>
      </c>
      <c r="ASB2">
        <v>3.3551800587532002E-2</v>
      </c>
      <c r="ASC2">
        <v>0.17120348347882669</v>
      </c>
      <c r="ASD2">
        <v>0.17226641056870909</v>
      </c>
      <c r="ASE2">
        <v>3.0006447666717131E-2</v>
      </c>
      <c r="ASF2">
        <v>0.15145099045881399</v>
      </c>
      <c r="ASG2">
        <v>0.12773146404830499</v>
      </c>
      <c r="ASH2">
        <v>3.9431959486198653E-2</v>
      </c>
      <c r="ASI2">
        <v>5.4432405455378967E-2</v>
      </c>
      <c r="ASJ2">
        <v>0.29078915851334619</v>
      </c>
      <c r="ASK2">
        <v>0.18379165615619461</v>
      </c>
      <c r="ASL2">
        <v>2.3688258256654091E-2</v>
      </c>
      <c r="ASM2">
        <v>4.0176797956730841E-2</v>
      </c>
      <c r="ASN2">
        <v>0.121406877390905</v>
      </c>
      <c r="ASO2">
        <v>0.1173460203347232</v>
      </c>
      <c r="ASP2">
        <v>9.8987137451540266E-2</v>
      </c>
      <c r="ASQ2">
        <v>0.62762998614679233</v>
      </c>
      <c r="ASR2">
        <v>4.0980086106964381E-2</v>
      </c>
      <c r="ASS2">
        <v>1.467097326310754E-2</v>
      </c>
      <c r="AST2">
        <v>5.2750159067534157E-2</v>
      </c>
      <c r="ASU2">
        <v>7.2999233521124057E-2</v>
      </c>
      <c r="ASV2">
        <v>6.324059598446366E-2</v>
      </c>
      <c r="ASW2">
        <v>9.562801411974059E-2</v>
      </c>
      <c r="ASX2">
        <v>7.3011210917035121E-2</v>
      </c>
      <c r="ASY2">
        <v>5.071076375885001E-2</v>
      </c>
      <c r="ASZ2">
        <v>2.489966766834479E-2</v>
      </c>
      <c r="ATA2">
        <v>7.727153429810796E-3</v>
      </c>
      <c r="ATB2">
        <v>1.6253183402525531E-2</v>
      </c>
      <c r="ATC2">
        <v>3.0466378494170901E-2</v>
      </c>
      <c r="ATD2">
        <v>3.0486761587677842E-2</v>
      </c>
      <c r="ATE2">
        <v>8.8300341501746982E-2</v>
      </c>
      <c r="ATF2">
        <v>5.0085971544067777E-2</v>
      </c>
      <c r="ATI2">
        <v>2.6956626482958781E-2</v>
      </c>
      <c r="ATJ2">
        <v>2.2827959781986758E-2</v>
      </c>
      <c r="ATK2">
        <v>0.86335064725551802</v>
      </c>
      <c r="ATL2">
        <v>3.3730909872901928E-2</v>
      </c>
      <c r="ATM2">
        <v>0.10341777781911481</v>
      </c>
      <c r="ATN2">
        <v>9.8943332232261649E-3</v>
      </c>
      <c r="ATO2">
        <v>7.1140894841514923E-2</v>
      </c>
      <c r="ATP2">
        <v>1.1236534965876529E-2</v>
      </c>
      <c r="ATQ2">
        <v>2.2065555314940428E-2</v>
      </c>
      <c r="ATR2">
        <v>1.288446771076302E-2</v>
      </c>
      <c r="ATS2">
        <v>9.3790693285404729E-3</v>
      </c>
      <c r="ATT2">
        <v>0.16685609619306471</v>
      </c>
      <c r="ATU2">
        <v>2.0069319447361931E-2</v>
      </c>
      <c r="ATV2">
        <v>8.9290725588961561E-2</v>
      </c>
      <c r="ATW2">
        <v>5.612105913362548E-2</v>
      </c>
      <c r="ATX2">
        <v>8.1525970969462905E-3</v>
      </c>
      <c r="ATY2">
        <v>0.1054448383711654</v>
      </c>
      <c r="ATZ2">
        <v>0.13106042506692159</v>
      </c>
      <c r="AUA2">
        <v>0.12903367564403179</v>
      </c>
      <c r="AUB2">
        <v>0.11808643108053379</v>
      </c>
      <c r="AUC2">
        <v>0.13463414347673239</v>
      </c>
      <c r="AUD2">
        <v>0.2728972228304285</v>
      </c>
      <c r="AUE2">
        <v>0.58186076550116894</v>
      </c>
      <c r="AUF2">
        <v>3.384666086830268E-2</v>
      </c>
      <c r="AUG2">
        <v>4.2059480844885512E-2</v>
      </c>
      <c r="AUH2">
        <v>0.25902438245990328</v>
      </c>
      <c r="AUI2">
        <v>0.23602675043548291</v>
      </c>
      <c r="AUJ2">
        <v>0.2012097769414917</v>
      </c>
      <c r="AUK2">
        <v>0.22115364281462779</v>
      </c>
      <c r="AUL2">
        <v>0.84567972430990546</v>
      </c>
      <c r="AUM2">
        <v>8.7596644002804813E-2</v>
      </c>
      <c r="AUN2">
        <v>7.1638024119148214E-2</v>
      </c>
      <c r="AUO2">
        <v>0.44558487154976351</v>
      </c>
      <c r="AUP2">
        <v>0.35981794340683998</v>
      </c>
      <c r="AUQ2">
        <v>3.2166688269673338E-2</v>
      </c>
      <c r="AUR2">
        <v>1.84904884441504E-2</v>
      </c>
      <c r="AUS2">
        <v>0.10872980565719211</v>
      </c>
      <c r="AUT2">
        <v>0.1059677586079394</v>
      </c>
      <c r="AUU2">
        <v>0.41383294466964238</v>
      </c>
      <c r="AUV2">
        <v>0.1123564364253031</v>
      </c>
      <c r="AUW2">
        <v>1.5154458270611069E-2</v>
      </c>
      <c r="AUX2">
        <v>0.1088815071687428</v>
      </c>
      <c r="AUY2">
        <v>0.38283473149189651</v>
      </c>
      <c r="AUZ2">
        <v>0.15304415019637641</v>
      </c>
      <c r="AVA2">
        <v>9.3623279320508609E-2</v>
      </c>
      <c r="AVB2">
        <v>7.2149091094760559E-2</v>
      </c>
      <c r="AVC2">
        <v>0.14400470023943279</v>
      </c>
      <c r="AVD2">
        <v>1.37904650652854E-2</v>
      </c>
      <c r="AVE2">
        <v>0.17354969149749219</v>
      </c>
      <c r="AVF2">
        <v>5.2644849352182513E-2</v>
      </c>
      <c r="AVG2">
        <v>9.2794075965606151E-3</v>
      </c>
      <c r="AVH2">
        <v>2.724767462628451E-2</v>
      </c>
      <c r="AVI2">
        <v>0.1003764080791789</v>
      </c>
      <c r="AVJ2">
        <v>0.10955753424891509</v>
      </c>
      <c r="AVK2">
        <v>2.769519509457823E-2</v>
      </c>
      <c r="AVL2">
        <v>4.0261014795759137E-2</v>
      </c>
      <c r="AVM2">
        <v>0.20030177362156659</v>
      </c>
      <c r="AVN2">
        <v>3.2047687708599407E-2</v>
      </c>
      <c r="AVO2">
        <v>7.5864800730663443E-2</v>
      </c>
      <c r="AVP2">
        <v>6.2834601784955132E-2</v>
      </c>
      <c r="AVQ2">
        <v>0.23639140087596791</v>
      </c>
      <c r="AVR2">
        <v>0.50979570907891969</v>
      </c>
      <c r="AVS2">
        <v>1.8486114403171841E-2</v>
      </c>
      <c r="AVT2">
        <v>1.072499109317579E-2</v>
      </c>
      <c r="AVU2">
        <v>2.6812255692215198E-2</v>
      </c>
      <c r="AVV2">
        <v>3.0876267168563551E-2</v>
      </c>
      <c r="AVW2">
        <v>3.4044198055995407E-2</v>
      </c>
      <c r="AVX2">
        <v>1.018520753409014E-2</v>
      </c>
      <c r="AVY2">
        <v>9.2196497884924775E-2</v>
      </c>
      <c r="AVZ2">
        <v>0.19036343001891889</v>
      </c>
      <c r="AWA2">
        <v>2.440887778446409E-2</v>
      </c>
      <c r="AWB2">
        <v>4.2869871945709827E-2</v>
      </c>
      <c r="AWC2">
        <v>0.13597359874002321</v>
      </c>
      <c r="AWD2">
        <v>1.1257937195497411E-2</v>
      </c>
      <c r="AWE2">
        <v>6.709550207393198E-3</v>
      </c>
      <c r="AWF2">
        <v>1.518623040467856E-2</v>
      </c>
      <c r="AWG2">
        <v>2.0377347370607729E-2</v>
      </c>
      <c r="AWH2">
        <v>8.8981743401760419E-2</v>
      </c>
      <c r="AWL2">
        <v>1.7343634511862611E-2</v>
      </c>
      <c r="AWM2">
        <v>0.46805326871594211</v>
      </c>
      <c r="AWS2">
        <v>1.2788215590534139E-2</v>
      </c>
      <c r="AWT2">
        <v>0.1435753861213753</v>
      </c>
      <c r="AWU2">
        <v>0.19680767469833421</v>
      </c>
      <c r="AWV2">
        <v>0.21414994623438929</v>
      </c>
      <c r="AWW2">
        <v>3.1315188688230897E-2</v>
      </c>
      <c r="AWX2">
        <v>5.8909955310707703E-2</v>
      </c>
      <c r="AWY2">
        <v>9.5344523729507413E-2</v>
      </c>
      <c r="AWZ2">
        <v>3.2141409091733679E-2</v>
      </c>
      <c r="AXA2">
        <v>4.773776389531656E-2</v>
      </c>
      <c r="AXB2">
        <v>7.4512013255103621E-2</v>
      </c>
      <c r="AXC2">
        <v>5.3681949026121473E-2</v>
      </c>
      <c r="AXD2">
        <v>0.13818861885203221</v>
      </c>
      <c r="AXE2">
        <v>0.33635954576588079</v>
      </c>
      <c r="AXF2">
        <v>1.4003831086056609E-2</v>
      </c>
      <c r="AXG2">
        <v>3.7437456560851907E-2</v>
      </c>
      <c r="AXH2">
        <v>1.6248844508283299E-2</v>
      </c>
      <c r="AXI2">
        <v>0.1046420330122389</v>
      </c>
      <c r="AXJ2">
        <v>5.3902117795449157E-2</v>
      </c>
      <c r="AXK2">
        <v>8.601291051911937E-2</v>
      </c>
      <c r="AXL2">
        <v>3.1718592319981302E-2</v>
      </c>
      <c r="AXM2">
        <v>1.8326872933413191E-2</v>
      </c>
      <c r="AXN2">
        <v>2.7399505141240309E-2</v>
      </c>
      <c r="AXO2">
        <v>9.0328424575048957E-2</v>
      </c>
      <c r="AXP2">
        <v>0.43363191696752967</v>
      </c>
      <c r="AXQ2">
        <v>1.546390251027948E-2</v>
      </c>
      <c r="AXR2">
        <v>1.104448365825338E-2</v>
      </c>
      <c r="AXS2">
        <v>1.3471998764033931E-2</v>
      </c>
      <c r="AXT2">
        <v>3.4945447896855282E-2</v>
      </c>
      <c r="AXU2">
        <v>1.3994632702926991E-2</v>
      </c>
      <c r="AXV2">
        <v>1.721072180352335E-2</v>
      </c>
      <c r="AXX2">
        <v>1.4789323186979231E-2</v>
      </c>
      <c r="AXY2">
        <v>1.0268683880534689E-2</v>
      </c>
    </row>
    <row r="3" spans="1:1325" x14ac:dyDescent="0.25">
      <c r="A3" s="1" t="s">
        <v>1333</v>
      </c>
      <c r="B3">
        <v>1</v>
      </c>
      <c r="C3">
        <v>2</v>
      </c>
      <c r="E3">
        <v>9.2382978199132243E-2</v>
      </c>
      <c r="F3">
        <v>0.58448354973014471</v>
      </c>
      <c r="G3">
        <v>9.9014197436422563E-2</v>
      </c>
      <c r="H3">
        <v>9.5735460780999426E-2</v>
      </c>
      <c r="I3">
        <v>0.1217537930264833</v>
      </c>
      <c r="J3">
        <v>0.63823877606742674</v>
      </c>
      <c r="K3">
        <v>0.18201979353445641</v>
      </c>
      <c r="L3">
        <v>0.18756358385201591</v>
      </c>
      <c r="M3">
        <v>1.2940593424208811</v>
      </c>
      <c r="P3">
        <v>5.8911556003495569E-2</v>
      </c>
      <c r="Q3">
        <v>0.14118157586520599</v>
      </c>
      <c r="S3">
        <v>4.5802365265052727E-2</v>
      </c>
      <c r="T3">
        <v>0.61315667175713662</v>
      </c>
      <c r="U3">
        <v>0.12667669998629399</v>
      </c>
      <c r="V3">
        <v>0.18418394567289451</v>
      </c>
      <c r="X3">
        <v>0.4022103435205307</v>
      </c>
      <c r="Y3">
        <v>0.10692057993819</v>
      </c>
      <c r="AA3">
        <v>0.1491512521634174</v>
      </c>
      <c r="AC3">
        <v>9.4165628730558573E-2</v>
      </c>
      <c r="AG3">
        <v>0.3241350464717479</v>
      </c>
      <c r="AJ3">
        <v>0.12809233053073121</v>
      </c>
      <c r="AK3">
        <v>0.12512594939858479</v>
      </c>
      <c r="AL3">
        <v>8.9399908619801016E-2</v>
      </c>
      <c r="AN3">
        <v>0.13604128078488209</v>
      </c>
      <c r="AO3">
        <v>0.14778613527540971</v>
      </c>
      <c r="AR3">
        <v>8.4340292153800428E-2</v>
      </c>
      <c r="AT3">
        <v>6.9565653293702664E-2</v>
      </c>
      <c r="AU3">
        <v>0.102823704315128</v>
      </c>
      <c r="AV3">
        <v>0.1095015045560432</v>
      </c>
      <c r="AX3">
        <v>7.4588928985133418E-2</v>
      </c>
      <c r="BD3">
        <v>0.1685565448654536</v>
      </c>
      <c r="BE3">
        <v>0.64818947748335642</v>
      </c>
      <c r="BF3">
        <v>0.25609948975982222</v>
      </c>
      <c r="BH3">
        <v>0.11316220537632431</v>
      </c>
      <c r="BI3">
        <v>0.14170782789501499</v>
      </c>
      <c r="BJ3">
        <v>0.39102476366978012</v>
      </c>
      <c r="BK3">
        <v>0.49905254852391961</v>
      </c>
      <c r="BL3">
        <v>0.3528824228994723</v>
      </c>
      <c r="BM3">
        <v>9.621630851148244E-2</v>
      </c>
      <c r="BN3">
        <v>0.1774381363367464</v>
      </c>
      <c r="BO3">
        <v>0.26371257795997938</v>
      </c>
      <c r="BP3">
        <v>1.2806972692756819</v>
      </c>
      <c r="BT3">
        <v>9.517740041940978E-2</v>
      </c>
      <c r="BV3">
        <v>0.1330115906556005</v>
      </c>
      <c r="BX3">
        <v>0.28172760275502778</v>
      </c>
      <c r="CB3">
        <v>0.14370012897260001</v>
      </c>
      <c r="CC3">
        <v>0.1056531635388054</v>
      </c>
      <c r="CE3">
        <v>0.12517330176534169</v>
      </c>
      <c r="CF3">
        <v>0.1166588882372905</v>
      </c>
      <c r="CG3">
        <v>5.4747080416543498E-2</v>
      </c>
      <c r="CH3">
        <v>0.15695180839535711</v>
      </c>
      <c r="CI3">
        <v>0.10452606474208399</v>
      </c>
      <c r="CJ3">
        <v>8.2247258385386657E-2</v>
      </c>
      <c r="CL3">
        <v>0.103061845110545</v>
      </c>
      <c r="CM3">
        <v>0.39104667143451399</v>
      </c>
      <c r="CN3">
        <v>6.2801307510388121E-2</v>
      </c>
      <c r="CO3">
        <v>0.1192427058954626</v>
      </c>
      <c r="CS3">
        <v>0.37013353876406518</v>
      </c>
      <c r="CT3">
        <v>4.635306993206708E-2</v>
      </c>
      <c r="CV3">
        <v>0.23698217455365239</v>
      </c>
      <c r="CW3">
        <v>8.6194946236909958E-2</v>
      </c>
      <c r="CY3">
        <v>0.16843587283347619</v>
      </c>
      <c r="CZ3">
        <v>0.13664417938374879</v>
      </c>
      <c r="DB3">
        <v>0.19209601897799419</v>
      </c>
      <c r="DC3">
        <v>0.52349179970535298</v>
      </c>
      <c r="DE3">
        <v>0.22722798945310729</v>
      </c>
      <c r="DF3">
        <v>5.4950695639606383E-2</v>
      </c>
      <c r="DG3">
        <v>0.1424935969274857</v>
      </c>
      <c r="DH3">
        <v>0.45522187785085549</v>
      </c>
      <c r="DI3">
        <v>0.57132525765886477</v>
      </c>
      <c r="DK3">
        <v>0.1689200397236412</v>
      </c>
      <c r="DL3">
        <v>1.997706215891395</v>
      </c>
      <c r="DM3">
        <v>0.32925451397075101</v>
      </c>
      <c r="DN3">
        <v>1.888794267810991E-2</v>
      </c>
      <c r="DO3">
        <v>7.0982067352451508E-2</v>
      </c>
      <c r="DP3">
        <v>0.26441350526012508</v>
      </c>
      <c r="DQ3">
        <v>0.2964646467676994</v>
      </c>
      <c r="DR3">
        <v>0.3488666256745469</v>
      </c>
      <c r="DS3">
        <v>6.6442592679636286E-2</v>
      </c>
      <c r="DT3">
        <v>3.3360357434808988E-2</v>
      </c>
      <c r="DU3">
        <v>2.174988457465735E-2</v>
      </c>
      <c r="DV3">
        <v>0.12776982980237259</v>
      </c>
      <c r="DW3">
        <v>5.9995442575500629E-2</v>
      </c>
      <c r="DX3">
        <v>9.7143559076189614E-2</v>
      </c>
      <c r="DY3">
        <v>0.1197671994036535</v>
      </c>
      <c r="DZ3">
        <v>0.2311090455515824</v>
      </c>
      <c r="EA3">
        <v>4.206316977846878E-2</v>
      </c>
      <c r="EB3">
        <v>0.25924284159229538</v>
      </c>
      <c r="ED3">
        <v>0.11816242514432219</v>
      </c>
      <c r="EE3">
        <v>4.114244485502748E-2</v>
      </c>
      <c r="EF3">
        <v>4.7696299917842279E-2</v>
      </c>
      <c r="EG3">
        <v>2.811368531853568E-2</v>
      </c>
      <c r="EH3">
        <v>2.3163283937785259E-2</v>
      </c>
      <c r="EI3">
        <v>4.9643652952096787E-2</v>
      </c>
      <c r="EJ3">
        <v>3.053091761099937E-2</v>
      </c>
      <c r="EK3">
        <v>6.6867486128795631E-2</v>
      </c>
      <c r="EN3">
        <v>0.1230014026725226</v>
      </c>
      <c r="EO3">
        <v>2.425230444545464</v>
      </c>
      <c r="EP3">
        <v>0.26919932946726088</v>
      </c>
      <c r="EQ3">
        <v>3.2391429701179537E-2</v>
      </c>
      <c r="ER3">
        <v>0.1044427378988914</v>
      </c>
      <c r="ES3">
        <v>1.3363490403171471E-2</v>
      </c>
      <c r="ET3">
        <v>0.26539056103402081</v>
      </c>
      <c r="EU3">
        <v>3.9487942975493753E-2</v>
      </c>
      <c r="EV3">
        <v>0.4480241679509005</v>
      </c>
      <c r="EW3">
        <v>1.1172898076991651</v>
      </c>
      <c r="EX3">
        <v>1.065849969715693E-2</v>
      </c>
      <c r="EY3">
        <v>2.8494221871653951E-2</v>
      </c>
      <c r="EZ3">
        <v>6.185974335721961E-2</v>
      </c>
      <c r="FA3">
        <v>0.15820639600694331</v>
      </c>
      <c r="FC3">
        <v>0.22122655019904369</v>
      </c>
      <c r="FD3">
        <v>0.10944931525688641</v>
      </c>
      <c r="FE3">
        <v>0.22715357930218699</v>
      </c>
      <c r="FF3">
        <v>7.3416710729889451E-2</v>
      </c>
      <c r="FJ3">
        <v>3.02872724075164E-2</v>
      </c>
      <c r="FK3">
        <v>9.3951403093095479E-2</v>
      </c>
      <c r="FL3">
        <v>5.5479433098690648E-2</v>
      </c>
      <c r="FN3">
        <v>4.9937316754851573E-2</v>
      </c>
      <c r="FP3">
        <v>0.64250090400368809</v>
      </c>
      <c r="FQ3">
        <v>0.84783591585981488</v>
      </c>
      <c r="FR3">
        <v>0.21359975603350839</v>
      </c>
      <c r="FS3">
        <v>1.434845844337971</v>
      </c>
      <c r="FT3">
        <v>0.24404137924445929</v>
      </c>
      <c r="FV3">
        <v>6.6913104083520455E-2</v>
      </c>
      <c r="FW3">
        <v>0.34586113488219422</v>
      </c>
      <c r="FX3">
        <v>8.7063547465442537E-2</v>
      </c>
      <c r="FZ3">
        <v>7.393345563651392E-2</v>
      </c>
      <c r="GA3">
        <v>0.11109152825367589</v>
      </c>
      <c r="GB3">
        <v>0.13937533363417151</v>
      </c>
      <c r="GC3">
        <v>0.15244221014753759</v>
      </c>
      <c r="GD3">
        <v>0.40233318882284541</v>
      </c>
      <c r="GE3">
        <v>9.6364965408245837E-2</v>
      </c>
      <c r="GG3">
        <v>3.6981608335479282E-2</v>
      </c>
      <c r="GH3">
        <v>5.1883456152889702E-2</v>
      </c>
      <c r="GI3">
        <v>3.6151064245617447E-2</v>
      </c>
      <c r="GJ3">
        <v>6.1453243748583943E-2</v>
      </c>
      <c r="GK3">
        <v>0.32634428194514259</v>
      </c>
      <c r="GL3">
        <v>0.1348019132602013</v>
      </c>
      <c r="GO3">
        <v>9.3213989147125823E-2</v>
      </c>
      <c r="GP3">
        <v>0.7462410140237431</v>
      </c>
      <c r="GQ3">
        <v>0.16852854352842819</v>
      </c>
      <c r="GR3">
        <v>3.2168537435017353E-2</v>
      </c>
      <c r="GS3">
        <v>0.13034131749007899</v>
      </c>
      <c r="GT3">
        <v>0.1339746182061822</v>
      </c>
      <c r="GU3">
        <v>0.56862561312212567</v>
      </c>
      <c r="GV3">
        <v>0.15820856848841669</v>
      </c>
      <c r="GX3">
        <v>0.38805787866716779</v>
      </c>
      <c r="GY3">
        <v>6.761469991806153E-2</v>
      </c>
      <c r="GZ3">
        <v>0.14152888348819201</v>
      </c>
      <c r="HA3">
        <v>4.5097596758524247E-2</v>
      </c>
      <c r="HC3">
        <v>3.030613394423003E-2</v>
      </c>
      <c r="HH3">
        <v>0.77048181321198417</v>
      </c>
      <c r="HI3">
        <v>3.564058845465583</v>
      </c>
      <c r="HJ3">
        <v>0.72140879486349663</v>
      </c>
      <c r="HK3">
        <v>4.5869281226959258</v>
      </c>
      <c r="HL3">
        <v>43.967129729335312</v>
      </c>
      <c r="HM3">
        <v>3.8520041327005838</v>
      </c>
      <c r="HN3">
        <v>3.7401250160881951</v>
      </c>
      <c r="HO3">
        <v>29.22283443778657</v>
      </c>
      <c r="HP3">
        <v>13.832710706495799</v>
      </c>
      <c r="HQ3">
        <v>1.564416309056919</v>
      </c>
      <c r="HR3">
        <v>1.354608280318115</v>
      </c>
      <c r="HS3">
        <v>0.14535453279452001</v>
      </c>
      <c r="HT3">
        <v>1.402717677649342</v>
      </c>
      <c r="HU3">
        <v>1.9380958819429941</v>
      </c>
      <c r="HV3">
        <v>1.003877286169695</v>
      </c>
      <c r="HW3">
        <v>1.655270354415102</v>
      </c>
      <c r="HX3">
        <v>0.5439533741055419</v>
      </c>
      <c r="HY3">
        <v>0.43392214929702833</v>
      </c>
      <c r="HZ3">
        <v>0.91672451822318146</v>
      </c>
      <c r="IA3">
        <v>1.380625925317736</v>
      </c>
      <c r="IB3">
        <v>0.39028718599903162</v>
      </c>
      <c r="IC3">
        <v>0.37400396236403499</v>
      </c>
      <c r="ID3">
        <v>0.44915676467231241</v>
      </c>
      <c r="IE3">
        <v>0.53619117203937205</v>
      </c>
      <c r="IF3">
        <v>0.49852226001836297</v>
      </c>
      <c r="IG3">
        <v>1.0876458799941231</v>
      </c>
      <c r="IH3">
        <v>5.0713265990123962E-2</v>
      </c>
      <c r="II3">
        <v>0.94775988540523359</v>
      </c>
      <c r="IJ3">
        <v>0.19453164619161489</v>
      </c>
      <c r="IK3">
        <v>1.5404093367603859E-2</v>
      </c>
      <c r="IL3">
        <v>0.1223470027151369</v>
      </c>
      <c r="IN3">
        <v>0.36501187012463321</v>
      </c>
      <c r="IO3">
        <v>3.7304095186396269E-2</v>
      </c>
      <c r="IP3">
        <v>0.5749818953176935</v>
      </c>
      <c r="IQ3">
        <v>1.111628986657955</v>
      </c>
      <c r="IR3">
        <v>7.6170928008940904E-3</v>
      </c>
      <c r="IS3">
        <v>2.603646491043687E-2</v>
      </c>
      <c r="IT3">
        <v>9.8286308221131255E-2</v>
      </c>
      <c r="IU3">
        <v>2.01703497622608E-2</v>
      </c>
      <c r="IV3">
        <v>1.750889022142477E-2</v>
      </c>
      <c r="IW3">
        <v>1.075468471650977</v>
      </c>
      <c r="IX3">
        <v>0.27489838736020739</v>
      </c>
      <c r="IY3">
        <v>2.5622826310775941E-2</v>
      </c>
      <c r="IZ3">
        <v>0.37220121960418112</v>
      </c>
      <c r="JA3">
        <v>0.70648498704971141</v>
      </c>
      <c r="JB3">
        <v>5.5883105017672373E-2</v>
      </c>
      <c r="JC3">
        <v>3.8002612884162359E-2</v>
      </c>
      <c r="JD3">
        <v>2.5419913610693831E-2</v>
      </c>
      <c r="JE3">
        <v>5.0316494857170602E-2</v>
      </c>
      <c r="JF3">
        <v>0.16308579167833939</v>
      </c>
      <c r="JG3">
        <v>5.1608775235376179E-2</v>
      </c>
      <c r="JH3">
        <v>8.8561004345554251E-2</v>
      </c>
      <c r="JI3">
        <v>1.8802279175492671E-2</v>
      </c>
      <c r="JJ3">
        <v>0.19752821636414511</v>
      </c>
      <c r="JK3">
        <v>0.2304897244113063</v>
      </c>
      <c r="JL3">
        <v>6.504789582621269E-2</v>
      </c>
      <c r="JM3">
        <v>4.1748215251627967E-2</v>
      </c>
      <c r="JN3">
        <v>9.9241616263421262E-2</v>
      </c>
      <c r="JO3">
        <v>3.1993667056252367E-2</v>
      </c>
      <c r="JP3">
        <v>2.927542675153405E-2</v>
      </c>
      <c r="JQ3">
        <v>0.67579792670777616</v>
      </c>
      <c r="JR3">
        <v>0.1923493645588939</v>
      </c>
      <c r="JS3">
        <v>0.12498918810727951</v>
      </c>
      <c r="JV3">
        <v>2.30841287037474</v>
      </c>
      <c r="JW3">
        <v>0.8537418033305757</v>
      </c>
      <c r="JX3">
        <v>7.3727352204134677E-2</v>
      </c>
      <c r="JY3">
        <v>3.270541107375271</v>
      </c>
      <c r="JZ3">
        <v>4.4771761887166832</v>
      </c>
      <c r="KA3">
        <v>0.23467671311755789</v>
      </c>
      <c r="KB3">
        <v>6.6036308857444839E-2</v>
      </c>
      <c r="KE3">
        <v>8.1161492399150451E-2</v>
      </c>
      <c r="KF3">
        <v>0.74498230364951612</v>
      </c>
      <c r="KG3">
        <v>0.29605315523450199</v>
      </c>
      <c r="KH3">
        <v>1.2393284821251569</v>
      </c>
      <c r="KI3">
        <v>1.1712047189815571</v>
      </c>
      <c r="KJ3">
        <v>0.28739678174902838</v>
      </c>
      <c r="KK3">
        <v>3.450370963465179E-2</v>
      </c>
      <c r="KL3">
        <v>0.25954392323997683</v>
      </c>
      <c r="KM3">
        <v>0.34997124359362147</v>
      </c>
      <c r="KN3">
        <v>1.1867954287432749</v>
      </c>
      <c r="KO3">
        <v>0.76919890721752593</v>
      </c>
      <c r="KP3">
        <v>1.428071746191828</v>
      </c>
      <c r="KQ3">
        <v>8.4502238335968649E-2</v>
      </c>
      <c r="KR3">
        <v>0.113531166337418</v>
      </c>
      <c r="KS3">
        <v>1.8274580784997399E-2</v>
      </c>
      <c r="KT3">
        <v>0.36434981366287461</v>
      </c>
      <c r="KU3">
        <v>7.1714971661316018E-2</v>
      </c>
      <c r="KV3">
        <v>1.390196433121477E-2</v>
      </c>
      <c r="KW3">
        <v>2.660639898551144E-2</v>
      </c>
      <c r="KX3">
        <v>8.8037609283525345E-3</v>
      </c>
      <c r="KY3">
        <v>6.2258051414127713E-2</v>
      </c>
      <c r="KZ3">
        <v>1.860097474221609E-2</v>
      </c>
      <c r="LA3">
        <v>9.3148203398451923E-2</v>
      </c>
      <c r="LB3">
        <v>0.1911321275059262</v>
      </c>
      <c r="LE3">
        <v>0.1077256127536214</v>
      </c>
      <c r="LF3">
        <v>0.32243548463978278</v>
      </c>
      <c r="LG3">
        <v>0.31027392350369942</v>
      </c>
      <c r="LH3">
        <v>6.8938532064856686E-2</v>
      </c>
      <c r="LI3">
        <v>0.1237617370360663</v>
      </c>
      <c r="LJ3">
        <v>0.92766893591913113</v>
      </c>
      <c r="LK3">
        <v>0.32388590886863622</v>
      </c>
      <c r="LL3">
        <v>0.13962501405342609</v>
      </c>
      <c r="LN3">
        <v>0.46853894022589382</v>
      </c>
      <c r="LO3">
        <v>5.1934167423432577E-2</v>
      </c>
      <c r="LP3">
        <v>0.28215866477843421</v>
      </c>
      <c r="LQ3">
        <v>0.43260876656050928</v>
      </c>
      <c r="LR3">
        <v>0.1244202789978284</v>
      </c>
      <c r="LS3">
        <v>3.013492218561661E-2</v>
      </c>
      <c r="LT3">
        <v>2.369830246785929E-2</v>
      </c>
      <c r="LW3">
        <v>2.4464125171028729E-2</v>
      </c>
      <c r="LX3">
        <v>8.4935291954855205E-2</v>
      </c>
      <c r="LY3">
        <v>0.31304275334245218</v>
      </c>
      <c r="LZ3">
        <v>0.16013111763161719</v>
      </c>
      <c r="MA3">
        <v>4.9415195850281257E-2</v>
      </c>
      <c r="MC3">
        <v>2.431267484875952E-2</v>
      </c>
      <c r="MF3">
        <v>8.1433968011411173E-2</v>
      </c>
      <c r="MG3">
        <v>7.9980951974E-2</v>
      </c>
      <c r="MH3">
        <v>3.789730935448643E-2</v>
      </c>
      <c r="MI3">
        <v>3.6900158876131531E-2</v>
      </c>
      <c r="MM3">
        <v>4.8029493804662392E-2</v>
      </c>
      <c r="MN3">
        <v>3.032939248021101E-2</v>
      </c>
      <c r="MP3">
        <v>8.0459212391365317E-2</v>
      </c>
      <c r="MT3">
        <v>0.31810441706424591</v>
      </c>
      <c r="MU3">
        <v>14.318715687695789</v>
      </c>
      <c r="MV3">
        <v>2.3475067449052891</v>
      </c>
      <c r="MW3">
        <v>2.1482452303226789</v>
      </c>
      <c r="MX3">
        <v>6.1676054100858364</v>
      </c>
      <c r="MY3">
        <v>0.37992303181887732</v>
      </c>
      <c r="MZ3">
        <v>6.2520627089244607E-2</v>
      </c>
      <c r="NA3">
        <v>0.3995586768678594</v>
      </c>
      <c r="NB3">
        <v>0.40466484496175031</v>
      </c>
      <c r="NC3">
        <v>0.47672145683601908</v>
      </c>
      <c r="ND3">
        <v>0.21219856322445779</v>
      </c>
      <c r="NF3">
        <v>4.3074785112738212E-2</v>
      </c>
      <c r="NG3">
        <v>9.2220987984045669E-2</v>
      </c>
      <c r="NH3">
        <v>0.3778145594691325</v>
      </c>
      <c r="NI3">
        <v>0.17765385692190089</v>
      </c>
      <c r="NJ3">
        <v>0.1303243047200987</v>
      </c>
      <c r="NK3">
        <v>0.62312863313017497</v>
      </c>
      <c r="NL3">
        <v>0.29347664702838527</v>
      </c>
      <c r="NN3">
        <v>7.5199475922995224E-2</v>
      </c>
      <c r="NO3">
        <v>0.12926369825926509</v>
      </c>
      <c r="NQ3">
        <v>8.4598269578526356E-2</v>
      </c>
      <c r="NR3">
        <v>0.81376958197360993</v>
      </c>
      <c r="NS3">
        <v>1.6165833117843891</v>
      </c>
      <c r="NT3">
        <v>7.6427634044613821E-2</v>
      </c>
      <c r="NV3">
        <v>7.7753307563518878E-2</v>
      </c>
      <c r="OA3">
        <v>34.856715171863662</v>
      </c>
      <c r="OB3">
        <v>35.48992024103304</v>
      </c>
      <c r="OC3">
        <v>3.956440358215132</v>
      </c>
      <c r="OD3">
        <v>115.4771833516173</v>
      </c>
      <c r="OE3">
        <v>6.6489590735109561</v>
      </c>
      <c r="OF3">
        <v>0.76826210607678413</v>
      </c>
      <c r="OH3">
        <v>3.3570979340349281</v>
      </c>
      <c r="OI3">
        <v>4.9655423908340977</v>
      </c>
      <c r="OJ3">
        <v>11.215829425488019</v>
      </c>
      <c r="OK3">
        <v>4.4963947047172832</v>
      </c>
      <c r="OL3">
        <v>0.30062646482568012</v>
      </c>
      <c r="OM3">
        <v>0.14876264119499519</v>
      </c>
      <c r="ON3">
        <v>0.64933200710626293</v>
      </c>
      <c r="OO3">
        <v>3.5167725202438138</v>
      </c>
      <c r="OP3">
        <v>2.2296328100379448</v>
      </c>
      <c r="OQ3">
        <v>0.91134219042870523</v>
      </c>
      <c r="OR3">
        <v>0.95888917923728079</v>
      </c>
      <c r="OS3">
        <v>5.0213497735461026</v>
      </c>
      <c r="OT3">
        <v>21.94220976846302</v>
      </c>
      <c r="OU3">
        <v>1.3309508269753381</v>
      </c>
      <c r="OV3">
        <v>0.39794788596230202</v>
      </c>
      <c r="OW3">
        <v>0.12735788655608399</v>
      </c>
      <c r="OX3">
        <v>2.141604553294179</v>
      </c>
      <c r="OY3">
        <v>0.21306487530156229</v>
      </c>
      <c r="PA3">
        <v>0.25913852951102201</v>
      </c>
      <c r="PB3">
        <v>0.14774182812550121</v>
      </c>
      <c r="PC3">
        <v>0.12149576005921101</v>
      </c>
      <c r="PD3">
        <v>8.9366839281567023E-2</v>
      </c>
      <c r="PE3">
        <v>5.0585291723500431E-2</v>
      </c>
      <c r="PI3">
        <v>0.23738799859664669</v>
      </c>
      <c r="PJ3">
        <v>19.16652131651961</v>
      </c>
      <c r="PK3">
        <v>1.315622084522355</v>
      </c>
      <c r="PL3">
        <v>0.2057393827434397</v>
      </c>
      <c r="PM3">
        <v>7.337567455757342E-2</v>
      </c>
      <c r="PN3">
        <v>0.20173991038753841</v>
      </c>
      <c r="PO3">
        <v>1.1346569699187521</v>
      </c>
      <c r="PP3">
        <v>6.1842536495271601</v>
      </c>
      <c r="PQ3">
        <v>5.4033303977939164</v>
      </c>
      <c r="PR3">
        <v>0.35762059330781187</v>
      </c>
      <c r="PT3">
        <v>0.18808433494896051</v>
      </c>
      <c r="PU3">
        <v>0.67525867843733678</v>
      </c>
      <c r="PV3">
        <v>0.50108967761438394</v>
      </c>
      <c r="PW3">
        <v>0.2437432709404406</v>
      </c>
      <c r="PX3">
        <v>31.085979690325171</v>
      </c>
      <c r="PY3">
        <v>3.969544478577645</v>
      </c>
      <c r="PZ3">
        <v>0.44687942292152938</v>
      </c>
      <c r="QB3">
        <v>0.40419338714002673</v>
      </c>
      <c r="QC3">
        <v>1.13234817242776</v>
      </c>
      <c r="QD3">
        <v>2.7660107985830829</v>
      </c>
      <c r="QE3">
        <v>7.5139315957203587</v>
      </c>
      <c r="QF3">
        <v>6.60174073376173</v>
      </c>
      <c r="QG3">
        <v>0.51887174346686649</v>
      </c>
      <c r="QH3">
        <v>3.8572385764074318E-2</v>
      </c>
      <c r="QI3">
        <v>0.44297703200284538</v>
      </c>
      <c r="QJ3">
        <v>1.014383831185693</v>
      </c>
      <c r="QK3">
        <v>0.73241976590846003</v>
      </c>
      <c r="QL3">
        <v>0.40999634642025978</v>
      </c>
      <c r="QM3">
        <v>0.16559043938939669</v>
      </c>
      <c r="QN3">
        <v>3.5679443877066598E-2</v>
      </c>
      <c r="QO3">
        <v>5.1608807669215169E-2</v>
      </c>
      <c r="QP3">
        <v>0.16026183872667751</v>
      </c>
      <c r="QQ3">
        <v>0.24463432510968541</v>
      </c>
      <c r="QR3">
        <v>0.6034597316209217</v>
      </c>
      <c r="QS3">
        <v>0.50118196469148479</v>
      </c>
      <c r="QU3">
        <v>5.7293306729293232E-2</v>
      </c>
      <c r="QV3">
        <v>0.14659112527552531</v>
      </c>
      <c r="QW3">
        <v>0.11518878446373181</v>
      </c>
      <c r="RA3">
        <v>0.1057297072459223</v>
      </c>
      <c r="RB3">
        <v>9.5610428978166295E-2</v>
      </c>
      <c r="RE3">
        <v>6.1258843882566881E-2</v>
      </c>
      <c r="RF3">
        <v>2.498445692304397E-2</v>
      </c>
      <c r="RG3">
        <v>8.3166361611479153E-2</v>
      </c>
      <c r="RH3">
        <v>0.32993429123438311</v>
      </c>
      <c r="RI3">
        <v>2.0543925055987199E-2</v>
      </c>
      <c r="RJ3">
        <v>4.0069185106142428E-2</v>
      </c>
      <c r="RK3">
        <v>3.0037300857218691E-2</v>
      </c>
      <c r="RL3">
        <v>5.2265961185526663E-2</v>
      </c>
      <c r="RM3">
        <v>4.2866865557109293E-2</v>
      </c>
      <c r="RP3">
        <v>0.14550349281783601</v>
      </c>
      <c r="RQ3">
        <v>5.4881125313076311E-2</v>
      </c>
      <c r="RR3">
        <v>0.10061630126724409</v>
      </c>
      <c r="RT3">
        <v>2.7216982541549591E-2</v>
      </c>
      <c r="RU3">
        <v>0.38050991127448919</v>
      </c>
      <c r="RV3">
        <v>2.629887521706217E-2</v>
      </c>
      <c r="RW3">
        <v>5.082492989271619E-2</v>
      </c>
      <c r="RY3">
        <v>6.7910016331657455E-2</v>
      </c>
      <c r="RZ3">
        <v>0.10869485397359729</v>
      </c>
      <c r="SG3">
        <v>0.29875258484195499</v>
      </c>
      <c r="SH3">
        <v>0.8240555718958279</v>
      </c>
      <c r="SI3">
        <v>8.8051586036628118E-2</v>
      </c>
      <c r="SJ3">
        <v>0.4888155960371891</v>
      </c>
      <c r="SK3">
        <v>9.7110759143483794</v>
      </c>
      <c r="SL3">
        <v>0.48267028728475642</v>
      </c>
      <c r="SM3">
        <v>5.8195616700033669E-2</v>
      </c>
      <c r="SO3">
        <v>0.50211062177208576</v>
      </c>
      <c r="SP3">
        <v>0.58517953475458551</v>
      </c>
      <c r="SQ3">
        <v>1.6866767122155819</v>
      </c>
      <c r="SR3">
        <v>1.3082223965260349</v>
      </c>
      <c r="SS3">
        <v>6.3755727128283979E-2</v>
      </c>
      <c r="ST3">
        <v>2.3889871530359239E-2</v>
      </c>
      <c r="SU3">
        <v>0.1356313031626396</v>
      </c>
      <c r="SV3">
        <v>2.5330447225145161</v>
      </c>
      <c r="SW3">
        <v>1.839872147734829</v>
      </c>
      <c r="SX3">
        <v>2.9284197073251601</v>
      </c>
      <c r="SY3">
        <v>7.8063729369852952E-2</v>
      </c>
      <c r="SZ3">
        <v>0.81399260620464009</v>
      </c>
      <c r="TA3">
        <v>3.6537768560203698</v>
      </c>
      <c r="TB3">
        <v>0.39112807226923429</v>
      </c>
      <c r="TC3">
        <v>0.1205216151149289</v>
      </c>
      <c r="TD3">
        <v>0.64157721932665124</v>
      </c>
      <c r="TE3">
        <v>4.3664858460559362E-2</v>
      </c>
      <c r="TG3">
        <v>7.2107919138599166E-2</v>
      </c>
      <c r="TH3">
        <v>0.14836657254405949</v>
      </c>
      <c r="TI3">
        <v>3.5146282060537951E-2</v>
      </c>
      <c r="TJ3">
        <v>0.12601048669188131</v>
      </c>
      <c r="TK3">
        <v>0.17172048986282759</v>
      </c>
      <c r="TM3">
        <v>0.30415358869316539</v>
      </c>
      <c r="TN3">
        <v>0.12934869091865639</v>
      </c>
      <c r="TO3">
        <v>0.13023558977544039</v>
      </c>
      <c r="TP3">
        <v>0.29731708685433011</v>
      </c>
      <c r="TQ3">
        <v>0.5406455615661927</v>
      </c>
      <c r="TR3">
        <v>16.505960387582341</v>
      </c>
      <c r="TS3">
        <v>1.32744154159123</v>
      </c>
      <c r="TT3">
        <v>0.219408783420455</v>
      </c>
      <c r="TV3">
        <v>0.49291083631360039</v>
      </c>
      <c r="TW3">
        <v>1.79726542003078</v>
      </c>
      <c r="TX3">
        <v>20.018590473090331</v>
      </c>
      <c r="TY3">
        <v>42.839224579445307</v>
      </c>
      <c r="TZ3">
        <v>1.5614426743669541</v>
      </c>
      <c r="UA3">
        <v>0.5425578160252752</v>
      </c>
      <c r="UB3">
        <v>3.5456914756954032</v>
      </c>
      <c r="UC3">
        <v>2.497577921814004</v>
      </c>
      <c r="UD3">
        <v>2.6539520119063109</v>
      </c>
      <c r="UE3">
        <v>15.070585345547689</v>
      </c>
      <c r="UF3">
        <v>1.6393188335567499</v>
      </c>
      <c r="UG3">
        <v>0.17039728359944981</v>
      </c>
      <c r="UI3">
        <v>1.0578520961717039</v>
      </c>
      <c r="UJ3">
        <v>1.773385722098141</v>
      </c>
      <c r="UK3">
        <v>8.9261035799417332</v>
      </c>
      <c r="UL3">
        <v>18.100550589183129</v>
      </c>
      <c r="UM3">
        <v>0.8459239080111739</v>
      </c>
      <c r="UN3">
        <v>0.48081951125089911</v>
      </c>
      <c r="UO3">
        <v>7.0224905143335001E-2</v>
      </c>
      <c r="UP3">
        <v>0.80756553547076571</v>
      </c>
      <c r="UQ3">
        <v>3.6597440213515688</v>
      </c>
      <c r="UR3">
        <v>2.7514661697807772</v>
      </c>
      <c r="US3">
        <v>4.9173288853495549</v>
      </c>
      <c r="UT3">
        <v>4.6852348702638547E-2</v>
      </c>
      <c r="UV3">
        <v>8.1404109249584591E-2</v>
      </c>
      <c r="UW3">
        <v>0.1045768933052889</v>
      </c>
      <c r="UX3">
        <v>0.41531331683419681</v>
      </c>
      <c r="UY3">
        <v>1.1238277570038691</v>
      </c>
      <c r="UZ3">
        <v>7.5425770367010203E-2</v>
      </c>
      <c r="VB3">
        <v>6.7281302416587419E-2</v>
      </c>
      <c r="VC3">
        <v>0.33786426677786707</v>
      </c>
      <c r="VD3">
        <v>0.23907631993524431</v>
      </c>
      <c r="VE3">
        <v>0.39415271780682759</v>
      </c>
      <c r="VG3">
        <v>9.7475212337662306E-2</v>
      </c>
      <c r="VI3">
        <v>0.67408809178956908</v>
      </c>
      <c r="VJ3">
        <v>0.45990048298417158</v>
      </c>
      <c r="VK3">
        <v>3.9664946193197471E-2</v>
      </c>
      <c r="VL3">
        <v>8.8208586081058815</v>
      </c>
      <c r="VM3">
        <v>0.52995281862075994</v>
      </c>
      <c r="VN3">
        <v>0.1013952272492662</v>
      </c>
      <c r="VO3">
        <v>1.010655913876376</v>
      </c>
      <c r="VP3">
        <v>1.227216702884306</v>
      </c>
      <c r="VQ3">
        <v>8.4208869931251566</v>
      </c>
      <c r="VR3">
        <v>13.451704518592679</v>
      </c>
      <c r="VS3">
        <v>0.97426185565793177</v>
      </c>
      <c r="VT3">
        <v>9.0258968016192195E-2</v>
      </c>
      <c r="VU3">
        <v>0.58229808423203855</v>
      </c>
      <c r="VV3">
        <v>10.55990079431743</v>
      </c>
      <c r="VW3">
        <v>7.8346354135993197</v>
      </c>
      <c r="VX3">
        <v>8.6701018111916159</v>
      </c>
      <c r="VY3">
        <v>0.30472476999152981</v>
      </c>
      <c r="WA3">
        <v>0.76506621574597444</v>
      </c>
      <c r="WB3">
        <v>0.54974954101705897</v>
      </c>
      <c r="WC3">
        <v>8.295192703258468E-2</v>
      </c>
      <c r="WD3">
        <v>1.78716772983681</v>
      </c>
      <c r="WE3">
        <v>0.37636783700573312</v>
      </c>
      <c r="WF3">
        <v>8.3135871132877029E-2</v>
      </c>
      <c r="WH3">
        <v>0.19929990049640781</v>
      </c>
      <c r="WI3">
        <v>0.23966110072138511</v>
      </c>
      <c r="WJ3">
        <v>2.970032930299046</v>
      </c>
      <c r="WK3">
        <v>20.860723850501749</v>
      </c>
      <c r="WL3">
        <v>1.8939956790006931</v>
      </c>
      <c r="WM3">
        <v>1.55861003090874E-2</v>
      </c>
      <c r="WN3">
        <v>0.33845604915596078</v>
      </c>
      <c r="WO3">
        <v>1.499085185449635</v>
      </c>
      <c r="WP3">
        <v>1.3741069684055911</v>
      </c>
      <c r="WQ3">
        <v>1.969141852560564</v>
      </c>
      <c r="WS3">
        <v>3.0263028345873528</v>
      </c>
      <c r="WT3">
        <v>0.72314977655914203</v>
      </c>
      <c r="WU3">
        <v>4.5909075687686873E-2</v>
      </c>
      <c r="WV3">
        <v>4.4045655248061797</v>
      </c>
      <c r="WW3">
        <v>0.34210279301217211</v>
      </c>
      <c r="WX3">
        <v>8.0673796488200208E-2</v>
      </c>
      <c r="WZ3">
        <v>0.32224144799281351</v>
      </c>
      <c r="XA3">
        <v>0.43329387467248309</v>
      </c>
      <c r="XB3">
        <v>4.7972102592413011</v>
      </c>
      <c r="XC3">
        <v>27.82656845808642</v>
      </c>
      <c r="XD3">
        <v>2.1587184372955859</v>
      </c>
      <c r="XE3">
        <v>2.684525907036835E-2</v>
      </c>
      <c r="XF3">
        <v>0.55593893940781391</v>
      </c>
      <c r="XG3">
        <v>2.446105311473703</v>
      </c>
      <c r="XH3">
        <v>2.3083578156155289</v>
      </c>
      <c r="XI3">
        <v>4.1863550895827411</v>
      </c>
      <c r="XJ3">
        <v>2.19652244471246E-2</v>
      </c>
      <c r="XK3">
        <v>1.376651058741529</v>
      </c>
      <c r="XL3">
        <v>0.1831049128024185</v>
      </c>
      <c r="XM3">
        <v>2.939826818181829</v>
      </c>
      <c r="XP3">
        <v>3.1977024570614791E-2</v>
      </c>
      <c r="XQ3">
        <v>1.9325372940570889E-2</v>
      </c>
      <c r="XR3">
        <v>2.0167369799902291E-2</v>
      </c>
      <c r="XS3">
        <v>1.128877776885176E-2</v>
      </c>
      <c r="XT3">
        <v>1.2467862798565079</v>
      </c>
      <c r="XV3">
        <v>1.272286003315864E-2</v>
      </c>
      <c r="XW3">
        <v>8.796777178113965E-3</v>
      </c>
      <c r="XX3">
        <v>2.2219722299441559E-2</v>
      </c>
      <c r="YB3">
        <v>1.6312834748852111E-2</v>
      </c>
      <c r="YC3">
        <v>0.1382000337647484</v>
      </c>
      <c r="YD3">
        <v>9.4720555476376506E-3</v>
      </c>
      <c r="YE3">
        <v>7.8098485820124626E-4</v>
      </c>
      <c r="YF3">
        <v>0.26397578470373267</v>
      </c>
      <c r="YI3">
        <v>1.2069407420640671E-2</v>
      </c>
      <c r="YJ3">
        <v>4.8504181252081592E-2</v>
      </c>
      <c r="YK3">
        <v>3.4635778703529643E-2</v>
      </c>
      <c r="YL3">
        <v>0.133785778141703</v>
      </c>
      <c r="YM3">
        <v>2.1262703034161501E-2</v>
      </c>
      <c r="YN3">
        <v>1.586634957775759E-2</v>
      </c>
      <c r="YO3">
        <v>6.963966032170925E-3</v>
      </c>
      <c r="YP3">
        <v>1.500017825349643E-2</v>
      </c>
      <c r="YQ3">
        <v>3.7212231801843437E-2</v>
      </c>
      <c r="YR3">
        <v>5.6510377909835652E-2</v>
      </c>
      <c r="ZA3">
        <v>4.6032402078019459E-2</v>
      </c>
      <c r="ZD3">
        <v>3.6654242602820013E-2</v>
      </c>
      <c r="ZG3">
        <v>2.2867712007801869E-2</v>
      </c>
      <c r="ZK3">
        <v>5.6597074783654583E-2</v>
      </c>
      <c r="ZL3">
        <v>5.5105631912414299E-2</v>
      </c>
      <c r="ZM3">
        <v>4.1418962155040102E-2</v>
      </c>
      <c r="ZN3">
        <v>3.6319945411315363E-2</v>
      </c>
      <c r="ZO3">
        <v>0.88710548864061856</v>
      </c>
      <c r="ZP3">
        <v>0.1291259816856096</v>
      </c>
      <c r="ZQ3">
        <v>0.1205530679079518</v>
      </c>
      <c r="ZR3">
        <v>0.13376191410772639</v>
      </c>
      <c r="ZS3">
        <v>3.958463968393907E-2</v>
      </c>
      <c r="ZT3">
        <v>0.10591316818219999</v>
      </c>
      <c r="ZU3">
        <v>7.3941700212228484E-2</v>
      </c>
      <c r="ZV3">
        <v>0.189421510057416</v>
      </c>
      <c r="ZX3">
        <v>1.0131436769525679</v>
      </c>
      <c r="ZY3">
        <v>1.406144898179863</v>
      </c>
      <c r="ZZ3">
        <v>0.13787770540939129</v>
      </c>
      <c r="AAB3">
        <v>7.4797186653569034E-2</v>
      </c>
      <c r="AAC3">
        <v>0.22238545002380941</v>
      </c>
      <c r="AAD3">
        <v>1.3124968038050291</v>
      </c>
      <c r="AAE3">
        <v>0.39100877422721958</v>
      </c>
      <c r="AAF3">
        <v>0.10666643781280299</v>
      </c>
      <c r="AAG3">
        <v>0.19356716450906361</v>
      </c>
      <c r="AAH3">
        <v>0.1338787011126156</v>
      </c>
      <c r="AAI3">
        <v>7.6794105751486624E-2</v>
      </c>
      <c r="AAK3">
        <v>0.5236570182853173</v>
      </c>
      <c r="AAL3">
        <v>1.3878257860837331</v>
      </c>
      <c r="AAM3">
        <v>8.3257789720450656E-2</v>
      </c>
      <c r="AAN3">
        <v>1.6127297061792209E-2</v>
      </c>
      <c r="AAO3">
        <v>5.6859123409960161E-2</v>
      </c>
      <c r="AAQ3">
        <v>0.2207056755881176</v>
      </c>
      <c r="AAR3">
        <v>2.3304526284313992E-2</v>
      </c>
      <c r="AAS3">
        <v>0.10843646335437949</v>
      </c>
      <c r="AAT3">
        <v>5.7192003466232107E-2</v>
      </c>
      <c r="AAU3">
        <v>3.7754376570378577E-2</v>
      </c>
      <c r="AAV3">
        <v>0.1539624679690178</v>
      </c>
      <c r="AAX3">
        <v>2.812394476323949E-2</v>
      </c>
      <c r="AAY3">
        <v>0.1170593913929755</v>
      </c>
      <c r="AAZ3">
        <v>4.7669134503640513E-2</v>
      </c>
      <c r="ABA3">
        <v>1.6833119867673949</v>
      </c>
      <c r="ABB3">
        <v>0.58146973623876697</v>
      </c>
      <c r="ABC3">
        <v>0.18545426101866419</v>
      </c>
      <c r="ABD3">
        <v>1.2280509984062561E-2</v>
      </c>
      <c r="ABE3">
        <v>5.541335934026128E-2</v>
      </c>
      <c r="ABF3">
        <v>1.807466809631924</v>
      </c>
      <c r="ABG3">
        <v>25.55376839088256</v>
      </c>
      <c r="ABH3">
        <v>8.6497552544068643</v>
      </c>
      <c r="ABI3">
        <v>0.1209944734491914</v>
      </c>
      <c r="ABJ3">
        <v>1.0463800061638859</v>
      </c>
      <c r="ABK3">
        <v>0.61152992021756303</v>
      </c>
      <c r="ABL3">
        <v>0.27264241522845462</v>
      </c>
      <c r="ABM3">
        <v>3.2781237005134258</v>
      </c>
      <c r="ABN3">
        <v>0.59789639565559483</v>
      </c>
      <c r="ABO3">
        <v>7.4341095105552715E-2</v>
      </c>
      <c r="ABP3">
        <v>1.4819920726078829E-2</v>
      </c>
      <c r="ABQ3">
        <v>0.2714832029063341</v>
      </c>
      <c r="ABR3">
        <v>1.4440108655595449</v>
      </c>
      <c r="ABS3">
        <v>7.7411334994040333</v>
      </c>
      <c r="ABT3">
        <v>2.891581158700808</v>
      </c>
      <c r="ABV3">
        <v>0.60664232851399147</v>
      </c>
      <c r="ABW3">
        <v>0.26298339634260598</v>
      </c>
      <c r="ABX3">
        <v>0.1857128921233667</v>
      </c>
      <c r="ABY3">
        <v>2.2836968686284671E-2</v>
      </c>
      <c r="ABZ3">
        <v>3.7250080453243552E-2</v>
      </c>
      <c r="ACA3">
        <v>7.7770597567785482E-2</v>
      </c>
      <c r="ACB3">
        <v>0.24150367344899029</v>
      </c>
      <c r="ACC3">
        <v>0.1077756818049818</v>
      </c>
      <c r="ACD3">
        <v>0.10793498364264</v>
      </c>
      <c r="ACF3">
        <v>5.1320426158417302E-2</v>
      </c>
      <c r="ACI3">
        <v>6.5079183454750889E-2</v>
      </c>
      <c r="ACL3">
        <v>0.20933685719646361</v>
      </c>
      <c r="ACM3">
        <v>0.13065946184912181</v>
      </c>
      <c r="ACT3">
        <v>0.23698184361711819</v>
      </c>
      <c r="ACU3">
        <v>0.2141404448688965</v>
      </c>
      <c r="ACW3">
        <v>3.149863401813084</v>
      </c>
      <c r="ACX3">
        <v>4.228086764588987</v>
      </c>
      <c r="ACY3">
        <v>0.1647099911354804</v>
      </c>
      <c r="ADA3">
        <v>0.71870144943591974</v>
      </c>
      <c r="ADB3">
        <v>0.35722711656314432</v>
      </c>
      <c r="ADC3">
        <v>0.25397015719621302</v>
      </c>
      <c r="ADH3">
        <v>3.4661912161042259E-2</v>
      </c>
      <c r="ADI3">
        <v>2.247055629439223</v>
      </c>
      <c r="ADJ3">
        <v>1.3618070175048049</v>
      </c>
      <c r="ADL3">
        <v>0.1369142742337931</v>
      </c>
      <c r="ADM3">
        <v>2.6022061384618371E-2</v>
      </c>
      <c r="ADN3">
        <v>0.30886794679657908</v>
      </c>
      <c r="ADP3">
        <v>0.30910167823117263</v>
      </c>
      <c r="ADR3">
        <v>0.110913433732076</v>
      </c>
      <c r="ADS3">
        <v>3.9672382761292792E-2</v>
      </c>
      <c r="ADT3">
        <v>0.105091888043578</v>
      </c>
      <c r="ADU3">
        <v>0.23082440650548011</v>
      </c>
      <c r="ADV3">
        <v>0.11310251809376309</v>
      </c>
      <c r="ADW3">
        <v>0.13189360414955151</v>
      </c>
      <c r="ADX3">
        <v>0.12256825301358321</v>
      </c>
      <c r="ADZ3">
        <v>23.839423513208821</v>
      </c>
      <c r="AEA3">
        <v>1.2979892791364001</v>
      </c>
      <c r="AEB3">
        <v>0.13633851200689021</v>
      </c>
      <c r="AEC3">
        <v>0.11397740053859221</v>
      </c>
      <c r="AED3">
        <v>0.71313271869191264</v>
      </c>
      <c r="AEE3">
        <v>2.0777480987557988</v>
      </c>
      <c r="AEF3">
        <v>4.3476290001514792</v>
      </c>
      <c r="AEG3">
        <v>1.9721060519048059</v>
      </c>
      <c r="AEI3">
        <v>3.4718521953608081</v>
      </c>
      <c r="AEJ3">
        <v>2.6084369342640179</v>
      </c>
      <c r="AEK3">
        <v>1.6178654998593649</v>
      </c>
      <c r="AEL3">
        <v>6.343212915968512</v>
      </c>
      <c r="AEM3">
        <v>0.35947813081481489</v>
      </c>
      <c r="AEO3">
        <v>0.48105291587882387</v>
      </c>
      <c r="AEP3">
        <v>3.4720141153057318</v>
      </c>
      <c r="AEQ3">
        <v>1.073300033266092</v>
      </c>
      <c r="AER3">
        <v>0.55689963148399901</v>
      </c>
      <c r="AES3">
        <v>0.23026732233958239</v>
      </c>
      <c r="AEU3">
        <v>0.52575118283406819</v>
      </c>
      <c r="AEV3">
        <v>0.25578252037307803</v>
      </c>
      <c r="AEW3">
        <v>0.21333519250342339</v>
      </c>
      <c r="AEZ3">
        <v>0.2171491279430163</v>
      </c>
      <c r="AFA3">
        <v>0.11807535486534471</v>
      </c>
      <c r="AFF3">
        <v>1.055072849923822</v>
      </c>
      <c r="AFG3">
        <v>17.67498377028668</v>
      </c>
      <c r="AFH3">
        <v>1.613620130111749</v>
      </c>
      <c r="AFI3">
        <v>0.27914703770924798</v>
      </c>
      <c r="AFJ3">
        <v>0.67128265966267209</v>
      </c>
      <c r="AFK3">
        <v>0.15195819381888939</v>
      </c>
      <c r="AFL3">
        <v>0.84500116959471649</v>
      </c>
      <c r="AFM3">
        <v>0.32929220637145762</v>
      </c>
      <c r="AFN3">
        <v>0.84525432522512933</v>
      </c>
      <c r="AFO3">
        <v>3.8147389222726988</v>
      </c>
      <c r="AFP3">
        <v>2.692397155570958E-2</v>
      </c>
      <c r="AFQ3">
        <v>0.1029916172749958</v>
      </c>
      <c r="AFR3">
        <v>7.7678546821457464E-3</v>
      </c>
      <c r="AFS3">
        <v>8.5954363566468576E-3</v>
      </c>
      <c r="AFT3">
        <v>8.1594975623088747E-3</v>
      </c>
      <c r="AFU3">
        <v>1.223877873391398E-2</v>
      </c>
      <c r="AFV3">
        <v>1.5956774880232161E-2</v>
      </c>
      <c r="AFW3">
        <v>1.160898061765989E-2</v>
      </c>
      <c r="AFX3">
        <v>2.4940421299390711E-2</v>
      </c>
      <c r="AFY3">
        <v>2.3814759361314879E-2</v>
      </c>
      <c r="AFZ3">
        <v>7.5780730537171664E-3</v>
      </c>
      <c r="AGA3">
        <v>1.059808965950867E-2</v>
      </c>
      <c r="AGB3">
        <v>8.4127430273071239E-3</v>
      </c>
      <c r="AGC3">
        <v>1.5744099541462862E-2</v>
      </c>
      <c r="AGD3">
        <v>7.439393189554726E-3</v>
      </c>
      <c r="AGG3">
        <v>1.367405425457636E-2</v>
      </c>
      <c r="AGH3">
        <v>6.0402838550879523E-2</v>
      </c>
      <c r="AGI3">
        <v>5.4318464060120517E-2</v>
      </c>
      <c r="AGJ3">
        <v>1.074960995496509E-2</v>
      </c>
      <c r="AGK3">
        <v>1.5947077772736011E-2</v>
      </c>
      <c r="AGL3">
        <v>3.4739225097987832E-2</v>
      </c>
      <c r="AGM3">
        <v>1.124020370780582E-2</v>
      </c>
      <c r="AGN3">
        <v>2.3207993060259131E-2</v>
      </c>
      <c r="AGO3">
        <v>3.8352429204146173E-2</v>
      </c>
      <c r="AGP3">
        <v>2.691487938050216E-2</v>
      </c>
      <c r="AGR3">
        <v>6.9298067949475541E-3</v>
      </c>
      <c r="AGS3">
        <v>4.0613391315473986E-3</v>
      </c>
      <c r="AGT3">
        <v>2.086015891618357E-2</v>
      </c>
      <c r="AGU3">
        <v>1.033759349061799E-2</v>
      </c>
      <c r="AGV3">
        <v>4.4988127659305894E-3</v>
      </c>
      <c r="AGW3">
        <v>7.6976456289259872E-3</v>
      </c>
      <c r="AGX3">
        <v>4.0584177039356302E-2</v>
      </c>
      <c r="AGY3">
        <v>3.5046652198816683E-2</v>
      </c>
      <c r="AGZ3">
        <v>4.3862303373764178E-2</v>
      </c>
      <c r="AHA3">
        <v>2.0125882508360941E-2</v>
      </c>
      <c r="AHB3">
        <v>1.769647724442841E-2</v>
      </c>
      <c r="AHC3">
        <v>1.4239489168846429E-2</v>
      </c>
      <c r="AHD3">
        <v>7.8155131869932417E-3</v>
      </c>
      <c r="AHE3">
        <v>0.12683334636835089</v>
      </c>
      <c r="AHF3">
        <v>0.21063230798052501</v>
      </c>
      <c r="AHG3">
        <v>2.091078457708408E-2</v>
      </c>
      <c r="AHH3">
        <v>3.4927936516249529E-2</v>
      </c>
      <c r="AHI3">
        <v>0.1483264418366074</v>
      </c>
      <c r="AHJ3">
        <v>2.0300963441452359E-2</v>
      </c>
      <c r="AHK3">
        <v>0.11351113300548191</v>
      </c>
      <c r="AHL3">
        <v>0.13389575947560869</v>
      </c>
      <c r="AHM3">
        <v>9.1719721096492346E-3</v>
      </c>
      <c r="AHN3">
        <v>8.7512887973523454E-2</v>
      </c>
      <c r="AHO3">
        <v>1.208175236072969E-2</v>
      </c>
      <c r="AHP3">
        <v>3.6119408892900849E-2</v>
      </c>
      <c r="AHQ3">
        <v>2.2708189779016709E-2</v>
      </c>
      <c r="AHR3">
        <v>1.973772410535839E-2</v>
      </c>
      <c r="AHS3">
        <v>9.265978074378467E-2</v>
      </c>
      <c r="AHT3">
        <v>3.8297182130437077E-2</v>
      </c>
      <c r="AHU3">
        <v>1.0579296291869839E-2</v>
      </c>
      <c r="AHW3">
        <v>1.004897423188837E-2</v>
      </c>
      <c r="AHX3">
        <v>1.013574105657886E-2</v>
      </c>
      <c r="AHY3">
        <v>1.179192399295069E-2</v>
      </c>
      <c r="AHZ3">
        <v>1.889109277494111E-2</v>
      </c>
      <c r="AIA3">
        <v>7.5695910631741652E-3</v>
      </c>
      <c r="AIB3">
        <v>7.7657692784813383E-3</v>
      </c>
      <c r="AIC3">
        <v>6.1460819448319404E-3</v>
      </c>
      <c r="AID3">
        <v>2.2744553781385689E-2</v>
      </c>
      <c r="AIE3">
        <v>4.5131333037404221E-2</v>
      </c>
      <c r="AIF3">
        <v>8.264218076551598E-2</v>
      </c>
      <c r="AIG3">
        <v>3.1532262193995408E-2</v>
      </c>
      <c r="AIH3">
        <v>3.1751754205647451E-2</v>
      </c>
      <c r="AII3">
        <v>3.1560842343705438E-2</v>
      </c>
      <c r="AIJ3">
        <v>5.1460782445268659E-2</v>
      </c>
      <c r="AIK3">
        <v>0.1622189006067607</v>
      </c>
      <c r="AIL3">
        <v>1.3096717624084301E-2</v>
      </c>
      <c r="AIM3">
        <v>2.6940067205475881E-2</v>
      </c>
      <c r="AIN3">
        <v>1.084777076885976E-2</v>
      </c>
      <c r="AIO3">
        <v>1.2518619174564229E-2</v>
      </c>
      <c r="AIP3">
        <v>5.8883916421831682E-2</v>
      </c>
      <c r="AIQ3">
        <v>1.475861630487682E-2</v>
      </c>
      <c r="AIS3">
        <v>8.7210068319688847E-2</v>
      </c>
      <c r="AIT3">
        <v>0.57957460466430633</v>
      </c>
      <c r="AIU3">
        <v>0.1022665188811734</v>
      </c>
      <c r="AIV3">
        <v>1.203519469498872E-2</v>
      </c>
      <c r="AIW3">
        <v>0.46956150382761258</v>
      </c>
      <c r="AIX3">
        <v>9.2619515731681996E-3</v>
      </c>
      <c r="AIY3">
        <v>0.72604739954973541</v>
      </c>
      <c r="AIZ3">
        <v>0.33324810655727322</v>
      </c>
      <c r="AJA3">
        <v>4.7172670893487458E-2</v>
      </c>
      <c r="AJB3">
        <v>0.49898805362904858</v>
      </c>
      <c r="AJC3">
        <v>2.478815376095508E-2</v>
      </c>
      <c r="AJD3">
        <v>0.186640027928243</v>
      </c>
      <c r="AJE3">
        <v>5.4208823962090417E-2</v>
      </c>
      <c r="AJF3">
        <v>0.19223699690372781</v>
      </c>
      <c r="AJG3">
        <v>0.49748636535953972</v>
      </c>
      <c r="AJH3">
        <v>8.4753236136928967E-3</v>
      </c>
      <c r="AJI3">
        <v>0.2446929884284065</v>
      </c>
      <c r="AJJ3">
        <v>5.9154437166260308E-2</v>
      </c>
      <c r="AJK3">
        <v>7.298468522268977E-3</v>
      </c>
      <c r="AJL3">
        <v>3.1283132486012132E-2</v>
      </c>
      <c r="AJM3">
        <v>2.4078754264118259E-2</v>
      </c>
      <c r="AJN3">
        <v>3.0116583603871687E-4</v>
      </c>
      <c r="AJO3">
        <v>0.14812380939133801</v>
      </c>
      <c r="AJP3">
        <v>4.2769565543468807E-2</v>
      </c>
      <c r="AJQ3">
        <v>3.1344072205689133E-2</v>
      </c>
      <c r="AJR3">
        <v>6.6155100481957449E-3</v>
      </c>
      <c r="AJT3">
        <v>6.2223723523075732E-3</v>
      </c>
      <c r="AJU3">
        <v>1.0504145347914219E-2</v>
      </c>
      <c r="AJV3">
        <v>0.55583646560257893</v>
      </c>
      <c r="AJW3">
        <v>2.217645386798256E-2</v>
      </c>
      <c r="AJX3">
        <v>6.0402748465474181E-3</v>
      </c>
      <c r="AJY3">
        <v>7.706973293760134E-3</v>
      </c>
      <c r="AKB3">
        <v>1.8640123038943641E-2</v>
      </c>
      <c r="AKC3">
        <v>7.6583801067995713E-2</v>
      </c>
      <c r="AKD3">
        <v>4.0316198899567328E-2</v>
      </c>
      <c r="AKE3">
        <v>2.162385471050193E-2</v>
      </c>
      <c r="AKF3">
        <v>2.7233600892941631E-2</v>
      </c>
      <c r="AKG3">
        <v>8.2139590789823358E-2</v>
      </c>
      <c r="AKH3">
        <v>0.14034567070469381</v>
      </c>
      <c r="AKI3">
        <v>5.6490348594071073E-2</v>
      </c>
      <c r="AKJ3">
        <v>3.8006637803574571E-2</v>
      </c>
      <c r="AKK3">
        <v>7.5995728100537147E-2</v>
      </c>
      <c r="AKL3">
        <v>2.1812712278283089E-2</v>
      </c>
      <c r="AKM3">
        <v>6.5493964747217567E-2</v>
      </c>
      <c r="AKN3">
        <v>4.5314430747369433E-2</v>
      </c>
      <c r="AKO3">
        <v>0.117094577896525</v>
      </c>
      <c r="AKP3">
        <v>1.0785030119071389E-2</v>
      </c>
      <c r="AKQ3">
        <v>7.0047768755806358E-2</v>
      </c>
      <c r="AKR3">
        <v>1.251676693874788E-2</v>
      </c>
      <c r="AKS3">
        <v>1.205233799378623E-2</v>
      </c>
      <c r="AKT3">
        <v>1.6596459054328879E-2</v>
      </c>
      <c r="AKU3">
        <v>3.7739562017691873E-2</v>
      </c>
      <c r="AKV3">
        <v>1.2119722790337569E-2</v>
      </c>
      <c r="AKX3">
        <v>2.809480702942399E-2</v>
      </c>
      <c r="AKY3">
        <v>0.54453715764043764</v>
      </c>
      <c r="AKZ3">
        <v>0.37371563487573312</v>
      </c>
      <c r="ALA3">
        <v>0.21122333061063531</v>
      </c>
      <c r="ALB3">
        <v>2.717871785406083</v>
      </c>
      <c r="ALC3">
        <v>0.2887683051878574</v>
      </c>
      <c r="ALD3">
        <v>0.41382310695323388</v>
      </c>
      <c r="ALE3">
        <v>1.7740483975561041</v>
      </c>
      <c r="ALF3">
        <v>9.2336818609454807E-2</v>
      </c>
      <c r="ALG3">
        <v>0.45765631256759431</v>
      </c>
      <c r="ALH3">
        <v>2.1875804505768769E-2</v>
      </c>
      <c r="ALI3">
        <v>1.217048063957352</v>
      </c>
      <c r="ALJ3">
        <v>1.736097283588367</v>
      </c>
      <c r="ALK3">
        <v>9.9123924200329561E-2</v>
      </c>
      <c r="ALL3">
        <v>2.243733738133606</v>
      </c>
      <c r="ALM3">
        <v>0.18438509731782299</v>
      </c>
      <c r="ALN3">
        <v>5.7817438551747882E-2</v>
      </c>
      <c r="ALO3">
        <v>8.3770076444720912E-2</v>
      </c>
      <c r="ALP3">
        <v>4.2852890374778102E-2</v>
      </c>
      <c r="ALQ3">
        <v>0.19426475821826911</v>
      </c>
      <c r="ALR3">
        <v>0.71320554753867993</v>
      </c>
      <c r="ALS3">
        <v>1.58119412732751E-2</v>
      </c>
      <c r="ALT3">
        <v>0.51536607226111364</v>
      </c>
      <c r="ALU3">
        <v>0.24248816986602981</v>
      </c>
      <c r="ALV3">
        <v>1.5752109638764712E-2</v>
      </c>
      <c r="ALW3">
        <v>7.0070678622570798E-2</v>
      </c>
      <c r="ALX3">
        <v>1.618935670622278E-2</v>
      </c>
      <c r="ALY3">
        <v>1.326730065190102E-2</v>
      </c>
      <c r="ALZ3">
        <v>0.4741777686102136</v>
      </c>
      <c r="AMA3">
        <v>0.10205086155019739</v>
      </c>
      <c r="AMB3">
        <v>6.3140957734306349E-2</v>
      </c>
      <c r="AMC3">
        <v>5.1514360024800462E-2</v>
      </c>
      <c r="AMD3">
        <v>1.548174619416302E-2</v>
      </c>
      <c r="AME3">
        <v>3.3376458033235107E-2</v>
      </c>
      <c r="AMF3">
        <v>9.4806754781373345E-3</v>
      </c>
      <c r="AMG3">
        <v>8.6870024282433532E-3</v>
      </c>
      <c r="AMH3">
        <v>1.7210735905147431E-2</v>
      </c>
      <c r="AMI3">
        <v>1.167097932676857E-2</v>
      </c>
      <c r="AMJ3">
        <v>8.9559833000772398E-3</v>
      </c>
      <c r="AML3">
        <v>5.5109406889927957E-3</v>
      </c>
      <c r="AMM3">
        <v>1.132332460156962E-2</v>
      </c>
      <c r="AMN3">
        <v>1.7097332950181621</v>
      </c>
      <c r="AMO3">
        <v>2.2939409569782809E-2</v>
      </c>
      <c r="AMP3">
        <v>2.686421232333364E-2</v>
      </c>
      <c r="AMQ3">
        <v>6.4223545522372874E-2</v>
      </c>
      <c r="AMR3">
        <v>0.16235096828506959</v>
      </c>
      <c r="AMS3">
        <v>0.10704235368257881</v>
      </c>
      <c r="AMT3">
        <v>5.4311219077325751E-2</v>
      </c>
      <c r="AMU3">
        <v>0.1180811740080087</v>
      </c>
      <c r="AMV3">
        <v>0.13082159007420319</v>
      </c>
      <c r="AMW3">
        <v>0.17745470351588821</v>
      </c>
      <c r="AMX3">
        <v>9.5128963437564121E-2</v>
      </c>
      <c r="AMY3">
        <v>4.0006228018927871E-2</v>
      </c>
      <c r="AMZ3">
        <v>0.28731231976116278</v>
      </c>
      <c r="ANA3">
        <v>1.402088028811021E-2</v>
      </c>
      <c r="ANB3">
        <v>5.0528012697649539E-2</v>
      </c>
      <c r="ANC3">
        <v>9.2204058457694082E-2</v>
      </c>
      <c r="AND3">
        <v>8.4669589925076196E-3</v>
      </c>
      <c r="ANE3">
        <v>3.4139241965033019E-2</v>
      </c>
      <c r="ANG3">
        <v>2.476118620828998E-2</v>
      </c>
      <c r="ANH3">
        <v>1.9587512471977091E-2</v>
      </c>
      <c r="ANI3">
        <v>1.3209976908878219E-2</v>
      </c>
      <c r="ANN3">
        <v>0.1934461954174804</v>
      </c>
      <c r="ANO3">
        <v>0.37286548037275141</v>
      </c>
      <c r="ANP3">
        <v>5.3826972809712659E-2</v>
      </c>
      <c r="ANQ3">
        <v>1.409009669720853</v>
      </c>
      <c r="ANR3">
        <v>9.911576531709286E-2</v>
      </c>
      <c r="ANS3">
        <v>1.662948638942721</v>
      </c>
      <c r="ANT3">
        <v>1.532489093244501</v>
      </c>
      <c r="ANU3">
        <v>5.7123159627239628E-2</v>
      </c>
      <c r="ANV3">
        <v>0.29703210568999627</v>
      </c>
      <c r="ANW3">
        <v>0.13957366832383869</v>
      </c>
      <c r="ANX3">
        <v>3.3474561242351282</v>
      </c>
      <c r="ANY3">
        <v>0.87838469057303892</v>
      </c>
      <c r="ANZ3">
        <v>0.69371856095034934</v>
      </c>
      <c r="AOA3">
        <v>8.9073331192075162</v>
      </c>
      <c r="AOB3">
        <v>0.15281380294843711</v>
      </c>
      <c r="AOC3">
        <v>1.443734203577497E-2</v>
      </c>
      <c r="AOD3">
        <v>0.39183673599318808</v>
      </c>
      <c r="AOE3">
        <v>0.1908418621678592</v>
      </c>
      <c r="AOF3">
        <v>0.1048071623423819</v>
      </c>
      <c r="AOG3">
        <v>0.64793899228384222</v>
      </c>
      <c r="AOH3">
        <v>1.6734264467896569</v>
      </c>
      <c r="AOI3">
        <v>0.1154445237394265</v>
      </c>
      <c r="AOJ3">
        <v>3.141411654378663</v>
      </c>
      <c r="AOK3">
        <v>0.86709881379817411</v>
      </c>
      <c r="AOL3">
        <v>1.3245866207593261E-2</v>
      </c>
      <c r="AOM3">
        <v>6.2319959810238253E-3</v>
      </c>
      <c r="AON3">
        <v>9.0140269150826416E-2</v>
      </c>
      <c r="AOO3">
        <v>0.24029468592903519</v>
      </c>
      <c r="AOP3">
        <v>0.24317042011311049</v>
      </c>
      <c r="AOQ3">
        <v>5.3626049944148518E-2</v>
      </c>
      <c r="AOR3">
        <v>6.174903430527573E-2</v>
      </c>
      <c r="AOS3">
        <v>0.35130602815983081</v>
      </c>
      <c r="AOT3">
        <v>1.528605627139345E-2</v>
      </c>
      <c r="AOU3">
        <v>0.51518213181064698</v>
      </c>
      <c r="AOV3">
        <v>0.34456552608734481</v>
      </c>
      <c r="AOW3">
        <v>6.192439207576441E-2</v>
      </c>
      <c r="AOX3">
        <v>5.7564764251692928E-2</v>
      </c>
      <c r="AOY3">
        <v>0.3251048467037953</v>
      </c>
      <c r="AOZ3">
        <v>4.1593236584866133E-2</v>
      </c>
      <c r="APA3">
        <v>1.340938381673404E-2</v>
      </c>
      <c r="APB3">
        <v>1.288557928758528E-2</v>
      </c>
      <c r="APC3">
        <v>0.75606537534287055</v>
      </c>
      <c r="APD3">
        <v>7.7228543421575813E-2</v>
      </c>
      <c r="APE3">
        <v>4.7705820044981501E-2</v>
      </c>
      <c r="APF3">
        <v>5.7705383803895401E-2</v>
      </c>
      <c r="APG3">
        <v>2.7408726753745338E-2</v>
      </c>
      <c r="APH3">
        <v>9.5833176969925785E-2</v>
      </c>
      <c r="API3">
        <v>5.4664020236009331E-2</v>
      </c>
      <c r="APJ3">
        <v>1.867418498537567E-2</v>
      </c>
      <c r="APK3">
        <v>1.7658057761565621E-2</v>
      </c>
      <c r="APL3">
        <v>8.0079049044918423E-3</v>
      </c>
      <c r="APN3">
        <v>2.408680195630299E-2</v>
      </c>
      <c r="APO3">
        <v>4.1155876326972908E-2</v>
      </c>
      <c r="APP3">
        <v>6.6162837011610682E-3</v>
      </c>
      <c r="APR3">
        <v>1.7786707170447141E-2</v>
      </c>
      <c r="APS3">
        <v>7.8403223788681073E-3</v>
      </c>
      <c r="APT3">
        <v>1.510188566823336E-2</v>
      </c>
      <c r="APU3">
        <v>1.432860942047911</v>
      </c>
      <c r="APV3">
        <v>9.2713589174062781E-3</v>
      </c>
      <c r="APX3">
        <v>8.5987125816184198E-3</v>
      </c>
      <c r="APY3">
        <v>2.0217178878930209E-2</v>
      </c>
      <c r="AQA3">
        <v>4.577002400730331E-2</v>
      </c>
      <c r="AQB3">
        <v>6.2197313580256632E-2</v>
      </c>
      <c r="AQC3">
        <v>3.9889285485498742E-2</v>
      </c>
      <c r="AQD3">
        <v>6.5057629426708827E-2</v>
      </c>
      <c r="AQE3">
        <v>1.408048329058956</v>
      </c>
      <c r="AQF3">
        <v>0.14427113033462091</v>
      </c>
      <c r="AQG3">
        <v>8.5076249936188383E-2</v>
      </c>
      <c r="AQH3">
        <v>0.35182937012674359</v>
      </c>
      <c r="AQI3">
        <v>1.1535867613740661E-2</v>
      </c>
      <c r="AQJ3">
        <v>5.9300696957512299E-2</v>
      </c>
      <c r="AQK3">
        <v>1.7926870241341441E-2</v>
      </c>
      <c r="AQL3">
        <v>3.3432318359797562E-2</v>
      </c>
      <c r="AQM3">
        <v>2.8302869053777321E-2</v>
      </c>
      <c r="AQO3">
        <v>2.7220655621360789E-2</v>
      </c>
      <c r="AQR3">
        <v>8.9837208909287966E-3</v>
      </c>
      <c r="AQT3">
        <v>4.0945130111088128E-2</v>
      </c>
      <c r="AQU3">
        <v>7.8825655188204904E-2</v>
      </c>
      <c r="AQV3">
        <v>0.33227107027271952</v>
      </c>
      <c r="AQW3">
        <v>0.66793523933932997</v>
      </c>
      <c r="AQX3">
        <v>0.36652808263644149</v>
      </c>
      <c r="AQY3">
        <v>0.24024199129015769</v>
      </c>
      <c r="AQZ3">
        <v>0.26751144542782329</v>
      </c>
      <c r="ARA3">
        <v>1.0526086618306021</v>
      </c>
      <c r="ARB3">
        <v>1.53682228630541</v>
      </c>
      <c r="ARC3">
        <v>3.742675792462538</v>
      </c>
      <c r="ARD3">
        <v>4.0929399086843718E-2</v>
      </c>
      <c r="ARE3">
        <v>8.440914919534355E-2</v>
      </c>
      <c r="ARF3">
        <v>1.5407285292405279</v>
      </c>
      <c r="ARG3">
        <v>0.15360291612611471</v>
      </c>
      <c r="ARH3">
        <v>0.75004487981630696</v>
      </c>
      <c r="ARI3">
        <v>0.55142777670904153</v>
      </c>
      <c r="ARJ3">
        <v>0.33336104128222499</v>
      </c>
      <c r="ARK3">
        <v>7.1795246634655543</v>
      </c>
      <c r="ARL3">
        <v>0.35313140754048072</v>
      </c>
      <c r="ARM3">
        <v>5.1112477513576664E-3</v>
      </c>
      <c r="ARN3">
        <v>0.54917232102142044</v>
      </c>
      <c r="ARO3">
        <v>0.90353131023216948</v>
      </c>
      <c r="ARP3">
        <v>0.27252961159294342</v>
      </c>
      <c r="ARQ3">
        <v>0.41060099257743882</v>
      </c>
      <c r="ARR3">
        <v>0.39680323490173031</v>
      </c>
      <c r="ARS3">
        <v>8.8473651987704793E-2</v>
      </c>
      <c r="ART3">
        <v>1.3114270346381229</v>
      </c>
      <c r="ARU3">
        <v>0.62389113211111524</v>
      </c>
      <c r="ARV3">
        <v>3.3540773354936687E-2</v>
      </c>
      <c r="ARW3">
        <v>8.2210640108554736E-2</v>
      </c>
      <c r="ARX3">
        <v>0.32631702830363679</v>
      </c>
      <c r="ARY3">
        <v>1.1818418847037619</v>
      </c>
      <c r="ARZ3">
        <v>5.370704707594421E-2</v>
      </c>
      <c r="ASB3">
        <v>3.9770188675400102E-2</v>
      </c>
      <c r="ASC3">
        <v>0.1006514722444096</v>
      </c>
      <c r="ASD3">
        <v>0.22019095052203011</v>
      </c>
      <c r="ASE3">
        <v>2.573747070876586E-2</v>
      </c>
      <c r="ASF3">
        <v>0.21377155347288171</v>
      </c>
      <c r="ASG3">
        <v>0.14226348126424981</v>
      </c>
      <c r="ASH3">
        <v>4.9623919360485193E-2</v>
      </c>
      <c r="ASI3">
        <v>5.505284211653997E-2</v>
      </c>
      <c r="ASJ3">
        <v>0.46410095122014827</v>
      </c>
      <c r="ASK3">
        <v>0.1916869954721433</v>
      </c>
      <c r="ASL3">
        <v>8.8073544326741447E-3</v>
      </c>
      <c r="ASM3">
        <v>5.3303906555066498E-2</v>
      </c>
      <c r="ASN3">
        <v>5.047579518962475E-2</v>
      </c>
      <c r="ASO3">
        <v>6.9883315698618928E-2</v>
      </c>
      <c r="ASP3">
        <v>6.1275796069966283E-2</v>
      </c>
      <c r="ASQ3">
        <v>0.63255134043627459</v>
      </c>
      <c r="ASR3">
        <v>3.9695652625601992E-2</v>
      </c>
      <c r="ASS3">
        <v>1.3465649884975121E-2</v>
      </c>
      <c r="AST3">
        <v>9.1929149315651867E-2</v>
      </c>
      <c r="ASU3">
        <v>8.7202516165665392E-2</v>
      </c>
      <c r="ASV3">
        <v>2.5327983516109639E-2</v>
      </c>
      <c r="ASW3">
        <v>3.5298566056471588E-2</v>
      </c>
      <c r="ASX3">
        <v>5.1651214228499977E-2</v>
      </c>
      <c r="ASY3">
        <v>2.894691706066279E-2</v>
      </c>
      <c r="ASZ3">
        <v>2.3307133945698159E-2</v>
      </c>
      <c r="ATA3">
        <v>7.4974939487455622E-3</v>
      </c>
      <c r="ATB3">
        <v>1.842429482569527E-2</v>
      </c>
      <c r="ATC3">
        <v>1.1919192193868109E-2</v>
      </c>
      <c r="ATD3">
        <v>1.071079503996159E-2</v>
      </c>
      <c r="ATE3">
        <v>6.9723919627471501E-2</v>
      </c>
      <c r="ATF3">
        <v>4.9349657351552237E-2</v>
      </c>
      <c r="ATI3">
        <v>2.0711122151504151E-2</v>
      </c>
      <c r="ATJ3">
        <v>4.4033472212157282E-2</v>
      </c>
      <c r="ATK3">
        <v>0.91279352047398554</v>
      </c>
      <c r="ATL3">
        <v>3.6535087685948181E-2</v>
      </c>
      <c r="ATM3">
        <v>0.2251008944322567</v>
      </c>
      <c r="ATN3">
        <v>1.312326858404822E-2</v>
      </c>
      <c r="ATO3">
        <v>0.10869596555211521</v>
      </c>
      <c r="ATP3">
        <v>1.9995010690319871E-2</v>
      </c>
      <c r="ATQ3">
        <v>3.5308407091334253E-2</v>
      </c>
      <c r="ATR3">
        <v>1.214489200729763E-2</v>
      </c>
      <c r="ATS3">
        <v>9.2599064981170043E-3</v>
      </c>
      <c r="ATT3">
        <v>9.0244561283011296E-2</v>
      </c>
      <c r="ATU3">
        <v>1.6839128781033871E-2</v>
      </c>
      <c r="ATV3">
        <v>9.4471288656075236E-2</v>
      </c>
      <c r="ATW3">
        <v>6.8001032837765443E-2</v>
      </c>
      <c r="ATX3">
        <v>1.2630234429381279E-2</v>
      </c>
      <c r="ATY3">
        <v>0.2399324032670879</v>
      </c>
      <c r="ATZ3">
        <v>0.3706991802510074</v>
      </c>
      <c r="AUA3">
        <v>0.1700843156225717</v>
      </c>
      <c r="AUB3">
        <v>0.55162519981772518</v>
      </c>
      <c r="AUC3">
        <v>0.26802504100327679</v>
      </c>
      <c r="AUD3">
        <v>0.43116510537587532</v>
      </c>
      <c r="AUE3">
        <v>2.047537019133101</v>
      </c>
      <c r="AUF3">
        <v>5.3936994412104623E-2</v>
      </c>
      <c r="AUG3">
        <v>3.5328879708748408E-2</v>
      </c>
      <c r="AUH3">
        <v>1.199214913134671</v>
      </c>
      <c r="AUI3">
        <v>0.37017605177942781</v>
      </c>
      <c r="AUJ3">
        <v>0.47686160167723501</v>
      </c>
      <c r="AUK3">
        <v>0.37622149185049408</v>
      </c>
      <c r="AUL3">
        <v>1.6502939308408571</v>
      </c>
      <c r="AUM3">
        <v>0.20552238977201731</v>
      </c>
      <c r="AUN3">
        <v>0.21549221856560091</v>
      </c>
      <c r="AUO3">
        <v>0.65542299658934799</v>
      </c>
      <c r="AUP3">
        <v>0.91883361964447607</v>
      </c>
      <c r="AUQ3">
        <v>3.1465003167590343E-2</v>
      </c>
      <c r="AUR3">
        <v>3.5976400385476427E-2</v>
      </c>
      <c r="AUS3">
        <v>0.15106566953202921</v>
      </c>
      <c r="AUT3">
        <v>0.1067618303328291</v>
      </c>
      <c r="AUU3">
        <v>0.79506973767613298</v>
      </c>
      <c r="AUV3">
        <v>0.15518875863854331</v>
      </c>
      <c r="AUW3">
        <v>3.661289111193456E-2</v>
      </c>
      <c r="AUX3">
        <v>0.12918633197353621</v>
      </c>
      <c r="AUY3">
        <v>0.88181704683149131</v>
      </c>
      <c r="AUZ3">
        <v>0.1946286127251611</v>
      </c>
      <c r="AVA3">
        <v>0.1861361945605331</v>
      </c>
      <c r="AVB3">
        <v>3.8747965336269397E-2</v>
      </c>
      <c r="AVC3">
        <v>8.2792691829099166E-2</v>
      </c>
      <c r="AVD3">
        <v>6.0810603826643638E-3</v>
      </c>
      <c r="AVE3">
        <v>0.16306681754775421</v>
      </c>
      <c r="AVF3">
        <v>9.0804086731610903E-2</v>
      </c>
      <c r="AVG3">
        <v>1.467545005956938E-2</v>
      </c>
      <c r="AVH3">
        <v>2.9040245783519349E-2</v>
      </c>
      <c r="AVI3">
        <v>0.19931101778301319</v>
      </c>
      <c r="AVJ3">
        <v>0.16007432831275181</v>
      </c>
      <c r="AVK3">
        <v>1.2673239161413609E-2</v>
      </c>
      <c r="AVL3">
        <v>7.3146698692262216E-2</v>
      </c>
      <c r="AVM3">
        <v>0.119422663359988</v>
      </c>
      <c r="AVN3">
        <v>3.9037012958280631E-2</v>
      </c>
      <c r="AVO3">
        <v>6.0772986568033593E-2</v>
      </c>
      <c r="AVP3">
        <v>4.759332459709003E-2</v>
      </c>
      <c r="AVQ3">
        <v>0.2434220031250528</v>
      </c>
      <c r="AVR3">
        <v>0.49877111472927033</v>
      </c>
      <c r="AVS3">
        <v>1.8027380622163629E-2</v>
      </c>
      <c r="AVT3">
        <v>8.4232664678952265E-3</v>
      </c>
      <c r="AVU3">
        <v>5.0885487940598717E-2</v>
      </c>
      <c r="AVV3">
        <v>4.2354173943631862E-2</v>
      </c>
      <c r="AVW3">
        <v>1.744149016866909E-2</v>
      </c>
      <c r="AVX3">
        <v>1.4717054278085531E-2</v>
      </c>
      <c r="AVY3">
        <v>5.0117977551732092E-2</v>
      </c>
      <c r="AVZ3">
        <v>0.21211555281636291</v>
      </c>
      <c r="AWA3">
        <v>3.9981732266714143E-2</v>
      </c>
      <c r="AWB3">
        <v>4.4835246484877363E-2</v>
      </c>
      <c r="AWC3">
        <v>0.13358809957137391</v>
      </c>
      <c r="AWE3">
        <v>1.183737810208659E-2</v>
      </c>
      <c r="AWF3">
        <v>1.0648814963092459E-2</v>
      </c>
      <c r="AWG3">
        <v>1.2021229503543771E-2</v>
      </c>
      <c r="AWH3">
        <v>9.7412192081234653E-2</v>
      </c>
      <c r="AWL3">
        <v>2.101780259250836E-2</v>
      </c>
      <c r="AWM3">
        <v>0.47733036461567119</v>
      </c>
      <c r="AWN3">
        <v>7.395206029848625E-3</v>
      </c>
      <c r="AWO3">
        <v>9.4142630546797269E-3</v>
      </c>
      <c r="AWP3">
        <v>4.5753128055344662E-3</v>
      </c>
      <c r="AWS3">
        <v>1.46306548578688E-2</v>
      </c>
      <c r="AWT3">
        <v>0.21634942912638111</v>
      </c>
      <c r="AWU3">
        <v>0.55056443793428778</v>
      </c>
      <c r="AWV3">
        <v>0.74658410976226053</v>
      </c>
      <c r="AWW3">
        <v>5.0686863226002937E-2</v>
      </c>
      <c r="AWX3">
        <v>5.7241881825932983E-2</v>
      </c>
      <c r="AWY3">
        <v>0.222689658891083</v>
      </c>
      <c r="AWZ3">
        <v>5.7240614704384872E-2</v>
      </c>
      <c r="AXA3">
        <v>0.13754443269668171</v>
      </c>
      <c r="AXB3">
        <v>6.2118699895302908E-2</v>
      </c>
      <c r="AXC3">
        <v>5.1017662145982613E-2</v>
      </c>
      <c r="AXD3">
        <v>0.14502489381107239</v>
      </c>
      <c r="AXE3">
        <v>0.35189890753832698</v>
      </c>
      <c r="AXF3">
        <v>2.294091229634938E-2</v>
      </c>
      <c r="AXG3">
        <v>5.8657342709017117E-2</v>
      </c>
      <c r="AXH3">
        <v>3.4399325047929703E-2</v>
      </c>
      <c r="AXI3">
        <v>8.2408675035805332E-2</v>
      </c>
      <c r="AXJ3">
        <v>8.4358473444974311E-2</v>
      </c>
      <c r="AXK3">
        <v>7.9807542358541803E-2</v>
      </c>
      <c r="AXL3">
        <v>5.0164997403867428E-2</v>
      </c>
      <c r="AXM3">
        <v>3.4910144188085281E-2</v>
      </c>
      <c r="AXN3">
        <v>2.278932152616352E-2</v>
      </c>
      <c r="AXO3">
        <v>0.15132048736885681</v>
      </c>
      <c r="AXP3">
        <v>0.48551363105810907</v>
      </c>
      <c r="AXQ3">
        <v>2.06921112295619E-2</v>
      </c>
      <c r="AXR3">
        <v>1.283983264283065E-2</v>
      </c>
      <c r="AXS3">
        <v>1.1059790614796221E-2</v>
      </c>
      <c r="AXT3">
        <v>5.0727347824129188E-2</v>
      </c>
      <c r="AXU3">
        <v>9.502254997411157E-3</v>
      </c>
      <c r="AXV3">
        <v>4.0667988797717602E-2</v>
      </c>
      <c r="AXX3">
        <v>1.420328124896025E-2</v>
      </c>
      <c r="AXY3">
        <v>9.9977186176747074E-3</v>
      </c>
    </row>
    <row r="4" spans="1:1325" x14ac:dyDescent="0.25">
      <c r="A4" s="1" t="s">
        <v>1337</v>
      </c>
      <c r="B4">
        <v>1</v>
      </c>
      <c r="C4">
        <v>3</v>
      </c>
      <c r="E4">
        <v>0.12651913914171081</v>
      </c>
      <c r="F4">
        <v>0.72420530981422238</v>
      </c>
      <c r="G4">
        <v>0.1140309822224269</v>
      </c>
      <c r="I4">
        <v>0.12011067452896459</v>
      </c>
      <c r="J4">
        <v>0.8380748124058468</v>
      </c>
      <c r="K4">
        <v>0.2213595377351554</v>
      </c>
      <c r="L4">
        <v>0.22537959696019849</v>
      </c>
      <c r="M4">
        <v>1.875255685990461</v>
      </c>
      <c r="Q4">
        <v>0.16090440455816279</v>
      </c>
      <c r="S4">
        <v>7.8785459041053288E-2</v>
      </c>
      <c r="T4">
        <v>0.83516077905515085</v>
      </c>
      <c r="U4">
        <v>0.14242088956628349</v>
      </c>
      <c r="V4">
        <v>0.19316345992139539</v>
      </c>
      <c r="X4">
        <v>0.54654209883646088</v>
      </c>
      <c r="Y4">
        <v>0.18797202501674529</v>
      </c>
      <c r="Z4">
        <v>9.6913308276141016E-2</v>
      </c>
      <c r="AA4">
        <v>0.15381518284711779</v>
      </c>
      <c r="AD4">
        <v>0.1464628321909785</v>
      </c>
      <c r="AG4">
        <v>0.44580425944273028</v>
      </c>
      <c r="AJ4">
        <v>7.8741781693628374E-2</v>
      </c>
      <c r="AK4">
        <v>0.16261387046444331</v>
      </c>
      <c r="AL4">
        <v>8.0885141669537225E-2</v>
      </c>
      <c r="AN4">
        <v>0.1949822802135413</v>
      </c>
      <c r="AO4">
        <v>0.19228034923002721</v>
      </c>
      <c r="AV4">
        <v>0.1001883345244497</v>
      </c>
      <c r="AX4">
        <v>8.6917607289186002E-2</v>
      </c>
      <c r="BD4">
        <v>0.19946281020379619</v>
      </c>
      <c r="BE4">
        <v>0.79189293088861312</v>
      </c>
      <c r="BF4">
        <v>0.31237672589414828</v>
      </c>
      <c r="BH4">
        <v>0.18645035721967659</v>
      </c>
      <c r="BI4">
        <v>9.6717625522982228E-2</v>
      </c>
      <c r="BJ4">
        <v>0.40238436856647741</v>
      </c>
      <c r="BK4">
        <v>0.4447674493975789</v>
      </c>
      <c r="BL4">
        <v>0.2816898115597728</v>
      </c>
      <c r="BM4">
        <v>0.1146097565091726</v>
      </c>
      <c r="BN4">
        <v>0.1683395319913884</v>
      </c>
      <c r="BO4">
        <v>0.29973550805570331</v>
      </c>
      <c r="BP4">
        <v>2.271371926405632</v>
      </c>
      <c r="BT4">
        <v>8.1930879074604654E-2</v>
      </c>
      <c r="BV4">
        <v>0.1338353188345377</v>
      </c>
      <c r="BW4">
        <v>5.6649983915391569E-2</v>
      </c>
      <c r="BX4">
        <v>0.38209617430249432</v>
      </c>
      <c r="CE4">
        <v>0.2691198322309486</v>
      </c>
      <c r="CF4">
        <v>0.1770388623323656</v>
      </c>
      <c r="CG4">
        <v>6.6759975457214807E-2</v>
      </c>
      <c r="CH4">
        <v>0.13735913000198399</v>
      </c>
      <c r="CL4">
        <v>0.1069580675301081</v>
      </c>
      <c r="CM4">
        <v>0.52314774344118442</v>
      </c>
      <c r="CN4">
        <v>5.5535776722828237E-2</v>
      </c>
      <c r="CR4">
        <v>0.1414805912559377</v>
      </c>
      <c r="CS4">
        <v>0.48042845492820851</v>
      </c>
      <c r="CU4">
        <v>6.7603370355250228E-2</v>
      </c>
      <c r="CV4">
        <v>0.27977063840154409</v>
      </c>
      <c r="CW4">
        <v>9.4763165037323183E-2</v>
      </c>
      <c r="CY4">
        <v>0.24833011768581489</v>
      </c>
      <c r="CZ4">
        <v>0.1920867321830213</v>
      </c>
      <c r="DA4">
        <v>4.1871535275748349E-2</v>
      </c>
      <c r="DB4">
        <v>0.27655772798417949</v>
      </c>
      <c r="DC4">
        <v>1.0076633271728079</v>
      </c>
      <c r="DE4">
        <v>0.27192345980484017</v>
      </c>
      <c r="DF4">
        <v>6.7616446898259686E-2</v>
      </c>
      <c r="DG4">
        <v>0.18395789544290109</v>
      </c>
      <c r="DH4">
        <v>0.55956498711189118</v>
      </c>
      <c r="DI4">
        <v>0.83970743211383281</v>
      </c>
      <c r="DK4">
        <v>0.18270756534646959</v>
      </c>
      <c r="DL4">
        <v>2.7118878536820268</v>
      </c>
      <c r="DM4">
        <v>0.52132683170003091</v>
      </c>
      <c r="DN4">
        <v>3.069022211018985E-2</v>
      </c>
      <c r="DO4">
        <v>9.9791753806717856E-2</v>
      </c>
      <c r="DP4">
        <v>0.2458647018884465</v>
      </c>
      <c r="DQ4">
        <v>0.63010510241627704</v>
      </c>
      <c r="DR4">
        <v>0.47955004661573669</v>
      </c>
      <c r="DS4">
        <v>9.0785010788593537E-2</v>
      </c>
      <c r="DT4">
        <v>7.5347792072471331E-2</v>
      </c>
      <c r="DU4">
        <v>2.8333860589544319E-2</v>
      </c>
      <c r="DV4">
        <v>0.1418176769033902</v>
      </c>
      <c r="DW4">
        <v>9.8507339732651092E-2</v>
      </c>
      <c r="DX4">
        <v>9.2351372202567852E-2</v>
      </c>
      <c r="DY4">
        <v>0.1777948453292669</v>
      </c>
      <c r="DZ4">
        <v>0.36361854405921212</v>
      </c>
      <c r="EA4">
        <v>8.1006386150044615E-2</v>
      </c>
      <c r="EB4">
        <v>0.3193034317959958</v>
      </c>
      <c r="ED4">
        <v>0.20077717941602091</v>
      </c>
      <c r="EE4">
        <v>7.0772340540421919E-2</v>
      </c>
      <c r="EF4">
        <v>5.893748077134129E-2</v>
      </c>
      <c r="EG4">
        <v>4.1712491440228587E-2</v>
      </c>
      <c r="EH4">
        <v>4.6363117259801009E-2</v>
      </c>
      <c r="EI4">
        <v>4.0534824541755152E-2</v>
      </c>
      <c r="EJ4">
        <v>7.0902726881088382E-2</v>
      </c>
      <c r="EK4">
        <v>0.10205037324734401</v>
      </c>
      <c r="EN4">
        <v>0.14344090773835119</v>
      </c>
      <c r="EO4">
        <v>3.3888040045925329</v>
      </c>
      <c r="EP4">
        <v>0.31043557776735731</v>
      </c>
      <c r="EQ4">
        <v>4.6017156754933841E-2</v>
      </c>
      <c r="ER4">
        <v>7.0261646433823308E-2</v>
      </c>
      <c r="ES4">
        <v>1.150552309201776E-2</v>
      </c>
      <c r="ET4">
        <v>0.22951119845291959</v>
      </c>
      <c r="EU4">
        <v>3.8933552466295603E-2</v>
      </c>
      <c r="EV4">
        <v>0.57571834347062822</v>
      </c>
      <c r="EW4">
        <v>1.094424627683819</v>
      </c>
      <c r="EX4">
        <v>1.6122255397044712E-2</v>
      </c>
      <c r="EY4">
        <v>4.1086767062037337E-2</v>
      </c>
      <c r="EZ4">
        <v>0.1008683553554041</v>
      </c>
      <c r="FA4">
        <v>0.21388021768920989</v>
      </c>
      <c r="FC4">
        <v>0.23696161913211131</v>
      </c>
      <c r="FD4">
        <v>0.12253241096276141</v>
      </c>
      <c r="FE4">
        <v>0.22650638729127379</v>
      </c>
      <c r="FF4">
        <v>6.7993151968508234E-2</v>
      </c>
      <c r="FJ4">
        <v>4.0619812837996358E-2</v>
      </c>
      <c r="FK4">
        <v>0.13282890431682051</v>
      </c>
      <c r="FL4">
        <v>6.8895243356726837E-2</v>
      </c>
      <c r="FN4">
        <v>5.7786617789271112E-2</v>
      </c>
      <c r="FP4">
        <v>0.73435785440538026</v>
      </c>
      <c r="FQ4">
        <v>1.0301668020783179</v>
      </c>
      <c r="FR4">
        <v>0.23078966165603751</v>
      </c>
      <c r="FS4">
        <v>1.4683373537092801</v>
      </c>
      <c r="FT4">
        <v>0.24549107498160119</v>
      </c>
      <c r="FV4">
        <v>7.6892907798564086E-2</v>
      </c>
      <c r="FW4">
        <v>0.28862501646060068</v>
      </c>
      <c r="FX4">
        <v>9.2317566088992511E-2</v>
      </c>
      <c r="FY4">
        <v>3.2957820807080318E-2</v>
      </c>
      <c r="FZ4">
        <v>9.6573813490839891E-2</v>
      </c>
      <c r="GA4">
        <v>0.1783317065409569</v>
      </c>
      <c r="GB4">
        <v>0.14692881479720599</v>
      </c>
      <c r="GC4">
        <v>0.2017878669864272</v>
      </c>
      <c r="GD4">
        <v>0.41741310682114752</v>
      </c>
      <c r="GE4">
        <v>7.9428926656035903E-2</v>
      </c>
      <c r="GH4">
        <v>6.7820055360330145E-2</v>
      </c>
      <c r="GI4">
        <v>3.6280194714175477E-2</v>
      </c>
      <c r="GJ4">
        <v>9.3372828390535192E-2</v>
      </c>
      <c r="GK4">
        <v>0.42871318749203852</v>
      </c>
      <c r="GL4">
        <v>0.1229319782661859</v>
      </c>
      <c r="GO4">
        <v>0.14014736515026349</v>
      </c>
      <c r="GP4">
        <v>0.7615769318576241</v>
      </c>
      <c r="GQ4">
        <v>0.18806913419689911</v>
      </c>
      <c r="GR4">
        <v>3.4521068358002553E-2</v>
      </c>
      <c r="GS4">
        <v>9.9938262960695259E-2</v>
      </c>
      <c r="GT4">
        <v>0.1686608767448253</v>
      </c>
      <c r="GU4">
        <v>0.46769490849782969</v>
      </c>
      <c r="GV4">
        <v>0.16615620195362249</v>
      </c>
      <c r="GX4">
        <v>0.58707250336360495</v>
      </c>
      <c r="GY4">
        <v>8.4556112866141661E-2</v>
      </c>
      <c r="GZ4">
        <v>0.1906976413086455</v>
      </c>
      <c r="HA4">
        <v>3.1066252244510099E-2</v>
      </c>
      <c r="HC4">
        <v>5.1071913924680537E-2</v>
      </c>
      <c r="HD4">
        <v>4.2148781385448107E-2</v>
      </c>
      <c r="HH4">
        <v>0.80574203607140993</v>
      </c>
      <c r="HI4">
        <v>3.9214697187412089</v>
      </c>
      <c r="HJ4">
        <v>0.80051424119471271</v>
      </c>
      <c r="HK4">
        <v>5.0352836302239679</v>
      </c>
      <c r="HL4">
        <v>46.730946485905328</v>
      </c>
      <c r="HM4">
        <v>4.1728762737300444</v>
      </c>
      <c r="HN4">
        <v>4.850550462847754</v>
      </c>
      <c r="HO4">
        <v>29.52758700334001</v>
      </c>
      <c r="HP4">
        <v>11.892064402791281</v>
      </c>
      <c r="HQ4">
        <v>1.590678292218288</v>
      </c>
      <c r="HR4">
        <v>1.198016957333877</v>
      </c>
      <c r="HS4">
        <v>0.1511296461759177</v>
      </c>
      <c r="HT4">
        <v>1.4154782526713101</v>
      </c>
      <c r="HU4">
        <v>1.4527547041111599</v>
      </c>
      <c r="HV4">
        <v>0.85210016306172676</v>
      </c>
      <c r="HW4">
        <v>0.97906424564489747</v>
      </c>
      <c r="HX4">
        <v>0.57900411244676508</v>
      </c>
      <c r="HY4">
        <v>0.61851747167898141</v>
      </c>
      <c r="HZ4">
        <v>0.86357761949787104</v>
      </c>
      <c r="IA4">
        <v>1.5210416163628371</v>
      </c>
      <c r="IB4">
        <v>0.38053196288746732</v>
      </c>
      <c r="IC4">
        <v>0.30253192731040451</v>
      </c>
      <c r="ID4">
        <v>0.51329552259893052</v>
      </c>
      <c r="IE4">
        <v>0.54609494744398868</v>
      </c>
      <c r="IF4">
        <v>0.69210495657959592</v>
      </c>
      <c r="IG4">
        <v>1.004607503646846</v>
      </c>
      <c r="IH4">
        <v>6.5221009795593532E-2</v>
      </c>
      <c r="II4">
        <v>0.98092781219624925</v>
      </c>
      <c r="IJ4">
        <v>0.1772124223209878</v>
      </c>
      <c r="IK4">
        <v>1.928127144913348E-2</v>
      </c>
      <c r="IL4">
        <v>6.2061118268714577E-2</v>
      </c>
      <c r="IM4">
        <v>8.1436814892609441E-3</v>
      </c>
      <c r="IN4">
        <v>0.24285891453207001</v>
      </c>
      <c r="IO4">
        <v>2.849320074252305E-2</v>
      </c>
      <c r="IP4">
        <v>0.66345141396718865</v>
      </c>
      <c r="IQ4">
        <v>0.93758952544691709</v>
      </c>
      <c r="IR4">
        <v>1.303697632765021E-2</v>
      </c>
      <c r="IS4">
        <v>2.537895309976285E-2</v>
      </c>
      <c r="IT4">
        <v>0.10147055829394599</v>
      </c>
      <c r="IU4">
        <v>3.3286888068488653E-2</v>
      </c>
      <c r="IV4">
        <v>2.538094730093949E-2</v>
      </c>
      <c r="IW4">
        <v>1.2272625617008961</v>
      </c>
      <c r="IX4">
        <v>0.36971406404551771</v>
      </c>
      <c r="IY4">
        <v>3.4772272705587588E-2</v>
      </c>
      <c r="IZ4">
        <v>0.44943339936800969</v>
      </c>
      <c r="JA4">
        <v>0.83928504988405628</v>
      </c>
      <c r="JB4">
        <v>7.6020830034611644E-2</v>
      </c>
      <c r="JC4">
        <v>4.0754548423985043E-2</v>
      </c>
      <c r="JD4">
        <v>3.2235150298609468E-2</v>
      </c>
      <c r="JE4">
        <v>6.5577037923233841E-2</v>
      </c>
      <c r="JF4">
        <v>0.1476607392931287</v>
      </c>
      <c r="JG4">
        <v>7.6765664774771133E-2</v>
      </c>
      <c r="JH4">
        <v>9.8608569050358155E-2</v>
      </c>
      <c r="JI4">
        <v>3.43712610548641E-2</v>
      </c>
      <c r="JJ4">
        <v>0.20488459664691941</v>
      </c>
      <c r="JK4">
        <v>0.30020584888909552</v>
      </c>
      <c r="JL4">
        <v>8.0373032114284718E-2</v>
      </c>
      <c r="JM4">
        <v>4.8551079266259643E-2</v>
      </c>
      <c r="JN4">
        <v>8.9187938715787771E-2</v>
      </c>
      <c r="JO4">
        <v>3.4807573627428361E-2</v>
      </c>
      <c r="JP4">
        <v>4.5332845052315093E-2</v>
      </c>
      <c r="JQ4">
        <v>0.79071575575520436</v>
      </c>
      <c r="JR4">
        <v>0.2425473986049452</v>
      </c>
      <c r="JS4">
        <v>0.1394379973940785</v>
      </c>
      <c r="JT4">
        <v>0.13392928351010511</v>
      </c>
      <c r="JV4">
        <v>2.699335977839187</v>
      </c>
      <c r="JW4">
        <v>1.0079204562313571</v>
      </c>
      <c r="JX4">
        <v>9.3614431780354834E-2</v>
      </c>
      <c r="JY4">
        <v>4.2251371558319422</v>
      </c>
      <c r="JZ4">
        <v>5.209744632719203</v>
      </c>
      <c r="KA4">
        <v>0.31669325840332618</v>
      </c>
      <c r="KB4">
        <v>8.563472424522707E-2</v>
      </c>
      <c r="KE4">
        <v>8.1572639619443346E-2</v>
      </c>
      <c r="KF4">
        <v>0.57475834230443279</v>
      </c>
      <c r="KG4">
        <v>0.39173390555318238</v>
      </c>
      <c r="KH4">
        <v>1.092577067596737</v>
      </c>
      <c r="KI4">
        <v>1.3830169214373329</v>
      </c>
      <c r="KJ4">
        <v>0.3434320121974937</v>
      </c>
      <c r="KK4">
        <v>5.1498134242136777E-2</v>
      </c>
      <c r="KL4">
        <v>0.19112743730753901</v>
      </c>
      <c r="KM4">
        <v>0.30943448800034029</v>
      </c>
      <c r="KN4">
        <v>1.1130539895920311</v>
      </c>
      <c r="KO4">
        <v>0.89189684282653181</v>
      </c>
      <c r="KP4">
        <v>1.6459693069473349</v>
      </c>
      <c r="KQ4">
        <v>8.8273050774844444E-2</v>
      </c>
      <c r="KR4">
        <v>0.1115532981298888</v>
      </c>
      <c r="KS4">
        <v>2.6920715288916632E-2</v>
      </c>
      <c r="KT4">
        <v>0.5203866153334672</v>
      </c>
      <c r="KU4">
        <v>9.6745425587286923E-2</v>
      </c>
      <c r="KV4">
        <v>9.401970077954111E-3</v>
      </c>
      <c r="KW4">
        <v>1.9943370064624169E-2</v>
      </c>
      <c r="KY4">
        <v>7.1567339521185921E-2</v>
      </c>
      <c r="KZ4">
        <v>2.4511587859450078E-2</v>
      </c>
      <c r="LA4">
        <v>0.16411870738268489</v>
      </c>
      <c r="LB4">
        <v>0.26262108103164161</v>
      </c>
      <c r="LD4">
        <v>6.9764676365962151E-3</v>
      </c>
      <c r="LE4">
        <v>6.8370606003743242E-2</v>
      </c>
      <c r="LF4">
        <v>0.28260359671501212</v>
      </c>
      <c r="LG4">
        <v>0.27453428950278708</v>
      </c>
      <c r="LH4">
        <v>6.8775874098496462E-2</v>
      </c>
      <c r="LI4">
        <v>0.19378908176957971</v>
      </c>
      <c r="LJ4">
        <v>0.74033057659195334</v>
      </c>
      <c r="LK4">
        <v>0.26764842796424759</v>
      </c>
      <c r="LL4">
        <v>0.1220129746768787</v>
      </c>
      <c r="LN4">
        <v>0.44696230675788029</v>
      </c>
      <c r="LO4">
        <v>4.4983961435059727E-2</v>
      </c>
      <c r="LP4">
        <v>0.28972666315669482</v>
      </c>
      <c r="LQ4">
        <v>0.35858617620006422</v>
      </c>
      <c r="LR4">
        <v>8.4301381764135278E-2</v>
      </c>
      <c r="LS4">
        <v>2.7422323082725689E-2</v>
      </c>
      <c r="LT4">
        <v>3.8198790525853107E-2</v>
      </c>
      <c r="LW4">
        <v>3.7822099417216377E-2</v>
      </c>
      <c r="LX4">
        <v>0.1006369534080685</v>
      </c>
      <c r="LY4">
        <v>0.32185990608565318</v>
      </c>
      <c r="LZ4">
        <v>0.1669760582093173</v>
      </c>
      <c r="MA4">
        <v>4.7447389638475668E-2</v>
      </c>
      <c r="MB4">
        <v>2.753268809286228E-2</v>
      </c>
      <c r="MC4">
        <v>3.4735660173447883E-2</v>
      </c>
      <c r="ME4">
        <v>2.3231013150527259E-2</v>
      </c>
      <c r="MF4">
        <v>0.10675233174393001</v>
      </c>
      <c r="MG4">
        <v>8.285331224776922E-2</v>
      </c>
      <c r="MH4">
        <v>5.4884894799574743E-2</v>
      </c>
      <c r="MI4">
        <v>5.5660262577355298E-2</v>
      </c>
      <c r="MM4">
        <v>6.1947318749672547E-2</v>
      </c>
      <c r="MN4">
        <v>3.7969685554203339E-2</v>
      </c>
      <c r="MP4">
        <v>8.36852570512856E-2</v>
      </c>
      <c r="MQ4">
        <v>3.4173066723790113E-2</v>
      </c>
      <c r="MT4">
        <v>0.30316674753263628</v>
      </c>
      <c r="MU4">
        <v>12.09589454262966</v>
      </c>
      <c r="MV4">
        <v>2.806920450689061</v>
      </c>
      <c r="MW4">
        <v>1.9292497758073031</v>
      </c>
      <c r="MX4">
        <v>6.9095100255199666</v>
      </c>
      <c r="MY4">
        <v>0.43849096329369552</v>
      </c>
      <c r="MZ4">
        <v>5.198500877794858E-2</v>
      </c>
      <c r="NA4">
        <v>0.285030251661681</v>
      </c>
      <c r="NB4">
        <v>0.46781405578963148</v>
      </c>
      <c r="NC4">
        <v>0.51947335914487447</v>
      </c>
      <c r="ND4">
        <v>0.30882154525425509</v>
      </c>
      <c r="NF4">
        <v>4.5660432671114803E-2</v>
      </c>
      <c r="NG4">
        <v>0.1159962956859218</v>
      </c>
      <c r="NH4">
        <v>0.40207082223629032</v>
      </c>
      <c r="NI4">
        <v>0.22599152078063511</v>
      </c>
      <c r="NJ4">
        <v>9.8650937901558544E-2</v>
      </c>
      <c r="NK4">
        <v>0.75538286572769708</v>
      </c>
      <c r="NL4">
        <v>0.3142095913763574</v>
      </c>
      <c r="NN4">
        <v>7.6566019046321945E-2</v>
      </c>
      <c r="NO4">
        <v>0.1596453379973525</v>
      </c>
      <c r="NQ4">
        <v>8.502860932777101E-2</v>
      </c>
      <c r="NR4">
        <v>0.93761242436559156</v>
      </c>
      <c r="NS4">
        <v>1.980090160706838</v>
      </c>
      <c r="NT4">
        <v>0.18427790877761929</v>
      </c>
      <c r="NV4">
        <v>0.1066891062660428</v>
      </c>
      <c r="OA4">
        <v>32.309745074568859</v>
      </c>
      <c r="OB4">
        <v>40.193682704550213</v>
      </c>
      <c r="OC4">
        <v>4.4537493020311159</v>
      </c>
      <c r="OD4">
        <v>123.78988851816069</v>
      </c>
      <c r="OE4">
        <v>8.0081154758972115</v>
      </c>
      <c r="OF4">
        <v>0.82547742261608559</v>
      </c>
      <c r="OH4">
        <v>2.7770918712569941</v>
      </c>
      <c r="OI4">
        <v>5.3566886948297174</v>
      </c>
      <c r="OJ4">
        <v>11.32356658946488</v>
      </c>
      <c r="OK4">
        <v>6.0179801801437733</v>
      </c>
      <c r="OL4">
        <v>0.52795644697805999</v>
      </c>
      <c r="OM4">
        <v>0.1549572431939896</v>
      </c>
      <c r="ON4">
        <v>0.5660304035267153</v>
      </c>
      <c r="OO4">
        <v>3.6004574942859171</v>
      </c>
      <c r="OP4">
        <v>2.8526611318543331</v>
      </c>
      <c r="OQ4">
        <v>1.3487111137406651</v>
      </c>
      <c r="OR4">
        <v>1.3988962973158401</v>
      </c>
      <c r="OS4">
        <v>7.246516943874898</v>
      </c>
      <c r="OT4">
        <v>31.989119028153041</v>
      </c>
      <c r="OU4">
        <v>1.8674616882549919</v>
      </c>
      <c r="OV4">
        <v>0.49034418412938352</v>
      </c>
      <c r="OW4">
        <v>0.16442049340732129</v>
      </c>
      <c r="OX4">
        <v>2.8898820887379402</v>
      </c>
      <c r="OY4">
        <v>0.26817730602942352</v>
      </c>
      <c r="PA4">
        <v>0.2740546052201096</v>
      </c>
      <c r="PB4">
        <v>0.27439571647002359</v>
      </c>
      <c r="PC4">
        <v>0.18819170593226339</v>
      </c>
      <c r="PD4">
        <v>0.1158040611450375</v>
      </c>
      <c r="PE4">
        <v>7.4372422395393073E-2</v>
      </c>
      <c r="PI4">
        <v>0.29184402510150997</v>
      </c>
      <c r="PJ4">
        <v>28.571517453475341</v>
      </c>
      <c r="PK4">
        <v>2.037087975876299</v>
      </c>
      <c r="PL4">
        <v>0.2831375126738595</v>
      </c>
      <c r="PM4">
        <v>7.6326245592032618E-2</v>
      </c>
      <c r="PN4">
        <v>0.1937118932134812</v>
      </c>
      <c r="PO4">
        <v>1.232992851810047</v>
      </c>
      <c r="PP4">
        <v>7.4186924249041573</v>
      </c>
      <c r="PQ4">
        <v>9.1672184791123641</v>
      </c>
      <c r="PR4">
        <v>0.99767422273318074</v>
      </c>
      <c r="PT4">
        <v>0.18146400872915219</v>
      </c>
      <c r="PU4">
        <v>0.90468255857571567</v>
      </c>
      <c r="PV4">
        <v>0.8718041111142335</v>
      </c>
      <c r="PW4">
        <v>0.44888919333383132</v>
      </c>
      <c r="PX4">
        <v>35.385817206149021</v>
      </c>
      <c r="PY4">
        <v>4.717033058494061</v>
      </c>
      <c r="PZ4">
        <v>0.46768706949646899</v>
      </c>
      <c r="QB4">
        <v>0.47496532699087829</v>
      </c>
      <c r="QC4">
        <v>0.97875028429174282</v>
      </c>
      <c r="QD4">
        <v>2.9962963521794812</v>
      </c>
      <c r="QE4">
        <v>7.3434400867547192</v>
      </c>
      <c r="QF4">
        <v>9.0940933547515002</v>
      </c>
      <c r="QG4">
        <v>1.027508108354158</v>
      </c>
      <c r="QH4">
        <v>5.8716465456878988E-2</v>
      </c>
      <c r="QI4">
        <v>0.30353110233879521</v>
      </c>
      <c r="QJ4">
        <v>1.004053331516557</v>
      </c>
      <c r="QK4">
        <v>0.93534863546591074</v>
      </c>
      <c r="QL4">
        <v>0.72229002482726956</v>
      </c>
      <c r="QM4">
        <v>0.19838415450619451</v>
      </c>
      <c r="QN4">
        <v>4.1875799750343529E-2</v>
      </c>
      <c r="QO4">
        <v>6.3347441314267491E-2</v>
      </c>
      <c r="QP4">
        <v>0.14603637366957131</v>
      </c>
      <c r="QQ4">
        <v>0.24933041497705449</v>
      </c>
      <c r="QR4">
        <v>0.64105269456186453</v>
      </c>
      <c r="QS4">
        <v>0.74318492954938808</v>
      </c>
      <c r="QT4">
        <v>0.10808553432707919</v>
      </c>
      <c r="QV4">
        <v>0.1132909311896533</v>
      </c>
      <c r="QW4">
        <v>0.12955994375139571</v>
      </c>
      <c r="RA4">
        <v>8.331645180366791E-2</v>
      </c>
      <c r="RB4">
        <v>0.13642941163365299</v>
      </c>
      <c r="RE4">
        <v>6.6946839846255532E-2</v>
      </c>
      <c r="RF4">
        <v>3.9538915285614547E-2</v>
      </c>
      <c r="RG4">
        <v>0.106459528256485</v>
      </c>
      <c r="RH4">
        <v>0.45344076837099329</v>
      </c>
      <c r="RI4">
        <v>3.9962911712639861E-2</v>
      </c>
      <c r="RJ4">
        <v>4.5989349492650503E-2</v>
      </c>
      <c r="RK4">
        <v>5.7936516851813627E-2</v>
      </c>
      <c r="RL4">
        <v>9.9752063605596741E-2</v>
      </c>
      <c r="RM4">
        <v>6.990402627668707E-2</v>
      </c>
      <c r="RP4">
        <v>0.1801695716042859</v>
      </c>
      <c r="RQ4">
        <v>0.16721833924141671</v>
      </c>
      <c r="RR4">
        <v>0.17753453957870119</v>
      </c>
      <c r="RT4">
        <v>2.5199106865036042E-2</v>
      </c>
      <c r="RU4">
        <v>0.50743899815590365</v>
      </c>
      <c r="RV4">
        <v>4.797116685807664E-2</v>
      </c>
      <c r="RW4">
        <v>5.475568977064834E-2</v>
      </c>
      <c r="RY4">
        <v>6.8490419402991762E-2</v>
      </c>
      <c r="RZ4">
        <v>0.2116119740170902</v>
      </c>
      <c r="SG4">
        <v>0.38751627786623161</v>
      </c>
      <c r="SH4">
        <v>1.304467156004145</v>
      </c>
      <c r="SI4">
        <v>0.11679066315170961</v>
      </c>
      <c r="SJ4">
        <v>0.59026760561617653</v>
      </c>
      <c r="SK4">
        <v>14.14388121845192</v>
      </c>
      <c r="SL4">
        <v>0.88375975261765982</v>
      </c>
      <c r="SM4">
        <v>0.1103420018426239</v>
      </c>
      <c r="SO4">
        <v>0.46725107227086138</v>
      </c>
      <c r="SP4">
        <v>1.0083999385035349</v>
      </c>
      <c r="SQ4">
        <v>2.456512808775873</v>
      </c>
      <c r="SR4">
        <v>2.5676278417546219</v>
      </c>
      <c r="SS4">
        <v>0.2127309992080921</v>
      </c>
      <c r="ST4">
        <v>2.4991359783160291E-2</v>
      </c>
      <c r="SU4">
        <v>0.1834131861945098</v>
      </c>
      <c r="SV4">
        <v>3.599984295689945</v>
      </c>
      <c r="SW4">
        <v>3.1024687671085069</v>
      </c>
      <c r="SX4">
        <v>5.9128450920988094</v>
      </c>
      <c r="SY4">
        <v>0.13802227752696719</v>
      </c>
      <c r="SZ4">
        <v>1.4128342430030749</v>
      </c>
      <c r="TA4">
        <v>5.0972669794427299</v>
      </c>
      <c r="TB4">
        <v>0.48013870104110251</v>
      </c>
      <c r="TC4">
        <v>0.21899474063147059</v>
      </c>
      <c r="TD4">
        <v>1.048289792757205</v>
      </c>
      <c r="TE4">
        <v>0.1023227500853381</v>
      </c>
      <c r="TG4">
        <v>9.830865877599404E-2</v>
      </c>
      <c r="TH4">
        <v>0.1170727464089449</v>
      </c>
      <c r="TI4">
        <v>6.0280160955695689E-2</v>
      </c>
      <c r="TJ4">
        <v>0.24699648833135091</v>
      </c>
      <c r="TK4">
        <v>0.39894155022903027</v>
      </c>
      <c r="TL4">
        <v>5.9856149229673403E-2</v>
      </c>
      <c r="TM4">
        <v>0.38064533231655989</v>
      </c>
      <c r="TN4">
        <v>0.15759852878578501</v>
      </c>
      <c r="TO4">
        <v>0.16986568610254421</v>
      </c>
      <c r="TP4">
        <v>0.47054303045305051</v>
      </c>
      <c r="TQ4">
        <v>0.85010582704083815</v>
      </c>
      <c r="TR4">
        <v>23.426100403068489</v>
      </c>
      <c r="TS4">
        <v>2.2068560237756381</v>
      </c>
      <c r="TT4">
        <v>0.41189737632862022</v>
      </c>
      <c r="TU4">
        <v>2.3261862361514379E-2</v>
      </c>
      <c r="TV4">
        <v>0.47260217518479841</v>
      </c>
      <c r="TW4">
        <v>3.465751439140992</v>
      </c>
      <c r="TX4">
        <v>25.88995290080317</v>
      </c>
      <c r="TY4">
        <v>73.683190759281629</v>
      </c>
      <c r="TZ4">
        <v>3.86171739596946</v>
      </c>
      <c r="UA4">
        <v>0.5420672239902109</v>
      </c>
      <c r="UB4">
        <v>3.9152525924718762</v>
      </c>
      <c r="UC4">
        <v>3.7887339802615241</v>
      </c>
      <c r="UD4">
        <v>4.246628274677029</v>
      </c>
      <c r="UE4">
        <v>18.42351692939048</v>
      </c>
      <c r="UF4">
        <v>2.2561338196489431</v>
      </c>
      <c r="UG4">
        <v>0.28884289324860568</v>
      </c>
      <c r="UI4">
        <v>0.86604432797246789</v>
      </c>
      <c r="UJ4">
        <v>2.4187785678163811</v>
      </c>
      <c r="UK4">
        <v>9.3136049311252815</v>
      </c>
      <c r="UL4">
        <v>25.492314501288881</v>
      </c>
      <c r="UM4">
        <v>1.9142086568966501</v>
      </c>
      <c r="UN4">
        <v>0.52688306044769606</v>
      </c>
      <c r="UO4">
        <v>8.0364569203316708E-2</v>
      </c>
      <c r="UP4">
        <v>0.82690626060099692</v>
      </c>
      <c r="UQ4">
        <v>4.1444361928063129</v>
      </c>
      <c r="UR4">
        <v>3.3687796519213702</v>
      </c>
      <c r="US4">
        <v>6.4622713081425118</v>
      </c>
      <c r="UT4">
        <v>8.9387727951714471E-2</v>
      </c>
      <c r="UV4">
        <v>6.3830082606442851E-2</v>
      </c>
      <c r="UW4">
        <v>0.1409257924129457</v>
      </c>
      <c r="UX4">
        <v>0.50750274055193001</v>
      </c>
      <c r="UY4">
        <v>1.6132984903850041</v>
      </c>
      <c r="UZ4">
        <v>0.2037134487089193</v>
      </c>
      <c r="VB4">
        <v>6.8764744926639906E-2</v>
      </c>
      <c r="VC4">
        <v>0.24170489930666561</v>
      </c>
      <c r="VD4">
        <v>0.22834266975611289</v>
      </c>
      <c r="VE4">
        <v>0.50587692883817814</v>
      </c>
      <c r="VG4">
        <v>0.1127433917224695</v>
      </c>
      <c r="VI4">
        <v>0.64569016755100261</v>
      </c>
      <c r="VJ4">
        <v>0.59833768127958165</v>
      </c>
      <c r="VK4">
        <v>2.6086822683246861E-2</v>
      </c>
      <c r="VL4">
        <v>10.019242890939489</v>
      </c>
      <c r="VM4">
        <v>0.66352250103146859</v>
      </c>
      <c r="VN4">
        <v>0.1016786514191047</v>
      </c>
      <c r="VO4">
        <v>0.85698326624619769</v>
      </c>
      <c r="VP4">
        <v>2.060188425381781</v>
      </c>
      <c r="VQ4">
        <v>8.9138147777245109</v>
      </c>
      <c r="VR4">
        <v>18.726278942662649</v>
      </c>
      <c r="VS4">
        <v>2.058288157891762</v>
      </c>
      <c r="VT4">
        <v>7.3697338061753326E-2</v>
      </c>
      <c r="VU4">
        <v>0.60422415719246225</v>
      </c>
      <c r="VV4">
        <v>11.233590503422819</v>
      </c>
      <c r="VW4">
        <v>11.500332496226219</v>
      </c>
      <c r="VX4">
        <v>14.24545305211158</v>
      </c>
      <c r="VY4">
        <v>0.46313113117425109</v>
      </c>
      <c r="WA4">
        <v>0.84579954433797566</v>
      </c>
      <c r="WB4">
        <v>0.71570487832113061</v>
      </c>
      <c r="WC4">
        <v>0.1096730674244461</v>
      </c>
      <c r="WD4">
        <v>2.2716078197886289</v>
      </c>
      <c r="WE4">
        <v>0.45506614892345909</v>
      </c>
      <c r="WF4">
        <v>7.7199391396477135E-2</v>
      </c>
      <c r="WH4">
        <v>0.17468832668951431</v>
      </c>
      <c r="WI4">
        <v>0.52674326556031703</v>
      </c>
      <c r="WJ4">
        <v>3.8366810546633601</v>
      </c>
      <c r="WK4">
        <v>33.320738870163218</v>
      </c>
      <c r="WL4">
        <v>4.6098343412186322</v>
      </c>
      <c r="WN4">
        <v>0.31778699193693932</v>
      </c>
      <c r="WO4">
        <v>2.312218531755724</v>
      </c>
      <c r="WP4">
        <v>1.9473716225573201</v>
      </c>
      <c r="WQ4">
        <v>3.4596256399370091</v>
      </c>
      <c r="WS4">
        <v>3.3516962603977021</v>
      </c>
      <c r="WT4">
        <v>1.0477569678721499</v>
      </c>
      <c r="WU4">
        <v>3.8330959622771242E-2</v>
      </c>
      <c r="WV4">
        <v>4.6930594704618507</v>
      </c>
      <c r="WW4">
        <v>0.4684422664273038</v>
      </c>
      <c r="WX4">
        <v>7.6517525136999623E-2</v>
      </c>
      <c r="WZ4">
        <v>0.27387660337014019</v>
      </c>
      <c r="XA4">
        <v>0.69306834002195883</v>
      </c>
      <c r="XB4">
        <v>5.6445111799255976</v>
      </c>
      <c r="XC4">
        <v>38.205040236995544</v>
      </c>
      <c r="XD4">
        <v>3.8872025250622602</v>
      </c>
      <c r="XE4">
        <v>2.6026613525978449E-2</v>
      </c>
      <c r="XF4">
        <v>0.4831442395106097</v>
      </c>
      <c r="XG4">
        <v>3.2968070614119669</v>
      </c>
      <c r="XH4">
        <v>3.8448121370648778</v>
      </c>
      <c r="XI4">
        <v>6.8079572417176459</v>
      </c>
      <c r="XJ4">
        <v>2.960767786171058E-2</v>
      </c>
      <c r="XK4">
        <v>2.2409750952634671</v>
      </c>
      <c r="XL4">
        <v>0.3536320556673283</v>
      </c>
      <c r="XM4">
        <v>3.0695811369199881</v>
      </c>
      <c r="XP4">
        <v>2.8912726190177079E-2</v>
      </c>
      <c r="XQ4">
        <v>1.957124238155097E-2</v>
      </c>
      <c r="XR4">
        <v>2.6312784059147609E-2</v>
      </c>
      <c r="XS4">
        <v>1.229383931964511E-2</v>
      </c>
      <c r="XT4">
        <v>1.3975130129545761</v>
      </c>
      <c r="XW4">
        <v>1.8942522479594829E-2</v>
      </c>
      <c r="XX4">
        <v>2.7614530436417189E-2</v>
      </c>
      <c r="YB4">
        <v>2.0673757905247701E-2</v>
      </c>
      <c r="YC4">
        <v>0.16108987724394139</v>
      </c>
      <c r="YD4">
        <v>9.5682990863968417E-3</v>
      </c>
      <c r="YE4">
        <v>2.4087835496651132E-3</v>
      </c>
      <c r="YF4">
        <v>0.33641025229074312</v>
      </c>
      <c r="YG4">
        <v>1.315341326849785E-2</v>
      </c>
      <c r="YI4">
        <v>1.03070180251038E-2</v>
      </c>
      <c r="YJ4">
        <v>3.5972048472105007E-2</v>
      </c>
      <c r="YK4">
        <v>4.7164626790990427E-2</v>
      </c>
      <c r="YL4">
        <v>0.1437060635071678</v>
      </c>
      <c r="YM4">
        <v>1.5201527281375851E-2</v>
      </c>
      <c r="YQ4">
        <v>3.4754062303094538E-2</v>
      </c>
      <c r="ZA4">
        <v>6.6590491546271335E-2</v>
      </c>
      <c r="ZG4">
        <v>3.6553702263413278E-2</v>
      </c>
      <c r="ZH4">
        <v>4.6528383584117948E-2</v>
      </c>
      <c r="ZI4">
        <v>4.2880145035954373E-2</v>
      </c>
      <c r="ZK4">
        <v>7.0021041698113934E-2</v>
      </c>
      <c r="ZL4">
        <v>7.0974274933097659E-2</v>
      </c>
      <c r="ZM4">
        <v>4.7515860613964261E-2</v>
      </c>
      <c r="ZN4">
        <v>3.6826258325760759E-2</v>
      </c>
      <c r="ZO4">
        <v>0.92198517082136322</v>
      </c>
      <c r="ZP4">
        <v>0.13566876116625001</v>
      </c>
      <c r="ZQ4">
        <v>0.1412067403441209</v>
      </c>
      <c r="ZR4">
        <v>0.12953587087809779</v>
      </c>
      <c r="ZS4">
        <v>5.0606446998418299E-2</v>
      </c>
      <c r="ZT4">
        <v>0.11810836218868891</v>
      </c>
      <c r="ZU4">
        <v>9.6337559413685381E-2</v>
      </c>
      <c r="ZV4">
        <v>0.25140438210258909</v>
      </c>
      <c r="ZX4">
        <v>0.92790804323501475</v>
      </c>
      <c r="ZY4">
        <v>1.6166170533096691</v>
      </c>
      <c r="ZZ4">
        <v>0.15589015014720869</v>
      </c>
      <c r="AAB4">
        <v>7.5515859041248939E-2</v>
      </c>
      <c r="AAC4">
        <v>0.28960148432746441</v>
      </c>
      <c r="AAD4">
        <v>1.0151938803110081</v>
      </c>
      <c r="AAE4">
        <v>0.35008651916757882</v>
      </c>
      <c r="AAF4">
        <v>7.6734572585251654E-2</v>
      </c>
      <c r="AAG4">
        <v>0.17805639829002179</v>
      </c>
      <c r="AAH4">
        <v>0.1337013654656353</v>
      </c>
      <c r="AAI4">
        <v>9.8674153604443163E-2</v>
      </c>
      <c r="AAJ4">
        <v>3.3086101905572117E-2</v>
      </c>
      <c r="AAK4">
        <v>0.95785894766766644</v>
      </c>
      <c r="AAL4">
        <v>1.668928229247997</v>
      </c>
      <c r="AAM4">
        <v>6.8716471359974593E-2</v>
      </c>
      <c r="AAN4">
        <v>2.3394287164325841E-2</v>
      </c>
      <c r="AAO4">
        <v>8.4532472144167162E-2</v>
      </c>
      <c r="AAQ4">
        <v>0.2156419081303026</v>
      </c>
      <c r="AAR4">
        <v>2.6015829020422099E-2</v>
      </c>
      <c r="AAS4">
        <v>0.11381365533317821</v>
      </c>
      <c r="AAT4">
        <v>8.9995207016466724E-2</v>
      </c>
      <c r="AAU4">
        <v>7.3686508405952672E-2</v>
      </c>
      <c r="AAV4">
        <v>0.16525379915795699</v>
      </c>
      <c r="AAX4">
        <v>4.7630890286452572E-2</v>
      </c>
      <c r="AAY4">
        <v>0.1282788722408845</v>
      </c>
      <c r="AAZ4">
        <v>6.8454404308489467E-2</v>
      </c>
      <c r="ABA4">
        <v>2.8569703482697419</v>
      </c>
      <c r="ABB4">
        <v>0.53574831172646242</v>
      </c>
      <c r="ABC4">
        <v>0.1632019705213949</v>
      </c>
      <c r="ABE4">
        <v>6.6585784907444809E-2</v>
      </c>
      <c r="ABF4">
        <v>1.8351158067676241</v>
      </c>
      <c r="ABG4">
        <v>22.309921091942911</v>
      </c>
      <c r="ABH4">
        <v>9.5850083139980722</v>
      </c>
      <c r="ABI4">
        <v>0.13899601435389111</v>
      </c>
      <c r="ABJ4">
        <v>1.1174761346941899</v>
      </c>
      <c r="ABK4">
        <v>0.91185880287188126</v>
      </c>
      <c r="ABL4">
        <v>0.40496391645110802</v>
      </c>
      <c r="ABM4">
        <v>3.463428543972185</v>
      </c>
      <c r="ABN4">
        <v>0.53704780364310878</v>
      </c>
      <c r="ABO4">
        <v>6.4067691494073528E-2</v>
      </c>
      <c r="ABP4">
        <v>1.9200286903867079E-2</v>
      </c>
      <c r="ABQ4">
        <v>0.20864439098193471</v>
      </c>
      <c r="ABR4">
        <v>1.3627568803066159</v>
      </c>
      <c r="ABS4">
        <v>5.7681819091252011</v>
      </c>
      <c r="ABT4">
        <v>3.06248953943813</v>
      </c>
      <c r="ABU4">
        <v>7.7063296651927404E-2</v>
      </c>
      <c r="ABV4">
        <v>0.46098000105418852</v>
      </c>
      <c r="ABW4">
        <v>0.27307452680247801</v>
      </c>
      <c r="ABX4">
        <v>0.18285697977737339</v>
      </c>
      <c r="ABY4">
        <v>1.416708515240697E-2</v>
      </c>
      <c r="ABZ4">
        <v>3.9210433884014483E-2</v>
      </c>
      <c r="ACA4">
        <v>7.9488819242015729E-2</v>
      </c>
      <c r="ACB4">
        <v>0.1925084897440151</v>
      </c>
      <c r="ACC4">
        <v>6.6275785895914513E-2</v>
      </c>
      <c r="ACD4">
        <v>5.8021913360049408E-2</v>
      </c>
      <c r="ACI4">
        <v>4.2384202589539691E-2</v>
      </c>
      <c r="ACL4">
        <v>0.15050341074472259</v>
      </c>
      <c r="ACM4">
        <v>9.2270218925474989E-2</v>
      </c>
      <c r="ACQ4">
        <v>1.8802761549944431E-2</v>
      </c>
      <c r="ACS4">
        <v>2.0954694793420062E-2</v>
      </c>
      <c r="ACT4">
        <v>0.28396487774640211</v>
      </c>
      <c r="ACU4">
        <v>0.28374712525459728</v>
      </c>
      <c r="ACW4">
        <v>3.2919676151652371</v>
      </c>
      <c r="ACX4">
        <v>4.1752294838024504</v>
      </c>
      <c r="ACY4">
        <v>0.1714506225888566</v>
      </c>
      <c r="ADA4">
        <v>0.50695717165196574</v>
      </c>
      <c r="ADB4">
        <v>0.32339121278147959</v>
      </c>
      <c r="ADC4">
        <v>0.2046099373662438</v>
      </c>
      <c r="ADE4">
        <v>0.18827427367270799</v>
      </c>
      <c r="ADG4">
        <v>0.1837797530791804</v>
      </c>
      <c r="ADH4">
        <v>6.5797668799634251E-2</v>
      </c>
      <c r="ADI4">
        <v>3.133209852086468</v>
      </c>
      <c r="ADJ4">
        <v>1.6280020280778471</v>
      </c>
      <c r="ADL4">
        <v>0.17047881902601369</v>
      </c>
      <c r="ADM4">
        <v>1.9800008799752852E-2</v>
      </c>
      <c r="ADN4">
        <v>0.36280911494047929</v>
      </c>
      <c r="ADP4">
        <v>0.3014523924850171</v>
      </c>
      <c r="ADQ4">
        <v>3.4778120130728868E-2</v>
      </c>
      <c r="ADR4">
        <v>0.12704316639938981</v>
      </c>
      <c r="ADU4">
        <v>0.21487981348976959</v>
      </c>
      <c r="ADV4">
        <v>4.8188937121411077E-2</v>
      </c>
      <c r="ADW4">
        <v>0.1137214097205496</v>
      </c>
      <c r="ADX4">
        <v>0.16346146010581419</v>
      </c>
      <c r="ADZ4">
        <v>26.772419525820581</v>
      </c>
      <c r="AEA4">
        <v>1.462670265442664</v>
      </c>
      <c r="AEB4">
        <v>0.1521325327803654</v>
      </c>
      <c r="AEC4">
        <v>0.1392665730261021</v>
      </c>
      <c r="AED4">
        <v>0.51195441056601643</v>
      </c>
      <c r="AEE4">
        <v>2.7902928975952399</v>
      </c>
      <c r="AEF4">
        <v>5.139482946847953</v>
      </c>
      <c r="AEG4">
        <v>2.3801241286294141</v>
      </c>
      <c r="AEI4">
        <v>3.514355885369135</v>
      </c>
      <c r="AEJ4">
        <v>2.923385173475852</v>
      </c>
      <c r="AEK4">
        <v>2.145882523599139</v>
      </c>
      <c r="AEL4">
        <v>6.5999468184687347</v>
      </c>
      <c r="AEM4">
        <v>0.42031971931738199</v>
      </c>
      <c r="AEO4">
        <v>0.6483043023276327</v>
      </c>
      <c r="AEP4">
        <v>2.839566294023943</v>
      </c>
      <c r="AEQ4">
        <v>1.3046779739892529</v>
      </c>
      <c r="AER4">
        <v>0.65046520799774343</v>
      </c>
      <c r="AES4">
        <v>0.22771551562036779</v>
      </c>
      <c r="AEU4">
        <v>0.37981720602342761</v>
      </c>
      <c r="AEV4">
        <v>0.30261022353882122</v>
      </c>
      <c r="AEW4">
        <v>0.23056180181182709</v>
      </c>
      <c r="AEZ4">
        <v>0.18053839641274441</v>
      </c>
      <c r="AFA4">
        <v>0.1016834780800661</v>
      </c>
      <c r="AFD4">
        <v>8.3617153024966376E-2</v>
      </c>
      <c r="AFF4">
        <v>1.6534851707600511</v>
      </c>
      <c r="AFG4">
        <v>29.28186393108529</v>
      </c>
      <c r="AFH4">
        <v>2.6879177639866292</v>
      </c>
      <c r="AFI4">
        <v>0.7161375383691605</v>
      </c>
      <c r="AFJ4">
        <v>0.74236047911540914</v>
      </c>
      <c r="AFK4">
        <v>0.20423544574773941</v>
      </c>
      <c r="AFL4">
        <v>1.0928895295596071</v>
      </c>
      <c r="AFM4">
        <v>0.43990958278434489</v>
      </c>
      <c r="AFN4">
        <v>1.488778670638806</v>
      </c>
      <c r="AFO4">
        <v>5.6795269555292096</v>
      </c>
      <c r="AFP4">
        <v>5.0826398052901213E-2</v>
      </c>
      <c r="AFQ4">
        <v>0.15591753061412361</v>
      </c>
      <c r="AFR4">
        <v>1.019300242692831E-2</v>
      </c>
      <c r="AFS4">
        <v>1.1101806064838E-2</v>
      </c>
      <c r="AFT4">
        <v>9.6498752901423498E-3</v>
      </c>
      <c r="AFU4">
        <v>1.8075478617383369E-2</v>
      </c>
      <c r="AFV4">
        <v>2.1609739561161991E-2</v>
      </c>
      <c r="AFW4">
        <v>1.4605163250443391E-2</v>
      </c>
      <c r="AFX4">
        <v>2.773033507099925E-2</v>
      </c>
      <c r="AFY4">
        <v>3.4743997414000388E-2</v>
      </c>
      <c r="AFZ4">
        <v>7.5109889836239042E-3</v>
      </c>
      <c r="AGA4">
        <v>1.0707161865527479E-2</v>
      </c>
      <c r="AGB4">
        <v>1.0912728263391E-2</v>
      </c>
      <c r="AGC4">
        <v>1.5782024844063509E-2</v>
      </c>
      <c r="AGD4">
        <v>9.8339374987648897E-3</v>
      </c>
      <c r="AGG4">
        <v>1.8851013403402041E-2</v>
      </c>
      <c r="AGH4">
        <v>6.9419512909887085E-2</v>
      </c>
      <c r="AGI4">
        <v>6.3706016169951918E-2</v>
      </c>
      <c r="AGJ4">
        <v>1.433286283585279E-2</v>
      </c>
      <c r="AGK4">
        <v>1.4933273052187619E-2</v>
      </c>
      <c r="AGL4">
        <v>3.106401041270139E-2</v>
      </c>
      <c r="AGM4">
        <v>1.27414038354572E-2</v>
      </c>
      <c r="AGN4">
        <v>2.373040220976335E-2</v>
      </c>
      <c r="AGO4">
        <v>4.3304356942587628E-2</v>
      </c>
      <c r="AGP4">
        <v>2.5339988414642939E-2</v>
      </c>
      <c r="AGQ4">
        <v>8.5822768786202892E-3</v>
      </c>
      <c r="AGR4">
        <v>8.3461672314456541E-3</v>
      </c>
      <c r="AGS4">
        <v>8.7546742030063691E-3</v>
      </c>
      <c r="AGT4">
        <v>2.3306206094883791E-2</v>
      </c>
      <c r="AGU4">
        <v>1.398863540142475E-2</v>
      </c>
      <c r="AGV4">
        <v>6.3421156115708492E-3</v>
      </c>
      <c r="AGW4">
        <v>7.3329048271754934E-3</v>
      </c>
      <c r="AGX4">
        <v>5.6153294640070663E-2</v>
      </c>
      <c r="AGY4">
        <v>5.6745221043388222E-2</v>
      </c>
      <c r="AGZ4">
        <v>6.6318396177278985E-2</v>
      </c>
      <c r="AHA4">
        <v>2.128442443120911E-2</v>
      </c>
      <c r="AHB4">
        <v>2.0384262283876999E-2</v>
      </c>
      <c r="AHC4">
        <v>1.5546537649452101E-2</v>
      </c>
      <c r="AHD4">
        <v>1.176567672554968E-2</v>
      </c>
      <c r="AHE4">
        <v>0.12034739187966401</v>
      </c>
      <c r="AHF4">
        <v>0.2106828284308917</v>
      </c>
      <c r="AHG4">
        <v>2.013075069822292E-2</v>
      </c>
      <c r="AHH4">
        <v>2.5850865401002489E-2</v>
      </c>
      <c r="AHI4">
        <v>0.125234038671829</v>
      </c>
      <c r="AHJ4">
        <v>2.2847053650465909E-2</v>
      </c>
      <c r="AHK4">
        <v>0.1038910710401838</v>
      </c>
      <c r="AHL4">
        <v>0.1271960583723272</v>
      </c>
      <c r="AHM4">
        <v>9.2928201599324876E-3</v>
      </c>
      <c r="AHN4">
        <v>7.4920941606014188E-2</v>
      </c>
      <c r="AHO4">
        <v>1.176455305832374E-2</v>
      </c>
      <c r="AHP4">
        <v>3.574553264127428E-2</v>
      </c>
      <c r="AHQ4">
        <v>2.4643894227229061E-2</v>
      </c>
      <c r="AHR4">
        <v>1.9713607155566679E-2</v>
      </c>
      <c r="AHS4">
        <v>9.0609555239647574E-2</v>
      </c>
      <c r="AHT4">
        <v>3.8376630519163991E-2</v>
      </c>
      <c r="AHU4">
        <v>9.2609487963966498E-3</v>
      </c>
      <c r="AHW4">
        <v>9.6581925654799783E-3</v>
      </c>
      <c r="AHX4">
        <v>1.277915037028788E-2</v>
      </c>
      <c r="AHY4">
        <v>9.4995712797822287E-3</v>
      </c>
      <c r="AHZ4">
        <v>2.039190241813538E-2</v>
      </c>
      <c r="AIA4">
        <v>7.7644487306489356E-3</v>
      </c>
      <c r="AIB4">
        <v>9.2370015683958702E-3</v>
      </c>
      <c r="AID4">
        <v>3.184471779144403E-2</v>
      </c>
      <c r="AIE4">
        <v>6.5789561655302684E-2</v>
      </c>
      <c r="AIF4">
        <v>0.1185088833056412</v>
      </c>
      <c r="AIG4">
        <v>4.5696276122298693E-2</v>
      </c>
      <c r="AIH4">
        <v>3.5252722393248982E-2</v>
      </c>
      <c r="AII4">
        <v>4.7417417567845711E-2</v>
      </c>
      <c r="AIJ4">
        <v>5.7041629195412898E-2</v>
      </c>
      <c r="AIK4">
        <v>0.21894601633105379</v>
      </c>
      <c r="AIL4">
        <v>1.49147079517453E-2</v>
      </c>
      <c r="AIM4">
        <v>3.0324520900186579E-2</v>
      </c>
      <c r="AIN4">
        <v>1.2408642835295851E-2</v>
      </c>
      <c r="AIO4">
        <v>1.6164911002401919E-2</v>
      </c>
      <c r="AIP4">
        <v>7.6230803047270881E-2</v>
      </c>
      <c r="AIQ4">
        <v>1.577421464118128E-2</v>
      </c>
      <c r="AIR4">
        <v>8.2649061516999085E-3</v>
      </c>
      <c r="AIS4">
        <v>6.5356522044605278E-2</v>
      </c>
      <c r="AIT4">
        <v>0.4916714647630267</v>
      </c>
      <c r="AIU4">
        <v>7.7254273689729702E-2</v>
      </c>
      <c r="AIV4">
        <v>9.5164329416594067E-3</v>
      </c>
      <c r="AIW4">
        <v>0.29391112566077848</v>
      </c>
      <c r="AIX4">
        <v>8.4109230267253587E-3</v>
      </c>
      <c r="AIY4">
        <v>0.55076811171333773</v>
      </c>
      <c r="AIZ4">
        <v>0.28679422270449489</v>
      </c>
      <c r="AJA4">
        <v>3.3577299375193201E-2</v>
      </c>
      <c r="AJB4">
        <v>0.29975798468077491</v>
      </c>
      <c r="AJC4">
        <v>1.8850386441480949E-2</v>
      </c>
      <c r="AJD4">
        <v>0.14697365941280449</v>
      </c>
      <c r="AJE4">
        <v>5.0629810848151859E-2</v>
      </c>
      <c r="AJF4">
        <v>0.18389303819465741</v>
      </c>
      <c r="AJG4">
        <v>0.45442079352108711</v>
      </c>
      <c r="AJH4">
        <v>7.932824104525114E-3</v>
      </c>
      <c r="AJI4">
        <v>0.18819981351544929</v>
      </c>
      <c r="AJJ4">
        <v>4.6217607228279362E-2</v>
      </c>
      <c r="AJK4">
        <v>4.2474869254962872E-3</v>
      </c>
      <c r="AJL4">
        <v>2.6229623169621501E-2</v>
      </c>
      <c r="AJM4">
        <v>2.5672043376977701E-2</v>
      </c>
      <c r="AJO4">
        <v>0.15633814489763129</v>
      </c>
      <c r="AJP4">
        <v>3.4715185036142911E-2</v>
      </c>
      <c r="AJQ4">
        <v>2.461793752278266E-2</v>
      </c>
      <c r="AJT4">
        <v>6.6360914351696141E-3</v>
      </c>
      <c r="AJU4">
        <v>9.7716860465238767E-3</v>
      </c>
      <c r="AJV4">
        <v>0.55003062663170554</v>
      </c>
      <c r="AJW4">
        <v>2.310973982950406E-2</v>
      </c>
      <c r="AJX4">
        <v>8.1386908180827409E-3</v>
      </c>
      <c r="AJY4">
        <v>7.4176513302677879E-3</v>
      </c>
      <c r="AKB4">
        <v>2.8428626124844619E-2</v>
      </c>
      <c r="AKC4">
        <v>9.2110136005951027E-2</v>
      </c>
      <c r="AKD4">
        <v>5.5118266833233849E-2</v>
      </c>
      <c r="AKE4">
        <v>2.6178847841786271E-2</v>
      </c>
      <c r="AKF4">
        <v>1.7666667978435292E-2</v>
      </c>
      <c r="AKG4">
        <v>0.1129439030658696</v>
      </c>
      <c r="AKH4">
        <v>0.1196726559986017</v>
      </c>
      <c r="AKI4">
        <v>7.2713601869149158E-2</v>
      </c>
      <c r="AKJ4">
        <v>4.3576643154040057E-2</v>
      </c>
      <c r="AKK4">
        <v>6.7164408779145993E-2</v>
      </c>
      <c r="AKL4">
        <v>1.9216141720055851E-2</v>
      </c>
      <c r="AKM4">
        <v>8.9771761670182929E-2</v>
      </c>
      <c r="AKN4">
        <v>4.3761292369806352E-2</v>
      </c>
      <c r="AKO4">
        <v>0.12296533672229081</v>
      </c>
      <c r="AKP4">
        <v>1.589155492753172E-2</v>
      </c>
      <c r="AKQ4">
        <v>5.3891431396145488E-2</v>
      </c>
      <c r="AKR4">
        <v>1.215344856845153E-2</v>
      </c>
      <c r="AKS4">
        <v>1.6622944683894091E-2</v>
      </c>
      <c r="AKT4">
        <v>1.9951092472476051E-2</v>
      </c>
      <c r="AKU4">
        <v>3.8448612441356132E-2</v>
      </c>
      <c r="AKV4">
        <v>1.2576978774606101E-2</v>
      </c>
      <c r="AKX4">
        <v>1.8320615871462619E-2</v>
      </c>
      <c r="AKY4">
        <v>0.35441520401539939</v>
      </c>
      <c r="AKZ4">
        <v>0.24894638047661449</v>
      </c>
      <c r="ALA4">
        <v>0.112813516013965</v>
      </c>
      <c r="ALB4">
        <v>1.7145519384574399</v>
      </c>
      <c r="ALC4">
        <v>0.2133891126376562</v>
      </c>
      <c r="ALD4">
        <v>0.28037962729695132</v>
      </c>
      <c r="ALE4">
        <v>1.1083482601424091</v>
      </c>
      <c r="ALF4">
        <v>3.6929788830044302E-2</v>
      </c>
      <c r="ALG4">
        <v>0.27322859567925178</v>
      </c>
      <c r="ALH4">
        <v>1.849897862391367E-2</v>
      </c>
      <c r="ALI4">
        <v>0.93345947633744275</v>
      </c>
      <c r="ALJ4">
        <v>1.2766329503321581</v>
      </c>
      <c r="ALK4">
        <v>8.2592890659984555E-2</v>
      </c>
      <c r="ALL4">
        <v>1.4534328772061389</v>
      </c>
      <c r="ALM4">
        <v>0.13837251619737809</v>
      </c>
      <c r="ALN4">
        <v>4.326192075665828E-2</v>
      </c>
      <c r="ALO4">
        <v>6.4644653485875017E-2</v>
      </c>
      <c r="ALP4">
        <v>3.5292527967826552E-2</v>
      </c>
      <c r="ALQ4">
        <v>0.1476402995763981</v>
      </c>
      <c r="ALR4">
        <v>0.62345725459820101</v>
      </c>
      <c r="ALS4">
        <v>1.5811608425542981E-2</v>
      </c>
      <c r="ALT4">
        <v>0.3890954745403768</v>
      </c>
      <c r="ALU4">
        <v>0.19510203470595389</v>
      </c>
      <c r="ALV4">
        <v>1.2520025511284699E-2</v>
      </c>
      <c r="ALW4">
        <v>4.1539509014338963E-2</v>
      </c>
      <c r="ALX4">
        <v>1.243822398003565E-2</v>
      </c>
      <c r="ALY4">
        <v>1.3420090383366079E-2</v>
      </c>
      <c r="ALZ4">
        <v>0.48873993399559362</v>
      </c>
      <c r="AMA4">
        <v>0.1008481433855795</v>
      </c>
      <c r="AMB4">
        <v>5.5919158284232252E-2</v>
      </c>
      <c r="AMC4">
        <v>5.0490706028323888E-2</v>
      </c>
      <c r="AMD4">
        <v>1.369920558204058E-2</v>
      </c>
      <c r="AME4">
        <v>2.6063398102226978E-2</v>
      </c>
      <c r="AMF4">
        <v>6.6202815656510872E-3</v>
      </c>
      <c r="AMG4">
        <v>6.5711029184010198E-3</v>
      </c>
      <c r="AMH4">
        <v>1.7084867476485199E-2</v>
      </c>
      <c r="AMI4">
        <v>1.205007767844435E-2</v>
      </c>
      <c r="AMJ4">
        <v>1.1315994692687931E-2</v>
      </c>
      <c r="AMM4">
        <v>2.4738480467294981E-2</v>
      </c>
      <c r="AMN4">
        <v>1.7414497874240891</v>
      </c>
      <c r="AMO4">
        <v>2.4151096667883419E-2</v>
      </c>
      <c r="AMP4">
        <v>2.6514024241220201E-2</v>
      </c>
      <c r="AMQ4">
        <v>9.5921208398133409E-2</v>
      </c>
      <c r="AMR4">
        <v>0.11151380848089951</v>
      </c>
      <c r="AMS4">
        <v>8.591539400356589E-2</v>
      </c>
      <c r="AMT4">
        <v>4.05699593375222E-2</v>
      </c>
      <c r="AMU4">
        <v>9.0205867852792054E-2</v>
      </c>
      <c r="AMV4">
        <v>0.1658339330231233</v>
      </c>
      <c r="AMW4">
        <v>0.11787288236319129</v>
      </c>
      <c r="AMX4">
        <v>8.0797368506091691E-2</v>
      </c>
      <c r="AMY4">
        <v>4.0752052519218623E-2</v>
      </c>
      <c r="AMZ4">
        <v>0.19823957738671619</v>
      </c>
      <c r="ANA4">
        <v>1.3236912193389549E-2</v>
      </c>
      <c r="ANB4">
        <v>5.3533297734722117E-2</v>
      </c>
      <c r="ANC4">
        <v>7.0755041603324423E-2</v>
      </c>
      <c r="AND4">
        <v>7.9627670959944771E-3</v>
      </c>
      <c r="ANE4">
        <v>3.1149052057514549E-2</v>
      </c>
      <c r="ANG4">
        <v>2.683687594377096E-2</v>
      </c>
      <c r="ANH4">
        <v>1.9808211127612219E-2</v>
      </c>
      <c r="ANI4">
        <v>1.380214926131606E-2</v>
      </c>
      <c r="ANN4">
        <v>0.13237425078166259</v>
      </c>
      <c r="ANO4">
        <v>0.23242006978245541</v>
      </c>
      <c r="ANP4">
        <v>3.8336025157616138E-2</v>
      </c>
      <c r="ANQ4">
        <v>0.81396273037298916</v>
      </c>
      <c r="ANR4">
        <v>8.1296357758649226E-2</v>
      </c>
      <c r="ANS4">
        <v>1.019499346119076</v>
      </c>
      <c r="ANT4">
        <v>0.91053957710732636</v>
      </c>
      <c r="ANU4">
        <v>4.2831561436647382E-2</v>
      </c>
      <c r="ANV4">
        <v>0.1275342744397828</v>
      </c>
      <c r="ANW4">
        <v>6.143611320102943E-2</v>
      </c>
      <c r="ANX4">
        <v>2.0656286186569579</v>
      </c>
      <c r="ANY4">
        <v>0.57651950580574862</v>
      </c>
      <c r="ANZ4">
        <v>0.48690508094789209</v>
      </c>
      <c r="AOA4">
        <v>5.1780605613813719</v>
      </c>
      <c r="AOB4">
        <v>0.1052454086882998</v>
      </c>
      <c r="AOC4">
        <v>1.2331002100327121E-2</v>
      </c>
      <c r="AOD4">
        <v>0.17269104062516449</v>
      </c>
      <c r="AOE4">
        <v>0.15401893638941561</v>
      </c>
      <c r="AOF4">
        <v>8.0749612592482339E-2</v>
      </c>
      <c r="AOG4">
        <v>0.48436243073539581</v>
      </c>
      <c r="AOH4">
        <v>1.1535020665033979</v>
      </c>
      <c r="AOI4">
        <v>8.7215789700446342E-2</v>
      </c>
      <c r="AOJ4">
        <v>2.0943277614904732</v>
      </c>
      <c r="AOK4">
        <v>0.5893685349268446</v>
      </c>
      <c r="AOL4">
        <v>1.177367773669665E-2</v>
      </c>
      <c r="AON4">
        <v>4.9648101948718437E-2</v>
      </c>
      <c r="AOO4">
        <v>0.2046680585347323</v>
      </c>
      <c r="AOP4">
        <v>0.15395565657677929</v>
      </c>
      <c r="AOQ4">
        <v>3.4457484716369613E-2</v>
      </c>
      <c r="AOR4">
        <v>5.1528307922936993E-2</v>
      </c>
      <c r="AOS4">
        <v>0.29418128081435579</v>
      </c>
      <c r="AOT4">
        <v>1.3980961823221691E-2</v>
      </c>
      <c r="AOU4">
        <v>0.38135669905488612</v>
      </c>
      <c r="AOV4">
        <v>0.27085654312674029</v>
      </c>
      <c r="AOW4">
        <v>4.7341194927683572E-2</v>
      </c>
      <c r="AOX4">
        <v>5.4116537176833089E-2</v>
      </c>
      <c r="AOY4">
        <v>0.21990513514818599</v>
      </c>
      <c r="AOZ4">
        <v>2.8387182515170861E-2</v>
      </c>
      <c r="APA4">
        <v>8.9899235590717441E-3</v>
      </c>
      <c r="APB4">
        <v>1.146769335134528E-2</v>
      </c>
      <c r="APC4">
        <v>0.7525047915137707</v>
      </c>
      <c r="APD4">
        <v>5.8816182951782953E-2</v>
      </c>
      <c r="APE4">
        <v>3.6046702671645149E-2</v>
      </c>
      <c r="APF4">
        <v>5.0553441736644451E-2</v>
      </c>
      <c r="APG4">
        <v>2.4444361355347419E-2</v>
      </c>
      <c r="APH4">
        <v>6.9404169010572558E-2</v>
      </c>
      <c r="API4">
        <v>3.6157533398739922E-2</v>
      </c>
      <c r="APJ4">
        <v>3.980978081648482E-2</v>
      </c>
      <c r="APK4">
        <v>2.6348975781360921E-2</v>
      </c>
      <c r="APL4">
        <v>7.5327056999602068E-3</v>
      </c>
      <c r="APN4">
        <v>2.1471806790826151E-2</v>
      </c>
      <c r="APO4">
        <v>3.7434377978635983E-2</v>
      </c>
      <c r="APQ4">
        <v>6.2700968910360082E-3</v>
      </c>
      <c r="APR4">
        <v>1.0678211994399519E-2</v>
      </c>
      <c r="APS4">
        <v>1.0643625970420321E-2</v>
      </c>
      <c r="APT4">
        <v>1.878227820196084E-2</v>
      </c>
      <c r="APU4">
        <v>1.442557399206833</v>
      </c>
      <c r="APV4">
        <v>1.127806181203864E-2</v>
      </c>
      <c r="APX4">
        <v>1.2974154197348139E-2</v>
      </c>
      <c r="APY4">
        <v>1.483878934863994E-2</v>
      </c>
      <c r="AQA4">
        <v>4.9120362162786917E-2</v>
      </c>
      <c r="AQB4">
        <v>3.2053731741588203E-2</v>
      </c>
      <c r="AQC4">
        <v>3.029341118892084E-2</v>
      </c>
      <c r="AQD4">
        <v>3.8275813381022698E-2</v>
      </c>
      <c r="AQE4">
        <v>1.372428349633442</v>
      </c>
      <c r="AQF4">
        <v>6.7678273213429938E-2</v>
      </c>
      <c r="AQG4">
        <v>6.7770041131163611E-2</v>
      </c>
      <c r="AQH4">
        <v>0.2053898820523917</v>
      </c>
      <c r="AQI4">
        <v>1.2530146378436391E-2</v>
      </c>
      <c r="AQJ4">
        <v>4.3486039243699488E-2</v>
      </c>
      <c r="AQK4">
        <v>1.6252371933937391E-2</v>
      </c>
      <c r="AQL4">
        <v>2.3145488996504031E-2</v>
      </c>
      <c r="AQM4">
        <v>1.9978661498109479E-2</v>
      </c>
      <c r="AQO4">
        <v>2.009703296185357E-2</v>
      </c>
      <c r="AQQ4">
        <v>4.839525902323118E-3</v>
      </c>
      <c r="AQR4">
        <v>9.1452571399312406E-3</v>
      </c>
      <c r="AQT4">
        <v>3.6729650495489562E-2</v>
      </c>
      <c r="AQU4">
        <v>7.0493689142040808E-2</v>
      </c>
      <c r="AQV4">
        <v>0.1705764176086928</v>
      </c>
      <c r="AQW4">
        <v>0.3882589829417018</v>
      </c>
      <c r="AQX4">
        <v>0.25913959903105882</v>
      </c>
      <c r="AQY4">
        <v>0.1532053868334228</v>
      </c>
      <c r="AQZ4">
        <v>0.11129160937637141</v>
      </c>
      <c r="ARA4">
        <v>0.46597564458195739</v>
      </c>
      <c r="ARB4">
        <v>1.103412077346027</v>
      </c>
      <c r="ARC4">
        <v>2.1700634008215292</v>
      </c>
      <c r="ARD4">
        <v>2.66357736174688E-2</v>
      </c>
      <c r="ARE4">
        <v>6.2139654614691293E-2</v>
      </c>
      <c r="ARF4">
        <v>0.63460800868900957</v>
      </c>
      <c r="ARG4">
        <v>0.11921762585069021</v>
      </c>
      <c r="ARH4">
        <v>0.57112240988382323</v>
      </c>
      <c r="ARI4">
        <v>0.28188734090387901</v>
      </c>
      <c r="ARJ4">
        <v>0.25388973638441159</v>
      </c>
      <c r="ARK4">
        <v>4.2183844703193722</v>
      </c>
      <c r="ARL4">
        <v>0.25607734503290802</v>
      </c>
      <c r="ARN4">
        <v>0.26811797909288432</v>
      </c>
      <c r="ARO4">
        <v>0.66272858237313159</v>
      </c>
      <c r="ARP4">
        <v>0.1539230861283063</v>
      </c>
      <c r="ARQ4">
        <v>0.28287660482570581</v>
      </c>
      <c r="ARR4">
        <v>0.32618508718160188</v>
      </c>
      <c r="ARS4">
        <v>6.516483655854767E-2</v>
      </c>
      <c r="ART4">
        <v>0.91663588219425007</v>
      </c>
      <c r="ARU4">
        <v>0.43910817676938729</v>
      </c>
      <c r="ARV4">
        <v>2.2076497044317089E-2</v>
      </c>
      <c r="ARW4">
        <v>5.0444293470614361E-2</v>
      </c>
      <c r="ARX4">
        <v>0.27676844303352072</v>
      </c>
      <c r="ARY4">
        <v>0.73690347779581522</v>
      </c>
      <c r="ARZ4">
        <v>3.6331639623293471E-2</v>
      </c>
      <c r="ASB4">
        <v>2.429669382737067E-2</v>
      </c>
      <c r="ASC4">
        <v>7.3794332127503887E-2</v>
      </c>
      <c r="ASD4">
        <v>0.1657362822495631</v>
      </c>
      <c r="ASE4">
        <v>2.205061972051503E-2</v>
      </c>
      <c r="ASF4">
        <v>0.13842950629338999</v>
      </c>
      <c r="ASG4">
        <v>0.123039462572303</v>
      </c>
      <c r="ASH4">
        <v>3.581010945134553E-2</v>
      </c>
      <c r="ASI4">
        <v>5.1238197085896282E-2</v>
      </c>
      <c r="ASJ4">
        <v>0.29738835586738832</v>
      </c>
      <c r="ASK4">
        <v>0.1213349112314864</v>
      </c>
      <c r="ASL4">
        <v>1.5912383160436541E-2</v>
      </c>
      <c r="ASM4">
        <v>4.1385550155651547E-2</v>
      </c>
      <c r="ASN4">
        <v>6.6333392073245304E-2</v>
      </c>
      <c r="ASO4">
        <v>6.7991754107906741E-2</v>
      </c>
      <c r="ASP4">
        <v>5.9042080618727399E-2</v>
      </c>
      <c r="ASQ4">
        <v>0.61161169423364825</v>
      </c>
      <c r="ASR4">
        <v>4.8174627725389087E-2</v>
      </c>
      <c r="ASS4">
        <v>1.413647700411935E-2</v>
      </c>
      <c r="AST4">
        <v>5.9268990813163107E-2</v>
      </c>
      <c r="ASU4">
        <v>5.6997113781712759E-2</v>
      </c>
      <c r="ASV4">
        <v>2.5784005087629559E-2</v>
      </c>
      <c r="ASW4">
        <v>3.5984776511048353E-2</v>
      </c>
      <c r="ASX4">
        <v>6.4419115027004134E-2</v>
      </c>
      <c r="ASY4">
        <v>3.6607022608110697E-2</v>
      </c>
      <c r="ASZ4">
        <v>1.9894905054571671E-2</v>
      </c>
      <c r="ATA4">
        <v>8.6040735756391928E-3</v>
      </c>
      <c r="ATB4">
        <v>1.2763251948250971E-2</v>
      </c>
      <c r="ATC4">
        <v>1.2886053434040491E-2</v>
      </c>
      <c r="ATD4">
        <v>1.280224887250875E-2</v>
      </c>
      <c r="ATE4">
        <v>9.3469571215674355E-2</v>
      </c>
      <c r="ATF4">
        <v>4.9339805651424193E-2</v>
      </c>
      <c r="ATI4">
        <v>3.4735266142232338E-2</v>
      </c>
      <c r="ATJ4">
        <v>2.041273013826115E-2</v>
      </c>
      <c r="ATK4">
        <v>0.87233842126127514</v>
      </c>
      <c r="ATL4">
        <v>3.3385012761913753E-2</v>
      </c>
      <c r="ATM4">
        <v>0.12407522518039631</v>
      </c>
      <c r="ATN4">
        <v>9.1536840849226354E-3</v>
      </c>
      <c r="ATO4">
        <v>7.1110059184863531E-2</v>
      </c>
      <c r="ATP4">
        <v>1.387802710192409E-2</v>
      </c>
      <c r="ATQ4">
        <v>2.8426318412070339E-2</v>
      </c>
      <c r="ATR4">
        <v>1.209747620168012E-2</v>
      </c>
      <c r="ATS4">
        <v>8.454788080476984E-3</v>
      </c>
      <c r="ATT4">
        <v>0.1106772036183697</v>
      </c>
      <c r="ATU4">
        <v>2.0160591435041009E-2</v>
      </c>
      <c r="ATV4">
        <v>6.6845328404404353E-2</v>
      </c>
      <c r="ATW4">
        <v>4.6310369897203219E-2</v>
      </c>
      <c r="ATY4">
        <v>0.1121255620442209</v>
      </c>
      <c r="ATZ4">
        <v>0.16781218264915021</v>
      </c>
      <c r="AUA4">
        <v>0.1055711636940692</v>
      </c>
      <c r="AUB4">
        <v>0.21844261086909589</v>
      </c>
      <c r="AUC4">
        <v>0.1457805462130356</v>
      </c>
      <c r="AUD4">
        <v>0.30743596885868762</v>
      </c>
      <c r="AUE4">
        <v>0.94497351361977611</v>
      </c>
      <c r="AUF4">
        <v>3.6465484577902517E-2</v>
      </c>
      <c r="AUG4">
        <v>2.9481109503047859E-2</v>
      </c>
      <c r="AUH4">
        <v>0.51804310246737206</v>
      </c>
      <c r="AUI4">
        <v>0.26055833203098461</v>
      </c>
      <c r="AUJ4">
        <v>0.29374954908782369</v>
      </c>
      <c r="AUK4">
        <v>0.2402206874534222</v>
      </c>
      <c r="AUL4">
        <v>1.113470431933127</v>
      </c>
      <c r="AUM4">
        <v>0.101411311788016</v>
      </c>
      <c r="AUN4">
        <v>0.1072626343104674</v>
      </c>
      <c r="AUO4">
        <v>0.50238089426322674</v>
      </c>
      <c r="AUP4">
        <v>0.47850750212956661</v>
      </c>
      <c r="AUQ4">
        <v>2.5492010943126461E-2</v>
      </c>
      <c r="AUR4">
        <v>2.2380791126403999E-2</v>
      </c>
      <c r="AUS4">
        <v>0.1118202066509575</v>
      </c>
      <c r="AUT4">
        <v>8.2150208191850912E-2</v>
      </c>
      <c r="AUU4">
        <v>0.51842397846556443</v>
      </c>
      <c r="AUV4">
        <v>0.12782507368403459</v>
      </c>
      <c r="AUW4">
        <v>2.3778951312368481E-2</v>
      </c>
      <c r="AUX4">
        <v>0.1149765926668376</v>
      </c>
      <c r="AUY4">
        <v>0.51456314756823407</v>
      </c>
      <c r="AUZ4">
        <v>0.12890163913891661</v>
      </c>
      <c r="AVA4">
        <v>0.1135914676238672</v>
      </c>
      <c r="AVB4">
        <v>4.510088009350427E-2</v>
      </c>
      <c r="AVC4">
        <v>7.4017734846602581E-2</v>
      </c>
      <c r="AVD4">
        <v>5.6218570162462351E-4</v>
      </c>
      <c r="AVE4">
        <v>0.115941346268585</v>
      </c>
      <c r="AVF4">
        <v>5.9093306177345171E-2</v>
      </c>
      <c r="AVG4">
        <v>1.2865711347183039E-2</v>
      </c>
      <c r="AVH4">
        <v>2.684358939400917E-2</v>
      </c>
      <c r="AVI4">
        <v>0.12908714915233949</v>
      </c>
      <c r="AVJ4">
        <v>0.1031520413528759</v>
      </c>
      <c r="AVK4">
        <v>1.350290429880441E-2</v>
      </c>
      <c r="AVL4">
        <v>5.1216302146167098E-2</v>
      </c>
      <c r="AVM4">
        <v>0.107387530880638</v>
      </c>
      <c r="AVN4">
        <v>4.5185731817639969E-2</v>
      </c>
      <c r="AVO4">
        <v>6.9468326363777935E-2</v>
      </c>
      <c r="AVP4">
        <v>4.6411008965445873E-2</v>
      </c>
      <c r="AVQ4">
        <v>0.2400386190128003</v>
      </c>
      <c r="AVR4">
        <v>0.50271557964008173</v>
      </c>
      <c r="AVS4">
        <v>1.337150589085357E-2</v>
      </c>
      <c r="AVT4">
        <v>7.8928190321385597E-3</v>
      </c>
      <c r="AVU4">
        <v>2.9050253263350381E-2</v>
      </c>
      <c r="AVV4">
        <v>2.7700965223565781E-2</v>
      </c>
      <c r="AVW4">
        <v>1.7952442222928688E-2</v>
      </c>
      <c r="AVX4">
        <v>1.2071078492526231E-2</v>
      </c>
      <c r="AVY4">
        <v>4.9046806849396933E-2</v>
      </c>
      <c r="AVZ4">
        <v>0.25586240012561529</v>
      </c>
      <c r="AWA4">
        <v>2.3149502889065591E-2</v>
      </c>
      <c r="AWB4">
        <v>4.8860205161151277E-2</v>
      </c>
      <c r="AWC4">
        <v>0.12841584807695181</v>
      </c>
      <c r="AWE4">
        <v>7.2592223879347191E-3</v>
      </c>
      <c r="AWG4">
        <v>1.211637388153277E-2</v>
      </c>
      <c r="AWH4">
        <v>0.13535626568134451</v>
      </c>
      <c r="AWL4">
        <v>2.8225947957603501E-2</v>
      </c>
      <c r="AWM4">
        <v>0.45115170396600418</v>
      </c>
      <c r="AWP4">
        <v>6.9210217773228661E-3</v>
      </c>
      <c r="AWS4">
        <v>1.9439069443907761E-2</v>
      </c>
      <c r="AWT4">
        <v>0.1562525492135583</v>
      </c>
      <c r="AWU4">
        <v>0.26956940853401012</v>
      </c>
      <c r="AWV4">
        <v>0.44703158081074812</v>
      </c>
      <c r="AWW4">
        <v>3.9025242522234688E-2</v>
      </c>
      <c r="AWX4">
        <v>4.4178206159391983E-2</v>
      </c>
      <c r="AWY4">
        <v>0.13522053599830869</v>
      </c>
      <c r="AWZ4">
        <v>3.7838667817453299E-2</v>
      </c>
      <c r="AXA4">
        <v>8.0066982272453097E-2</v>
      </c>
      <c r="AXB4">
        <v>5.6099894328543683E-2</v>
      </c>
      <c r="AXC4">
        <v>4.5608816736932879E-2</v>
      </c>
      <c r="AXD4">
        <v>0.14721860415019761</v>
      </c>
      <c r="AXE4">
        <v>0.32756088649910658</v>
      </c>
      <c r="AXF4">
        <v>1.841423884086453E-2</v>
      </c>
      <c r="AXG4">
        <v>4.0424165799283568E-2</v>
      </c>
      <c r="AXH4">
        <v>2.286934961678852E-2</v>
      </c>
      <c r="AXI4">
        <v>7.0476408062645268E-2</v>
      </c>
      <c r="AXJ4">
        <v>9.7711136071741256E-2</v>
      </c>
      <c r="AXK4">
        <v>7.5292256513510625E-2</v>
      </c>
      <c r="AXL4">
        <v>3.10380809690615E-2</v>
      </c>
      <c r="AXM4">
        <v>2.0116745053093351E-2</v>
      </c>
      <c r="AXN4">
        <v>2.1015028855669301E-2</v>
      </c>
      <c r="AXO4">
        <v>0.17995974688949909</v>
      </c>
      <c r="AXP4">
        <v>0.44063821892147481</v>
      </c>
      <c r="AXQ4">
        <v>2.2875356945460591E-2</v>
      </c>
      <c r="AXR4">
        <v>8.2895944855790708E-3</v>
      </c>
      <c r="AXS4">
        <v>1.0298859911258061E-2</v>
      </c>
      <c r="AXT4">
        <v>5.4930733118500281E-2</v>
      </c>
      <c r="AXU4">
        <v>9.1906893428722342E-3</v>
      </c>
      <c r="AXV4">
        <v>3.9688415745057937E-2</v>
      </c>
      <c r="AXW4">
        <v>5.6399716628041758E-3</v>
      </c>
      <c r="AXX4">
        <v>1.562286684151469E-2</v>
      </c>
      <c r="AXY4">
        <v>1.377663062839672E-2</v>
      </c>
    </row>
    <row r="5" spans="1:1325" x14ac:dyDescent="0.25">
      <c r="A5" s="1" t="s">
        <v>1341</v>
      </c>
      <c r="B5">
        <v>1</v>
      </c>
      <c r="C5">
        <v>4</v>
      </c>
      <c r="E5">
        <v>0.1542388937397744</v>
      </c>
      <c r="F5">
        <v>0.75731362825351634</v>
      </c>
      <c r="G5">
        <v>0.13005111720143589</v>
      </c>
      <c r="I5">
        <v>0.1042972147743019</v>
      </c>
      <c r="J5">
        <v>0.8231510958067747</v>
      </c>
      <c r="K5">
        <v>0.24677820243229029</v>
      </c>
      <c r="L5">
        <v>0.25423957588342733</v>
      </c>
      <c r="M5">
        <v>1.53551397080535</v>
      </c>
      <c r="O5">
        <v>0.12508528994277859</v>
      </c>
      <c r="Q5">
        <v>0.18917936186704731</v>
      </c>
      <c r="R5">
        <v>0.14646034594535379</v>
      </c>
      <c r="S5">
        <v>7.5832962288906805E-2</v>
      </c>
      <c r="T5">
        <v>0.76330092129428528</v>
      </c>
      <c r="U5">
        <v>0.12821979692012839</v>
      </c>
      <c r="V5">
        <v>0.17349440014953729</v>
      </c>
      <c r="W5">
        <v>5.6328694239076112E-2</v>
      </c>
      <c r="X5">
        <v>0.53380934573200878</v>
      </c>
      <c r="Y5">
        <v>0.12531839849662069</v>
      </c>
      <c r="AA5">
        <v>0.16263668424778521</v>
      </c>
      <c r="AD5">
        <v>0.13460264421537371</v>
      </c>
      <c r="AE5">
        <v>0.1059246458502616</v>
      </c>
      <c r="AG5">
        <v>0.41585844605911992</v>
      </c>
      <c r="AK5">
        <v>0.16565700489786961</v>
      </c>
      <c r="AN5">
        <v>0.16306381166578721</v>
      </c>
      <c r="AO5">
        <v>0.1832552743897865</v>
      </c>
      <c r="AP5">
        <v>0.10461728972310951</v>
      </c>
      <c r="AR5">
        <v>9.7892041317060335E-2</v>
      </c>
      <c r="AS5">
        <v>0.1061547132064756</v>
      </c>
      <c r="AT5">
        <v>8.7951206763943843E-2</v>
      </c>
      <c r="AV5">
        <v>0.12164540070816519</v>
      </c>
      <c r="AX5">
        <v>9.5545590534527672E-2</v>
      </c>
      <c r="BB5">
        <v>0.10330721545703909</v>
      </c>
      <c r="BC5">
        <v>0.16152194499399841</v>
      </c>
      <c r="BD5">
        <v>0.19701227576253011</v>
      </c>
      <c r="BE5">
        <v>0.77501520871031415</v>
      </c>
      <c r="BF5">
        <v>0.33858174784345801</v>
      </c>
      <c r="BH5">
        <v>0.18225339436717539</v>
      </c>
      <c r="BI5">
        <v>0.1465958678994552</v>
      </c>
      <c r="BJ5">
        <v>0.41157943853787521</v>
      </c>
      <c r="BK5">
        <v>0.49139850171943078</v>
      </c>
      <c r="BL5">
        <v>0.40680173489625632</v>
      </c>
      <c r="BM5">
        <v>0.1643407933439899</v>
      </c>
      <c r="BN5">
        <v>0.22920373816648129</v>
      </c>
      <c r="BO5">
        <v>0.27296706778068047</v>
      </c>
      <c r="BP5">
        <v>1.732949604213617</v>
      </c>
      <c r="BQ5">
        <v>5.2559882732407297E-2</v>
      </c>
      <c r="BS5">
        <v>0.1030598501731002</v>
      </c>
      <c r="BV5">
        <v>0.15279934607019041</v>
      </c>
      <c r="BX5">
        <v>0.3343760596255736</v>
      </c>
      <c r="CB5">
        <v>0.18424277109850931</v>
      </c>
      <c r="CC5">
        <v>8.5159025127954618E-2</v>
      </c>
      <c r="CE5">
        <v>0.16784638746003691</v>
      </c>
      <c r="CF5">
        <v>0.174161961989133</v>
      </c>
      <c r="CG5">
        <v>5.9047831847925607E-2</v>
      </c>
      <c r="CH5">
        <v>0.149097041694424</v>
      </c>
      <c r="CI5">
        <v>0.12444211310483549</v>
      </c>
      <c r="CJ5">
        <v>0.14172827450512351</v>
      </c>
      <c r="CK5">
        <v>7.2254136855524315E-2</v>
      </c>
      <c r="CL5">
        <v>9.9658901373411476E-2</v>
      </c>
      <c r="CM5">
        <v>0.45488326120983968</v>
      </c>
      <c r="CN5">
        <v>6.995920178021918E-2</v>
      </c>
      <c r="CO5">
        <v>0.1314022382357167</v>
      </c>
      <c r="CR5">
        <v>0.1325397089427314</v>
      </c>
      <c r="CS5">
        <v>0.45555768929348961</v>
      </c>
      <c r="CV5">
        <v>0.32290830825077338</v>
      </c>
      <c r="CW5">
        <v>9.5223711906651312E-2</v>
      </c>
      <c r="CY5">
        <v>0.21845033613434109</v>
      </c>
      <c r="CZ5">
        <v>0.17111951058266439</v>
      </c>
      <c r="DA5">
        <v>3.3573510874989443E-2</v>
      </c>
      <c r="DB5">
        <v>0.2641128684704146</v>
      </c>
      <c r="DC5">
        <v>0.60084630002950223</v>
      </c>
      <c r="DE5">
        <v>0.24117720339339521</v>
      </c>
      <c r="DF5">
        <v>4.6686443139450237E-2</v>
      </c>
      <c r="DG5">
        <v>0.15151981451401619</v>
      </c>
      <c r="DH5">
        <v>0.52313118128912939</v>
      </c>
      <c r="DI5">
        <v>0.70432200729662886</v>
      </c>
      <c r="DK5">
        <v>0.17632264022460059</v>
      </c>
      <c r="DL5">
        <v>2.0522754306340278</v>
      </c>
      <c r="DM5">
        <v>0.38041232316709112</v>
      </c>
      <c r="DN5">
        <v>2.404893211424999E-2</v>
      </c>
      <c r="DO5">
        <v>8.967830012218847E-2</v>
      </c>
      <c r="DP5">
        <v>0.2255372848875227</v>
      </c>
      <c r="DQ5">
        <v>0.36391241922413492</v>
      </c>
      <c r="DR5">
        <v>0.37116602397187132</v>
      </c>
      <c r="DS5">
        <v>7.6943578291368053E-2</v>
      </c>
      <c r="DT5">
        <v>4.7084640898287587E-2</v>
      </c>
      <c r="DU5">
        <v>2.864552887850411E-2</v>
      </c>
      <c r="DV5">
        <v>0.1115288739920893</v>
      </c>
      <c r="DW5">
        <v>7.2145093052322973E-2</v>
      </c>
      <c r="DX5">
        <v>9.7495419237306688E-2</v>
      </c>
      <c r="DY5">
        <v>0.13397933797061831</v>
      </c>
      <c r="DZ5">
        <v>0.25635075557994119</v>
      </c>
      <c r="EA5">
        <v>5.3608550155940238E-2</v>
      </c>
      <c r="EB5">
        <v>0.25332640643365972</v>
      </c>
      <c r="ED5">
        <v>0.15458925797923631</v>
      </c>
      <c r="EE5">
        <v>6.084752605922944E-2</v>
      </c>
      <c r="EF5">
        <v>5.1625534859656118E-2</v>
      </c>
      <c r="EG5">
        <v>2.8636332980978962E-2</v>
      </c>
      <c r="EH5">
        <v>2.9425025878476639E-2</v>
      </c>
      <c r="EI5">
        <v>3.8035657644146577E-2</v>
      </c>
      <c r="EJ5">
        <v>5.2470218938405998E-2</v>
      </c>
      <c r="EK5">
        <v>8.3145706559689656E-2</v>
      </c>
      <c r="EN5">
        <v>0.1376199764347513</v>
      </c>
      <c r="EO5">
        <v>2.93936345031715</v>
      </c>
      <c r="EP5">
        <v>0.33134321660092431</v>
      </c>
      <c r="EQ5">
        <v>3.6583160786812861E-2</v>
      </c>
      <c r="ER5">
        <v>9.9956832612930327E-2</v>
      </c>
      <c r="ES5">
        <v>1.201543016668364E-2</v>
      </c>
      <c r="ET5">
        <v>0.30835345059078562</v>
      </c>
      <c r="EU5">
        <v>4.2969104627351429E-2</v>
      </c>
      <c r="EV5">
        <v>0.60857747866045209</v>
      </c>
      <c r="EW5">
        <v>1.280816904132374</v>
      </c>
      <c r="EX5">
        <v>1.57447889304459E-2</v>
      </c>
      <c r="EY5">
        <v>4.1614390455955858E-2</v>
      </c>
      <c r="EZ5">
        <v>6.6487452433938249E-2</v>
      </c>
      <c r="FA5">
        <v>0.17502017678862419</v>
      </c>
      <c r="FC5">
        <v>0.1843809993058228</v>
      </c>
      <c r="FD5">
        <v>9.7634269043912134E-2</v>
      </c>
      <c r="FE5">
        <v>0.2267443874545485</v>
      </c>
      <c r="FF5">
        <v>6.8122258171475755E-2</v>
      </c>
      <c r="FJ5">
        <v>4.3590049444406941E-2</v>
      </c>
      <c r="FK5">
        <v>0.119139159833745</v>
      </c>
      <c r="FL5">
        <v>6.6650697105793882E-2</v>
      </c>
      <c r="FP5">
        <v>0.6794690564083764</v>
      </c>
      <c r="FQ5">
        <v>1.001824631777678</v>
      </c>
      <c r="FR5">
        <v>0.23339326758100601</v>
      </c>
      <c r="FS5">
        <v>1.5080535671111319</v>
      </c>
      <c r="FT5">
        <v>0.26314157069249189</v>
      </c>
      <c r="FV5">
        <v>8.5933871465741316E-2</v>
      </c>
      <c r="FW5">
        <v>0.33105225718708242</v>
      </c>
      <c r="FX5">
        <v>8.2608571238335968E-2</v>
      </c>
      <c r="FZ5">
        <v>9.6533339845304308E-2</v>
      </c>
      <c r="GA5">
        <v>0.157321901387107</v>
      </c>
      <c r="GB5">
        <v>0.1595310892617843</v>
      </c>
      <c r="GC5">
        <v>0.19309219132760361</v>
      </c>
      <c r="GD5">
        <v>0.45502523244673171</v>
      </c>
      <c r="GE5">
        <v>9.1928068342701619E-2</v>
      </c>
      <c r="GH5">
        <v>6.8508657708315379E-2</v>
      </c>
      <c r="GI5">
        <v>2.7491020794045289E-2</v>
      </c>
      <c r="GJ5">
        <v>6.9035842257983093E-2</v>
      </c>
      <c r="GK5">
        <v>0.36116425580564621</v>
      </c>
      <c r="GL5">
        <v>0.1117935761924487</v>
      </c>
      <c r="GO5">
        <v>9.6883379629867095E-2</v>
      </c>
      <c r="GP5">
        <v>0.72082114747300052</v>
      </c>
      <c r="GQ5">
        <v>0.195539385528154</v>
      </c>
      <c r="GR5">
        <v>1.992752949582936E-2</v>
      </c>
      <c r="GS5">
        <v>0.1265102461888086</v>
      </c>
      <c r="GT5">
        <v>0.1486798930742598</v>
      </c>
      <c r="GU5">
        <v>0.52660711694171258</v>
      </c>
      <c r="GV5">
        <v>0.1593263103252788</v>
      </c>
      <c r="GX5">
        <v>0.55947250919051628</v>
      </c>
      <c r="GY5">
        <v>7.8457470377590197E-2</v>
      </c>
      <c r="GZ5">
        <v>0.158842951391723</v>
      </c>
      <c r="HA5">
        <v>3.3849159317021017E-2</v>
      </c>
      <c r="HC5">
        <v>4.595362840066719E-2</v>
      </c>
      <c r="HD5">
        <v>2.3867961446117841E-2</v>
      </c>
      <c r="HH5">
        <v>0.68191526307237271</v>
      </c>
      <c r="HI5">
        <v>3.2679623714820321</v>
      </c>
      <c r="HJ5">
        <v>0.63435126478358461</v>
      </c>
      <c r="HK5">
        <v>3.7517491307188688</v>
      </c>
      <c r="HL5">
        <v>42.837787056590443</v>
      </c>
      <c r="HM5">
        <v>3.894686565909911</v>
      </c>
      <c r="HN5">
        <v>4.0742808061251692</v>
      </c>
      <c r="HO5">
        <v>29.142248050746421</v>
      </c>
      <c r="HP5">
        <v>14.215798690021931</v>
      </c>
      <c r="HQ5">
        <v>1.701775941462393</v>
      </c>
      <c r="HR5">
        <v>1.7520983124730829</v>
      </c>
      <c r="HS5">
        <v>0.1492168673784155</v>
      </c>
      <c r="HT5">
        <v>1.3130992589376449</v>
      </c>
      <c r="HU5">
        <v>1.8940787861300461</v>
      </c>
      <c r="HV5">
        <v>1.075222464895186</v>
      </c>
      <c r="HW5">
        <v>1.549383666147689</v>
      </c>
      <c r="HX5">
        <v>0.57219979478875238</v>
      </c>
      <c r="HY5">
        <v>0.42420162765451291</v>
      </c>
      <c r="HZ5">
        <v>0.76743693671785185</v>
      </c>
      <c r="IA5">
        <v>1.4584348617632279</v>
      </c>
      <c r="IB5">
        <v>0.4020961057757983</v>
      </c>
      <c r="IC5">
        <v>0.37098944937700262</v>
      </c>
      <c r="ID5">
        <v>0.4279769072808593</v>
      </c>
      <c r="IE5">
        <v>0.61117812504202795</v>
      </c>
      <c r="IF5">
        <v>0.62961819478654169</v>
      </c>
      <c r="IG5">
        <v>1.0921977006946171</v>
      </c>
      <c r="IH5">
        <v>6.1481014406667277E-2</v>
      </c>
      <c r="II5">
        <v>1.1541432637888569</v>
      </c>
      <c r="IJ5">
        <v>0.2201348450763671</v>
      </c>
      <c r="IK5">
        <v>1.9880566965970629E-2</v>
      </c>
      <c r="IL5">
        <v>0.11825271039975641</v>
      </c>
      <c r="IM5">
        <v>1.01318398926642E-2</v>
      </c>
      <c r="IN5">
        <v>0.40751119912523392</v>
      </c>
      <c r="IO5">
        <v>3.9483866514100963E-2</v>
      </c>
      <c r="IP5">
        <v>0.76495009693045934</v>
      </c>
      <c r="IQ5">
        <v>1.3570826116761201</v>
      </c>
      <c r="IR5">
        <v>1.301101935757824E-2</v>
      </c>
      <c r="IS5">
        <v>2.9844511690198E-2</v>
      </c>
      <c r="IT5">
        <v>0.1142614436372215</v>
      </c>
      <c r="IU5">
        <v>2.669609112595419E-2</v>
      </c>
      <c r="IV5">
        <v>2.0726635231973059E-2</v>
      </c>
      <c r="IW5">
        <v>1.231857127501429</v>
      </c>
      <c r="IX5">
        <v>0.32136995283423531</v>
      </c>
      <c r="IY5">
        <v>3.0361019963800639E-2</v>
      </c>
      <c r="IZ5">
        <v>0.44119181029332538</v>
      </c>
      <c r="JA5">
        <v>0.83542181944834992</v>
      </c>
      <c r="JB5">
        <v>7.3060273677554188E-2</v>
      </c>
      <c r="JC5">
        <v>4.2986052861759813E-2</v>
      </c>
      <c r="JD5">
        <v>2.5616729049069559E-2</v>
      </c>
      <c r="JE5">
        <v>4.6208081776774802E-2</v>
      </c>
      <c r="JF5">
        <v>0.18509042642823839</v>
      </c>
      <c r="JG5">
        <v>6.7958386131971221E-2</v>
      </c>
      <c r="JH5">
        <v>0.1045260971842701</v>
      </c>
      <c r="JI5">
        <v>2.0595444216454709E-2</v>
      </c>
      <c r="JJ5">
        <v>0.20290423267088331</v>
      </c>
      <c r="JK5">
        <v>0.27247611009135048</v>
      </c>
      <c r="JL5">
        <v>6.9951670434176896E-2</v>
      </c>
      <c r="JM5">
        <v>4.8309789662770462E-2</v>
      </c>
      <c r="JN5">
        <v>0.1124507411696091</v>
      </c>
      <c r="JO5">
        <v>3.4919332482830578E-2</v>
      </c>
      <c r="JP5">
        <v>3.6056345731602102E-2</v>
      </c>
      <c r="JQ5">
        <v>0.7615447064535098</v>
      </c>
      <c r="JR5">
        <v>0.21890096151073549</v>
      </c>
      <c r="JS5">
        <v>0.16098133956981339</v>
      </c>
      <c r="JV5">
        <v>3.138282798366097</v>
      </c>
      <c r="JW5">
        <v>1.090164615433916</v>
      </c>
      <c r="JX5">
        <v>9.8149032735123265E-2</v>
      </c>
      <c r="JY5">
        <v>4.1927077890378248</v>
      </c>
      <c r="JZ5">
        <v>5.810191686640537</v>
      </c>
      <c r="KA5">
        <v>0.34590680735328611</v>
      </c>
      <c r="KB5">
        <v>7.1608729187551637E-2</v>
      </c>
      <c r="KC5">
        <v>6.2080984204303989E-2</v>
      </c>
      <c r="KE5">
        <v>0.1013258054070105</v>
      </c>
      <c r="KF5">
        <v>0.7420432172581779</v>
      </c>
      <c r="KG5">
        <v>0.3716453648273344</v>
      </c>
      <c r="KH5">
        <v>1.3166561871490789</v>
      </c>
      <c r="KI5">
        <v>1.42964726680611</v>
      </c>
      <c r="KJ5">
        <v>0.34480972181868391</v>
      </c>
      <c r="KK5">
        <v>4.2223630596967598E-2</v>
      </c>
      <c r="KL5">
        <v>0.26882872147270048</v>
      </c>
      <c r="KM5">
        <v>0.35560233948914072</v>
      </c>
      <c r="KN5">
        <v>1.2550792062548519</v>
      </c>
      <c r="KO5">
        <v>0.91573859036798355</v>
      </c>
      <c r="KP5">
        <v>1.7307343651382701</v>
      </c>
      <c r="KQ5">
        <v>6.5634844859066857E-2</v>
      </c>
      <c r="KR5">
        <v>0.1200170145593865</v>
      </c>
      <c r="KS5">
        <v>2.0048490999271251E-2</v>
      </c>
      <c r="KT5">
        <v>0.43940371711590881</v>
      </c>
      <c r="KU5">
        <v>7.6839822307998087E-2</v>
      </c>
      <c r="KV5">
        <v>1.1175959983256E-2</v>
      </c>
      <c r="KW5">
        <v>2.5336435080498019E-2</v>
      </c>
      <c r="KX5">
        <v>5.5434037821642428E-3</v>
      </c>
      <c r="KY5">
        <v>7.4940323053601529E-2</v>
      </c>
      <c r="KZ5">
        <v>2.0508117702474581E-2</v>
      </c>
      <c r="LA5">
        <v>0.117148896049613</v>
      </c>
      <c r="LB5">
        <v>0.23865219756026759</v>
      </c>
      <c r="LE5">
        <v>8.7225620766331835E-2</v>
      </c>
      <c r="LF5">
        <v>0.29344767522979148</v>
      </c>
      <c r="LG5">
        <v>0.32226402196727127</v>
      </c>
      <c r="LH5">
        <v>9.9294518837226661E-2</v>
      </c>
      <c r="LI5">
        <v>0.12681481721811999</v>
      </c>
      <c r="LJ5">
        <v>0.93673567834674187</v>
      </c>
      <c r="LK5">
        <v>0.40222918239921879</v>
      </c>
      <c r="LL5">
        <v>0.15051697419062071</v>
      </c>
      <c r="LN5">
        <v>0.45811388790482321</v>
      </c>
      <c r="LO5">
        <v>4.2836347808092569E-2</v>
      </c>
      <c r="LP5">
        <v>0.26654798774669808</v>
      </c>
      <c r="LQ5">
        <v>0.47700671107695092</v>
      </c>
      <c r="LR5">
        <v>0.14233109569353311</v>
      </c>
      <c r="LS5">
        <v>4.4817043664921202E-2</v>
      </c>
      <c r="LT5">
        <v>3.6974861027651303E-2</v>
      </c>
      <c r="LW5">
        <v>2.148868762457264E-2</v>
      </c>
      <c r="LX5">
        <v>9.8013742575672427E-2</v>
      </c>
      <c r="LY5">
        <v>0.29842802238193161</v>
      </c>
      <c r="LZ5">
        <v>0.15377731402312231</v>
      </c>
      <c r="MA5">
        <v>5.5754244870822499E-2</v>
      </c>
      <c r="MB5">
        <v>2.7459629357960699E-2</v>
      </c>
      <c r="MC5">
        <v>2.9824553386008649E-2</v>
      </c>
      <c r="MF5">
        <v>0.103880904587192</v>
      </c>
      <c r="MG5">
        <v>7.7561070199365909E-2</v>
      </c>
      <c r="MH5">
        <v>5.7074005921484608E-2</v>
      </c>
      <c r="MI5">
        <v>4.8110988305959029E-2</v>
      </c>
      <c r="MM5">
        <v>5.6144928769987251E-2</v>
      </c>
      <c r="MN5">
        <v>4.2216376737853223E-2</v>
      </c>
      <c r="MP5">
        <v>9.8802718541439447E-2</v>
      </c>
      <c r="MQ5">
        <v>5.5182769000776247E-2</v>
      </c>
      <c r="MT5">
        <v>0.36709488461499201</v>
      </c>
      <c r="MU5">
        <v>16.66324545258087</v>
      </c>
      <c r="MV5">
        <v>2.9218740332319562</v>
      </c>
      <c r="MW5">
        <v>2.6438868864781648</v>
      </c>
      <c r="MX5">
        <v>7.9969072567695996</v>
      </c>
      <c r="MY5">
        <v>0.51340976161871199</v>
      </c>
      <c r="MZ5">
        <v>6.5020017208872211E-2</v>
      </c>
      <c r="NA5">
        <v>0.4309316470811056</v>
      </c>
      <c r="NB5">
        <v>0.49372125519405108</v>
      </c>
      <c r="NC5">
        <v>0.57211180065519207</v>
      </c>
      <c r="ND5">
        <v>0.28450896830909778</v>
      </c>
      <c r="NF5">
        <v>5.5276667425791112E-2</v>
      </c>
      <c r="NG5">
        <v>0.11934254369018341</v>
      </c>
      <c r="NH5">
        <v>0.47055712566348751</v>
      </c>
      <c r="NI5">
        <v>0.21899444539260959</v>
      </c>
      <c r="NJ5">
        <v>0.11573144995892461</v>
      </c>
      <c r="NK5">
        <v>0.82431363728275298</v>
      </c>
      <c r="NL5">
        <v>0.33877047473285671</v>
      </c>
      <c r="NN5">
        <v>0.1074501824756319</v>
      </c>
      <c r="NO5">
        <v>0.1836752635009222</v>
      </c>
      <c r="NQ5">
        <v>0.1083904380410714</v>
      </c>
      <c r="NR5">
        <v>1.043394749841712</v>
      </c>
      <c r="NS5">
        <v>1.984519787307931</v>
      </c>
      <c r="NT5">
        <v>0.13916487845339379</v>
      </c>
      <c r="NV5">
        <v>9.1090623068513316E-2</v>
      </c>
      <c r="NW5">
        <v>0.1026563766561074</v>
      </c>
      <c r="OA5">
        <v>41.146851608499837</v>
      </c>
      <c r="OB5">
        <v>44.170671538192188</v>
      </c>
      <c r="OC5">
        <v>5.2813976220353309</v>
      </c>
      <c r="OD5">
        <v>150.17165452491901</v>
      </c>
      <c r="OE5">
        <v>9.0205758677415648</v>
      </c>
      <c r="OF5">
        <v>0.99557649927398784</v>
      </c>
      <c r="OH5">
        <v>3.904159689391856</v>
      </c>
      <c r="OI5">
        <v>5.8298255694247834</v>
      </c>
      <c r="OJ5">
        <v>12.975633471412779</v>
      </c>
      <c r="OK5">
        <v>5.5309941498950748</v>
      </c>
      <c r="OL5">
        <v>0.46108960314779213</v>
      </c>
      <c r="OM5">
        <v>0.19779916140574161</v>
      </c>
      <c r="ON5">
        <v>0.75265826271342873</v>
      </c>
      <c r="OO5">
        <v>4.3299179546181419</v>
      </c>
      <c r="OP5">
        <v>2.4709517730033439</v>
      </c>
      <c r="OQ5">
        <v>1.208048156845015</v>
      </c>
      <c r="OR5">
        <v>1.248978727491034</v>
      </c>
      <c r="OS5">
        <v>7.0785254214596236</v>
      </c>
      <c r="OT5">
        <v>30.632543312289371</v>
      </c>
      <c r="OU5">
        <v>1.7369943201683311</v>
      </c>
      <c r="OV5">
        <v>0.50948409434654363</v>
      </c>
      <c r="OW5">
        <v>0.1508844086956378</v>
      </c>
      <c r="OX5">
        <v>2.8822924535620591</v>
      </c>
      <c r="OY5">
        <v>0.25276089293951137</v>
      </c>
      <c r="OZ5">
        <v>4.7486040732845833E-2</v>
      </c>
      <c r="PA5">
        <v>0.35065600116307261</v>
      </c>
      <c r="PB5">
        <v>0.2723544906563648</v>
      </c>
      <c r="PC5">
        <v>0.1506270332472075</v>
      </c>
      <c r="PD5">
        <v>0.14320344804197921</v>
      </c>
      <c r="PE5">
        <v>6.1806011610377153E-2</v>
      </c>
      <c r="PI5">
        <v>0.28576222354362207</v>
      </c>
      <c r="PJ5">
        <v>25.963128008069859</v>
      </c>
      <c r="PK5">
        <v>1.8007563505710089</v>
      </c>
      <c r="PL5">
        <v>0.25416314347132152</v>
      </c>
      <c r="PM5">
        <v>6.8059236509921836E-2</v>
      </c>
      <c r="PN5">
        <v>0.21479820108861891</v>
      </c>
      <c r="PO5">
        <v>1.2253598653711271</v>
      </c>
      <c r="PP5">
        <v>7.2974935124639044</v>
      </c>
      <c r="PQ5">
        <v>7.0900021511085987</v>
      </c>
      <c r="PR5">
        <v>0.57543250899693388</v>
      </c>
      <c r="PT5">
        <v>0.26263616692366137</v>
      </c>
      <c r="PU5">
        <v>0.79719036058894222</v>
      </c>
      <c r="PV5">
        <v>0.66750423367362111</v>
      </c>
      <c r="PW5">
        <v>0.35231128172017739</v>
      </c>
      <c r="PX5">
        <v>39.367576270567127</v>
      </c>
      <c r="PY5">
        <v>5.1693154783057356</v>
      </c>
      <c r="PZ5">
        <v>0.47711914509889569</v>
      </c>
      <c r="QA5">
        <v>2.203170679595285E-2</v>
      </c>
      <c r="QB5">
        <v>0.50615369986522052</v>
      </c>
      <c r="QC5">
        <v>1.3537411128374359</v>
      </c>
      <c r="QD5">
        <v>2.9969227979495758</v>
      </c>
      <c r="QE5">
        <v>8.423429172722642</v>
      </c>
      <c r="QF5">
        <v>7.9387319448064053</v>
      </c>
      <c r="QG5">
        <v>0.60788613547258896</v>
      </c>
      <c r="QH5">
        <v>6.0717620682167302E-2</v>
      </c>
      <c r="QI5">
        <v>0.42080447169618862</v>
      </c>
      <c r="QJ5">
        <v>1.3150809954575451</v>
      </c>
      <c r="QK5">
        <v>0.97673403601253028</v>
      </c>
      <c r="QL5">
        <v>0.58186414674257358</v>
      </c>
      <c r="QM5">
        <v>0.21113033455651839</v>
      </c>
      <c r="QN5">
        <v>4.6569185854089978E-2</v>
      </c>
      <c r="QO5">
        <v>4.5724080919851522E-2</v>
      </c>
      <c r="QP5">
        <v>0.24574723079833349</v>
      </c>
      <c r="QQ5">
        <v>0.29928406205784253</v>
      </c>
      <c r="QR5">
        <v>0.72895432542177374</v>
      </c>
      <c r="QS5">
        <v>0.57674329304177063</v>
      </c>
      <c r="QT5">
        <v>0.11748698345609079</v>
      </c>
      <c r="QV5">
        <v>0.17367350093338421</v>
      </c>
      <c r="QW5">
        <v>0.11798849537730779</v>
      </c>
      <c r="RA5">
        <v>9.9194620676330073E-2</v>
      </c>
      <c r="RB5">
        <v>0.17378187749372609</v>
      </c>
      <c r="RE5">
        <v>7.914818468412306E-2</v>
      </c>
      <c r="RF5">
        <v>3.4952644184372307E-2</v>
      </c>
      <c r="RG5">
        <v>9.2907306055698136E-2</v>
      </c>
      <c r="RH5">
        <v>0.36242546240637452</v>
      </c>
      <c r="RI5">
        <v>2.445718085282398E-2</v>
      </c>
      <c r="RJ5">
        <v>4.7215051022072678E-2</v>
      </c>
      <c r="RK5">
        <v>3.3913750153568907E-2</v>
      </c>
      <c r="RL5">
        <v>8.0919299004564682E-2</v>
      </c>
      <c r="RM5">
        <v>5.7055400313002602E-2</v>
      </c>
      <c r="RP5">
        <v>0.19433984425921971</v>
      </c>
      <c r="RQ5">
        <v>0.1160726036366892</v>
      </c>
      <c r="RR5">
        <v>0.1346619928883229</v>
      </c>
      <c r="RT5">
        <v>2.61559874918376E-2</v>
      </c>
      <c r="RU5">
        <v>0.43130877587783362</v>
      </c>
      <c r="RV5">
        <v>3.8072975132454882E-2</v>
      </c>
      <c r="RY5">
        <v>9.2603366724883424E-2</v>
      </c>
      <c r="RZ5">
        <v>0.13709681990583511</v>
      </c>
      <c r="SG5">
        <v>0.3606508592207554</v>
      </c>
      <c r="SH5">
        <v>1.0045859062650131</v>
      </c>
      <c r="SI5">
        <v>9.8078531140387962E-2</v>
      </c>
      <c r="SJ5">
        <v>0.60373593494695688</v>
      </c>
      <c r="SK5">
        <v>11.308254842701739</v>
      </c>
      <c r="SL5">
        <v>0.58756112212652511</v>
      </c>
      <c r="SM5">
        <v>7.3588741982156855E-2</v>
      </c>
      <c r="SO5">
        <v>0.48718425497599549</v>
      </c>
      <c r="SP5">
        <v>0.66284191725252617</v>
      </c>
      <c r="SQ5">
        <v>1.77649197714921</v>
      </c>
      <c r="SR5">
        <v>1.5295065804978361</v>
      </c>
      <c r="SS5">
        <v>0.1100371736424595</v>
      </c>
      <c r="ST5">
        <v>3.143465250807824E-2</v>
      </c>
      <c r="SU5">
        <v>0.13813127049036761</v>
      </c>
      <c r="SV5">
        <v>2.7484610569793428</v>
      </c>
      <c r="SW5">
        <v>2.0077727987683782</v>
      </c>
      <c r="SX5">
        <v>3.7138338826538049</v>
      </c>
      <c r="SY5">
        <v>8.6941191704840409E-2</v>
      </c>
      <c r="SZ5">
        <v>0.99079154335956721</v>
      </c>
      <c r="TA5">
        <v>4.1115120458671797</v>
      </c>
      <c r="TB5">
        <v>0.44586153572361398</v>
      </c>
      <c r="TC5">
        <v>0.16450638655703989</v>
      </c>
      <c r="TD5">
        <v>0.78331162594695025</v>
      </c>
      <c r="TE5">
        <v>7.2149118556952108E-2</v>
      </c>
      <c r="TG5">
        <v>6.4935614997282273E-2</v>
      </c>
      <c r="TH5">
        <v>0.12745358616918551</v>
      </c>
      <c r="TI5">
        <v>7.5045591007463316E-2</v>
      </c>
      <c r="TJ5">
        <v>0.17867297277048669</v>
      </c>
      <c r="TK5">
        <v>0.23443605928340691</v>
      </c>
      <c r="TM5">
        <v>0.40660487025500242</v>
      </c>
      <c r="TO5">
        <v>0.1908331258716835</v>
      </c>
      <c r="TP5">
        <v>0.31440481469629977</v>
      </c>
      <c r="TQ5">
        <v>0.64505581602161854</v>
      </c>
      <c r="TR5">
        <v>18.000615878880801</v>
      </c>
      <c r="TS5">
        <v>1.5039721087797939</v>
      </c>
      <c r="TT5">
        <v>0.27714631370787929</v>
      </c>
      <c r="TV5">
        <v>0.39834035845215571</v>
      </c>
      <c r="TW5">
        <v>1.841549029840704</v>
      </c>
      <c r="TX5">
        <v>20.046789778049622</v>
      </c>
      <c r="TY5">
        <v>47.971781784905723</v>
      </c>
      <c r="TZ5">
        <v>1.8772589448227459</v>
      </c>
      <c r="UA5">
        <v>0.41330983840550339</v>
      </c>
      <c r="UB5">
        <v>3.2450916889126451</v>
      </c>
      <c r="UC5">
        <v>2.8651791163384779</v>
      </c>
      <c r="UD5">
        <v>2.8675311913703059</v>
      </c>
      <c r="UE5">
        <v>16.243005634429601</v>
      </c>
      <c r="UF5">
        <v>1.826754138382926</v>
      </c>
      <c r="UG5">
        <v>0.2249025220050592</v>
      </c>
      <c r="UI5">
        <v>1.003987228195673</v>
      </c>
      <c r="UJ5">
        <v>1.8560237418682639</v>
      </c>
      <c r="UK5">
        <v>8.7630766090673546</v>
      </c>
      <c r="UL5">
        <v>19.08350219120247</v>
      </c>
      <c r="UM5">
        <v>1.0086304303562661</v>
      </c>
      <c r="UN5">
        <v>0.52883682203772431</v>
      </c>
      <c r="UO5">
        <v>6.0727657004519868E-2</v>
      </c>
      <c r="UP5">
        <v>0.7126473016671383</v>
      </c>
      <c r="UQ5">
        <v>3.1901128527834381</v>
      </c>
      <c r="UR5">
        <v>2.5544284967811008</v>
      </c>
      <c r="US5">
        <v>4.5001238937506978</v>
      </c>
      <c r="UT5">
        <v>6.6113792141887062E-2</v>
      </c>
      <c r="UV5">
        <v>7.2515863162128116E-2</v>
      </c>
      <c r="UW5">
        <v>0.1060786526863807</v>
      </c>
      <c r="UX5">
        <v>0.43772127486442369</v>
      </c>
      <c r="UY5">
        <v>1.2203402169737509</v>
      </c>
      <c r="UZ5">
        <v>0.1159489706365565</v>
      </c>
      <c r="VB5">
        <v>8.2805347496817644E-2</v>
      </c>
      <c r="VC5">
        <v>0.279354458500294</v>
      </c>
      <c r="VD5">
        <v>0.22553712628897429</v>
      </c>
      <c r="VE5">
        <v>0.41306024571685362</v>
      </c>
      <c r="VG5">
        <v>0.1176770975338019</v>
      </c>
      <c r="VI5">
        <v>0.83279105139918175</v>
      </c>
      <c r="VJ5">
        <v>0.56667937944703883</v>
      </c>
      <c r="VK5">
        <v>4.0889145244261918E-2</v>
      </c>
      <c r="VL5">
        <v>9.6939931306249587</v>
      </c>
      <c r="VM5">
        <v>0.60944925763856184</v>
      </c>
      <c r="VN5">
        <v>0.13786299317058309</v>
      </c>
      <c r="VO5">
        <v>0.97630292356852311</v>
      </c>
      <c r="VP5">
        <v>1.436173249374143</v>
      </c>
      <c r="VQ5">
        <v>8.6237207975320889</v>
      </c>
      <c r="VR5">
        <v>15.42873428560263</v>
      </c>
      <c r="VS5">
        <v>1.3173478942723511</v>
      </c>
      <c r="VT5">
        <v>9.842862031518583E-2</v>
      </c>
      <c r="VU5">
        <v>0.54944056511740247</v>
      </c>
      <c r="VV5">
        <v>10.73834588738244</v>
      </c>
      <c r="VW5">
        <v>9.6255045661765557</v>
      </c>
      <c r="VX5">
        <v>10.85371003296105</v>
      </c>
      <c r="VY5">
        <v>0.38141968633839918</v>
      </c>
      <c r="WA5">
        <v>1.008888765154754</v>
      </c>
      <c r="WB5">
        <v>0.71542305350934443</v>
      </c>
      <c r="WC5">
        <v>9.7285471385780808E-2</v>
      </c>
      <c r="WD5">
        <v>2.1437358280256071</v>
      </c>
      <c r="WE5">
        <v>0.39119046713166961</v>
      </c>
      <c r="WF5">
        <v>9.1253141667640023E-2</v>
      </c>
      <c r="WH5">
        <v>0.20876510696221851</v>
      </c>
      <c r="WI5">
        <v>0.31308246326486111</v>
      </c>
      <c r="WJ5">
        <v>3.293958878256765</v>
      </c>
      <c r="WK5">
        <v>25.539527355466859</v>
      </c>
      <c r="WL5">
        <v>2.4204806629060078</v>
      </c>
      <c r="WM5">
        <v>2.244826338307811E-2</v>
      </c>
      <c r="WN5">
        <v>0.34932661823130479</v>
      </c>
      <c r="WO5">
        <v>1.765039776285269</v>
      </c>
      <c r="WP5">
        <v>1.653184655524621</v>
      </c>
      <c r="WQ5">
        <v>2.3522332503943191</v>
      </c>
      <c r="WS5">
        <v>3.8478777773879549</v>
      </c>
      <c r="WT5">
        <v>0.92871547798780441</v>
      </c>
      <c r="WU5">
        <v>3.594622737877675E-2</v>
      </c>
      <c r="WV5">
        <v>5.1455275695186371</v>
      </c>
      <c r="WW5">
        <v>0.40554958502352362</v>
      </c>
      <c r="WX5">
        <v>0.1075918763228705</v>
      </c>
      <c r="WZ5">
        <v>0.35688249041878461</v>
      </c>
      <c r="XA5">
        <v>0.52240280525280502</v>
      </c>
      <c r="XB5">
        <v>5.3087969139181004</v>
      </c>
      <c r="XC5">
        <v>32.335677344806342</v>
      </c>
      <c r="XD5">
        <v>2.599351993191314</v>
      </c>
      <c r="XE5">
        <v>3.7354194063301767E-2</v>
      </c>
      <c r="XF5">
        <v>0.55187553946834011</v>
      </c>
      <c r="XG5">
        <v>2.707034581272719</v>
      </c>
      <c r="XH5">
        <v>2.6315904151940201</v>
      </c>
      <c r="XI5">
        <v>4.7880530501730103</v>
      </c>
      <c r="XJ5">
        <v>2.9373259580572839E-2</v>
      </c>
      <c r="XK5">
        <v>1.5517536571115229</v>
      </c>
      <c r="XL5">
        <v>0.27386668215939608</v>
      </c>
      <c r="XM5">
        <v>3.2854566442194302</v>
      </c>
      <c r="XP5">
        <v>3.7743982635872003E-2</v>
      </c>
      <c r="XQ5">
        <v>2.5009128985325351E-2</v>
      </c>
      <c r="XR5">
        <v>2.6081122585713771E-2</v>
      </c>
      <c r="XS5">
        <v>1.837986810244311E-2</v>
      </c>
      <c r="XT5">
        <v>1.680438875064054</v>
      </c>
      <c r="XV5">
        <v>9.0854079244836409E-3</v>
      </c>
      <c r="XW5">
        <v>1.2411908600858401E-2</v>
      </c>
      <c r="XX5">
        <v>2.5632597670596891E-2</v>
      </c>
      <c r="XY5">
        <v>1.6912825453182689E-2</v>
      </c>
      <c r="YB5">
        <v>2.0004740944605619E-2</v>
      </c>
      <c r="YC5">
        <v>0.17524632318226091</v>
      </c>
      <c r="YD5">
        <v>1.1466475485743531E-2</v>
      </c>
      <c r="YE5">
        <v>2.357547913515382E-3</v>
      </c>
      <c r="YF5">
        <v>0.35177505434060291</v>
      </c>
      <c r="YG5">
        <v>1.425646162092071E-2</v>
      </c>
      <c r="YI5">
        <v>1.6155260021044091E-2</v>
      </c>
      <c r="YJ5">
        <v>3.8607965379042077E-2</v>
      </c>
      <c r="YK5">
        <v>6.4444303127222741E-2</v>
      </c>
      <c r="YL5">
        <v>0.16180595018874691</v>
      </c>
      <c r="YM5">
        <v>2.023772517338181E-2</v>
      </c>
      <c r="YN5">
        <v>2.0022542063984121E-2</v>
      </c>
      <c r="YP5">
        <v>1.7014219294716689E-2</v>
      </c>
      <c r="YQ5">
        <v>3.8686364919088549E-2</v>
      </c>
      <c r="YR5">
        <v>5.421271112568779E-2</v>
      </c>
      <c r="YU5">
        <v>1.9724987346270421E-2</v>
      </c>
      <c r="ZA5">
        <v>5.1164991737291707E-2</v>
      </c>
      <c r="ZH5">
        <v>6.8211713488032996E-2</v>
      </c>
      <c r="ZI5">
        <v>3.6493447138306233E-2</v>
      </c>
      <c r="ZJ5">
        <v>2.4166098676938301E-2</v>
      </c>
      <c r="ZK5">
        <v>6.5828633065372705E-2</v>
      </c>
      <c r="ZL5">
        <v>8.8415423317482963E-2</v>
      </c>
      <c r="ZM5">
        <v>4.8510958925229629E-2</v>
      </c>
      <c r="ZN5">
        <v>3.6268148163871222E-2</v>
      </c>
      <c r="ZO5">
        <v>1.0184034255818319</v>
      </c>
      <c r="ZP5">
        <v>0.13363358600948219</v>
      </c>
      <c r="ZQ5">
        <v>0.18476744836182199</v>
      </c>
      <c r="ZR5">
        <v>0.19999283546575111</v>
      </c>
      <c r="ZS5">
        <v>6.1093015776418888E-2</v>
      </c>
      <c r="ZT5">
        <v>0.12843362566050989</v>
      </c>
      <c r="ZU5">
        <v>6.886086343068698E-2</v>
      </c>
      <c r="ZV5">
        <v>0.18769057623243629</v>
      </c>
      <c r="ZX5">
        <v>0.83373972164700738</v>
      </c>
      <c r="ZY5">
        <v>1.287505430299452</v>
      </c>
      <c r="ZZ5">
        <v>0.1484209744579959</v>
      </c>
      <c r="AAB5">
        <v>6.8541506931265733E-2</v>
      </c>
      <c r="AAC5">
        <v>0.29724306121043031</v>
      </c>
      <c r="AAD5">
        <v>1.400843163302284</v>
      </c>
      <c r="AAE5">
        <v>0.43503258730357058</v>
      </c>
      <c r="AAF5">
        <v>8.2821928135313069E-2</v>
      </c>
      <c r="AAG5">
        <v>0.2096773414891136</v>
      </c>
      <c r="AAH5">
        <v>0.18051031125849679</v>
      </c>
      <c r="AAI5">
        <v>0.13481190633735529</v>
      </c>
      <c r="AAJ5">
        <v>3.6439335591026668E-2</v>
      </c>
      <c r="AAK5">
        <v>0.56140315635810178</v>
      </c>
      <c r="AAL5">
        <v>1.539212698495477</v>
      </c>
      <c r="AAM5">
        <v>7.5962667391588967E-2</v>
      </c>
      <c r="AAN5">
        <v>3.0055112343778528E-2</v>
      </c>
      <c r="AAO5">
        <v>6.6700654177083346E-2</v>
      </c>
      <c r="AAQ5">
        <v>0.21936535766384141</v>
      </c>
      <c r="AAR5">
        <v>3.5313404570539719E-2</v>
      </c>
      <c r="AAS5">
        <v>0.1213106300504451</v>
      </c>
      <c r="AAT5">
        <v>9.5832162732554113E-2</v>
      </c>
      <c r="AAU5">
        <v>5.9928953677434713E-2</v>
      </c>
      <c r="AAV5">
        <v>0.19872880068421031</v>
      </c>
      <c r="AAX5">
        <v>5.5962228154282041E-2</v>
      </c>
      <c r="AAY5">
        <v>0.1315905208036581</v>
      </c>
      <c r="AAZ5">
        <v>5.9198929905655777E-2</v>
      </c>
      <c r="ABA5">
        <v>1.9186041841425181</v>
      </c>
      <c r="ABB5">
        <v>0.5449117576429181</v>
      </c>
      <c r="ABC5">
        <v>0.18407331780936859</v>
      </c>
      <c r="ABE5">
        <v>5.0087178484086267E-2</v>
      </c>
      <c r="ABF5">
        <v>1.824065540364382</v>
      </c>
      <c r="ABG5">
        <v>25.792636346395511</v>
      </c>
      <c r="ABH5">
        <v>9.1195463881422913</v>
      </c>
      <c r="ABI5">
        <v>0.14683730381167659</v>
      </c>
      <c r="ABJ5">
        <v>1.140892647613758</v>
      </c>
      <c r="ABK5">
        <v>0.8205837050810324</v>
      </c>
      <c r="ABL5">
        <v>0.41848107805372708</v>
      </c>
      <c r="ABM5">
        <v>3.65486109289753</v>
      </c>
      <c r="ABN5">
        <v>0.62893170144862054</v>
      </c>
      <c r="ABO5">
        <v>7.5400188220991482E-2</v>
      </c>
      <c r="ABP5">
        <v>9.2642639769345281E-3</v>
      </c>
      <c r="ABQ5">
        <v>0.29291070677561942</v>
      </c>
      <c r="ABR5">
        <v>1.5587997436553771</v>
      </c>
      <c r="ABS5">
        <v>8.2681616464615555</v>
      </c>
      <c r="ABT5">
        <v>3.651080849498237</v>
      </c>
      <c r="ABU5">
        <v>7.2645583988120405E-2</v>
      </c>
      <c r="ABV5">
        <v>0.76093442160847913</v>
      </c>
      <c r="ABW5">
        <v>0.28653873192208501</v>
      </c>
      <c r="ABX5">
        <v>0.20992612237676581</v>
      </c>
      <c r="ABY5">
        <v>1.986920967308848E-2</v>
      </c>
      <c r="ACA5">
        <v>8.3718555512897475E-2</v>
      </c>
      <c r="ACB5">
        <v>0.2372415362931112</v>
      </c>
      <c r="ACC5">
        <v>0.11509872987593631</v>
      </c>
      <c r="ACD5">
        <v>9.291033057907809E-2</v>
      </c>
      <c r="ACI5">
        <v>7.5936853778539037E-2</v>
      </c>
      <c r="ACJ5">
        <v>5.7659711771855943E-2</v>
      </c>
      <c r="ACL5">
        <v>0.15640196594924061</v>
      </c>
      <c r="ACM5">
        <v>0.16826238178687891</v>
      </c>
      <c r="ACT5">
        <v>0.29488774988757482</v>
      </c>
      <c r="ACU5">
        <v>0.22292436132768589</v>
      </c>
      <c r="ACV5">
        <v>4.2871029804659358E-2</v>
      </c>
      <c r="ACW5">
        <v>3.9992305192542181</v>
      </c>
      <c r="ACX5">
        <v>4.6579297407482647</v>
      </c>
      <c r="ACY5">
        <v>0.20634217023697721</v>
      </c>
      <c r="ADA5">
        <v>0.77127171571530762</v>
      </c>
      <c r="ADB5">
        <v>0.35664972241987059</v>
      </c>
      <c r="ADC5">
        <v>0.28235002693225969</v>
      </c>
      <c r="ADE5">
        <v>0.27616091148754102</v>
      </c>
      <c r="ADH5">
        <v>5.5879022853069733E-2</v>
      </c>
      <c r="ADI5">
        <v>2.701348597389758</v>
      </c>
      <c r="ADJ5">
        <v>1.579278450216298</v>
      </c>
      <c r="ADL5">
        <v>0.1386663539531954</v>
      </c>
      <c r="ADM5">
        <v>2.5851601304634871E-2</v>
      </c>
      <c r="ADN5">
        <v>0.3389818346743167</v>
      </c>
      <c r="ADO5">
        <v>3.1566487481351491E-2</v>
      </c>
      <c r="ADP5">
        <v>0.31569836085756242</v>
      </c>
      <c r="ADQ5">
        <v>4.1404849327301471E-2</v>
      </c>
      <c r="ADR5">
        <v>8.8276820894122046E-2</v>
      </c>
      <c r="ADS5">
        <v>3.4917360228541222E-2</v>
      </c>
      <c r="ADU5">
        <v>0.27483775455940701</v>
      </c>
      <c r="ADV5">
        <v>0.1051985679734226</v>
      </c>
      <c r="ADW5">
        <v>0.11397788892103219</v>
      </c>
      <c r="ADX5">
        <v>0.18441774327037269</v>
      </c>
      <c r="ADZ5">
        <v>28.085948621467779</v>
      </c>
      <c r="AEA5">
        <v>1.3145843588288211</v>
      </c>
      <c r="AEB5">
        <v>0.15218758595266241</v>
      </c>
      <c r="AEC5">
        <v>3.4464705910722808E-2</v>
      </c>
      <c r="AED5">
        <v>0.7247251485001428</v>
      </c>
      <c r="AEE5">
        <v>2.4893693405103239</v>
      </c>
      <c r="AEF5">
        <v>5.0614637646531806</v>
      </c>
      <c r="AEG5">
        <v>2.204132662618961</v>
      </c>
      <c r="AEI5">
        <v>4.3103116235754406</v>
      </c>
      <c r="AEJ5">
        <v>3.076099162619244</v>
      </c>
      <c r="AEK5">
        <v>2.1349976421221819</v>
      </c>
      <c r="AEL5">
        <v>6.9478627999625546</v>
      </c>
      <c r="AEM5">
        <v>0.41126568793683899</v>
      </c>
      <c r="AEN5">
        <v>8.8577671757423634E-2</v>
      </c>
      <c r="AEO5">
        <v>0.68137961772514954</v>
      </c>
      <c r="AEP5">
        <v>3.7265403334973062</v>
      </c>
      <c r="AEQ5">
        <v>1.419386709349314</v>
      </c>
      <c r="AER5">
        <v>0.6260086540149159</v>
      </c>
      <c r="AES5">
        <v>0.31655518889936751</v>
      </c>
      <c r="AEU5">
        <v>0.43375030058306169</v>
      </c>
      <c r="AEV5">
        <v>0.41770569580071171</v>
      </c>
      <c r="AEW5">
        <v>0.20608104312354461</v>
      </c>
      <c r="AEZ5">
        <v>0.22747022400492789</v>
      </c>
      <c r="AFA5">
        <v>0.1186112783651887</v>
      </c>
      <c r="AFF5">
        <v>1.435944024259513</v>
      </c>
      <c r="AFG5">
        <v>23.757486449056149</v>
      </c>
      <c r="AFH5">
        <v>2.2204412946820691</v>
      </c>
      <c r="AFI5">
        <v>0.47082258893665002</v>
      </c>
      <c r="AFJ5">
        <v>0.71429323126102318</v>
      </c>
      <c r="AFK5">
        <v>0.17971311207017879</v>
      </c>
      <c r="AFL5">
        <v>0.99893196407724683</v>
      </c>
      <c r="AFM5">
        <v>0.41918109670753467</v>
      </c>
      <c r="AFN5">
        <v>1.190383102992393</v>
      </c>
      <c r="AFO5">
        <v>4.9349638365613364</v>
      </c>
      <c r="AFP5">
        <v>3.9208684924048748E-2</v>
      </c>
      <c r="AFQ5">
        <v>0.13222519629301099</v>
      </c>
      <c r="AFR5">
        <v>1.228044791027989E-2</v>
      </c>
      <c r="AFS5">
        <v>9.1930047640952691E-3</v>
      </c>
      <c r="AFT5">
        <v>9.9701935644577622E-3</v>
      </c>
      <c r="AFU5">
        <v>1.5300888484471821E-2</v>
      </c>
      <c r="AFV5">
        <v>2.018364577700656E-2</v>
      </c>
      <c r="AFW5">
        <v>1.384088345379331E-2</v>
      </c>
      <c r="AFX5">
        <v>2.4908095630275282E-2</v>
      </c>
      <c r="AFY5">
        <v>3.1670101587403347E-2</v>
      </c>
      <c r="AFZ5">
        <v>7.2879142544146173E-3</v>
      </c>
      <c r="AGA5">
        <v>1.252382166242944E-2</v>
      </c>
      <c r="AGB5">
        <v>1.037809889023405E-2</v>
      </c>
      <c r="AGC5">
        <v>1.4723425512803E-2</v>
      </c>
      <c r="AGD5">
        <v>9.1823252613520683E-3</v>
      </c>
      <c r="AGG5">
        <v>1.8983945936899949E-2</v>
      </c>
      <c r="AGH5">
        <v>6.4588084668445664E-2</v>
      </c>
      <c r="AGI5">
        <v>6.6475528364978068E-2</v>
      </c>
      <c r="AGJ5">
        <v>1.501770925967642E-2</v>
      </c>
      <c r="AGK5">
        <v>1.4930257360774791E-2</v>
      </c>
      <c r="AGL5">
        <v>3.033986370597384E-2</v>
      </c>
      <c r="AGM5">
        <v>1.106228774702939E-2</v>
      </c>
      <c r="AGN5">
        <v>2.3841905545794531E-2</v>
      </c>
      <c r="AGO5">
        <v>3.6899618590728642E-2</v>
      </c>
      <c r="AGP5">
        <v>2.8822984797623921E-2</v>
      </c>
      <c r="AGQ5">
        <v>6.5464229460438957E-3</v>
      </c>
      <c r="AGR5">
        <v>7.9568218824543104E-3</v>
      </c>
      <c r="AGS5">
        <v>5.3632203910147424E-3</v>
      </c>
      <c r="AGT5">
        <v>2.1265758927657662E-2</v>
      </c>
      <c r="AGU5">
        <v>1.193541998230758E-2</v>
      </c>
      <c r="AGV5">
        <v>5.7895096986611758E-3</v>
      </c>
      <c r="AGX5">
        <v>4.6101158953872949E-2</v>
      </c>
      <c r="AGY5">
        <v>4.1758052103830677E-2</v>
      </c>
      <c r="AGZ5">
        <v>5.5450797940984807E-2</v>
      </c>
      <c r="AHA5">
        <v>2.052488788972924E-2</v>
      </c>
      <c r="AHB5">
        <v>1.961920120455414E-2</v>
      </c>
      <c r="AHC5">
        <v>1.3770140408037481E-2</v>
      </c>
      <c r="AHD5">
        <v>9.1887748502288962E-3</v>
      </c>
      <c r="AHE5">
        <v>0.1291418337810171</v>
      </c>
      <c r="AHF5">
        <v>0.22469102723088341</v>
      </c>
      <c r="AHG5">
        <v>1.9061328203608861E-2</v>
      </c>
      <c r="AHH5">
        <v>3.1159077405471039E-2</v>
      </c>
      <c r="AHI5">
        <v>0.12990746622448121</v>
      </c>
      <c r="AHJ5">
        <v>1.9684312330360769E-2</v>
      </c>
      <c r="AHK5">
        <v>0.1085834475186577</v>
      </c>
      <c r="AHL5">
        <v>0.1277588781242224</v>
      </c>
      <c r="AHM5">
        <v>9.1643824868288069E-3</v>
      </c>
      <c r="AHN5">
        <v>8.0654616522768549E-2</v>
      </c>
      <c r="AHO5">
        <v>9.1847402705700944E-3</v>
      </c>
      <c r="AHP5">
        <v>3.8800598757342993E-2</v>
      </c>
      <c r="AHQ5">
        <v>2.4029471707497418E-2</v>
      </c>
      <c r="AHR5">
        <v>2.010176051816831E-2</v>
      </c>
      <c r="AHS5">
        <v>8.9964985148792143E-2</v>
      </c>
      <c r="AHT5">
        <v>4.0890490275733583E-2</v>
      </c>
      <c r="AHU5">
        <v>9.6578927618406959E-3</v>
      </c>
      <c r="AHW5">
        <v>1.1717392169047011E-2</v>
      </c>
      <c r="AHX5">
        <v>9.8446822727038721E-3</v>
      </c>
      <c r="AHY5">
        <v>9.5336305439146281E-3</v>
      </c>
      <c r="AHZ5">
        <v>1.6041906140619781E-2</v>
      </c>
      <c r="AIA5">
        <v>9.4055078651583916E-3</v>
      </c>
      <c r="AIB5">
        <v>1.0263482926606129E-2</v>
      </c>
      <c r="AID5">
        <v>2.859794711066586E-2</v>
      </c>
      <c r="AIE5">
        <v>5.5320754072645598E-2</v>
      </c>
      <c r="AIF5">
        <v>0.1068145163993095</v>
      </c>
      <c r="AIG5">
        <v>4.1923374508549292E-2</v>
      </c>
      <c r="AIH5">
        <v>3.081486870026667E-2</v>
      </c>
      <c r="AII5">
        <v>3.9886562318958783E-2</v>
      </c>
      <c r="AIJ5">
        <v>4.7566774458775919E-2</v>
      </c>
      <c r="AIK5">
        <v>0.17747130688585219</v>
      </c>
      <c r="AIL5">
        <v>1.3711746570306009E-2</v>
      </c>
      <c r="AIM5">
        <v>3.039394235244566E-2</v>
      </c>
      <c r="AIN5">
        <v>1.135549957842436E-2</v>
      </c>
      <c r="AIO5">
        <v>1.321372903982349E-2</v>
      </c>
      <c r="AIP5">
        <v>6.523454539315772E-2</v>
      </c>
      <c r="AIQ5">
        <v>1.696640985720993E-2</v>
      </c>
      <c r="AIR5">
        <v>7.7809640846189711E-3</v>
      </c>
      <c r="AIS5">
        <v>8.0842893851162195E-2</v>
      </c>
      <c r="AIT5">
        <v>0.59710388928996971</v>
      </c>
      <c r="AIU5">
        <v>9.6458916963294936E-2</v>
      </c>
      <c r="AIV5">
        <v>1.095843106183654E-2</v>
      </c>
      <c r="AIW5">
        <v>0.38317610562296323</v>
      </c>
      <c r="AIX5">
        <v>1.3178318760421829E-2</v>
      </c>
      <c r="AIY5">
        <v>0.65993214639141662</v>
      </c>
      <c r="AIZ5">
        <v>0.31519082651270669</v>
      </c>
      <c r="AJA5">
        <v>3.944783564947555E-2</v>
      </c>
      <c r="AJB5">
        <v>0.4168521023270233</v>
      </c>
      <c r="AJC5">
        <v>1.8710642732557362E-2</v>
      </c>
      <c r="AJD5">
        <v>0.16660335585656119</v>
      </c>
      <c r="AJE5">
        <v>4.7632273114867889E-2</v>
      </c>
      <c r="AJF5">
        <v>0.1889753304461865</v>
      </c>
      <c r="AJG5">
        <v>0.47086473912782001</v>
      </c>
      <c r="AJH5">
        <v>8.7320674673829965E-3</v>
      </c>
      <c r="AJI5">
        <v>0.2156156393072077</v>
      </c>
      <c r="AJJ5">
        <v>5.2701917926264691E-2</v>
      </c>
      <c r="AJL5">
        <v>3.0615138981027031E-2</v>
      </c>
      <c r="AJM5">
        <v>2.4058297846290811E-2</v>
      </c>
      <c r="AJO5">
        <v>0.13937539812436939</v>
      </c>
      <c r="AJP5">
        <v>3.7314561512698928E-2</v>
      </c>
      <c r="AJQ5">
        <v>3.1708458512378357E-2</v>
      </c>
      <c r="AJR5">
        <v>5.6855508583241307E-3</v>
      </c>
      <c r="AJT5">
        <v>6.1960791086504603E-3</v>
      </c>
      <c r="AJU5">
        <v>1.2419640471178481E-2</v>
      </c>
      <c r="AJV5">
        <v>0.5537005959369834</v>
      </c>
      <c r="AJW5">
        <v>2.3912937579085532E-2</v>
      </c>
      <c r="AJX5">
        <v>5.1543701805634601E-3</v>
      </c>
      <c r="AJY5">
        <v>6.7987544291324151E-3</v>
      </c>
      <c r="AKB5">
        <v>2.3271497389480679E-2</v>
      </c>
      <c r="AKC5">
        <v>8.5258475473993789E-2</v>
      </c>
      <c r="AKD5">
        <v>4.9779349864054682E-2</v>
      </c>
      <c r="AKE5">
        <v>2.54363781405153E-2</v>
      </c>
      <c r="AKF5">
        <v>2.431850355408147E-2</v>
      </c>
      <c r="AKG5">
        <v>9.6054388278117339E-2</v>
      </c>
      <c r="AKH5">
        <v>0.13295755537494669</v>
      </c>
      <c r="AKI5">
        <v>6.266263211650179E-2</v>
      </c>
      <c r="AKJ5">
        <v>4.1489715573293083E-2</v>
      </c>
      <c r="AKK5">
        <v>7.5058111824989601E-2</v>
      </c>
      <c r="AKL5">
        <v>1.9612349895824312E-2</v>
      </c>
      <c r="AKM5">
        <v>7.1603509075311919E-2</v>
      </c>
      <c r="AKN5">
        <v>4.4244273541772607E-2</v>
      </c>
      <c r="AKO5">
        <v>0.1244139813666619</v>
      </c>
      <c r="AKP5">
        <v>1.084628249413693E-2</v>
      </c>
      <c r="AKQ5">
        <v>6.1918363739027232E-2</v>
      </c>
      <c r="AKR5">
        <v>1.3030875711117201E-2</v>
      </c>
      <c r="AKS5">
        <v>1.431784309692158E-2</v>
      </c>
      <c r="AKT5">
        <v>1.8438172491456229E-2</v>
      </c>
      <c r="AKU5">
        <v>3.7241533323137253E-2</v>
      </c>
      <c r="AKV5">
        <v>1.0991901282095189E-2</v>
      </c>
      <c r="AKX5">
        <v>2.2021191407608009E-2</v>
      </c>
      <c r="AKY5">
        <v>0.50948200792388254</v>
      </c>
      <c r="AKZ5">
        <v>0.36163512545652621</v>
      </c>
      <c r="ALA5">
        <v>0.17604583860126299</v>
      </c>
      <c r="ALB5">
        <v>2.409524931853094</v>
      </c>
      <c r="ALC5">
        <v>0.27292128240238672</v>
      </c>
      <c r="ALD5">
        <v>0.35492533450313951</v>
      </c>
      <c r="ALE5">
        <v>1.510342219452363</v>
      </c>
      <c r="ALF5">
        <v>6.7734098991006797E-2</v>
      </c>
      <c r="ALG5">
        <v>0.35711073095188312</v>
      </c>
      <c r="ALH5">
        <v>1.8805365385579739E-2</v>
      </c>
      <c r="ALI5">
        <v>1.0864071073590671</v>
      </c>
      <c r="ALJ5">
        <v>1.4876192980742799</v>
      </c>
      <c r="ALK5">
        <v>9.24525472721935E-2</v>
      </c>
      <c r="ALL5">
        <v>1.883055361332802</v>
      </c>
      <c r="ALM5">
        <v>0.18110651359540611</v>
      </c>
      <c r="ALN5">
        <v>4.8785888940694098E-2</v>
      </c>
      <c r="ALO5">
        <v>7.5278265535371383E-2</v>
      </c>
      <c r="ALP5">
        <v>4.0145187718337583E-2</v>
      </c>
      <c r="ALQ5">
        <v>0.18385172117708409</v>
      </c>
      <c r="ALR5">
        <v>0.66618470631703819</v>
      </c>
      <c r="ALS5">
        <v>1.5415961762656159E-2</v>
      </c>
      <c r="ALT5">
        <v>0.44684705654619111</v>
      </c>
      <c r="ALU5">
        <v>0.22308875225321831</v>
      </c>
      <c r="ALV5">
        <v>1.5629173943992571E-2</v>
      </c>
      <c r="ALW5">
        <v>5.8613062991259519E-2</v>
      </c>
      <c r="ALX5">
        <v>1.5334200893766459E-2</v>
      </c>
      <c r="ALY5">
        <v>1.399945583625216E-2</v>
      </c>
      <c r="ALZ5">
        <v>0.46333315480095499</v>
      </c>
      <c r="AMA5">
        <v>9.8855259476398297E-2</v>
      </c>
      <c r="AMB5">
        <v>6.0636606422852901E-2</v>
      </c>
      <c r="AMC5">
        <v>5.2160370452820883E-2</v>
      </c>
      <c r="AMD5">
        <v>1.5845414966324699E-2</v>
      </c>
      <c r="AME5">
        <v>2.8064669978138009E-2</v>
      </c>
      <c r="AMF5">
        <v>8.6284786684278029E-3</v>
      </c>
      <c r="AMG5">
        <v>8.2425469404892246E-3</v>
      </c>
      <c r="AMH5">
        <v>1.548886024824498E-2</v>
      </c>
      <c r="AMI5">
        <v>1.250581464666875E-2</v>
      </c>
      <c r="AMJ5">
        <v>1.0607361271525E-2</v>
      </c>
      <c r="AML5">
        <v>6.1657006237121311E-3</v>
      </c>
      <c r="AMM5">
        <v>1.951588292110832E-2</v>
      </c>
      <c r="AMN5">
        <v>1.701032626518725</v>
      </c>
      <c r="AMO5">
        <v>2.3896683643146489E-2</v>
      </c>
      <c r="AMP5">
        <v>3.0279992813332931E-2</v>
      </c>
      <c r="AMQ5">
        <v>6.8555194463441146E-2</v>
      </c>
      <c r="AMR5">
        <v>0.13780348592220321</v>
      </c>
      <c r="AMS5">
        <v>0.1007809049580761</v>
      </c>
      <c r="AMT5">
        <v>5.131063118175503E-2</v>
      </c>
      <c r="AMU5">
        <v>0.1073855548593475</v>
      </c>
      <c r="AMV5">
        <v>0.14166528405554429</v>
      </c>
      <c r="AMW5">
        <v>0.1501622455887755</v>
      </c>
      <c r="AMX5">
        <v>8.8376118681125826E-2</v>
      </c>
      <c r="AMY5">
        <v>4.2327558440715708E-2</v>
      </c>
      <c r="AMZ5">
        <v>0.25342273694957518</v>
      </c>
      <c r="ANA5">
        <v>1.5703671443391579E-2</v>
      </c>
      <c r="ANB5">
        <v>5.6405645436243587E-2</v>
      </c>
      <c r="ANC5">
        <v>8.0781937988564659E-2</v>
      </c>
      <c r="AND5">
        <v>7.5791028465028998E-3</v>
      </c>
      <c r="ANE5">
        <v>3.3255144088735582E-2</v>
      </c>
      <c r="ANG5">
        <v>2.805536045490821E-2</v>
      </c>
      <c r="ANH5">
        <v>1.7379893765694501E-2</v>
      </c>
      <c r="ANI5">
        <v>1.096741570928809E-2</v>
      </c>
      <c r="ANN5">
        <v>0.17266429956236401</v>
      </c>
      <c r="ANO5">
        <v>0.34107150510728079</v>
      </c>
      <c r="ANP5">
        <v>5.565973896176829E-2</v>
      </c>
      <c r="ANQ5">
        <v>1.2278031803316389</v>
      </c>
      <c r="ANR5">
        <v>9.540090963398902E-2</v>
      </c>
      <c r="ANS5">
        <v>1.405198507391189</v>
      </c>
      <c r="ANT5">
        <v>1.2796245417676551</v>
      </c>
      <c r="ANU5">
        <v>5.8412998371572433E-2</v>
      </c>
      <c r="ANV5">
        <v>0.2344228690661099</v>
      </c>
      <c r="ANW5">
        <v>0.1025215597584741</v>
      </c>
      <c r="ANX5">
        <v>2.7495962473244169</v>
      </c>
      <c r="ANY5">
        <v>0.71979125929484666</v>
      </c>
      <c r="ANZ5">
        <v>0.57687418535603585</v>
      </c>
      <c r="AOA5">
        <v>7.1656506859531222</v>
      </c>
      <c r="AOB5">
        <v>0.14278340137100079</v>
      </c>
      <c r="AOC5">
        <v>1.470906883194426E-2</v>
      </c>
      <c r="AOD5">
        <v>0.29007316813975592</v>
      </c>
      <c r="AOE5">
        <v>0.1705607374088588</v>
      </c>
      <c r="AOF5">
        <v>8.7923261511846193E-2</v>
      </c>
      <c r="AOG5">
        <v>0.59519750782484826</v>
      </c>
      <c r="AOH5">
        <v>1.3937813927446669</v>
      </c>
      <c r="AOI5">
        <v>0.10620772885832271</v>
      </c>
      <c r="AOJ5">
        <v>2.6202485743566708</v>
      </c>
      <c r="AOK5">
        <v>0.76373733626273987</v>
      </c>
      <c r="AOL5">
        <v>1.6893992337597429E-2</v>
      </c>
      <c r="AON5">
        <v>6.9343392811147417E-2</v>
      </c>
      <c r="AOO5">
        <v>0.2121869509682256</v>
      </c>
      <c r="AOP5">
        <v>0.2180731481567742</v>
      </c>
      <c r="AOQ5">
        <v>4.8337994653181282E-2</v>
      </c>
      <c r="AOR5">
        <v>5.7200261665295571E-2</v>
      </c>
      <c r="AOS5">
        <v>0.30636171790846589</v>
      </c>
      <c r="AOT5">
        <v>1.4449246495500849E-2</v>
      </c>
      <c r="AOU5">
        <v>0.44472102015361997</v>
      </c>
      <c r="AOV5">
        <v>0.30623613787406112</v>
      </c>
      <c r="AOW5">
        <v>6.3655397350640186E-2</v>
      </c>
      <c r="AOX5">
        <v>5.4948964716036178E-2</v>
      </c>
      <c r="AOY5">
        <v>0.27086243267435212</v>
      </c>
      <c r="AOZ5">
        <v>3.6863677320767077E-2</v>
      </c>
      <c r="APA5">
        <v>1.3618073948452171E-2</v>
      </c>
      <c r="APB5">
        <v>1.1457957457840571E-2</v>
      </c>
      <c r="APC5">
        <v>0.76023564586287451</v>
      </c>
      <c r="APD5">
        <v>6.603253670643601E-2</v>
      </c>
      <c r="APE5">
        <v>4.3011738763645273E-2</v>
      </c>
      <c r="APF5">
        <v>5.5840950016929243E-2</v>
      </c>
      <c r="APG5">
        <v>2.679441283285687E-2</v>
      </c>
      <c r="APH5">
        <v>7.9183718447659049E-2</v>
      </c>
      <c r="API5">
        <v>5.0127267661996038E-2</v>
      </c>
      <c r="APJ5">
        <v>3.1121168458416618E-2</v>
      </c>
      <c r="APK5">
        <v>2.4117830049338939E-2</v>
      </c>
      <c r="APM5">
        <v>4.7227312196060647E-2</v>
      </c>
      <c r="APN5">
        <v>2.477346381965357E-2</v>
      </c>
      <c r="APO5">
        <v>4.1941165098551593E-2</v>
      </c>
      <c r="APP5">
        <v>8.5246318833058065E-3</v>
      </c>
      <c r="APQ5">
        <v>7.5016760573091094E-3</v>
      </c>
      <c r="APR5">
        <v>1.4635500735229449E-2</v>
      </c>
      <c r="APS5">
        <v>1.005201769978703E-2</v>
      </c>
      <c r="APT5">
        <v>1.555930650707308E-2</v>
      </c>
      <c r="APU5">
        <v>1.436536361355004</v>
      </c>
      <c r="APV5">
        <v>9.8198002152260124E-3</v>
      </c>
      <c r="APX5">
        <v>1.102205597571573E-2</v>
      </c>
      <c r="APY5">
        <v>1.6185310103144539E-2</v>
      </c>
      <c r="AQA5">
        <v>4.6521322070996442E-2</v>
      </c>
      <c r="AQB5">
        <v>5.176733179057913E-2</v>
      </c>
      <c r="AQC5">
        <v>3.5758316337326519E-2</v>
      </c>
      <c r="AQD5">
        <v>5.6963250118502173E-2</v>
      </c>
      <c r="AQE5">
        <v>1.3793103468212451</v>
      </c>
      <c r="AQF5">
        <v>0.11328044946037311</v>
      </c>
      <c r="AQG5">
        <v>7.9636732020337733E-2</v>
      </c>
      <c r="AQH5">
        <v>0.27999743137738309</v>
      </c>
      <c r="AQI5">
        <v>1.0786551223274011E-2</v>
      </c>
      <c r="AQJ5">
        <v>5.2893346360476427E-2</v>
      </c>
      <c r="AQK5">
        <v>1.7751433587441731E-2</v>
      </c>
      <c r="AQL5">
        <v>3.2200113284346757E-2</v>
      </c>
      <c r="AQM5">
        <v>1.956686614227893E-2</v>
      </c>
      <c r="AQO5">
        <v>2.7039384102603928E-2</v>
      </c>
      <c r="AQQ5">
        <v>3.7381674737166581E-3</v>
      </c>
      <c r="AQR5">
        <v>9.6633841581186802E-3</v>
      </c>
      <c r="AQT5">
        <v>4.4922340645421888E-2</v>
      </c>
      <c r="AQU5">
        <v>9.423086034844852E-2</v>
      </c>
      <c r="AQV5">
        <v>0.26676459909483879</v>
      </c>
      <c r="AQW5">
        <v>0.53959565641107865</v>
      </c>
      <c r="AQX5">
        <v>0.31537794398082619</v>
      </c>
      <c r="AQY5">
        <v>0.21427745722126881</v>
      </c>
      <c r="AQZ5">
        <v>0.20001752271345591</v>
      </c>
      <c r="ARA5">
        <v>0.80008561526767696</v>
      </c>
      <c r="ARB5">
        <v>1.3081060801520989</v>
      </c>
      <c r="ARC5">
        <v>2.9958572276013289</v>
      </c>
      <c r="ARD5">
        <v>3.8139429386819697E-2</v>
      </c>
      <c r="ARE5">
        <v>7.8959402884840726E-2</v>
      </c>
      <c r="ARF5">
        <v>1.1681998262824831</v>
      </c>
      <c r="ARG5">
        <v>0.14236271972041431</v>
      </c>
      <c r="ARH5">
        <v>0.64078401358165482</v>
      </c>
      <c r="ARI5">
        <v>0.41354404260566557</v>
      </c>
      <c r="ARJ5">
        <v>0.29985616736327508</v>
      </c>
      <c r="ARK5">
        <v>5.5959183597352036</v>
      </c>
      <c r="ARL5">
        <v>0.31828466834055658</v>
      </c>
      <c r="ARM5">
        <v>7.7992753243971667E-3</v>
      </c>
      <c r="ARN5">
        <v>0.42086550822668167</v>
      </c>
      <c r="ARO5">
        <v>0.74881681535800337</v>
      </c>
      <c r="ARP5">
        <v>0.21937071482320911</v>
      </c>
      <c r="ARQ5">
        <v>0.34652406787991119</v>
      </c>
      <c r="ARR5">
        <v>0.34868394307634898</v>
      </c>
      <c r="ARS5">
        <v>7.8290128780504245E-2</v>
      </c>
      <c r="ART5">
        <v>1.1189976984684371</v>
      </c>
      <c r="ARU5">
        <v>0.55020826104508069</v>
      </c>
      <c r="ARV5">
        <v>2.6770255864150511E-2</v>
      </c>
      <c r="ARW5">
        <v>6.8256765259899821E-2</v>
      </c>
      <c r="ARX5">
        <v>0.27858270936469531</v>
      </c>
      <c r="ARY5">
        <v>0.96378982989248563</v>
      </c>
      <c r="ARZ5">
        <v>4.4560488343589423E-2</v>
      </c>
      <c r="ASB5">
        <v>3.3929922182740657E-2</v>
      </c>
      <c r="ASC5">
        <v>9.209946502956122E-2</v>
      </c>
      <c r="ASD5">
        <v>0.17981562651670219</v>
      </c>
      <c r="ASE5">
        <v>2.3442774905027441E-2</v>
      </c>
      <c r="ASF5">
        <v>0.18313840921376909</v>
      </c>
      <c r="ASG5">
        <v>0.1437030229256952</v>
      </c>
      <c r="ASH5">
        <v>4.8346902748826137E-2</v>
      </c>
      <c r="ASI5">
        <v>5.0202078784045201E-2</v>
      </c>
      <c r="ASJ5">
        <v>0.38035478781253679</v>
      </c>
      <c r="ASK5">
        <v>0.16814316794657419</v>
      </c>
      <c r="ASL5">
        <v>1.439365318809121E-2</v>
      </c>
      <c r="ASM5">
        <v>5.0332260794697617E-2</v>
      </c>
      <c r="ASN5">
        <v>5.9751907931553917E-2</v>
      </c>
      <c r="ASO5">
        <v>6.592425591416233E-2</v>
      </c>
      <c r="ASP5">
        <v>5.9463806884000603E-2</v>
      </c>
      <c r="ASQ5">
        <v>0.60278673536208383</v>
      </c>
      <c r="ASR5">
        <v>5.745425488217823E-2</v>
      </c>
      <c r="ASS5">
        <v>1.308541978139224E-2</v>
      </c>
      <c r="AST5">
        <v>7.9648823240831765E-2</v>
      </c>
      <c r="ASU5">
        <v>8.0265730950068309E-2</v>
      </c>
      <c r="ASV5">
        <v>2.4658381408968859E-2</v>
      </c>
      <c r="ASW5">
        <v>3.1897703582767757E-2</v>
      </c>
      <c r="ASX5">
        <v>5.067336811942711E-2</v>
      </c>
      <c r="ASY5">
        <v>3.1092173499959588E-2</v>
      </c>
      <c r="ASZ5">
        <v>2.275834791046609E-2</v>
      </c>
      <c r="ATA5">
        <v>1.037382526880583E-2</v>
      </c>
      <c r="ATB5">
        <v>1.33574974094329E-2</v>
      </c>
      <c r="ATC5">
        <v>1.213347413036839E-2</v>
      </c>
      <c r="ATD5">
        <v>1.21910795521311E-2</v>
      </c>
      <c r="ATE5">
        <v>7.1410353316771438E-2</v>
      </c>
      <c r="ATF5">
        <v>4.9333302214094717E-2</v>
      </c>
      <c r="ATI5">
        <v>2.2727461747108751E-2</v>
      </c>
      <c r="ATJ5">
        <v>3.496385156670035E-2</v>
      </c>
      <c r="ATK5">
        <v>0.87177442181604603</v>
      </c>
      <c r="ATL5">
        <v>3.2852781896773667E-2</v>
      </c>
      <c r="ATM5">
        <v>0.1763528677663096</v>
      </c>
      <c r="ATN5">
        <v>1.136729921091623E-2</v>
      </c>
      <c r="ATO5">
        <v>8.4715570337162746E-2</v>
      </c>
      <c r="ATP5">
        <v>1.7622807375082879E-2</v>
      </c>
      <c r="ATQ5">
        <v>3.396383328484618E-2</v>
      </c>
      <c r="ATR5">
        <v>1.206752594748727E-2</v>
      </c>
      <c r="ATS5">
        <v>9.2850039407765522E-3</v>
      </c>
      <c r="ATT5">
        <v>0.11168886269317151</v>
      </c>
      <c r="ATU5">
        <v>1.466484777454252E-2</v>
      </c>
      <c r="ATV5">
        <v>8.3689646330639175E-2</v>
      </c>
      <c r="ATW5">
        <v>5.9550481661850577E-2</v>
      </c>
      <c r="ATX5">
        <v>8.2827081406332687E-3</v>
      </c>
      <c r="ATY5">
        <v>0.17836756985364721</v>
      </c>
      <c r="ATZ5">
        <v>0.27574280466318618</v>
      </c>
      <c r="AUA5">
        <v>0.14834334579891739</v>
      </c>
      <c r="AUB5">
        <v>0.39511336760599131</v>
      </c>
      <c r="AUC5">
        <v>0.2166064737450463</v>
      </c>
      <c r="AUD5">
        <v>0.35516066685291642</v>
      </c>
      <c r="AUE5">
        <v>1.4904442122753641</v>
      </c>
      <c r="AUF5">
        <v>5.0794951667738217E-2</v>
      </c>
      <c r="AUG5">
        <v>3.3791141002249732E-2</v>
      </c>
      <c r="AUH5">
        <v>0.86396908330682554</v>
      </c>
      <c r="AUI5">
        <v>0.31816983568673107</v>
      </c>
      <c r="AUJ5">
        <v>0.35961289430934018</v>
      </c>
      <c r="AUK5">
        <v>0.29623824017660311</v>
      </c>
      <c r="AUL5">
        <v>1.317098841907264</v>
      </c>
      <c r="AUM5">
        <v>0.14443429356198381</v>
      </c>
      <c r="AUN5">
        <v>0.16253145251495951</v>
      </c>
      <c r="AUO5">
        <v>0.5236989557838011</v>
      </c>
      <c r="AUP5">
        <v>0.6734491150997014</v>
      </c>
      <c r="AUQ5">
        <v>2.8635044099025671E-2</v>
      </c>
      <c r="AUR5">
        <v>3.0488444750148461E-2</v>
      </c>
      <c r="AUS5">
        <v>0.12615660126807449</v>
      </c>
      <c r="AUT5">
        <v>9.0950089681701776E-2</v>
      </c>
      <c r="AUU5">
        <v>0.64113814906589228</v>
      </c>
      <c r="AUV5">
        <v>0.13458285906898759</v>
      </c>
      <c r="AUW5">
        <v>3.358837066639038E-2</v>
      </c>
      <c r="AUX5">
        <v>0.1139733527936112</v>
      </c>
      <c r="AUY5">
        <v>0.68409699579652772</v>
      </c>
      <c r="AUZ5">
        <v>0.14757479173550531</v>
      </c>
      <c r="AVA5">
        <v>0.15850695920731739</v>
      </c>
      <c r="AVB5">
        <v>3.9462022337858373E-2</v>
      </c>
      <c r="AVC5">
        <v>7.6831738214412429E-2</v>
      </c>
      <c r="AVD5">
        <v>1.4834477576919341E-3</v>
      </c>
      <c r="AVE5">
        <v>0.1166764532223499</v>
      </c>
      <c r="AVF5">
        <v>7.0669822414749811E-2</v>
      </c>
      <c r="AVG5">
        <v>1.4419803717600941E-2</v>
      </c>
      <c r="AVH5">
        <v>2.3093755358231629E-2</v>
      </c>
      <c r="AVI5">
        <v>0.16214337443556789</v>
      </c>
      <c r="AVJ5">
        <v>0.13066726591670391</v>
      </c>
      <c r="AVK5">
        <v>9.5945924843174879E-3</v>
      </c>
      <c r="AVL5">
        <v>6.3674090080762913E-2</v>
      </c>
      <c r="AVM5">
        <v>0.1106527600825552</v>
      </c>
      <c r="AVN5">
        <v>3.8352854722436443E-2</v>
      </c>
      <c r="AVO5">
        <v>5.8023713158967503E-2</v>
      </c>
      <c r="AVP5">
        <v>4.0196088300510698E-2</v>
      </c>
      <c r="AVQ5">
        <v>0.24268986036319129</v>
      </c>
      <c r="AVR5">
        <v>0.5093969588315076</v>
      </c>
      <c r="AVS5">
        <v>1.4367580876965359E-2</v>
      </c>
      <c r="AVT5">
        <v>8.4193512418726853E-3</v>
      </c>
      <c r="AVU5">
        <v>4.0682339421298709E-2</v>
      </c>
      <c r="AVV5">
        <v>2.980839094733468E-2</v>
      </c>
      <c r="AVW5">
        <v>1.6476809210765279E-2</v>
      </c>
      <c r="AVX5">
        <v>1.23390372080512E-2</v>
      </c>
      <c r="AVY5">
        <v>4.4420922104429147E-2</v>
      </c>
      <c r="AVZ5">
        <v>0.19960549701873101</v>
      </c>
      <c r="AWA5">
        <v>3.8529802133822677E-2</v>
      </c>
      <c r="AWB5">
        <v>4.4051409143318683E-2</v>
      </c>
      <c r="AWC5">
        <v>0.133619276039151</v>
      </c>
      <c r="AWD5">
        <v>5.3890203717731474E-3</v>
      </c>
      <c r="AWE5">
        <v>9.2632457591706688E-3</v>
      </c>
      <c r="AWF5">
        <v>7.252194112093777E-3</v>
      </c>
      <c r="AWG5">
        <v>1.023706375515377E-2</v>
      </c>
      <c r="AWH5">
        <v>9.7248762618207654E-2</v>
      </c>
      <c r="AWL5">
        <v>2.4297355188640821E-2</v>
      </c>
      <c r="AWM5">
        <v>0.48545719415865829</v>
      </c>
      <c r="AWN5">
        <v>6.6728391778393317E-3</v>
      </c>
      <c r="AWO5">
        <v>8.8014640158357738E-3</v>
      </c>
      <c r="AWP5">
        <v>7.3227336381520144E-3</v>
      </c>
      <c r="AWS5">
        <v>1.4034409881368131E-2</v>
      </c>
      <c r="AWT5">
        <v>0.18916200979637091</v>
      </c>
      <c r="AWU5">
        <v>0.39380833215261979</v>
      </c>
      <c r="AWV5">
        <v>0.5404730736374318</v>
      </c>
      <c r="AWW5">
        <v>3.8864924202343408E-2</v>
      </c>
      <c r="AWX5">
        <v>4.9867884290277172E-2</v>
      </c>
      <c r="AWY5">
        <v>0.16904699206657561</v>
      </c>
      <c r="AWZ5">
        <v>3.9326290179077218E-2</v>
      </c>
      <c r="AXA5">
        <v>0.1033923494238066</v>
      </c>
      <c r="AXB5">
        <v>5.2675836492978273E-2</v>
      </c>
      <c r="AXC5">
        <v>4.5391534246944122E-2</v>
      </c>
      <c r="AXD5">
        <v>0.14083157427848991</v>
      </c>
      <c r="AXE5">
        <v>0.32270848237233379</v>
      </c>
      <c r="AXF5">
        <v>2.0138408749042991E-2</v>
      </c>
      <c r="AXG5">
        <v>5.1178925879699071E-2</v>
      </c>
      <c r="AXH5">
        <v>2.815637505149806E-2</v>
      </c>
      <c r="AXI5">
        <v>7.525641261534996E-2</v>
      </c>
      <c r="AXJ5">
        <v>7.8914642021640821E-2</v>
      </c>
      <c r="AXK5">
        <v>7.9522998442052351E-2</v>
      </c>
      <c r="AXL5">
        <v>3.8199908140494752E-2</v>
      </c>
      <c r="AXM5">
        <v>2.6368357922129181E-2</v>
      </c>
      <c r="AXN5">
        <v>1.9830611420091359E-2</v>
      </c>
      <c r="AXO5">
        <v>0.14418012277811459</v>
      </c>
      <c r="AXP5">
        <v>0.45927257006616762</v>
      </c>
      <c r="AXQ5">
        <v>1.9897082103106551E-2</v>
      </c>
      <c r="AXR5">
        <v>9.7718731274068164E-3</v>
      </c>
      <c r="AXS5">
        <v>1.231598746926516E-2</v>
      </c>
      <c r="AXT5">
        <v>4.7935348967786277E-2</v>
      </c>
      <c r="AXU5">
        <v>9.8828638001131081E-3</v>
      </c>
      <c r="AXV5">
        <v>3.3613311518567592E-2</v>
      </c>
      <c r="AXW5">
        <v>6.3608258860542157E-3</v>
      </c>
      <c r="AXX5">
        <v>1.371623106164889E-2</v>
      </c>
      <c r="AXY5">
        <v>9.5461458651525024E-3</v>
      </c>
    </row>
    <row r="6" spans="1:1325" x14ac:dyDescent="0.25">
      <c r="A6" s="1" t="s">
        <v>1345</v>
      </c>
      <c r="B6">
        <v>1</v>
      </c>
      <c r="C6">
        <v>5</v>
      </c>
      <c r="E6">
        <v>9.8729138374526182E-2</v>
      </c>
      <c r="F6">
        <v>0.50808395071482093</v>
      </c>
      <c r="G6">
        <v>8.5591638648183574E-2</v>
      </c>
      <c r="H6">
        <v>6.3282671173109692E-2</v>
      </c>
      <c r="I6">
        <v>0.1057595973835256</v>
      </c>
      <c r="J6">
        <v>0.56253283920217712</v>
      </c>
      <c r="K6">
        <v>0.17265725541015589</v>
      </c>
      <c r="L6">
        <v>0.175801815402119</v>
      </c>
      <c r="M6">
        <v>1.069839168245647</v>
      </c>
      <c r="O6">
        <v>7.2389277010829298E-2</v>
      </c>
      <c r="Q6">
        <v>0.14383015520000031</v>
      </c>
      <c r="T6">
        <v>0.5403422171007245</v>
      </c>
      <c r="U6">
        <v>9.900578534633879E-2</v>
      </c>
      <c r="V6">
        <v>0.127172743324479</v>
      </c>
      <c r="X6">
        <v>0.35839021737616439</v>
      </c>
      <c r="AA6">
        <v>0.12579996504405039</v>
      </c>
      <c r="AD6">
        <v>9.8471937381263266E-2</v>
      </c>
      <c r="AE6">
        <v>8.7214417505477621E-2</v>
      </c>
      <c r="AG6">
        <v>0.32897323478244228</v>
      </c>
      <c r="AH6">
        <v>9.5813904719213305E-2</v>
      </c>
      <c r="AI6">
        <v>0.1145276667099048</v>
      </c>
      <c r="AJ6">
        <v>7.848604794205262E-2</v>
      </c>
      <c r="AK6">
        <v>9.5401870548977585E-2</v>
      </c>
      <c r="AN6">
        <v>0.15339546953362801</v>
      </c>
      <c r="AO6">
        <v>0.1236187364973521</v>
      </c>
      <c r="AS6">
        <v>9.3029347473877977E-2</v>
      </c>
      <c r="AU6">
        <v>8.901823443421196E-2</v>
      </c>
      <c r="AV6">
        <v>8.3458247325334939E-2</v>
      </c>
      <c r="AX6">
        <v>6.6873217113835329E-2</v>
      </c>
      <c r="BC6">
        <v>6.5416019123687691E-2</v>
      </c>
      <c r="BD6">
        <v>0.1338008519638349</v>
      </c>
      <c r="BE6">
        <v>0.5794374238407366</v>
      </c>
      <c r="BF6">
        <v>0.2180161778719823</v>
      </c>
      <c r="BH6">
        <v>0.12133189057849469</v>
      </c>
      <c r="BJ6">
        <v>0.24508815367044001</v>
      </c>
      <c r="BK6">
        <v>0.32909231984009613</v>
      </c>
      <c r="BL6">
        <v>0.22476760699079401</v>
      </c>
      <c r="BM6">
        <v>9.4353003651805351E-2</v>
      </c>
      <c r="BN6">
        <v>0.13229746557610469</v>
      </c>
      <c r="BO6">
        <v>0.2158713934653036</v>
      </c>
      <c r="BP6">
        <v>1.5441502009423529</v>
      </c>
      <c r="BQ6">
        <v>4.446936582504115E-2</v>
      </c>
      <c r="BS6">
        <v>7.7828333843543263E-2</v>
      </c>
      <c r="BV6">
        <v>7.8720719867537384E-2</v>
      </c>
      <c r="BX6">
        <v>0.23469049848060961</v>
      </c>
      <c r="CB6">
        <v>0.1027157864803869</v>
      </c>
      <c r="CC6">
        <v>9.8992827920435372E-2</v>
      </c>
      <c r="CE6">
        <v>0.1666461737858683</v>
      </c>
      <c r="CF6">
        <v>0.13753856576756471</v>
      </c>
      <c r="CH6">
        <v>9.9663265237761492E-2</v>
      </c>
      <c r="CL6">
        <v>6.5644120762468172E-2</v>
      </c>
      <c r="CM6">
        <v>0.35905599337007532</v>
      </c>
      <c r="CN6">
        <v>5.2555895898781263E-2</v>
      </c>
      <c r="CR6">
        <v>8.170973754336297E-2</v>
      </c>
      <c r="CS6">
        <v>0.37267876426885788</v>
      </c>
      <c r="CV6">
        <v>0.23239153120337361</v>
      </c>
      <c r="CW6">
        <v>7.3585631900561069E-2</v>
      </c>
      <c r="CX6">
        <v>9.1062704092580507E-2</v>
      </c>
      <c r="CY6">
        <v>0.15116581083200689</v>
      </c>
      <c r="CZ6">
        <v>0.12737786395772119</v>
      </c>
      <c r="DA6">
        <v>2.55911808756695E-2</v>
      </c>
      <c r="DB6">
        <v>0.2175604984335284</v>
      </c>
      <c r="DC6">
        <v>0.71775969165714748</v>
      </c>
      <c r="DE6">
        <v>0.27291211780617591</v>
      </c>
      <c r="DF6">
        <v>6.9789971453000074E-2</v>
      </c>
      <c r="DG6">
        <v>0.172843923551213</v>
      </c>
      <c r="DH6">
        <v>0.55338197051332294</v>
      </c>
      <c r="DI6">
        <v>0.87301607808686865</v>
      </c>
      <c r="DK6">
        <v>0.22495662605651251</v>
      </c>
      <c r="DL6">
        <v>2.8860777431645239</v>
      </c>
      <c r="DM6">
        <v>0.4836442453606023</v>
      </c>
      <c r="DN6">
        <v>2.6907448985538249E-2</v>
      </c>
      <c r="DO6">
        <v>8.8652160229789542E-2</v>
      </c>
      <c r="DP6">
        <v>0.30965229407573369</v>
      </c>
      <c r="DQ6">
        <v>0.54859479103599595</v>
      </c>
      <c r="DR6">
        <v>0.48917512669358842</v>
      </c>
      <c r="DS6">
        <v>0.1074781387582219</v>
      </c>
      <c r="DT6">
        <v>6.1119696420383639E-2</v>
      </c>
      <c r="DU6">
        <v>3.0451390642117021E-2</v>
      </c>
      <c r="DV6">
        <v>0.17417507415427211</v>
      </c>
      <c r="DW6">
        <v>9.0686079761109026E-2</v>
      </c>
      <c r="DX6">
        <v>0.1223547146542536</v>
      </c>
      <c r="DY6">
        <v>0.1980514046911433</v>
      </c>
      <c r="DZ6">
        <v>0.37136592502958499</v>
      </c>
      <c r="EA6">
        <v>7.1720085715666473E-2</v>
      </c>
      <c r="EB6">
        <v>0.36562243406897837</v>
      </c>
      <c r="ED6">
        <v>0.1267167014864026</v>
      </c>
      <c r="EE6">
        <v>5.3662280413219958E-2</v>
      </c>
      <c r="EF6">
        <v>5.4442633989483132E-2</v>
      </c>
      <c r="EG6">
        <v>4.7860305139244157E-2</v>
      </c>
      <c r="EH6">
        <v>3.2828464732070677E-2</v>
      </c>
      <c r="EI6">
        <v>3.5915934200998811E-2</v>
      </c>
      <c r="EJ6">
        <v>5.1431261044368543E-2</v>
      </c>
      <c r="EK6">
        <v>8.5717717287535924E-2</v>
      </c>
      <c r="EN6">
        <v>9.2362846539008045E-2</v>
      </c>
      <c r="EO6">
        <v>2.1117959202769629</v>
      </c>
      <c r="EP6">
        <v>0.22395891281043609</v>
      </c>
      <c r="EQ6">
        <v>2.8578725553356318E-2</v>
      </c>
      <c r="ER6">
        <v>6.3576668225782576E-2</v>
      </c>
      <c r="ES6">
        <v>9.919021000776046E-3</v>
      </c>
      <c r="ET6">
        <v>0.19515682902105261</v>
      </c>
      <c r="EU6">
        <v>3.3334001475093182E-2</v>
      </c>
      <c r="EV6">
        <v>0.41340600181084108</v>
      </c>
      <c r="EW6">
        <v>0.87601514113873991</v>
      </c>
      <c r="EX6">
        <v>1.017538903649126E-2</v>
      </c>
      <c r="EY6">
        <v>3.178805368613976E-2</v>
      </c>
      <c r="EZ6">
        <v>0.1170944130061118</v>
      </c>
      <c r="FA6">
        <v>0.21296676472818371</v>
      </c>
      <c r="FB6">
        <v>3.117034888128227E-2</v>
      </c>
      <c r="FC6">
        <v>0.19883086785130899</v>
      </c>
      <c r="FD6">
        <v>0.13839854396605319</v>
      </c>
      <c r="FE6">
        <v>0.21080767368099609</v>
      </c>
      <c r="FF6">
        <v>6.6363832837370212E-2</v>
      </c>
      <c r="FJ6">
        <v>3.5593149974733368E-2</v>
      </c>
      <c r="FK6">
        <v>0.1188015371533971</v>
      </c>
      <c r="FL6">
        <v>6.819266703350281E-2</v>
      </c>
      <c r="FN6">
        <v>5.5141765268870067E-2</v>
      </c>
      <c r="FO6">
        <v>2.761831313811771E-2</v>
      </c>
      <c r="FP6">
        <v>0.62216286397935627</v>
      </c>
      <c r="FQ6">
        <v>1.0019332691800471</v>
      </c>
      <c r="FR6">
        <v>0.22439448337549481</v>
      </c>
      <c r="FS6">
        <v>1.423904408082745</v>
      </c>
      <c r="FT6">
        <v>0.25279701292008072</v>
      </c>
      <c r="FV6">
        <v>5.7701729398888041E-2</v>
      </c>
      <c r="FW6">
        <v>0.31541533437167102</v>
      </c>
      <c r="FX6">
        <v>8.8621066488976261E-2</v>
      </c>
      <c r="FY6">
        <v>3.5697074933752453E-2</v>
      </c>
      <c r="FZ6">
        <v>9.8404144448263106E-2</v>
      </c>
      <c r="GA6">
        <v>0.1685318932104139</v>
      </c>
      <c r="GB6">
        <v>0.17870229366726659</v>
      </c>
      <c r="GC6">
        <v>0.1761409385772166</v>
      </c>
      <c r="GD6">
        <v>0.44323046466014998</v>
      </c>
      <c r="GE6">
        <v>8.2258693525877169E-2</v>
      </c>
      <c r="GH6">
        <v>6.465199463583654E-2</v>
      </c>
      <c r="GI6">
        <v>3.630829521865208E-2</v>
      </c>
      <c r="GJ6">
        <v>7.8004742594178597E-2</v>
      </c>
      <c r="GK6">
        <v>0.37032549876947801</v>
      </c>
      <c r="GL6">
        <v>0.10143655359807729</v>
      </c>
      <c r="GO6">
        <v>0.1243305686288254</v>
      </c>
      <c r="GP6">
        <v>0.73393673061620301</v>
      </c>
      <c r="GQ6">
        <v>0.17169604426995</v>
      </c>
      <c r="GS6">
        <v>0.1034233056324205</v>
      </c>
      <c r="GT6">
        <v>0.14157039640018171</v>
      </c>
      <c r="GU6">
        <v>0.43618177567766109</v>
      </c>
      <c r="GV6">
        <v>0.15986656994392001</v>
      </c>
      <c r="GX6">
        <v>0.39237578779069138</v>
      </c>
      <c r="GY6">
        <v>8.6279726293754119E-2</v>
      </c>
      <c r="GZ6">
        <v>0.1887015595775679</v>
      </c>
      <c r="HA6">
        <v>4.5318770784688482E-2</v>
      </c>
      <c r="HD6">
        <v>4.1384674649795533E-2</v>
      </c>
      <c r="HH6">
        <v>0.68847876393152585</v>
      </c>
      <c r="HI6">
        <v>3.336373813703216</v>
      </c>
      <c r="HJ6">
        <v>0.82007794640098375</v>
      </c>
      <c r="HK6">
        <v>3.6685589263819498</v>
      </c>
      <c r="HL6">
        <v>43.024373576678762</v>
      </c>
      <c r="HM6">
        <v>5.0847212180743568</v>
      </c>
      <c r="HN6">
        <v>3.2620573545029838</v>
      </c>
      <c r="HO6">
        <v>27.847257079662469</v>
      </c>
      <c r="HP6">
        <v>12.17252337146294</v>
      </c>
      <c r="HQ6">
        <v>1.6223811742825629</v>
      </c>
      <c r="HR6">
        <v>1.771651625926153</v>
      </c>
      <c r="HS6">
        <v>0.13302843509868079</v>
      </c>
      <c r="HT6">
        <v>1.5998085538777109</v>
      </c>
      <c r="HU6">
        <v>1.575508120737207</v>
      </c>
      <c r="HV6">
        <v>0.96549786478689992</v>
      </c>
      <c r="HW6">
        <v>1.3818020295257649</v>
      </c>
      <c r="HX6">
        <v>0.57537047261267071</v>
      </c>
      <c r="HY6">
        <v>0.6224605782992384</v>
      </c>
      <c r="HZ6">
        <v>1.0314028515622979</v>
      </c>
      <c r="IA6">
        <v>1.6497949700838319</v>
      </c>
      <c r="IB6">
        <v>0.458208618780437</v>
      </c>
      <c r="IC6">
        <v>0.35533771154138633</v>
      </c>
      <c r="ID6">
        <v>0.44733961208435769</v>
      </c>
      <c r="IE6">
        <v>0.63250574725357345</v>
      </c>
      <c r="IF6">
        <v>0.69056574025214656</v>
      </c>
      <c r="IG6">
        <v>1.114587752680732</v>
      </c>
      <c r="IH6">
        <v>4.5338324997530183E-2</v>
      </c>
      <c r="II6">
        <v>0.75818228348776662</v>
      </c>
      <c r="IJ6">
        <v>0.14478612548621339</v>
      </c>
      <c r="IK6">
        <v>1.5245241230039629E-2</v>
      </c>
      <c r="IL6">
        <v>7.1429528142590681E-2</v>
      </c>
      <c r="IM6">
        <v>9.6217775060935869E-3</v>
      </c>
      <c r="IN6">
        <v>0.22882680999129559</v>
      </c>
      <c r="IO6">
        <v>2.6618580867985069E-2</v>
      </c>
      <c r="IP6">
        <v>0.50431609435840874</v>
      </c>
      <c r="IQ6">
        <v>0.84063658472496439</v>
      </c>
      <c r="IR6">
        <v>8.758823019263515E-3</v>
      </c>
      <c r="IS6">
        <v>1.8653101088594949E-2</v>
      </c>
      <c r="IT6">
        <v>8.6474020886356695E-2</v>
      </c>
      <c r="IU6">
        <v>1.805746185468524E-2</v>
      </c>
      <c r="IV6">
        <v>1.5159456467455239E-2</v>
      </c>
      <c r="IW6">
        <v>1.0515808939251461</v>
      </c>
      <c r="IX6">
        <v>0.29373896070710859</v>
      </c>
      <c r="IY6">
        <v>2.612494909812612E-2</v>
      </c>
      <c r="IZ6">
        <v>0.3679842768444006</v>
      </c>
      <c r="JA6">
        <v>0.73677725608210309</v>
      </c>
      <c r="JB6">
        <v>5.7745118976796787E-2</v>
      </c>
      <c r="JC6">
        <v>4.0728257246886737E-2</v>
      </c>
      <c r="JD6">
        <v>1.91393027547219E-2</v>
      </c>
      <c r="JE6">
        <v>3.9333254046054679E-2</v>
      </c>
      <c r="JF6">
        <v>0.1246883936470264</v>
      </c>
      <c r="JG6">
        <v>4.9233589153675227E-2</v>
      </c>
      <c r="JH6">
        <v>9.0416843721208395E-2</v>
      </c>
      <c r="JI6">
        <v>1.6648806848986581E-2</v>
      </c>
      <c r="JJ6">
        <v>0.20098946518738231</v>
      </c>
      <c r="JK6">
        <v>0.18162604901740301</v>
      </c>
      <c r="JL6">
        <v>5.7905957627570753E-2</v>
      </c>
      <c r="JM6">
        <v>3.3637194680778609E-2</v>
      </c>
      <c r="JN6">
        <v>9.3700586766032476E-2</v>
      </c>
      <c r="JO6">
        <v>3.1987406622902267E-2</v>
      </c>
      <c r="JP6">
        <v>2.8922354057190819E-2</v>
      </c>
      <c r="JQ6">
        <v>0.47623093956393547</v>
      </c>
      <c r="JR6">
        <v>0.16344677915184011</v>
      </c>
      <c r="JS6">
        <v>0.11838016325374801</v>
      </c>
      <c r="JV6">
        <v>1.956609941175633</v>
      </c>
      <c r="JW6">
        <v>0.63148099691106685</v>
      </c>
      <c r="JX6">
        <v>7.5067031154513811E-2</v>
      </c>
      <c r="JY6">
        <v>2.9563118785528171</v>
      </c>
      <c r="JZ6">
        <v>3.5908900048358352</v>
      </c>
      <c r="KA6">
        <v>0.19336922198863241</v>
      </c>
      <c r="KB6">
        <v>6.2439480026339943E-2</v>
      </c>
      <c r="KC6">
        <v>0.12907861619847219</v>
      </c>
      <c r="KE6">
        <v>7.7862541413721981E-2</v>
      </c>
      <c r="KF6">
        <v>0.50219091301791408</v>
      </c>
      <c r="KG6">
        <v>0.2685588094466092</v>
      </c>
      <c r="KH6">
        <v>0.91535214116688923</v>
      </c>
      <c r="KI6">
        <v>1.0280355495619731</v>
      </c>
      <c r="KJ6">
        <v>0.2986355934929335</v>
      </c>
      <c r="KK6">
        <v>3.9117222800078733E-2</v>
      </c>
      <c r="KL6">
        <v>0.17525625397081829</v>
      </c>
      <c r="KM6">
        <v>0.2457601706477987</v>
      </c>
      <c r="KN6">
        <v>0.91814891052595993</v>
      </c>
      <c r="KO6">
        <v>0.68547826863046046</v>
      </c>
      <c r="KP6">
        <v>1.26326021095472</v>
      </c>
      <c r="KQ6">
        <v>5.6356231789521372E-2</v>
      </c>
      <c r="KR6">
        <v>7.7176623557799015E-2</v>
      </c>
      <c r="KS6">
        <v>2.0563980312487431E-2</v>
      </c>
      <c r="KT6">
        <v>0.38368338984376099</v>
      </c>
      <c r="KU6">
        <v>7.2736740775783196E-2</v>
      </c>
      <c r="KV6">
        <v>9.8634849839219496E-3</v>
      </c>
      <c r="KW6">
        <v>1.9603238888115701E-2</v>
      </c>
      <c r="KX6">
        <v>1.1541238439459379E-2</v>
      </c>
      <c r="KY6">
        <v>6.1698204945198953E-2</v>
      </c>
      <c r="KZ6">
        <v>1.432159813032976E-2</v>
      </c>
      <c r="LA6">
        <v>0.11430951694021579</v>
      </c>
      <c r="LB6">
        <v>0.2197031844133655</v>
      </c>
      <c r="LD6">
        <v>8.4614130233766835E-3</v>
      </c>
      <c r="LE6">
        <v>6.7886939018591538E-2</v>
      </c>
      <c r="LF6">
        <v>0.25080108397419099</v>
      </c>
      <c r="LG6">
        <v>0.20513713427801619</v>
      </c>
      <c r="LH6">
        <v>5.9948756097562887E-2</v>
      </c>
      <c r="LI6">
        <v>0.25425807422146041</v>
      </c>
      <c r="LJ6">
        <v>0.63537416189149587</v>
      </c>
      <c r="LK6">
        <v>0.2248034550999107</v>
      </c>
      <c r="LL6">
        <v>0.1222039220092058</v>
      </c>
      <c r="LN6">
        <v>0.48715389478280929</v>
      </c>
      <c r="LO6">
        <v>4.7402790249197559E-2</v>
      </c>
      <c r="LP6">
        <v>0.25050914564972793</v>
      </c>
      <c r="LQ6">
        <v>0.31530173713778981</v>
      </c>
      <c r="LR6">
        <v>8.474493455230496E-2</v>
      </c>
      <c r="LS6">
        <v>2.8454215540160161E-2</v>
      </c>
      <c r="LT6">
        <v>4.2953161354495631E-2</v>
      </c>
      <c r="LW6">
        <v>2.913485056226672E-2</v>
      </c>
      <c r="LX6">
        <v>6.4283596296744613E-2</v>
      </c>
      <c r="LY6">
        <v>0.23230442452100611</v>
      </c>
      <c r="LZ6">
        <v>0.1204392747450812</v>
      </c>
      <c r="MA6">
        <v>3.7877243596014E-2</v>
      </c>
      <c r="MC6">
        <v>3.629476782940589E-2</v>
      </c>
      <c r="ME6">
        <v>2.0363287719287641E-2</v>
      </c>
      <c r="MF6">
        <v>7.86889344122228E-2</v>
      </c>
      <c r="MG6">
        <v>7.802289394545843E-2</v>
      </c>
      <c r="MH6">
        <v>5.352028738661032E-2</v>
      </c>
      <c r="MI6">
        <v>4.6340639217204362E-2</v>
      </c>
      <c r="MK6">
        <v>2.3169927919175139E-2</v>
      </c>
      <c r="MM6">
        <v>4.7023202038358643E-2</v>
      </c>
      <c r="MN6">
        <v>4.419980130015444E-2</v>
      </c>
      <c r="MP6">
        <v>7.412671290981189E-2</v>
      </c>
      <c r="MQ6">
        <v>2.9545277493668379E-2</v>
      </c>
      <c r="MT6">
        <v>0.2167537556883794</v>
      </c>
      <c r="MU6">
        <v>9.5019078025627923</v>
      </c>
      <c r="MV6">
        <v>1.9651156877146161</v>
      </c>
      <c r="MW6">
        <v>1.610346006775865</v>
      </c>
      <c r="MX6">
        <v>5.0694643174025984</v>
      </c>
      <c r="MY6">
        <v>0.34032207661926711</v>
      </c>
      <c r="MZ6">
        <v>3.9512037171878227E-2</v>
      </c>
      <c r="NA6">
        <v>0.2476803424272252</v>
      </c>
      <c r="NB6">
        <v>0.31841613662346901</v>
      </c>
      <c r="NC6">
        <v>0.4108660458851825</v>
      </c>
      <c r="ND6">
        <v>0.20404854271514339</v>
      </c>
      <c r="NF6">
        <v>3.8044236514514537E-2</v>
      </c>
      <c r="NG6">
        <v>7.2376113271157269E-2</v>
      </c>
      <c r="NH6">
        <v>0.38243365307551791</v>
      </c>
      <c r="NI6">
        <v>0.1690373283126031</v>
      </c>
      <c r="NJ6">
        <v>9.243115227959893E-2</v>
      </c>
      <c r="NK6">
        <v>0.69957020742097453</v>
      </c>
      <c r="NL6">
        <v>0.23430609342259709</v>
      </c>
      <c r="NN6">
        <v>3.2645033523099533E-2</v>
      </c>
      <c r="NO6">
        <v>9.3131532859159108E-2</v>
      </c>
      <c r="NQ6">
        <v>6.4958455307532914E-2</v>
      </c>
      <c r="NR6">
        <v>0.72067555402965411</v>
      </c>
      <c r="NS6">
        <v>1.361616081360687</v>
      </c>
      <c r="NT6">
        <v>0.12681885215751759</v>
      </c>
      <c r="NV6">
        <v>8.976136455092272E-2</v>
      </c>
      <c r="OA6">
        <v>26.200010579874419</v>
      </c>
      <c r="OB6">
        <v>29.216146848397411</v>
      </c>
      <c r="OC6">
        <v>3.5120611778073019</v>
      </c>
      <c r="OD6">
        <v>92.716242820330194</v>
      </c>
      <c r="OE6">
        <v>5.3076076941487988</v>
      </c>
      <c r="OF6">
        <v>0.56352801393135332</v>
      </c>
      <c r="OH6">
        <v>2.3313567353275602</v>
      </c>
      <c r="OI6">
        <v>3.7434218689348508</v>
      </c>
      <c r="OJ6">
        <v>8.1503553168015941</v>
      </c>
      <c r="OK6">
        <v>4.3327950363858179</v>
      </c>
      <c r="OL6">
        <v>0.40248475866638511</v>
      </c>
      <c r="OM6">
        <v>8.9964233562284376E-2</v>
      </c>
      <c r="ON6">
        <v>0.4817066552201108</v>
      </c>
      <c r="OO6">
        <v>3.0477318297375331</v>
      </c>
      <c r="OP6">
        <v>2.199129388358533</v>
      </c>
      <c r="OQ6">
        <v>1.012541278670289</v>
      </c>
      <c r="OR6">
        <v>0.96711501983959913</v>
      </c>
      <c r="OS6">
        <v>4.8755159741362304</v>
      </c>
      <c r="OT6">
        <v>21.68151524046332</v>
      </c>
      <c r="OU6">
        <v>1.1422081705727101</v>
      </c>
      <c r="OV6">
        <v>0.3745004181275236</v>
      </c>
      <c r="OW6">
        <v>0.1100169735226294</v>
      </c>
      <c r="OX6">
        <v>2.0340019895881949</v>
      </c>
      <c r="OY6">
        <v>0.15324451772984399</v>
      </c>
      <c r="OZ6">
        <v>5.3822206904540877E-2</v>
      </c>
      <c r="PA6">
        <v>0.26009894676063128</v>
      </c>
      <c r="PB6">
        <v>0.21520333824647811</v>
      </c>
      <c r="PC6">
        <v>0.14212015965903679</v>
      </c>
      <c r="PD6">
        <v>0.1207629266279165</v>
      </c>
      <c r="PE6">
        <v>7.2497156603412355E-2</v>
      </c>
      <c r="PG6">
        <v>0.21049298356927679</v>
      </c>
      <c r="PI6">
        <v>0.20499570384220661</v>
      </c>
      <c r="PJ6">
        <v>18.888671910520909</v>
      </c>
      <c r="PK6">
        <v>1.2109308085657109</v>
      </c>
      <c r="PL6">
        <v>0.15937468722824291</v>
      </c>
      <c r="PM6">
        <v>4.5565068049049889E-2</v>
      </c>
      <c r="PN6">
        <v>0.1697651373122582</v>
      </c>
      <c r="PO6">
        <v>0.84756040335518978</v>
      </c>
      <c r="PP6">
        <v>5.4728162667650269</v>
      </c>
      <c r="PQ6">
        <v>6.4892643453150454</v>
      </c>
      <c r="PR6">
        <v>0.48346305195481237</v>
      </c>
      <c r="PT6">
        <v>0.17980837805823641</v>
      </c>
      <c r="PU6">
        <v>0.75908794566173443</v>
      </c>
      <c r="PV6">
        <v>0.52181756403429269</v>
      </c>
      <c r="PW6">
        <v>0.26394113151156018</v>
      </c>
      <c r="PX6">
        <v>27.05247941416847</v>
      </c>
      <c r="PY6">
        <v>3.3193178920810031</v>
      </c>
      <c r="PZ6">
        <v>0.33338257370014363</v>
      </c>
      <c r="QB6">
        <v>0.38534355684374622</v>
      </c>
      <c r="QC6">
        <v>0.8155478732507877</v>
      </c>
      <c r="QD6">
        <v>2.0960777293134418</v>
      </c>
      <c r="QE6">
        <v>5.747552162363732</v>
      </c>
      <c r="QF6">
        <v>6.6818308484067197</v>
      </c>
      <c r="QG6">
        <v>0.62490255772443548</v>
      </c>
      <c r="QH6">
        <v>3.8461280983216641E-2</v>
      </c>
      <c r="QI6">
        <v>0.21621228000002141</v>
      </c>
      <c r="QJ6">
        <v>0.85035520162097866</v>
      </c>
      <c r="QK6">
        <v>0.70152760735418818</v>
      </c>
      <c r="QL6">
        <v>0.44673759340481889</v>
      </c>
      <c r="QM6">
        <v>0.1214981170676285</v>
      </c>
      <c r="QN6">
        <v>4.285969818272841E-2</v>
      </c>
      <c r="QO6">
        <v>3.4823250803259383E-2</v>
      </c>
      <c r="QP6">
        <v>0.101035735084438</v>
      </c>
      <c r="QQ6">
        <v>0.18290670345131599</v>
      </c>
      <c r="QR6">
        <v>0.44490061737697539</v>
      </c>
      <c r="QS6">
        <v>0.45222720796916382</v>
      </c>
      <c r="QV6">
        <v>0.17305136936130361</v>
      </c>
      <c r="QW6">
        <v>9.1617296559207417E-2</v>
      </c>
      <c r="RA6">
        <v>6.3881701907700303E-2</v>
      </c>
      <c r="RB6">
        <v>0.11916398440152499</v>
      </c>
      <c r="RE6">
        <v>4.6943949966428512E-2</v>
      </c>
      <c r="RF6">
        <v>2.514941958355791E-2</v>
      </c>
      <c r="RG6">
        <v>5.73676505326342E-2</v>
      </c>
      <c r="RH6">
        <v>0.24919177959196909</v>
      </c>
      <c r="RI6">
        <v>1.6510409896076321E-2</v>
      </c>
      <c r="RJ6">
        <v>2.289114069120822E-2</v>
      </c>
      <c r="RK6">
        <v>2.0243991538196601E-2</v>
      </c>
      <c r="RL6">
        <v>3.852949093629645E-2</v>
      </c>
      <c r="RM6">
        <v>3.3431967454099487E-2</v>
      </c>
      <c r="RP6">
        <v>0.104131495876803</v>
      </c>
      <c r="RQ6">
        <v>9.2550781174660396E-2</v>
      </c>
      <c r="RR6">
        <v>0.1102943878305522</v>
      </c>
      <c r="RT6">
        <v>1.501569291947099E-2</v>
      </c>
      <c r="RU6">
        <v>0.27663733716818839</v>
      </c>
      <c r="RY6">
        <v>5.8447040878517903E-2</v>
      </c>
      <c r="RZ6">
        <v>9.6403118154285816E-2</v>
      </c>
      <c r="SG6">
        <v>0.2421136686170868</v>
      </c>
      <c r="SH6">
        <v>0.68419394006378587</v>
      </c>
      <c r="SI6">
        <v>6.3348544834587545E-2</v>
      </c>
      <c r="SJ6">
        <v>0.35979638002710451</v>
      </c>
      <c r="SK6">
        <v>7.1473921419522064</v>
      </c>
      <c r="SL6">
        <v>0.35765607728530169</v>
      </c>
      <c r="SM6">
        <v>3.379681006625293E-2</v>
      </c>
      <c r="SO6">
        <v>0.29395980757244122</v>
      </c>
      <c r="SP6">
        <v>0.46396256804529201</v>
      </c>
      <c r="SQ6">
        <v>1.168573146930888</v>
      </c>
      <c r="SR6">
        <v>1.109832400059046</v>
      </c>
      <c r="SS6">
        <v>7.4494559069620617E-2</v>
      </c>
      <c r="ST6">
        <v>1.986804856322397E-2</v>
      </c>
      <c r="SU6">
        <v>7.0997649038421526E-2</v>
      </c>
      <c r="SV6">
        <v>2.12754947720682</v>
      </c>
      <c r="SW6">
        <v>1.5452523559728231</v>
      </c>
      <c r="SX6">
        <v>2.896068940535355</v>
      </c>
      <c r="SY6">
        <v>5.5363823914038893E-2</v>
      </c>
      <c r="SZ6">
        <v>0.7485658240061942</v>
      </c>
      <c r="TA6">
        <v>2.7070409633765959</v>
      </c>
      <c r="TB6">
        <v>0.26426345029209458</v>
      </c>
      <c r="TC6">
        <v>9.4267417630087155E-2</v>
      </c>
      <c r="TD6">
        <v>0.5494245890262679</v>
      </c>
      <c r="TH6">
        <v>0.11752588070677809</v>
      </c>
      <c r="TJ6">
        <v>0.1168761916371121</v>
      </c>
      <c r="TK6">
        <v>0.1821018975394717</v>
      </c>
      <c r="TM6">
        <v>0.2028019118428466</v>
      </c>
      <c r="TO6">
        <v>0.16005602502657951</v>
      </c>
      <c r="TP6">
        <v>0.24470901608378129</v>
      </c>
      <c r="TQ6">
        <v>0.45283839514785751</v>
      </c>
      <c r="TR6">
        <v>13.523537792946881</v>
      </c>
      <c r="TS6">
        <v>1.0742152532454869</v>
      </c>
      <c r="TT6">
        <v>0.1622103474681906</v>
      </c>
      <c r="TV6">
        <v>0.29266822789399799</v>
      </c>
      <c r="TW6">
        <v>1.4296548093723991</v>
      </c>
      <c r="TX6">
        <v>14.01268759279796</v>
      </c>
      <c r="TY6">
        <v>38.27051651422417</v>
      </c>
      <c r="TZ6">
        <v>1.743196850255212</v>
      </c>
      <c r="UA6">
        <v>0.36790987189614233</v>
      </c>
      <c r="UB6">
        <v>2.8616082713676589</v>
      </c>
      <c r="UC6">
        <v>2.2669148408340671</v>
      </c>
      <c r="UD6">
        <v>2.449337678485338</v>
      </c>
      <c r="UE6">
        <v>10.68306787634662</v>
      </c>
      <c r="UF6">
        <v>1.1186614848448591</v>
      </c>
      <c r="UG6">
        <v>0.1116990971333687</v>
      </c>
      <c r="UI6">
        <v>0.63514835744268361</v>
      </c>
      <c r="UJ6">
        <v>1.1905621838041409</v>
      </c>
      <c r="UK6">
        <v>5.1751031027367231</v>
      </c>
      <c r="UL6">
        <v>13.415019711428039</v>
      </c>
      <c r="UM6">
        <v>0.79395872013452007</v>
      </c>
      <c r="UN6">
        <v>0.3580238722622926</v>
      </c>
      <c r="UO6">
        <v>4.3187949529714199E-2</v>
      </c>
      <c r="UP6">
        <v>0.49500961898411489</v>
      </c>
      <c r="UQ6">
        <v>2.235749673646644</v>
      </c>
      <c r="UR6">
        <v>1.933200732272943</v>
      </c>
      <c r="US6">
        <v>3.4833844296521961</v>
      </c>
      <c r="UT6">
        <v>3.6934300608277487E-2</v>
      </c>
      <c r="UV6">
        <v>4.0722599101154403E-2</v>
      </c>
      <c r="UW6">
        <v>7.4126882757741264E-2</v>
      </c>
      <c r="UX6">
        <v>0.26038252132708228</v>
      </c>
      <c r="UY6">
        <v>0.81921927733991551</v>
      </c>
      <c r="UZ6">
        <v>8.2310107629088927E-2</v>
      </c>
      <c r="VC6">
        <v>0.20423809597630721</v>
      </c>
      <c r="VD6">
        <v>0.1934907124277081</v>
      </c>
      <c r="VE6">
        <v>0.3057735284171208</v>
      </c>
      <c r="VG6">
        <v>8.2617628658510231E-2</v>
      </c>
      <c r="VI6">
        <v>0.47523512263212531</v>
      </c>
      <c r="VJ6">
        <v>0.33709410885722518</v>
      </c>
      <c r="VK6">
        <v>3.5814288409769329E-2</v>
      </c>
      <c r="VL6">
        <v>6.4423252100272483</v>
      </c>
      <c r="VM6">
        <v>0.36902333295081219</v>
      </c>
      <c r="VN6">
        <v>6.6982134030039747E-2</v>
      </c>
      <c r="VO6">
        <v>0.57305816211234173</v>
      </c>
      <c r="VP6">
        <v>0.95159521442220585</v>
      </c>
      <c r="VQ6">
        <v>5.3138959592772261</v>
      </c>
      <c r="VR6">
        <v>10.96079599273348</v>
      </c>
      <c r="VS6">
        <v>1.042846082051704</v>
      </c>
      <c r="VT6">
        <v>4.717655108868396E-2</v>
      </c>
      <c r="VU6">
        <v>0.36230868969348401</v>
      </c>
      <c r="VV6">
        <v>7.5977974676316906</v>
      </c>
      <c r="VW6">
        <v>6.8356354606843333</v>
      </c>
      <c r="VX6">
        <v>7.3809160007781864</v>
      </c>
      <c r="VY6">
        <v>0.2409945240347956</v>
      </c>
      <c r="WA6">
        <v>0.62914716453411568</v>
      </c>
      <c r="WB6">
        <v>0.45612182533031193</v>
      </c>
      <c r="WC6">
        <v>5.38738380552371E-2</v>
      </c>
      <c r="WD6">
        <v>1.492314250436124</v>
      </c>
      <c r="WE6">
        <v>0.26986939863684811</v>
      </c>
      <c r="WF6">
        <v>5.1757817757695883E-2</v>
      </c>
      <c r="WH6">
        <v>0.13534001152192129</v>
      </c>
      <c r="WI6">
        <v>0.20385792559362509</v>
      </c>
      <c r="WJ6">
        <v>2.14004171289579</v>
      </c>
      <c r="WK6">
        <v>20.406926924148461</v>
      </c>
      <c r="WL6">
        <v>2.239526857699591</v>
      </c>
      <c r="WM6">
        <v>1.4015679854385029E-2</v>
      </c>
      <c r="WN6">
        <v>0.2079882812516512</v>
      </c>
      <c r="WO6">
        <v>1.2731658424702279</v>
      </c>
      <c r="WP6">
        <v>1.2134362147395159</v>
      </c>
      <c r="WQ6">
        <v>1.9398459035975399</v>
      </c>
      <c r="WS6">
        <v>2.2299184417123739</v>
      </c>
      <c r="WT6">
        <v>0.60650477108920142</v>
      </c>
      <c r="WU6">
        <v>3.1622417051548883E-2</v>
      </c>
      <c r="WV6">
        <v>3.2921580185198969</v>
      </c>
      <c r="WW6">
        <v>0.24928630749159719</v>
      </c>
      <c r="WX6">
        <v>5.9212586363802909E-2</v>
      </c>
      <c r="WZ6">
        <v>0.20695536685351479</v>
      </c>
      <c r="XA6">
        <v>0.32761606487384859</v>
      </c>
      <c r="XB6">
        <v>3.1315970387877101</v>
      </c>
      <c r="XC6">
        <v>23.369591721429799</v>
      </c>
      <c r="XD6">
        <v>2.208383729363673</v>
      </c>
      <c r="XE6">
        <v>2.045215336837998E-2</v>
      </c>
      <c r="XF6">
        <v>0.31239011924512372</v>
      </c>
      <c r="XG6">
        <v>2.0066103774270778</v>
      </c>
      <c r="XH6">
        <v>2.0440009452453878</v>
      </c>
      <c r="XI6">
        <v>3.5499648018610852</v>
      </c>
      <c r="XJ6">
        <v>1.967984675952026E-2</v>
      </c>
      <c r="XK6">
        <v>1.23128023795872</v>
      </c>
      <c r="XL6">
        <v>0.14658332909575519</v>
      </c>
      <c r="XM6">
        <v>3.165953795883385</v>
      </c>
      <c r="XP6">
        <v>2.75429275683668E-2</v>
      </c>
      <c r="XQ6">
        <v>1.652445073778849E-2</v>
      </c>
      <c r="XR6">
        <v>1.9085385590499441E-2</v>
      </c>
      <c r="XS6">
        <v>3.7524596078192959E-3</v>
      </c>
      <c r="XT6">
        <v>1.1256283140004839</v>
      </c>
      <c r="XV6">
        <v>1.4238077983891659E-2</v>
      </c>
      <c r="XW6">
        <v>1.1830465980173611E-2</v>
      </c>
      <c r="XX6">
        <v>2.1442873235638021E-2</v>
      </c>
      <c r="YB6">
        <v>1.5527598190645449E-2</v>
      </c>
      <c r="YC6">
        <v>0.1323471426531618</v>
      </c>
      <c r="YE6">
        <v>2.552527648740558E-3</v>
      </c>
      <c r="YF6">
        <v>0.24347462947364679</v>
      </c>
      <c r="YG6">
        <v>1.37192757375706E-2</v>
      </c>
      <c r="YI6">
        <v>1.4950327036663991E-2</v>
      </c>
      <c r="YJ6">
        <v>3.3551502161912633E-2</v>
      </c>
      <c r="YL6">
        <v>0.1212647978104489</v>
      </c>
      <c r="YM6">
        <v>1.5074855445356351E-2</v>
      </c>
      <c r="YO6">
        <v>1.3432013782569439E-2</v>
      </c>
      <c r="YP6">
        <v>1.9876643915303759E-2</v>
      </c>
      <c r="YQ6">
        <v>2.6385938560252349E-2</v>
      </c>
      <c r="YR6">
        <v>3.8516220231295903E-2</v>
      </c>
      <c r="YU6">
        <v>1.155551934845743E-2</v>
      </c>
      <c r="YW6">
        <v>2.525119926955794E-2</v>
      </c>
      <c r="ZA6">
        <v>5.3277787606956388E-2</v>
      </c>
      <c r="ZD6">
        <v>4.1987702998306578E-2</v>
      </c>
      <c r="ZH6">
        <v>4.1095020639219888E-2</v>
      </c>
      <c r="ZI6">
        <v>3.219407666628786E-2</v>
      </c>
      <c r="ZJ6">
        <v>3.4810395717714153E-2</v>
      </c>
      <c r="ZK6">
        <v>5.5691480602250758E-2</v>
      </c>
      <c r="ZL6">
        <v>5.3285080938447263E-2</v>
      </c>
      <c r="ZN6">
        <v>4.1683792595104248E-2</v>
      </c>
      <c r="ZO6">
        <v>0.90739118916403483</v>
      </c>
      <c r="ZP6">
        <v>0.13831248920797309</v>
      </c>
      <c r="ZQ6">
        <v>0.1116989712692153</v>
      </c>
      <c r="ZR6">
        <v>0.1242626675623601</v>
      </c>
      <c r="ZS6">
        <v>2.541625483047439E-2</v>
      </c>
      <c r="ZT6">
        <v>0.1204036583361164</v>
      </c>
      <c r="ZU6">
        <v>6.521994506131909E-2</v>
      </c>
      <c r="ZV6">
        <v>0.18239397625257189</v>
      </c>
      <c r="ZW6">
        <v>3.6718250334231803E-2</v>
      </c>
      <c r="ZX6">
        <v>0.66425263353636776</v>
      </c>
      <c r="ZY6">
        <v>1.263087783671393</v>
      </c>
      <c r="ZZ6">
        <v>0.1204135236884553</v>
      </c>
      <c r="AAB6">
        <v>4.7888473024777063E-2</v>
      </c>
      <c r="AAC6">
        <v>0.22542870526880501</v>
      </c>
      <c r="AAD6">
        <v>0.88912295581116851</v>
      </c>
      <c r="AAE6">
        <v>0.34807725711627091</v>
      </c>
      <c r="AAF6">
        <v>6.2399690680721098E-2</v>
      </c>
      <c r="AAG6">
        <v>0.15939097782340739</v>
      </c>
      <c r="AAH6">
        <v>0.14078749234669111</v>
      </c>
      <c r="AAI6">
        <v>7.166703410714266E-2</v>
      </c>
      <c r="AAK6">
        <v>0.68509781726627639</v>
      </c>
      <c r="AAL6">
        <v>1.30861412744057</v>
      </c>
      <c r="AAM6">
        <v>6.0409151859421549E-2</v>
      </c>
      <c r="AAN6">
        <v>2.1858176742732299E-2</v>
      </c>
      <c r="AAO6">
        <v>5.8063752645572057E-2</v>
      </c>
      <c r="AAQ6">
        <v>0.21240766754218771</v>
      </c>
      <c r="AAR6">
        <v>2.0076735019187771E-2</v>
      </c>
      <c r="AAS6">
        <v>8.9062438495453242E-2</v>
      </c>
      <c r="AAT6">
        <v>6.7258084855983863E-2</v>
      </c>
      <c r="AAU6">
        <v>5.6784545409302473E-2</v>
      </c>
      <c r="AAV6">
        <v>0.17305444594642549</v>
      </c>
      <c r="AAW6">
        <v>2.4951172055911429E-2</v>
      </c>
      <c r="AAX6">
        <v>2.981877880208705E-2</v>
      </c>
      <c r="AAY6">
        <v>0.12896772275975901</v>
      </c>
      <c r="AAZ6">
        <v>3.4359136935827338E-2</v>
      </c>
      <c r="ABA6">
        <v>1.977794632682341</v>
      </c>
      <c r="ABB6">
        <v>0.40570082940074048</v>
      </c>
      <c r="ABC6">
        <v>0.1086585870028843</v>
      </c>
      <c r="ABE6">
        <v>4.4208065263280527E-2</v>
      </c>
      <c r="ABF6">
        <v>1.3195845151927239</v>
      </c>
      <c r="ABG6">
        <v>18.24175839543436</v>
      </c>
      <c r="ABH6">
        <v>8.1127921034002437</v>
      </c>
      <c r="ABI6">
        <v>0.1043376546940241</v>
      </c>
      <c r="ABJ6">
        <v>0.99023076776840446</v>
      </c>
      <c r="ABK6">
        <v>0.77204448498597877</v>
      </c>
      <c r="ABL6">
        <v>0.29748584717128268</v>
      </c>
      <c r="ABM6">
        <v>3.0523657120237959</v>
      </c>
      <c r="ABN6">
        <v>0.45424666009801512</v>
      </c>
      <c r="ABO6">
        <v>4.6525709637310952E-2</v>
      </c>
      <c r="ABP6">
        <v>3.0065736432063089E-2</v>
      </c>
      <c r="ABQ6">
        <v>0.23238351907526261</v>
      </c>
      <c r="ABR6">
        <v>1.065945118815512</v>
      </c>
      <c r="ABS6">
        <v>5.5041630349474113</v>
      </c>
      <c r="ABT6">
        <v>2.9135750181973621</v>
      </c>
      <c r="ABU6">
        <v>5.6116301231858262E-2</v>
      </c>
      <c r="ABV6">
        <v>0.48108673834106552</v>
      </c>
      <c r="ABW6">
        <v>0.23957586701640279</v>
      </c>
      <c r="ABX6">
        <v>0.16723899095058989</v>
      </c>
      <c r="ABY6">
        <v>1.459827328427009E-2</v>
      </c>
      <c r="ABZ6">
        <v>2.7324462605250972E-2</v>
      </c>
      <c r="ACA6">
        <v>4.4747446757507532E-2</v>
      </c>
      <c r="ACB6">
        <v>0.14771442309596439</v>
      </c>
      <c r="ACC6">
        <v>8.5294150258245091E-2</v>
      </c>
      <c r="ACD6">
        <v>6.2784557687236273E-2</v>
      </c>
      <c r="ACI6">
        <v>4.0307801730683067E-2</v>
      </c>
      <c r="ACJ6">
        <v>3.1268884940546547E-2</v>
      </c>
      <c r="ACL6">
        <v>0.1020828511732893</v>
      </c>
      <c r="ACM6">
        <v>9.2803426147064133E-2</v>
      </c>
      <c r="ACT6">
        <v>0.23335793416568379</v>
      </c>
      <c r="ACU6">
        <v>0.1533648438143369</v>
      </c>
      <c r="ACW6">
        <v>2.9268045708245669</v>
      </c>
      <c r="ACX6">
        <v>3.24686603453745</v>
      </c>
      <c r="ACY6">
        <v>9.9052391376825533E-2</v>
      </c>
      <c r="ADA6">
        <v>0.51038205364327338</v>
      </c>
      <c r="ADB6">
        <v>0.26660086109388831</v>
      </c>
      <c r="ADC6">
        <v>0.16378836035940461</v>
      </c>
      <c r="ADE6">
        <v>0.1055508869292428</v>
      </c>
      <c r="ADH6">
        <v>4.2017859193278301E-2</v>
      </c>
      <c r="ADI6">
        <v>1.991580529073621</v>
      </c>
      <c r="ADJ6">
        <v>1.1405700810552439</v>
      </c>
      <c r="ADL6">
        <v>9.8367189099486316E-2</v>
      </c>
      <c r="ADM6">
        <v>2.338186432110111E-2</v>
      </c>
      <c r="ADN6">
        <v>0.25837788825260311</v>
      </c>
      <c r="ADO6">
        <v>3.2816244455263467E-2</v>
      </c>
      <c r="ADP6">
        <v>0.28610849657738141</v>
      </c>
      <c r="ADQ6">
        <v>2.6899705135881288E-2</v>
      </c>
      <c r="ADR6">
        <v>9.7414909368269728E-2</v>
      </c>
      <c r="ADS6">
        <v>4.4734382531396881E-2</v>
      </c>
      <c r="ADT6">
        <v>0.1123948641263732</v>
      </c>
      <c r="ADU6">
        <v>0.2053248086263264</v>
      </c>
      <c r="ADV6">
        <v>5.924380137551042E-2</v>
      </c>
      <c r="ADW6">
        <v>5.8148787555768328E-2</v>
      </c>
      <c r="ADX6">
        <v>0.15563281958769631</v>
      </c>
      <c r="ADZ6">
        <v>20.39268323018447</v>
      </c>
      <c r="AEA6">
        <v>0.95630674691112671</v>
      </c>
      <c r="AEB6">
        <v>0.1245191103846373</v>
      </c>
      <c r="AEC6">
        <v>6.7153486820266853E-2</v>
      </c>
      <c r="AED6">
        <v>0.58569022369988277</v>
      </c>
      <c r="AEE6">
        <v>1.86608777157573</v>
      </c>
      <c r="AEF6">
        <v>3.6106989332984671</v>
      </c>
      <c r="AEG6">
        <v>1.8351050002124429</v>
      </c>
      <c r="AEI6">
        <v>3.0662791079741418</v>
      </c>
      <c r="AEJ6">
        <v>2.3440613069556968</v>
      </c>
      <c r="AEK6">
        <v>1.600741122176103</v>
      </c>
      <c r="AEL6">
        <v>4.932689413717859</v>
      </c>
      <c r="AEM6">
        <v>0.25929464422795101</v>
      </c>
      <c r="AEO6">
        <v>0.4365942609906277</v>
      </c>
      <c r="AEP6">
        <v>2.4189478591589211</v>
      </c>
      <c r="AEQ6">
        <v>0.90918013061557523</v>
      </c>
      <c r="AER6">
        <v>0.42326571982264</v>
      </c>
      <c r="AES6">
        <v>0.21782434025087019</v>
      </c>
      <c r="AEU6">
        <v>0.3276999182921051</v>
      </c>
      <c r="AEV6">
        <v>0.19086017652473489</v>
      </c>
      <c r="AEW6">
        <v>0.1803667036425535</v>
      </c>
      <c r="AEZ6">
        <v>0.12588648628154889</v>
      </c>
      <c r="AFA6">
        <v>8.621260459643923E-2</v>
      </c>
      <c r="AFF6">
        <v>1.240252218638882</v>
      </c>
      <c r="AFG6">
        <v>20.75134640887438</v>
      </c>
      <c r="AFH6">
        <v>1.895758067828283</v>
      </c>
      <c r="AFI6">
        <v>0.40885120423646731</v>
      </c>
      <c r="AFJ6">
        <v>0.55026300937850792</v>
      </c>
      <c r="AFK6">
        <v>0.13515882599841669</v>
      </c>
      <c r="AFL6">
        <v>0.76076287187643532</v>
      </c>
      <c r="AFM6">
        <v>0.30576553441666632</v>
      </c>
      <c r="AFN6">
        <v>0.84989426623037934</v>
      </c>
      <c r="AFO6">
        <v>3.699723690989468</v>
      </c>
      <c r="AFP6">
        <v>3.2599971670264329E-2</v>
      </c>
      <c r="AFQ6">
        <v>0.10101048549296079</v>
      </c>
      <c r="AFR6">
        <v>1.4216653683425409E-2</v>
      </c>
      <c r="AFS6">
        <v>1.0822785878300781E-2</v>
      </c>
      <c r="AFT6">
        <v>1.1776727973202471E-2</v>
      </c>
      <c r="AFU6">
        <v>1.9039254354958839E-2</v>
      </c>
      <c r="AFV6">
        <v>2.6998895420794099E-2</v>
      </c>
      <c r="AFW6">
        <v>1.8488246608265479E-2</v>
      </c>
      <c r="AFX6">
        <v>3.6864012319988967E-2</v>
      </c>
      <c r="AFY6">
        <v>4.0059070098302167E-2</v>
      </c>
      <c r="AFZ6">
        <v>1.0092826989758819E-2</v>
      </c>
      <c r="AGA6">
        <v>1.718010062227095E-2</v>
      </c>
      <c r="AGB6">
        <v>1.6467031480535171E-2</v>
      </c>
      <c r="AGC6">
        <v>2.6009789951076091E-2</v>
      </c>
      <c r="AGD6">
        <v>1.566739223064563E-2</v>
      </c>
      <c r="AGE6">
        <v>4.4559802845345487E-3</v>
      </c>
      <c r="AGF6">
        <v>9.2645381336703154E-3</v>
      </c>
      <c r="AGG6">
        <v>2.1404386139138309E-2</v>
      </c>
      <c r="AGH6">
        <v>8.5360601773347214E-2</v>
      </c>
      <c r="AGI6">
        <v>7.9694803637738038E-2</v>
      </c>
      <c r="AGJ6">
        <v>1.50297694930047E-2</v>
      </c>
      <c r="AGK6">
        <v>2.4142532704296019E-2</v>
      </c>
      <c r="AGL6">
        <v>6.7856057315642662E-2</v>
      </c>
      <c r="AGM6">
        <v>2.463020184912958E-2</v>
      </c>
      <c r="AGN6">
        <v>4.2476574978868947E-2</v>
      </c>
      <c r="AGO6">
        <v>7.493310040901717E-2</v>
      </c>
      <c r="AGP6">
        <v>3.6456692971837137E-2</v>
      </c>
      <c r="AGQ6">
        <v>1.083787449549287E-2</v>
      </c>
      <c r="AGR6">
        <v>1.5267796956449361E-2</v>
      </c>
      <c r="AGS6">
        <v>1.071350338760752E-2</v>
      </c>
      <c r="AGT6">
        <v>5.6296282187971967E-2</v>
      </c>
      <c r="AGU6">
        <v>2.3411048575625079E-2</v>
      </c>
      <c r="AGV6">
        <v>8.550616269979279E-3</v>
      </c>
      <c r="AGW6">
        <v>8.6800091997406553E-3</v>
      </c>
      <c r="AGX6">
        <v>8.8125292217513015E-2</v>
      </c>
      <c r="AGY6">
        <v>7.74087613804431E-2</v>
      </c>
      <c r="AGZ6">
        <v>9.4332823964704493E-2</v>
      </c>
      <c r="AHA6">
        <v>5.5059184345468831E-2</v>
      </c>
      <c r="AHB6">
        <v>4.0588732583212231E-2</v>
      </c>
      <c r="AHC6">
        <v>2.1848578723655171E-2</v>
      </c>
      <c r="AHD6">
        <v>1.385003749800909E-2</v>
      </c>
      <c r="AHE6">
        <v>0.14656913482257669</v>
      </c>
      <c r="AHF6">
        <v>0.25903815678582143</v>
      </c>
      <c r="AHG6">
        <v>2.3623064560442698E-2</v>
      </c>
      <c r="AHH6">
        <v>3.652064944906571E-2</v>
      </c>
      <c r="AHI6">
        <v>0.17039128556186409</v>
      </c>
      <c r="AHJ6">
        <v>2.862864824530063E-2</v>
      </c>
      <c r="AHK6">
        <v>0.15732791994337031</v>
      </c>
      <c r="AHL6">
        <v>0.20074299110846361</v>
      </c>
      <c r="AHM6">
        <v>1.122629815509075E-2</v>
      </c>
      <c r="AHN6">
        <v>8.6273835662929732E-2</v>
      </c>
      <c r="AHO6">
        <v>1.6976621345910228E-2</v>
      </c>
      <c r="AHP6">
        <v>6.2263778160249993E-2</v>
      </c>
      <c r="AHQ6">
        <v>4.7345247226961151E-2</v>
      </c>
      <c r="AHR6">
        <v>3.0475292312534371E-2</v>
      </c>
      <c r="AHS6">
        <v>0.18135567195331501</v>
      </c>
      <c r="AHT6">
        <v>4.7697039120690732E-2</v>
      </c>
      <c r="AHU6">
        <v>1.457817363622004E-2</v>
      </c>
      <c r="AHW6">
        <v>1.183714145082251E-2</v>
      </c>
      <c r="AHX6">
        <v>2.1544643201935401E-2</v>
      </c>
      <c r="AHY6">
        <v>1.7074796685034661E-2</v>
      </c>
      <c r="AHZ6">
        <v>3.7403435990774357E-2</v>
      </c>
      <c r="AIA6">
        <v>1.0997686404359599E-2</v>
      </c>
      <c r="AIB6">
        <v>1.210653832017297E-2</v>
      </c>
      <c r="AIC6">
        <v>6.2142510035968924E-3</v>
      </c>
      <c r="AID6">
        <v>4.4046404987140873E-2</v>
      </c>
      <c r="AIE6">
        <v>8.7958512550063664E-2</v>
      </c>
      <c r="AIF6">
        <v>0.1636170808138922</v>
      </c>
      <c r="AIG6">
        <v>5.5121333545517709E-2</v>
      </c>
      <c r="AIH6">
        <v>6.7844011266977713E-2</v>
      </c>
      <c r="AII6">
        <v>9.430754662106465E-2</v>
      </c>
      <c r="AIJ6">
        <v>0.1127753362152662</v>
      </c>
      <c r="AIK6">
        <v>0.2020111316815654</v>
      </c>
      <c r="AIL6">
        <v>3.0012401707133499E-2</v>
      </c>
      <c r="AIM6">
        <v>5.3623328483401622E-2</v>
      </c>
      <c r="AIN6">
        <v>2.9516814224621931E-2</v>
      </c>
      <c r="AIO6">
        <v>3.923801909795669E-2</v>
      </c>
      <c r="AIP6">
        <v>0.16063568597158481</v>
      </c>
      <c r="AIQ6">
        <v>3.1882706332271381E-2</v>
      </c>
      <c r="AIR6">
        <v>1.4296165681099411E-2</v>
      </c>
      <c r="AIS6">
        <v>7.5843003588225363E-2</v>
      </c>
      <c r="AIT6">
        <v>0.53169339627100942</v>
      </c>
      <c r="AIU6">
        <v>8.6188913080405619E-2</v>
      </c>
      <c r="AIV6">
        <v>1.121852001841538E-2</v>
      </c>
      <c r="AIW6">
        <v>0.33889735485624101</v>
      </c>
      <c r="AIX6">
        <v>1.3133261042102509E-2</v>
      </c>
      <c r="AIY6">
        <v>0.62447606231345887</v>
      </c>
      <c r="AIZ6">
        <v>0.34799240560438371</v>
      </c>
      <c r="AJA6">
        <v>4.4205839874158943E-2</v>
      </c>
      <c r="AJB6">
        <v>0.37728690473913118</v>
      </c>
      <c r="AJC6">
        <v>2.1044869250955039E-2</v>
      </c>
      <c r="AJD6">
        <v>0.1713983406581478</v>
      </c>
      <c r="AJE6">
        <v>6.5371658253097362E-2</v>
      </c>
      <c r="AJF6">
        <v>0.20741919478950149</v>
      </c>
      <c r="AJG6">
        <v>0.58033548686225112</v>
      </c>
      <c r="AJH6">
        <v>1.1124698962197621E-2</v>
      </c>
      <c r="AJI6">
        <v>0.22471902667988569</v>
      </c>
      <c r="AJJ6">
        <v>5.7234560601663292E-2</v>
      </c>
      <c r="AJK6">
        <v>6.8283211088482924E-3</v>
      </c>
      <c r="AJL6">
        <v>3.564393227848122E-2</v>
      </c>
      <c r="AJM6">
        <v>4.0369641930925522E-2</v>
      </c>
      <c r="AJN6">
        <v>1.8925153177604881E-3</v>
      </c>
      <c r="AJO6">
        <v>0.22153119725350029</v>
      </c>
      <c r="AJP6">
        <v>4.4822903682615538E-2</v>
      </c>
      <c r="AJQ6">
        <v>4.0388893640167227E-2</v>
      </c>
      <c r="AJR6">
        <v>5.6274165858666552E-3</v>
      </c>
      <c r="AJT6">
        <v>7.9812765217054937E-3</v>
      </c>
      <c r="AJU6">
        <v>1.0783502251404229E-2</v>
      </c>
      <c r="AJV6">
        <v>0.55192166895161099</v>
      </c>
      <c r="AJW6">
        <v>2.7522947529375171E-2</v>
      </c>
      <c r="AJX6">
        <v>1.050641643886799E-2</v>
      </c>
      <c r="AJY6">
        <v>9.2163008184989199E-3</v>
      </c>
      <c r="AKB6">
        <v>3.3987304866620251E-2</v>
      </c>
      <c r="AKC6">
        <v>0.11730713885506711</v>
      </c>
      <c r="AKD6">
        <v>6.8719572075144092E-2</v>
      </c>
      <c r="AKE6">
        <v>3.4629065558697478E-2</v>
      </c>
      <c r="AKF6">
        <v>3.4084597005610492E-2</v>
      </c>
      <c r="AKG6">
        <v>0.1291028771536758</v>
      </c>
      <c r="AKH6">
        <v>0.18564364144985701</v>
      </c>
      <c r="AKI6">
        <v>0.1012080541829937</v>
      </c>
      <c r="AKJ6">
        <v>7.2718764865299601E-2</v>
      </c>
      <c r="AKK6">
        <v>0.1163944538766357</v>
      </c>
      <c r="AKL6">
        <v>2.949753739654791E-2</v>
      </c>
      <c r="AKM6">
        <v>0.10347193074751621</v>
      </c>
      <c r="AKN6">
        <v>6.9343545424554467E-2</v>
      </c>
      <c r="AKO6">
        <v>0.21535000523264591</v>
      </c>
      <c r="AKP6">
        <v>2.521691768912282E-2</v>
      </c>
      <c r="AKQ6">
        <v>0.112131405507052</v>
      </c>
      <c r="AKR6">
        <v>2.667888436743553E-2</v>
      </c>
      <c r="AKS6">
        <v>1.9521973698315161E-2</v>
      </c>
      <c r="AKT6">
        <v>2.055032479129841E-2</v>
      </c>
      <c r="AKU6">
        <v>7.6990990878248469E-2</v>
      </c>
      <c r="AKV6">
        <v>2.3668253107968239E-2</v>
      </c>
      <c r="AKX6">
        <v>2.3979969228150339E-2</v>
      </c>
      <c r="AKY6">
        <v>0.40520898225995122</v>
      </c>
      <c r="AKZ6">
        <v>0.27627344767626483</v>
      </c>
      <c r="ALA6">
        <v>0.137671970013441</v>
      </c>
      <c r="ALB6">
        <v>1.803897122759559</v>
      </c>
      <c r="ALC6">
        <v>0.24497262001062201</v>
      </c>
      <c r="ALD6">
        <v>0.3099101879571165</v>
      </c>
      <c r="ALE6">
        <v>1.1553687334719269</v>
      </c>
      <c r="ALF6">
        <v>4.7413699439805779E-2</v>
      </c>
      <c r="ALG6">
        <v>0.30315639582552339</v>
      </c>
      <c r="ALH6">
        <v>2.1129752298870229E-2</v>
      </c>
      <c r="ALI6">
        <v>0.95513109613264646</v>
      </c>
      <c r="ALJ6">
        <v>1.333266190381915</v>
      </c>
      <c r="ALK6">
        <v>9.0149918230969781E-2</v>
      </c>
      <c r="ALL6">
        <v>1.584474165436929</v>
      </c>
      <c r="ALM6">
        <v>0.15492761629404769</v>
      </c>
      <c r="ALN6">
        <v>4.9841063038913717E-2</v>
      </c>
      <c r="ALO6">
        <v>6.9696839677972341E-2</v>
      </c>
      <c r="ALP6">
        <v>3.7731993260019733E-2</v>
      </c>
      <c r="ALQ6">
        <v>0.16298395342377681</v>
      </c>
      <c r="ALR6">
        <v>0.68663632547138753</v>
      </c>
      <c r="ALS6">
        <v>1.455678768960726E-2</v>
      </c>
      <c r="ALT6">
        <v>0.4339914603090595</v>
      </c>
      <c r="ALU6">
        <v>0.2113679697467149</v>
      </c>
      <c r="ALV6">
        <v>1.204304777195014E-2</v>
      </c>
      <c r="ALW6">
        <v>4.3367649399131902E-2</v>
      </c>
      <c r="ALX6">
        <v>1.4258749117685651E-2</v>
      </c>
      <c r="ALY6">
        <v>1.427614102314515E-2</v>
      </c>
      <c r="ALZ6">
        <v>0.47202132500507721</v>
      </c>
      <c r="AMA6">
        <v>0.10188784321361791</v>
      </c>
      <c r="AMB6">
        <v>5.7813560993279188E-2</v>
      </c>
      <c r="AMC6">
        <v>5.4994362531553043E-2</v>
      </c>
      <c r="AMD6">
        <v>1.1703327116271761E-2</v>
      </c>
      <c r="AME6">
        <v>2.6964704621435239E-2</v>
      </c>
      <c r="AMF6">
        <v>8.4824368533976766E-3</v>
      </c>
      <c r="AMG6">
        <v>8.2817407771082832E-3</v>
      </c>
      <c r="AMH6">
        <v>1.5961973016187039E-2</v>
      </c>
      <c r="AMI6">
        <v>1.4067743789238019E-2</v>
      </c>
      <c r="AMJ6">
        <v>1.108805446254313E-2</v>
      </c>
      <c r="AMK6">
        <v>7.1902183590611801E-3</v>
      </c>
      <c r="AML6">
        <v>7.5593282394825186E-3</v>
      </c>
      <c r="AMM6">
        <v>1.7764483144097561E-2</v>
      </c>
      <c r="AMN6">
        <v>1.6930431925056559</v>
      </c>
      <c r="AMO6">
        <v>2.875241506176341E-2</v>
      </c>
      <c r="AMP6">
        <v>3.0494755902600871E-2</v>
      </c>
      <c r="AMQ6">
        <v>8.5857319937909501E-2</v>
      </c>
      <c r="AMR6">
        <v>0.13453414112987799</v>
      </c>
      <c r="AMS6">
        <v>0.1114986688106184</v>
      </c>
      <c r="AMT6">
        <v>5.479130184256966E-2</v>
      </c>
      <c r="AMU6">
        <v>0.1164668607726225</v>
      </c>
      <c r="AMV6">
        <v>0.1534789384942066</v>
      </c>
      <c r="AMW6">
        <v>0.1330982095047536</v>
      </c>
      <c r="AMX6">
        <v>0.1128604528158372</v>
      </c>
      <c r="AMY6">
        <v>5.6682088008996073E-2</v>
      </c>
      <c r="AMZ6">
        <v>0.26674475176517742</v>
      </c>
      <c r="ANA6">
        <v>2.1583941976472829E-2</v>
      </c>
      <c r="ANB6">
        <v>5.2295152720440427E-2</v>
      </c>
      <c r="ANC6">
        <v>0.10231837054799291</v>
      </c>
      <c r="AND6">
        <v>1.1808354191929261E-2</v>
      </c>
      <c r="ANE6">
        <v>4.4948680301901127E-2</v>
      </c>
      <c r="ANG6">
        <v>3.0534403923908191E-2</v>
      </c>
      <c r="ANH6">
        <v>2.2931172695236712E-2</v>
      </c>
      <c r="ANI6">
        <v>1.7074475018468718E-2</v>
      </c>
      <c r="ANJ6">
        <v>7.2098392912869477E-3</v>
      </c>
      <c r="ANN6">
        <v>0.13942518735356499</v>
      </c>
      <c r="ANO6">
        <v>0.27506746186520331</v>
      </c>
      <c r="ANP6">
        <v>4.0548455954208661E-2</v>
      </c>
      <c r="ANQ6">
        <v>0.91516381191651541</v>
      </c>
      <c r="ANR6">
        <v>8.1532956575371074E-2</v>
      </c>
      <c r="ANS6">
        <v>1.09676321329008</v>
      </c>
      <c r="ANT6">
        <v>0.97611357997396231</v>
      </c>
      <c r="ANU6">
        <v>4.4008003559784917E-2</v>
      </c>
      <c r="ANV6">
        <v>0.15289134683399919</v>
      </c>
      <c r="ANW6">
        <v>7.5722138196399863E-2</v>
      </c>
      <c r="ANX6">
        <v>2.1504801754620071</v>
      </c>
      <c r="ANY6">
        <v>0.61327665883713445</v>
      </c>
      <c r="ANZ6">
        <v>0.49556830624350973</v>
      </c>
      <c r="AOA6">
        <v>5.5266147986258174</v>
      </c>
      <c r="AOB6">
        <v>0.108752350091546</v>
      </c>
      <c r="AOC6">
        <v>1.2949287382208491E-2</v>
      </c>
      <c r="AOD6">
        <v>0.21338674871706151</v>
      </c>
      <c r="AOE6">
        <v>0.14047745843210049</v>
      </c>
      <c r="AOF6">
        <v>7.8815962871251269E-2</v>
      </c>
      <c r="AOG6">
        <v>0.48294574107436339</v>
      </c>
      <c r="AOH6">
        <v>1.211440627902981</v>
      </c>
      <c r="AOI6">
        <v>9.3914681046034301E-2</v>
      </c>
      <c r="AOJ6">
        <v>2.227971889963523</v>
      </c>
      <c r="AOK6">
        <v>0.61552453267307294</v>
      </c>
      <c r="AOL6">
        <v>1.1341308517341451E-2</v>
      </c>
      <c r="AON6">
        <v>5.8860041914438777E-2</v>
      </c>
      <c r="AOO6">
        <v>0.2015837256173818</v>
      </c>
      <c r="AOP6">
        <v>0.17568856717757539</v>
      </c>
      <c r="AOQ6">
        <v>4.2053030021059243E-2</v>
      </c>
      <c r="AOR6">
        <v>4.6670653359136227E-2</v>
      </c>
      <c r="AOS6">
        <v>0.28826461473555232</v>
      </c>
      <c r="AOT6">
        <v>1.371220513073257E-2</v>
      </c>
      <c r="AOU6">
        <v>0.41056659965814019</v>
      </c>
      <c r="AOV6">
        <v>0.26934293965473077</v>
      </c>
      <c r="AOW6">
        <v>5.2510062709764459E-2</v>
      </c>
      <c r="AOX6">
        <v>5.6568557508756022E-2</v>
      </c>
      <c r="AOY6">
        <v>0.24093998600234379</v>
      </c>
      <c r="AOZ6">
        <v>3.2707495980363328E-2</v>
      </c>
      <c r="APA6">
        <v>9.9193479142912905E-3</v>
      </c>
      <c r="APB6">
        <v>1.337436682319478E-2</v>
      </c>
      <c r="APC6">
        <v>0.7611162233621519</v>
      </c>
      <c r="APD6">
        <v>6.797991106556335E-2</v>
      </c>
      <c r="APE6">
        <v>4.065565248553548E-2</v>
      </c>
      <c r="APF6">
        <v>5.3461239517054768E-2</v>
      </c>
      <c r="APG6">
        <v>2.384350564918571E-2</v>
      </c>
      <c r="APH6">
        <v>8.1077749320450476E-2</v>
      </c>
      <c r="API6">
        <v>4.6359600057467712E-2</v>
      </c>
      <c r="APJ6">
        <v>2.756688480842457E-2</v>
      </c>
      <c r="APK6">
        <v>2.2025457495239011E-2</v>
      </c>
      <c r="APL6">
        <v>7.8418213970988335E-3</v>
      </c>
      <c r="APN6">
        <v>2.4951533948426668E-2</v>
      </c>
      <c r="APO6">
        <v>3.9497501871412058E-2</v>
      </c>
      <c r="APP6">
        <v>5.0133246245320619E-3</v>
      </c>
      <c r="APQ6">
        <v>6.0058007491174351E-3</v>
      </c>
      <c r="APR6">
        <v>1.7233990070028161E-2</v>
      </c>
      <c r="APS6">
        <v>1.2408560824494959E-2</v>
      </c>
      <c r="APT6">
        <v>1.6258079464340189E-2</v>
      </c>
      <c r="APU6">
        <v>1.4198539130624539</v>
      </c>
      <c r="APV6">
        <v>1.0366920970029029E-2</v>
      </c>
      <c r="APW6">
        <v>3.8476987100517389E-3</v>
      </c>
      <c r="APX6">
        <v>1.3230728468641741E-2</v>
      </c>
      <c r="APY6">
        <v>2.8066058934983911E-2</v>
      </c>
      <c r="AQA6">
        <v>4.7927975677094392E-2</v>
      </c>
      <c r="AQB6">
        <v>4.2106733958016528E-2</v>
      </c>
      <c r="AQC6">
        <v>3.5529581760782143E-2</v>
      </c>
      <c r="AQD6">
        <v>5.4063731910639637E-2</v>
      </c>
      <c r="AQE6">
        <v>1.3594727663023229</v>
      </c>
      <c r="AQF6">
        <v>8.2706714054136557E-2</v>
      </c>
      <c r="AQG6">
        <v>8.2175309996849272E-2</v>
      </c>
      <c r="AQH6">
        <v>0.24987888863348229</v>
      </c>
      <c r="AQI6">
        <v>1.237739822045218E-2</v>
      </c>
      <c r="AQJ6">
        <v>4.4147053212185323E-2</v>
      </c>
      <c r="AQK6">
        <v>1.951611539739579E-2</v>
      </c>
      <c r="AQL6">
        <v>2.9929532084770671E-2</v>
      </c>
      <c r="AQM6">
        <v>2.1127858259983898E-2</v>
      </c>
      <c r="AQN6">
        <v>8.016575844845452E-3</v>
      </c>
      <c r="AQO6">
        <v>2.547702271629454E-2</v>
      </c>
      <c r="AQQ6">
        <v>5.0698072530199097E-3</v>
      </c>
      <c r="AQR6">
        <v>8.6644518281179719E-3</v>
      </c>
      <c r="AQT6">
        <v>4.6510902209114781E-2</v>
      </c>
      <c r="AQU6">
        <v>8.2610105979469009E-2</v>
      </c>
      <c r="AQV6">
        <v>0.1932177278402904</v>
      </c>
      <c r="AQW6">
        <v>0.47478401772000328</v>
      </c>
      <c r="AQX6">
        <v>0.26569527819964539</v>
      </c>
      <c r="AQY6">
        <v>0.1510010973265431</v>
      </c>
      <c r="AQZ6">
        <v>0.14027569304975179</v>
      </c>
      <c r="ARA6">
        <v>0.5466458802883396</v>
      </c>
      <c r="ARB6">
        <v>1.145341974444307</v>
      </c>
      <c r="ARC6">
        <v>2.454511008994146</v>
      </c>
      <c r="ARD6">
        <v>3.0325953246915859E-2</v>
      </c>
      <c r="ARE6">
        <v>6.3185640165919585E-2</v>
      </c>
      <c r="ARF6">
        <v>0.79330779903983517</v>
      </c>
      <c r="ARG6">
        <v>0.12609013549658921</v>
      </c>
      <c r="ARH6">
        <v>0.55675989410546978</v>
      </c>
      <c r="ARI6">
        <v>0.33701843839709339</v>
      </c>
      <c r="ARJ6">
        <v>0.26486329599466618</v>
      </c>
      <c r="ARK6">
        <v>4.6371148861770033</v>
      </c>
      <c r="ARL6">
        <v>0.25481040724506759</v>
      </c>
      <c r="ARM6">
        <v>2.5809121056556751E-3</v>
      </c>
      <c r="ARN6">
        <v>0.31307790746590253</v>
      </c>
      <c r="ARO6">
        <v>0.64303916136950956</v>
      </c>
      <c r="ARP6">
        <v>0.17835207510829301</v>
      </c>
      <c r="ARQ6">
        <v>0.29579099304528478</v>
      </c>
      <c r="ARR6">
        <v>0.31885258124513138</v>
      </c>
      <c r="ARS6">
        <v>7.1857626176934933E-2</v>
      </c>
      <c r="ART6">
        <v>0.97291340738020271</v>
      </c>
      <c r="ARU6">
        <v>0.45281998039148053</v>
      </c>
      <c r="ARV6">
        <v>2.3154204948870698E-2</v>
      </c>
      <c r="ARW6">
        <v>5.4113205647775157E-2</v>
      </c>
      <c r="ARX6">
        <v>0.26375341082731579</v>
      </c>
      <c r="ARY6">
        <v>0.81214363737636042</v>
      </c>
      <c r="ARZ6">
        <v>4.2451262706048758E-2</v>
      </c>
      <c r="ASA6">
        <v>4.938906223553351E-3</v>
      </c>
      <c r="ASB6">
        <v>2.6818798596894549E-2</v>
      </c>
      <c r="ASC6">
        <v>8.6835167795852305E-2</v>
      </c>
      <c r="ASD6">
        <v>0.17008843836403639</v>
      </c>
      <c r="ASE6">
        <v>2.4204651460472459E-2</v>
      </c>
      <c r="ASF6">
        <v>0.17009025559524599</v>
      </c>
      <c r="ASG6">
        <v>0.13769160087131499</v>
      </c>
      <c r="ASH6">
        <v>4.1649413212144833E-2</v>
      </c>
      <c r="ASI6">
        <v>4.7706592209964732E-2</v>
      </c>
      <c r="ASJ6">
        <v>0.33441847143301628</v>
      </c>
      <c r="ASK6">
        <v>0.1590827636072735</v>
      </c>
      <c r="ASL6">
        <v>1.268648805641533E-2</v>
      </c>
      <c r="ASM6">
        <v>4.1407714563589451E-2</v>
      </c>
      <c r="ASN6">
        <v>5.9445475711666661E-2</v>
      </c>
      <c r="ASO6">
        <v>7.0247576001282008E-2</v>
      </c>
      <c r="ASP6">
        <v>5.7600509078141293E-2</v>
      </c>
      <c r="ASQ6">
        <v>0.60961387677812184</v>
      </c>
      <c r="ASR6">
        <v>6.3884444696676063E-2</v>
      </c>
      <c r="ASS6">
        <v>1.432557215422367E-2</v>
      </c>
      <c r="AST6">
        <v>7.6986291539225926E-2</v>
      </c>
      <c r="ASU6">
        <v>7.3865396558091032E-2</v>
      </c>
      <c r="ASV6">
        <v>2.493616101304227E-2</v>
      </c>
      <c r="ASW6">
        <v>3.5205607821944672E-2</v>
      </c>
      <c r="ASX6">
        <v>5.8400332269590523E-2</v>
      </c>
      <c r="ASY6">
        <v>3.241947511626278E-2</v>
      </c>
      <c r="ASZ6">
        <v>2.5696664750994941E-2</v>
      </c>
      <c r="ATA6">
        <v>8.7975899057519281E-3</v>
      </c>
      <c r="ATB6">
        <v>1.524530174881198E-2</v>
      </c>
      <c r="ATC6">
        <v>1.3459603413918291E-2</v>
      </c>
      <c r="ATD6">
        <v>1.4310662987359449E-2</v>
      </c>
      <c r="ATE6">
        <v>8.1648246204880551E-2</v>
      </c>
      <c r="ATF6">
        <v>5.1186642080448493E-2</v>
      </c>
      <c r="ATI6">
        <v>2.928889671044399E-2</v>
      </c>
      <c r="ATJ6">
        <v>3.107253177704963E-2</v>
      </c>
      <c r="ATK6">
        <v>0.88625722511130778</v>
      </c>
      <c r="ATL6">
        <v>3.4884874771701033E-2</v>
      </c>
      <c r="ATM6">
        <v>0.15065923945433141</v>
      </c>
      <c r="ATN6">
        <v>1.139721344625946E-2</v>
      </c>
      <c r="ATO6">
        <v>8.0465399861161233E-2</v>
      </c>
      <c r="ATP6">
        <v>1.792654355629613E-2</v>
      </c>
      <c r="ATQ6">
        <v>2.7436108097853861E-2</v>
      </c>
      <c r="ATR6">
        <v>9.8320464111704229E-3</v>
      </c>
      <c r="ATS6">
        <v>9.8231136441185567E-3</v>
      </c>
      <c r="ATT6">
        <v>0.1013411244859317</v>
      </c>
      <c r="ATU6">
        <v>1.6042040022922689E-2</v>
      </c>
      <c r="ATV6">
        <v>7.6122541432282489E-2</v>
      </c>
      <c r="ATW6">
        <v>5.2157794684434773E-2</v>
      </c>
      <c r="ATX6">
        <v>7.5711836231929994E-3</v>
      </c>
      <c r="ATY6">
        <v>0.13418570597712889</v>
      </c>
      <c r="ATZ6">
        <v>0.21223276563246041</v>
      </c>
      <c r="AUA6">
        <v>0.1156881394025147</v>
      </c>
      <c r="AUB6">
        <v>0.2878666333248609</v>
      </c>
      <c r="AUC6">
        <v>0.17472296940159901</v>
      </c>
      <c r="AUD6">
        <v>0.32675990158757862</v>
      </c>
      <c r="AUE6">
        <v>1.1378287724886651</v>
      </c>
      <c r="AUF6">
        <v>3.7509496229180199E-2</v>
      </c>
      <c r="AUG6">
        <v>2.5183529101871931E-2</v>
      </c>
      <c r="AUH6">
        <v>0.65081891523457769</v>
      </c>
      <c r="AUI6">
        <v>0.26369207323646571</v>
      </c>
      <c r="AUJ6">
        <v>0.31898219739747391</v>
      </c>
      <c r="AUK6">
        <v>0.26461170437341019</v>
      </c>
      <c r="AUL6">
        <v>1.185126063547195</v>
      </c>
      <c r="AUM6">
        <v>0.1154159455446007</v>
      </c>
      <c r="AUN6">
        <v>0.12802695210210591</v>
      </c>
      <c r="AUO6">
        <v>0.4919201261301332</v>
      </c>
      <c r="AUP6">
        <v>0.57055156661576623</v>
      </c>
      <c r="AUQ6">
        <v>2.7165377710596489E-2</v>
      </c>
      <c r="AUR6">
        <v>2.5614407901852321E-2</v>
      </c>
      <c r="AUS6">
        <v>0.1212551636708874</v>
      </c>
      <c r="AUT6">
        <v>8.5751276376428945E-2</v>
      </c>
      <c r="AUU6">
        <v>0.58036151706918926</v>
      </c>
      <c r="AUV6">
        <v>0.1215292990635905</v>
      </c>
      <c r="AUW6">
        <v>2.7998356966075218E-2</v>
      </c>
      <c r="AUX6">
        <v>0.10993080399809819</v>
      </c>
      <c r="AUY6">
        <v>0.59675729996865423</v>
      </c>
      <c r="AUZ6">
        <v>0.1489375921273994</v>
      </c>
      <c r="AVA6">
        <v>0.1270141461824465</v>
      </c>
      <c r="AVB6">
        <v>4.2025774026054792E-2</v>
      </c>
      <c r="AVC6">
        <v>7.7646561656237345E-2</v>
      </c>
      <c r="AVD6">
        <v>2.3130107842115949E-3</v>
      </c>
      <c r="AVE6">
        <v>0.12874692179723549</v>
      </c>
      <c r="AVF6">
        <v>6.0850616821104188E-2</v>
      </c>
      <c r="AVG6">
        <v>1.266672828558265E-2</v>
      </c>
      <c r="AVH6">
        <v>2.4095694214000981E-2</v>
      </c>
      <c r="AVI6">
        <v>0.13900810082077669</v>
      </c>
      <c r="AVJ6">
        <v>0.1304246746040103</v>
      </c>
      <c r="AVK6">
        <v>1.438242811219193E-2</v>
      </c>
      <c r="AVL6">
        <v>6.1105720741504353E-2</v>
      </c>
      <c r="AVM6">
        <v>0.11844774289925949</v>
      </c>
      <c r="AVN6">
        <v>4.1827002372433503E-2</v>
      </c>
      <c r="AVO6">
        <v>7.636549183848805E-2</v>
      </c>
      <c r="AVP6">
        <v>4.437558749483269E-2</v>
      </c>
      <c r="AVQ6">
        <v>0.2367775313261824</v>
      </c>
      <c r="AVR6">
        <v>0.49787751826410759</v>
      </c>
      <c r="AVS6">
        <v>1.465449885987237E-2</v>
      </c>
      <c r="AVT6">
        <v>5.6846073224192722E-3</v>
      </c>
      <c r="AVU6">
        <v>4.1319257885404581E-2</v>
      </c>
      <c r="AVV6">
        <v>3.4456252040136193E-2</v>
      </c>
      <c r="AVW6">
        <v>1.9614076999144241E-2</v>
      </c>
      <c r="AVX6">
        <v>1.19384569120289E-2</v>
      </c>
      <c r="AVY6">
        <v>5.0636477950014358E-2</v>
      </c>
      <c r="AVZ6">
        <v>0.23767990135286191</v>
      </c>
      <c r="AWA6">
        <v>3.0046855598249409E-2</v>
      </c>
      <c r="AWB6">
        <v>6.0695499382794817E-2</v>
      </c>
      <c r="AWC6">
        <v>0.1301269683602882</v>
      </c>
      <c r="AWD6">
        <v>4.9541214842934271E-3</v>
      </c>
      <c r="AWE6">
        <v>1.143848715532657E-2</v>
      </c>
      <c r="AWF6">
        <v>6.9572594427586279E-3</v>
      </c>
      <c r="AWG6">
        <v>1.17119318395112E-2</v>
      </c>
      <c r="AWH6">
        <v>0.11943956235420911</v>
      </c>
      <c r="AWJ6">
        <v>5.9475341452273614E-3</v>
      </c>
      <c r="AWL6">
        <v>2.8549391890460581E-2</v>
      </c>
      <c r="AWM6">
        <v>0.46554573249729753</v>
      </c>
      <c r="AWN6">
        <v>7.4231582005538531E-3</v>
      </c>
      <c r="AWO6">
        <v>6.5971274620250982E-3</v>
      </c>
      <c r="AWP6">
        <v>9.5719847338037838E-3</v>
      </c>
      <c r="AWR6">
        <v>5.7981714483999044E-3</v>
      </c>
      <c r="AWS6">
        <v>2.0215858020234581E-2</v>
      </c>
      <c r="AWT6">
        <v>0.1731518505024037</v>
      </c>
      <c r="AWU6">
        <v>0.32179392331654322</v>
      </c>
      <c r="AWV6">
        <v>0.53180992677893246</v>
      </c>
      <c r="AWW6">
        <v>4.2550956726347747E-2</v>
      </c>
      <c r="AWX6">
        <v>5.3688354549747803E-2</v>
      </c>
      <c r="AWY6">
        <v>0.16865120143792839</v>
      </c>
      <c r="AWZ6">
        <v>4.5568413530821097E-2</v>
      </c>
      <c r="AXA6">
        <v>0.1018718491899423</v>
      </c>
      <c r="AXB6">
        <v>6.1609226353299643E-2</v>
      </c>
      <c r="AXC6">
        <v>5.7569913377354377E-2</v>
      </c>
      <c r="AXD6">
        <v>0.1442797098295652</v>
      </c>
      <c r="AXE6">
        <v>0.32925513627971292</v>
      </c>
      <c r="AXF6">
        <v>1.7591056868621089E-2</v>
      </c>
      <c r="AXG6">
        <v>4.7780205123499432E-2</v>
      </c>
      <c r="AXH6">
        <v>2.7161248240171271E-2</v>
      </c>
      <c r="AXI6">
        <v>7.8843330557090155E-2</v>
      </c>
      <c r="AXJ6">
        <v>0.1023704197468253</v>
      </c>
      <c r="AXK6">
        <v>8.2327012837111774E-2</v>
      </c>
      <c r="AXL6">
        <v>4.136046645853575E-2</v>
      </c>
      <c r="AXM6">
        <v>2.5700148832648428E-2</v>
      </c>
      <c r="AXN6">
        <v>2.158332922389385E-2</v>
      </c>
      <c r="AXO6">
        <v>0.1702852730155148</v>
      </c>
      <c r="AXP6">
        <v>0.44738618314922179</v>
      </c>
      <c r="AXQ6">
        <v>2.1299686150720209E-2</v>
      </c>
      <c r="AXR6">
        <v>1.0787285828787661E-2</v>
      </c>
      <c r="AXS6">
        <v>1.084692128448945E-2</v>
      </c>
      <c r="AXT6">
        <v>5.320434844393726E-2</v>
      </c>
      <c r="AXU6">
        <v>1.055502096550714E-2</v>
      </c>
      <c r="AXV6">
        <v>4.0391157605542627E-2</v>
      </c>
      <c r="AXW6">
        <v>5.7305666847231084E-3</v>
      </c>
      <c r="AXX6">
        <v>1.7049581849176699E-2</v>
      </c>
      <c r="AXY6">
        <v>1.4722747305862781E-2</v>
      </c>
    </row>
    <row r="7" spans="1:1325" x14ac:dyDescent="0.25">
      <c r="A7" s="1" t="s">
        <v>1349</v>
      </c>
      <c r="B7">
        <v>1</v>
      </c>
      <c r="C7">
        <v>6</v>
      </c>
      <c r="E7">
        <v>0.11651199343042511</v>
      </c>
      <c r="F7">
        <v>0.67992138274434222</v>
      </c>
      <c r="G7">
        <v>0.14655506393742079</v>
      </c>
      <c r="H7">
        <v>0.1226128872715046</v>
      </c>
      <c r="I7">
        <v>0.14903666334091939</v>
      </c>
      <c r="J7">
        <v>0.64850239027218459</v>
      </c>
      <c r="K7">
        <v>0.25703911078403019</v>
      </c>
      <c r="L7">
        <v>0.38941311614624963</v>
      </c>
      <c r="M7">
        <v>1.379236651481865</v>
      </c>
      <c r="O7">
        <v>0.1005787298459207</v>
      </c>
      <c r="P7">
        <v>9.772933919916546E-2</v>
      </c>
      <c r="Q7">
        <v>0.1628988915061805</v>
      </c>
      <c r="R7">
        <v>0.14856856949230321</v>
      </c>
      <c r="T7">
        <v>0.66181414968157581</v>
      </c>
      <c r="U7">
        <v>9.4893976229361326E-2</v>
      </c>
      <c r="V7">
        <v>0.15157626884399511</v>
      </c>
      <c r="X7">
        <v>0.42379596188537871</v>
      </c>
      <c r="Y7">
        <v>0.12597505936204739</v>
      </c>
      <c r="Z7">
        <v>0.1227856131526975</v>
      </c>
      <c r="AB7">
        <v>2.834548326209383E-2</v>
      </c>
      <c r="AD7">
        <v>0.54696081523099316</v>
      </c>
      <c r="AE7">
        <v>0.1839427977167353</v>
      </c>
      <c r="AF7">
        <v>8.452523438023922E-2</v>
      </c>
      <c r="AG7">
        <v>0.39771128128236333</v>
      </c>
      <c r="AI7">
        <v>0.19565329897932909</v>
      </c>
      <c r="AJ7">
        <v>0.1831881537266247</v>
      </c>
      <c r="AK7">
        <v>0.1675340220534759</v>
      </c>
      <c r="AL7">
        <v>0.20506972926641689</v>
      </c>
      <c r="AM7">
        <v>0.1312687642334128</v>
      </c>
      <c r="AN7">
        <v>0.19215092870729369</v>
      </c>
      <c r="AO7">
        <v>0.3129893744201615</v>
      </c>
      <c r="AP7">
        <v>0.1115594418239564</v>
      </c>
      <c r="AQ7">
        <v>0.1170854032118457</v>
      </c>
      <c r="AR7">
        <v>7.9913812662134473E-2</v>
      </c>
      <c r="AS7">
        <v>9.8883116856173403E-2</v>
      </c>
      <c r="AX7">
        <v>0.10143304065177169</v>
      </c>
      <c r="AY7">
        <v>8.4301252338680188E-2</v>
      </c>
      <c r="AZ7">
        <v>7.9667912562418855E-2</v>
      </c>
      <c r="BC7">
        <v>0.13743030871055401</v>
      </c>
      <c r="BD7">
        <v>0.19353177860566051</v>
      </c>
      <c r="BE7">
        <v>1.633334334962558</v>
      </c>
      <c r="BF7">
        <v>0.64690958875091142</v>
      </c>
      <c r="BG7">
        <v>0.13760246462981721</v>
      </c>
      <c r="BH7">
        <v>0.73542504907306316</v>
      </c>
      <c r="BI7">
        <v>8.9299017048362656E-2</v>
      </c>
      <c r="BJ7">
        <v>0.43441059429794637</v>
      </c>
      <c r="BK7">
        <v>0.79231788016491222</v>
      </c>
      <c r="BL7">
        <v>0.3307740700037663</v>
      </c>
      <c r="BM7">
        <v>0.1796559037183979</v>
      </c>
      <c r="BN7">
        <v>0.21381993556442511</v>
      </c>
      <c r="BO7">
        <v>0.50927523370800276</v>
      </c>
      <c r="BP7">
        <v>1.418477923320951</v>
      </c>
      <c r="BQ7">
        <v>7.8556517037670678E-2</v>
      </c>
      <c r="BR7">
        <v>0.19002368151421559</v>
      </c>
      <c r="BT7">
        <v>0.1462245450077638</v>
      </c>
      <c r="BW7">
        <v>0.11756176897795979</v>
      </c>
      <c r="BX7">
        <v>0.31807561790597272</v>
      </c>
      <c r="BY7">
        <v>7.9552514842342034E-2</v>
      </c>
      <c r="BZ7">
        <v>0.14697120944757419</v>
      </c>
      <c r="CA7">
        <v>0.18440219206078021</v>
      </c>
      <c r="CB7">
        <v>0.1005577313290586</v>
      </c>
      <c r="CC7">
        <v>9.0567310720099256E-2</v>
      </c>
      <c r="CD7">
        <v>0.14822117871455831</v>
      </c>
      <c r="CE7">
        <v>0.32879227325005528</v>
      </c>
      <c r="CF7">
        <v>8.5321263141486622E-2</v>
      </c>
      <c r="CG7">
        <v>5.3240120316115087E-2</v>
      </c>
      <c r="CH7">
        <v>0.19151425574148059</v>
      </c>
      <c r="CJ7">
        <v>0.10700320085996021</v>
      </c>
      <c r="CL7">
        <v>9.9089133979446173E-2</v>
      </c>
      <c r="CM7">
        <v>0.2169030666406267</v>
      </c>
      <c r="CN7">
        <v>6.6636965578651772E-2</v>
      </c>
      <c r="CR7">
        <v>0.18357188254167731</v>
      </c>
      <c r="CS7">
        <v>0.27564099207804321</v>
      </c>
      <c r="CV7">
        <v>0.14895607165057109</v>
      </c>
      <c r="CW7">
        <v>7.0057485786493248E-2</v>
      </c>
      <c r="CY7">
        <v>0.1775527243325031</v>
      </c>
      <c r="DA7">
        <v>4.0708957927904063E-2</v>
      </c>
      <c r="DB7">
        <v>0.1923606420014177</v>
      </c>
      <c r="DC7">
        <v>0.23442123803229989</v>
      </c>
      <c r="DE7">
        <v>0.24339127478846639</v>
      </c>
      <c r="DF7">
        <v>7.2543820485612517E-2</v>
      </c>
      <c r="DG7">
        <v>0.17140956517169831</v>
      </c>
      <c r="DH7">
        <v>0.57084910856348725</v>
      </c>
      <c r="DI7">
        <v>0.65612600773974827</v>
      </c>
      <c r="DK7">
        <v>9.7163765259563759E-2</v>
      </c>
      <c r="DL7">
        <v>1.2847183764164081</v>
      </c>
      <c r="DM7">
        <v>0.31080566699042012</v>
      </c>
      <c r="DN7">
        <v>3.6642734750228112E-2</v>
      </c>
      <c r="DO7">
        <v>0.1118893252966577</v>
      </c>
      <c r="DP7">
        <v>6.7798573945735061E-2</v>
      </c>
      <c r="DQ7">
        <v>0.1578356328281319</v>
      </c>
      <c r="DR7">
        <v>0.20307469889143259</v>
      </c>
      <c r="DS7">
        <v>7.3374157104514198E-2</v>
      </c>
      <c r="DT7">
        <v>7.6057619563349096E-2</v>
      </c>
      <c r="DU7">
        <v>2.405531601753411E-2</v>
      </c>
      <c r="DV7">
        <v>4.9719591516222163E-2</v>
      </c>
      <c r="DW7">
        <v>2.2703696995359221E-2</v>
      </c>
      <c r="DX7">
        <v>3.2084012211582247E-2</v>
      </c>
      <c r="DY7">
        <v>0.1073688367493001</v>
      </c>
      <c r="DZ7">
        <v>4.9694647307279273E-2</v>
      </c>
      <c r="EA7">
        <v>4.8172580117585323E-2</v>
      </c>
      <c r="EB7">
        <v>8.8045637004563138E-2</v>
      </c>
      <c r="EC7">
        <v>3.7123513617810557E-2</v>
      </c>
      <c r="ED7">
        <v>0.4784780912026852</v>
      </c>
      <c r="EE7">
        <v>6.4432720210959624E-2</v>
      </c>
      <c r="EG7">
        <v>6.2713754901088631E-2</v>
      </c>
      <c r="EH7">
        <v>9.7459667895094484E-2</v>
      </c>
      <c r="EI7">
        <v>5.5345170934202152E-2</v>
      </c>
      <c r="EJ7">
        <v>0.14593025118790931</v>
      </c>
      <c r="EK7">
        <v>0.18343403701347399</v>
      </c>
      <c r="EN7">
        <v>0.27359223387046883</v>
      </c>
      <c r="EO7">
        <v>6.3378811372716823</v>
      </c>
      <c r="EP7">
        <v>0.49241272077659659</v>
      </c>
      <c r="EQ7">
        <v>6.2786469088245048E-2</v>
      </c>
      <c r="ER7">
        <v>0.1108846801413865</v>
      </c>
      <c r="ES7">
        <v>1.5420784838751591E-2</v>
      </c>
      <c r="ET7">
        <v>0.51146673844139945</v>
      </c>
      <c r="EU7">
        <v>8.3204106987475282E-2</v>
      </c>
      <c r="EV7">
        <v>1.4155514609668809</v>
      </c>
      <c r="EW7">
        <v>1.7987637352770469</v>
      </c>
      <c r="EX7">
        <v>4.2257704374431437E-2</v>
      </c>
      <c r="EY7">
        <v>0.11645017083764179</v>
      </c>
      <c r="EZ7">
        <v>5.8389221785259411E-2</v>
      </c>
      <c r="FA7">
        <v>0.2236778072743982</v>
      </c>
      <c r="FB7">
        <v>5.3678944684618701E-2</v>
      </c>
      <c r="FC7">
        <v>0.51350599402191233</v>
      </c>
      <c r="FD7">
        <v>0.23733720352824</v>
      </c>
      <c r="FE7">
        <v>0.43321673831909191</v>
      </c>
      <c r="FF7">
        <v>0.11165911312214891</v>
      </c>
      <c r="FJ7">
        <v>4.9738575580630343E-2</v>
      </c>
      <c r="FK7">
        <v>0.13076570747215549</v>
      </c>
      <c r="FL7">
        <v>9.8007088221148564E-2</v>
      </c>
      <c r="FN7">
        <v>8.3250309535651587E-2</v>
      </c>
      <c r="FP7">
        <v>1.742976834664169</v>
      </c>
      <c r="FQ7">
        <v>2.3701500506682032</v>
      </c>
      <c r="FR7">
        <v>0.40824412528856968</v>
      </c>
      <c r="FS7">
        <v>3.249505119553918</v>
      </c>
      <c r="FT7">
        <v>0.58878379152707083</v>
      </c>
      <c r="FU7">
        <v>6.6329235892159902E-2</v>
      </c>
      <c r="FV7">
        <v>0.23383567693736429</v>
      </c>
      <c r="FW7">
        <v>0.50162365811677245</v>
      </c>
      <c r="FX7">
        <v>0.28123383348245068</v>
      </c>
      <c r="FY7">
        <v>7.6337245684553259E-2</v>
      </c>
      <c r="FZ7">
        <v>0.33235830334911087</v>
      </c>
      <c r="GA7">
        <v>0.16792351802978289</v>
      </c>
      <c r="GB7">
        <v>0.29478913292455639</v>
      </c>
      <c r="GC7">
        <v>0.36712883831720811</v>
      </c>
      <c r="GD7">
        <v>0.97600388395381632</v>
      </c>
      <c r="GE7">
        <v>0.16882248387062351</v>
      </c>
      <c r="GG7">
        <v>7.8510221162712709E-2</v>
      </c>
      <c r="GH7">
        <v>0.1168468165897223</v>
      </c>
      <c r="GI7">
        <v>7.8764312230173342E-2</v>
      </c>
      <c r="GJ7">
        <v>6.2620238800651776E-2</v>
      </c>
      <c r="GK7">
        <v>1.0627323205542201</v>
      </c>
      <c r="GL7">
        <v>0.25546971385723821</v>
      </c>
      <c r="GM7">
        <v>4.244718142202121E-2</v>
      </c>
      <c r="GO7">
        <v>0.13739186078536519</v>
      </c>
      <c r="GP7">
        <v>1.577899655264738</v>
      </c>
      <c r="GQ7">
        <v>0.39994888016492802</v>
      </c>
      <c r="GR7">
        <v>8.575916446999092E-2</v>
      </c>
      <c r="GS7">
        <v>0.1097487318154081</v>
      </c>
      <c r="GT7">
        <v>0.24711274842474229</v>
      </c>
      <c r="GU7">
        <v>0.88680180742441728</v>
      </c>
      <c r="GV7">
        <v>0.59150616189372196</v>
      </c>
      <c r="GW7">
        <v>8.4981696320159131E-2</v>
      </c>
      <c r="GX7">
        <v>0.79780500098253515</v>
      </c>
      <c r="GY7">
        <v>0.24251817317861249</v>
      </c>
      <c r="GZ7">
        <v>0.16608201724722979</v>
      </c>
      <c r="HA7">
        <v>4.5045628040757527E-2</v>
      </c>
      <c r="HB7">
        <v>6.8835252714405132E-2</v>
      </c>
      <c r="HC7">
        <v>0.1203519629365189</v>
      </c>
      <c r="HH7">
        <v>0.78119007102350413</v>
      </c>
      <c r="HI7">
        <v>3.434305928658048</v>
      </c>
      <c r="HJ7">
        <v>1.2232901975594459</v>
      </c>
      <c r="HK7">
        <v>3.5553789117263461</v>
      </c>
      <c r="HL7">
        <v>42.422937373045947</v>
      </c>
      <c r="HM7">
        <v>4.9586826233626793</v>
      </c>
      <c r="HN7">
        <v>3.322771424098109</v>
      </c>
      <c r="HO7">
        <v>26.261936102247709</v>
      </c>
      <c r="HP7">
        <v>13.144947798394259</v>
      </c>
      <c r="HQ7">
        <v>2.1251652701896622</v>
      </c>
      <c r="HR7">
        <v>1.382302532588316</v>
      </c>
      <c r="HS7">
        <v>0.1573580388244781</v>
      </c>
      <c r="HT7">
        <v>1.417478841608466</v>
      </c>
      <c r="HU7">
        <v>1.1280596509409071</v>
      </c>
      <c r="HV7">
        <v>0.88038061946031343</v>
      </c>
      <c r="HW7">
        <v>1.2789953025242791</v>
      </c>
      <c r="HX7">
        <v>0.71969674118888338</v>
      </c>
      <c r="HY7">
        <v>0.56252502655244963</v>
      </c>
      <c r="HZ7">
        <v>0.78264467628909129</v>
      </c>
      <c r="IA7">
        <v>1.6725787245104129</v>
      </c>
      <c r="IB7">
        <v>0.42921097569349209</v>
      </c>
      <c r="IC7">
        <v>0.35325127903800269</v>
      </c>
      <c r="ID7">
        <v>0.7830050293351265</v>
      </c>
      <c r="IE7">
        <v>0.52961069209837619</v>
      </c>
      <c r="IF7">
        <v>0.66977282450993025</v>
      </c>
      <c r="IG7">
        <v>1.116942996550413</v>
      </c>
      <c r="IH7">
        <v>0.24506633874756789</v>
      </c>
      <c r="II7">
        <v>5.1813178310380108</v>
      </c>
      <c r="IJ7">
        <v>0.5498148838793816</v>
      </c>
      <c r="IK7">
        <v>5.7944854281476499E-2</v>
      </c>
      <c r="IL7">
        <v>0.1616559879512402</v>
      </c>
      <c r="IM7">
        <v>2.2205981612035731E-2</v>
      </c>
      <c r="IN7">
        <v>1.027699399134177</v>
      </c>
      <c r="IO7">
        <v>0.1024407128947878</v>
      </c>
      <c r="IP7">
        <v>3.1671617265279179</v>
      </c>
      <c r="IQ7">
        <v>2.867779734093447</v>
      </c>
      <c r="IR7">
        <v>7.1432224924550536E-2</v>
      </c>
      <c r="IS7">
        <v>0.16852556603266949</v>
      </c>
      <c r="IT7">
        <v>0.19417415944373809</v>
      </c>
      <c r="IU7">
        <v>4.0088457425018507E-2</v>
      </c>
      <c r="IV7">
        <v>4.2162278911779337E-2</v>
      </c>
      <c r="IW7">
        <v>2.0456979808002602</v>
      </c>
      <c r="IX7">
        <v>0.51858868662484603</v>
      </c>
      <c r="IY7">
        <v>7.3686219959293198E-2</v>
      </c>
      <c r="IZ7">
        <v>0.71234732914808008</v>
      </c>
      <c r="JA7">
        <v>1.4727053565962209</v>
      </c>
      <c r="JB7">
        <v>0.14546049730304511</v>
      </c>
      <c r="JC7">
        <v>5.3760727103568551E-2</v>
      </c>
      <c r="JD7">
        <v>3.4582561026409157E-2</v>
      </c>
      <c r="JE7">
        <v>7.0036835502596331E-2</v>
      </c>
      <c r="JF7">
        <v>0.239553114287513</v>
      </c>
      <c r="JG7">
        <v>0.10744254358863339</v>
      </c>
      <c r="JH7">
        <v>0.14429503520762571</v>
      </c>
      <c r="JI7">
        <v>7.0545343021728338E-2</v>
      </c>
      <c r="JJ7">
        <v>0.23047625927607171</v>
      </c>
      <c r="JK7">
        <v>0.2269591469208273</v>
      </c>
      <c r="JL7">
        <v>6.6889177830652E-2</v>
      </c>
      <c r="JM7">
        <v>5.6565725948086509E-2</v>
      </c>
      <c r="JN7">
        <v>0.18885740955123981</v>
      </c>
      <c r="JO7">
        <v>0.1225189196861943</v>
      </c>
      <c r="JP7">
        <v>3.6666091302902389E-2</v>
      </c>
      <c r="JQ7">
        <v>0.6950446835091223</v>
      </c>
      <c r="JR7">
        <v>0.19444482470539159</v>
      </c>
      <c r="JS7">
        <v>0.21558628125453311</v>
      </c>
      <c r="JT7">
        <v>0.10137481837130741</v>
      </c>
      <c r="JU7">
        <v>0.11155338766313549</v>
      </c>
      <c r="JV7">
        <v>4.085627102648087</v>
      </c>
      <c r="JW7">
        <v>1.707367888900128</v>
      </c>
      <c r="JX7">
        <v>0.2221065018811513</v>
      </c>
      <c r="JY7">
        <v>5.5166974215110853</v>
      </c>
      <c r="JZ7">
        <v>7.9827678536962736</v>
      </c>
      <c r="KA7">
        <v>0.71028623581790618</v>
      </c>
      <c r="KB7">
        <v>0.15215414003301009</v>
      </c>
      <c r="KC7">
        <v>5.2516068859832718E-2</v>
      </c>
      <c r="KE7">
        <v>0.1038892771023421</v>
      </c>
      <c r="KF7">
        <v>0.46885380427169571</v>
      </c>
      <c r="KG7">
        <v>0.40574437048887518</v>
      </c>
      <c r="KH7">
        <v>1.126993615495856</v>
      </c>
      <c r="KI7">
        <v>2.3600022821766782</v>
      </c>
      <c r="KJ7">
        <v>0.68483129248273211</v>
      </c>
      <c r="KK7">
        <v>2.8405279728363961E-2</v>
      </c>
      <c r="KL7">
        <v>0.1875224860344705</v>
      </c>
      <c r="KM7">
        <v>0.28552292270882829</v>
      </c>
      <c r="KN7">
        <v>1.515010312422018</v>
      </c>
      <c r="KO7">
        <v>2.8135070548538059</v>
      </c>
      <c r="KP7">
        <v>1.031410954564826</v>
      </c>
      <c r="KQ7">
        <v>9.3238236882198303E-2</v>
      </c>
      <c r="KR7">
        <v>9.5429776207044917E-2</v>
      </c>
      <c r="KS7">
        <v>6.1683843162709237E-2</v>
      </c>
      <c r="KT7">
        <v>1.037212539783275</v>
      </c>
      <c r="KU7">
        <v>0.1762397485485348</v>
      </c>
      <c r="KV7">
        <v>2.2942615983994791E-2</v>
      </c>
      <c r="KW7">
        <v>4.0902156655684717E-2</v>
      </c>
      <c r="KX7">
        <v>1.0554695374747951E-2</v>
      </c>
      <c r="KY7">
        <v>0.18058425425807659</v>
      </c>
      <c r="KZ7">
        <v>3.7243426861763441E-2</v>
      </c>
      <c r="LA7">
        <v>0.29418355248856431</v>
      </c>
      <c r="LB7">
        <v>0.41700493304987313</v>
      </c>
      <c r="LD7">
        <v>2.0906349973313979E-2</v>
      </c>
      <c r="LE7">
        <v>0.13458694364321519</v>
      </c>
      <c r="LF7">
        <v>0.45226310703850281</v>
      </c>
      <c r="LG7">
        <v>0.46465483799230162</v>
      </c>
      <c r="LH7">
        <v>9.5901105634657258E-2</v>
      </c>
      <c r="LI7">
        <v>0.19061716993077471</v>
      </c>
      <c r="LJ7">
        <v>1.2281725783503881</v>
      </c>
      <c r="LK7">
        <v>0.34828048742387518</v>
      </c>
      <c r="LL7">
        <v>0.13991141260641071</v>
      </c>
      <c r="LN7">
        <v>0.45333562252346982</v>
      </c>
      <c r="LO7">
        <v>4.8561873808153709E-2</v>
      </c>
      <c r="LP7">
        <v>0.47910981615932302</v>
      </c>
      <c r="LQ7">
        <v>0.54841179372943161</v>
      </c>
      <c r="LR7">
        <v>0.12869250767553</v>
      </c>
      <c r="LW7">
        <v>3.0353966704339201E-2</v>
      </c>
      <c r="LX7">
        <v>8.6288400676410026E-2</v>
      </c>
      <c r="LY7">
        <v>0.40003524577998029</v>
      </c>
      <c r="LZ7">
        <v>0.26059569802004567</v>
      </c>
      <c r="MA7">
        <v>9.4781613532196149E-2</v>
      </c>
      <c r="MC7">
        <v>2.8858552962891412E-2</v>
      </c>
      <c r="ME7">
        <v>3.608527316002913E-2</v>
      </c>
      <c r="MF7">
        <v>8.1308397186730233E-2</v>
      </c>
      <c r="MG7">
        <v>7.8384786830086109E-2</v>
      </c>
      <c r="MH7">
        <v>9.8127150192283089E-2</v>
      </c>
      <c r="MI7">
        <v>4.5630944750603412E-2</v>
      </c>
      <c r="MM7">
        <v>0.19745303129096109</v>
      </c>
      <c r="MN7">
        <v>5.4258179985346433E-2</v>
      </c>
      <c r="MO7">
        <v>4.1541552753595279E-2</v>
      </c>
      <c r="MP7">
        <v>0.15169943070240499</v>
      </c>
      <c r="MQ7">
        <v>6.4581220364366768E-2</v>
      </c>
      <c r="MR7">
        <v>4.9338207597443007E-2</v>
      </c>
      <c r="MT7">
        <v>0.6424795066008161</v>
      </c>
      <c r="MU7">
        <v>22.26134661353673</v>
      </c>
      <c r="MV7">
        <v>4.1811097074815056</v>
      </c>
      <c r="MW7">
        <v>2.543208445674451</v>
      </c>
      <c r="MX7">
        <v>11.84186469938267</v>
      </c>
      <c r="MY7">
        <v>1.0194311908555871</v>
      </c>
      <c r="MZ7">
        <v>0.17973408065152111</v>
      </c>
      <c r="NA7">
        <v>0.2948526132743608</v>
      </c>
      <c r="NB7">
        <v>0.58020983593856912</v>
      </c>
      <c r="NC7">
        <v>0.93251221410466301</v>
      </c>
      <c r="ND7">
        <v>0.5475392804128606</v>
      </c>
      <c r="NE7">
        <v>9.5797171008184148E-2</v>
      </c>
      <c r="NF7">
        <v>5.6631464413848837E-2</v>
      </c>
      <c r="NG7">
        <v>0.12709455322895061</v>
      </c>
      <c r="NH7">
        <v>0.62818271008856119</v>
      </c>
      <c r="NI7">
        <v>0.89836061082215479</v>
      </c>
      <c r="NJ7">
        <v>0.11369900598283959</v>
      </c>
      <c r="NK7">
        <v>1.062772818676101</v>
      </c>
      <c r="NL7">
        <v>0.91137796650261294</v>
      </c>
      <c r="NM7">
        <v>0.18882865546879571</v>
      </c>
      <c r="NN7">
        <v>0.19406361098962019</v>
      </c>
      <c r="NO7">
        <v>0.54604490288160612</v>
      </c>
      <c r="NP7">
        <v>9.0656427951672836E-2</v>
      </c>
      <c r="NQ7">
        <v>0.16125103755022641</v>
      </c>
      <c r="NR7">
        <v>1.805783903728819</v>
      </c>
      <c r="NS7">
        <v>4.3754909358423753</v>
      </c>
      <c r="NT7">
        <v>0.43430097588640271</v>
      </c>
      <c r="NV7">
        <v>0.22347275104227601</v>
      </c>
      <c r="NW7">
        <v>0.2121019328093954</v>
      </c>
      <c r="NY7">
        <v>0.16731466656792329</v>
      </c>
      <c r="OA7">
        <v>52.392796230225208</v>
      </c>
      <c r="OB7">
        <v>52.981549415005063</v>
      </c>
      <c r="OC7">
        <v>5.2987313053725877</v>
      </c>
      <c r="OD7">
        <v>181.69944501152</v>
      </c>
      <c r="OE7">
        <v>15.55443774409901</v>
      </c>
      <c r="OF7">
        <v>2.945035388177264</v>
      </c>
      <c r="OG7">
        <v>9.8313427297341646E-2</v>
      </c>
      <c r="OH7">
        <v>2.1145979536160291</v>
      </c>
      <c r="OI7">
        <v>5.7148300249676334</v>
      </c>
      <c r="OJ7">
        <v>15.93199147299678</v>
      </c>
      <c r="OK7">
        <v>10.318798599269501</v>
      </c>
      <c r="OL7">
        <v>2.1072899380875358</v>
      </c>
      <c r="OM7">
        <v>0.16908736099575791</v>
      </c>
      <c r="ON7">
        <v>0.52577147533257917</v>
      </c>
      <c r="OO7">
        <v>4.2841485609970817</v>
      </c>
      <c r="OP7">
        <v>8.6678420251523391</v>
      </c>
      <c r="OQ7">
        <v>1.177555957908013</v>
      </c>
      <c r="OR7">
        <v>2.3531846690949672</v>
      </c>
      <c r="OS7">
        <v>7.3664724506767172</v>
      </c>
      <c r="OT7">
        <v>42.720408417868583</v>
      </c>
      <c r="OU7">
        <v>3.1855325995432189</v>
      </c>
      <c r="OV7">
        <v>0.72538204195378408</v>
      </c>
      <c r="OW7">
        <v>0.29987271586682901</v>
      </c>
      <c r="OX7">
        <v>6.5925185040463177</v>
      </c>
      <c r="OY7">
        <v>0.83132714419363707</v>
      </c>
      <c r="OZ7">
        <v>0.16544983704622859</v>
      </c>
      <c r="PA7">
        <v>0.27321730927734128</v>
      </c>
      <c r="PB7">
        <v>0.50045497451309684</v>
      </c>
      <c r="PC7">
        <v>0.48137730077866792</v>
      </c>
      <c r="PD7">
        <v>0.25879496142959602</v>
      </c>
      <c r="PE7">
        <v>5.7609825644461023E-2</v>
      </c>
      <c r="PG7">
        <v>0.47622710511438687</v>
      </c>
      <c r="PI7">
        <v>0.2677743147003302</v>
      </c>
      <c r="PJ7">
        <v>32.780463483148779</v>
      </c>
      <c r="PK7">
        <v>4.4748054803565367</v>
      </c>
      <c r="PL7">
        <v>0.75853077375407663</v>
      </c>
      <c r="PM7">
        <v>7.0366713241020715E-2</v>
      </c>
      <c r="PN7">
        <v>0.14410839566631761</v>
      </c>
      <c r="PO7">
        <v>1.022375145597654</v>
      </c>
      <c r="PP7">
        <v>7.4473638177032564</v>
      </c>
      <c r="PQ7">
        <v>12.5971829211766</v>
      </c>
      <c r="PR7">
        <v>2.2895715720016359</v>
      </c>
      <c r="PT7">
        <v>0.14832594658280751</v>
      </c>
      <c r="PU7">
        <v>0.8529388113541434</v>
      </c>
      <c r="PV7">
        <v>1.86986956408615</v>
      </c>
      <c r="PW7">
        <v>0.27826877089189339</v>
      </c>
      <c r="PX7">
        <v>53.033562431982233</v>
      </c>
      <c r="PY7">
        <v>9.6121854372067315</v>
      </c>
      <c r="PZ7">
        <v>1.631213617543549</v>
      </c>
      <c r="QA7">
        <v>0.1027853155862327</v>
      </c>
      <c r="QB7">
        <v>1.1316551171283411</v>
      </c>
      <c r="QC7">
        <v>0.78966942270455165</v>
      </c>
      <c r="QD7">
        <v>3.050869252277157</v>
      </c>
      <c r="QE7">
        <v>10.57221554132653</v>
      </c>
      <c r="QF7">
        <v>14.364144739292851</v>
      </c>
      <c r="QG7">
        <v>3.0579391243672709</v>
      </c>
      <c r="QH7">
        <v>4.4653978626510993E-2</v>
      </c>
      <c r="QI7">
        <v>0.26700681517293162</v>
      </c>
      <c r="QJ7">
        <v>1.3151958266327211</v>
      </c>
      <c r="QK7">
        <v>2.756352327416681</v>
      </c>
      <c r="QL7">
        <v>0.44272059565691219</v>
      </c>
      <c r="QM7">
        <v>0.45179579511743739</v>
      </c>
      <c r="QN7">
        <v>0.15997501944966189</v>
      </c>
      <c r="QO7">
        <v>0.11796685668785981</v>
      </c>
      <c r="QP7">
        <v>0.1373141962372636</v>
      </c>
      <c r="QQ7">
        <v>0.3127881867636943</v>
      </c>
      <c r="QR7">
        <v>1.1874306162652211</v>
      </c>
      <c r="QS7">
        <v>1.3140929205436149</v>
      </c>
      <c r="QT7">
        <v>0.31783470224616112</v>
      </c>
      <c r="QV7">
        <v>0.24302945297808429</v>
      </c>
      <c r="QW7">
        <v>0.38045966513368817</v>
      </c>
      <c r="QY7">
        <v>4.8637119541335018E-2</v>
      </c>
      <c r="RA7">
        <v>0.120850034406114</v>
      </c>
      <c r="RB7">
        <v>0.44554599348771817</v>
      </c>
      <c r="RC7">
        <v>0.20559250080997399</v>
      </c>
      <c r="RE7">
        <v>0.1080088859989682</v>
      </c>
      <c r="RF7">
        <v>7.2109617074860147E-2</v>
      </c>
      <c r="RG7">
        <v>7.829024863306544E-2</v>
      </c>
      <c r="RH7">
        <v>0.75638020574029829</v>
      </c>
      <c r="RI7">
        <v>5.6977186303194073E-2</v>
      </c>
      <c r="RJ7">
        <v>2.4445304053242359E-2</v>
      </c>
      <c r="RK7">
        <v>5.7480822229867327E-2</v>
      </c>
      <c r="RL7">
        <v>9.2206264264807047E-2</v>
      </c>
      <c r="RM7">
        <v>0.1201116649849943</v>
      </c>
      <c r="RN7">
        <v>3.1501701611931762E-2</v>
      </c>
      <c r="RP7">
        <v>0.30767344827617532</v>
      </c>
      <c r="RQ7">
        <v>0.44857820201995868</v>
      </c>
      <c r="RR7">
        <v>0.1438459766418187</v>
      </c>
      <c r="RS7">
        <v>5.0872181856418189E-2</v>
      </c>
      <c r="RT7">
        <v>9.300917041437852E-2</v>
      </c>
      <c r="RU7">
        <v>0.57475747430970425</v>
      </c>
      <c r="RV7">
        <v>8.1540010994812812E-2</v>
      </c>
      <c r="RW7">
        <v>0.1228460336959088</v>
      </c>
      <c r="RX7">
        <v>6.5641394004801387E-2</v>
      </c>
      <c r="RY7">
        <v>0.16305842337985119</v>
      </c>
      <c r="RZ7">
        <v>0.38565225223894722</v>
      </c>
      <c r="SA7">
        <v>5.4313341316872182E-2</v>
      </c>
      <c r="SC7">
        <v>6.6696388020797109E-2</v>
      </c>
      <c r="SE7">
        <v>0.1214643684797847</v>
      </c>
      <c r="SG7">
        <v>0.58528572393421585</v>
      </c>
      <c r="SH7">
        <v>1.890719087761854</v>
      </c>
      <c r="SI7">
        <v>0.1486289263392733</v>
      </c>
      <c r="SJ7">
        <v>0.40898119315790538</v>
      </c>
      <c r="SK7">
        <v>17.721396319535561</v>
      </c>
      <c r="SL7">
        <v>1.615507817804519</v>
      </c>
      <c r="SM7">
        <v>0.28817500938735402</v>
      </c>
      <c r="SO7">
        <v>0.2359899588225452</v>
      </c>
      <c r="SP7">
        <v>0.73514063847694056</v>
      </c>
      <c r="SQ7">
        <v>2.4508245405494749</v>
      </c>
      <c r="SR7">
        <v>4.0619681557911056</v>
      </c>
      <c r="SS7">
        <v>0.6589660859561115</v>
      </c>
      <c r="ST7">
        <v>2.2742139636422559E-2</v>
      </c>
      <c r="SU7">
        <v>0.1000442071222085</v>
      </c>
      <c r="SV7">
        <v>3.6159840541353212</v>
      </c>
      <c r="SW7">
        <v>7.0925748707529612</v>
      </c>
      <c r="SX7">
        <v>2.8170437367315251</v>
      </c>
      <c r="SY7">
        <v>0.20192539622820119</v>
      </c>
      <c r="SZ7">
        <v>1.540979849222631</v>
      </c>
      <c r="TA7">
        <v>6.8720286426251418</v>
      </c>
      <c r="TB7">
        <v>1.055053072434986</v>
      </c>
      <c r="TC7">
        <v>0.2408163898839534</v>
      </c>
      <c r="TD7">
        <v>2.0028122206857222</v>
      </c>
      <c r="TE7">
        <v>0.25348387392990318</v>
      </c>
      <c r="TG7">
        <v>5.8764359756004407E-2</v>
      </c>
      <c r="TH7">
        <v>0.13758330832056689</v>
      </c>
      <c r="TI7">
        <v>8.6283748903456817E-2</v>
      </c>
      <c r="TJ7">
        <v>0.35454337574153127</v>
      </c>
      <c r="TK7">
        <v>0.87991606323810478</v>
      </c>
      <c r="TL7">
        <v>0.2131133280269108</v>
      </c>
      <c r="TM7">
        <v>0.28289829531200561</v>
      </c>
      <c r="TN7">
        <v>0.31245866151872492</v>
      </c>
      <c r="TO7">
        <v>0.68725900455708777</v>
      </c>
      <c r="TP7">
        <v>0.54134333486008246</v>
      </c>
      <c r="TQ7">
        <v>0.5490887626472527</v>
      </c>
      <c r="TR7">
        <v>25.979012938403201</v>
      </c>
      <c r="TS7">
        <v>4.4217403421008692</v>
      </c>
      <c r="TT7">
        <v>0.90398312309732087</v>
      </c>
      <c r="TU7">
        <v>3.2466343267678201E-2</v>
      </c>
      <c r="TV7">
        <v>0.18491968632266961</v>
      </c>
      <c r="TW7">
        <v>1.5139343499881539</v>
      </c>
      <c r="TX7">
        <v>13.19749571023517</v>
      </c>
      <c r="TY7">
        <v>103.403424065564</v>
      </c>
      <c r="TZ7">
        <v>14.015828772860621</v>
      </c>
      <c r="UA7">
        <v>0.2413979685663398</v>
      </c>
      <c r="UB7">
        <v>3.2855495696646648</v>
      </c>
      <c r="UC7">
        <v>7.3369434491901524</v>
      </c>
      <c r="UD7">
        <v>1.9651942075539419</v>
      </c>
      <c r="UE7">
        <v>25.20247616081733</v>
      </c>
      <c r="UF7">
        <v>4.9372674294849306</v>
      </c>
      <c r="UG7">
        <v>0.87575474619004012</v>
      </c>
      <c r="UH7">
        <v>4.4553515570062527E-2</v>
      </c>
      <c r="UI7">
        <v>0.42656952119681413</v>
      </c>
      <c r="UJ7">
        <v>1.696874197686818</v>
      </c>
      <c r="UK7">
        <v>7.9173562885054229</v>
      </c>
      <c r="UL7">
        <v>48.632485209968841</v>
      </c>
      <c r="UM7">
        <v>6.9782768626929901</v>
      </c>
      <c r="UN7">
        <v>0.97474904328067913</v>
      </c>
      <c r="UO7">
        <v>5.1060216198563733E-2</v>
      </c>
      <c r="UP7">
        <v>0.46832596662715892</v>
      </c>
      <c r="UQ7">
        <v>3.5864789135805109</v>
      </c>
      <c r="UR7">
        <v>7.1870694667679098</v>
      </c>
      <c r="US7">
        <v>2.718781391456552</v>
      </c>
      <c r="UT7">
        <v>0.2246880263908593</v>
      </c>
      <c r="UU7">
        <v>6.9922642953957684E-2</v>
      </c>
      <c r="UV7">
        <v>6.6600764328940798E-2</v>
      </c>
      <c r="UW7">
        <v>0.18117547732511299</v>
      </c>
      <c r="UX7">
        <v>0.64719549536363641</v>
      </c>
      <c r="UY7">
        <v>3.466484358176193</v>
      </c>
      <c r="UZ7">
        <v>0.62894617607117997</v>
      </c>
      <c r="VB7">
        <v>8.6641583666533503E-2</v>
      </c>
      <c r="VC7">
        <v>0.48358214143188671</v>
      </c>
      <c r="VD7">
        <v>0.87273598484719062</v>
      </c>
      <c r="VE7">
        <v>0.35644433868700859</v>
      </c>
      <c r="VG7">
        <v>0.14627031933383569</v>
      </c>
      <c r="VI7">
        <v>0.80889339615637645</v>
      </c>
      <c r="VJ7">
        <v>0.62888376838756277</v>
      </c>
      <c r="VK7">
        <v>6.8692572576441388E-2</v>
      </c>
      <c r="VL7">
        <v>9.5341244467205346</v>
      </c>
      <c r="VM7">
        <v>1.05828197181066</v>
      </c>
      <c r="VN7">
        <v>0.23107418655799361</v>
      </c>
      <c r="VO7">
        <v>0.81348162268782043</v>
      </c>
      <c r="VP7">
        <v>2.371159592103957</v>
      </c>
      <c r="VQ7">
        <v>7.7015724239399859</v>
      </c>
      <c r="VR7">
        <v>27.205175583092231</v>
      </c>
      <c r="VS7">
        <v>6.2355172837719559</v>
      </c>
      <c r="VT7">
        <v>0.106529990660736</v>
      </c>
      <c r="VU7">
        <v>0.5788783940221216</v>
      </c>
      <c r="VV7">
        <v>17.840135023771399</v>
      </c>
      <c r="VW7">
        <v>45.948937660910453</v>
      </c>
      <c r="VX7">
        <v>9.3144991856897992</v>
      </c>
      <c r="VY7">
        <v>0.54316831413126609</v>
      </c>
      <c r="VZ7">
        <v>4.1744541793737433E-2</v>
      </c>
      <c r="WA7">
        <v>1.366989568007154</v>
      </c>
      <c r="WB7">
        <v>0.89161674556346726</v>
      </c>
      <c r="WC7">
        <v>0.19397949914979989</v>
      </c>
      <c r="WD7">
        <v>3.271740924151191</v>
      </c>
      <c r="WE7">
        <v>0.9436097503979366</v>
      </c>
      <c r="WF7">
        <v>0.2015080480842262</v>
      </c>
      <c r="WH7">
        <v>0.1983385866590511</v>
      </c>
      <c r="WI7">
        <v>0.57423403370071036</v>
      </c>
      <c r="WJ7">
        <v>3.3249464144124969</v>
      </c>
      <c r="WK7">
        <v>62.188909734596017</v>
      </c>
      <c r="WL7">
        <v>17.209603774551169</v>
      </c>
      <c r="WM7">
        <v>1.9581285821931221E-2</v>
      </c>
      <c r="WN7">
        <v>0.32060022487822859</v>
      </c>
      <c r="WO7">
        <v>3.3700529177346872</v>
      </c>
      <c r="WP7">
        <v>9.0283172809807066</v>
      </c>
      <c r="WQ7">
        <v>2.5131044462416829</v>
      </c>
      <c r="WR7">
        <v>2.1145217057324729E-2</v>
      </c>
      <c r="WS7">
        <v>4.2208815518013614</v>
      </c>
      <c r="WT7">
        <v>1.312240625505928</v>
      </c>
      <c r="WU7">
        <v>3.0581250175900729E-2</v>
      </c>
      <c r="WV7">
        <v>6.4525791935422134</v>
      </c>
      <c r="WW7">
        <v>1.1376383120061839</v>
      </c>
      <c r="WX7">
        <v>0.236864683445663</v>
      </c>
      <c r="WY7">
        <v>1.8972029236177902E-2</v>
      </c>
      <c r="WZ7">
        <v>0.30256220425671881</v>
      </c>
      <c r="XA7">
        <v>0.80688213162704192</v>
      </c>
      <c r="XB7">
        <v>4.4830302892048763</v>
      </c>
      <c r="XC7">
        <v>66.712375025595961</v>
      </c>
      <c r="XD7">
        <v>15.373643891460141</v>
      </c>
      <c r="XE7">
        <v>3.9275327459270898E-2</v>
      </c>
      <c r="XF7">
        <v>0.62504150026779104</v>
      </c>
      <c r="XG7">
        <v>5.311467696200558</v>
      </c>
      <c r="XH7">
        <v>13.370556112916971</v>
      </c>
      <c r="XI7">
        <v>4.0775961274565136</v>
      </c>
      <c r="XJ7">
        <v>9.5261734967433634E-2</v>
      </c>
      <c r="XK7">
        <v>3.946599592563913</v>
      </c>
      <c r="XL7">
        <v>0.23258677153622359</v>
      </c>
      <c r="XM7">
        <v>3.2690273380699302</v>
      </c>
      <c r="XN7">
        <v>2.036469753089341E-2</v>
      </c>
      <c r="XO7">
        <v>1.069644197526913E-2</v>
      </c>
      <c r="XP7">
        <v>4.7088849991712783E-2</v>
      </c>
      <c r="XQ7">
        <v>4.9563533801491207E-2</v>
      </c>
      <c r="XR7">
        <v>4.4932241551771911E-2</v>
      </c>
      <c r="XS7">
        <v>2.379927633193249E-2</v>
      </c>
      <c r="XT7">
        <v>1.946016907799645</v>
      </c>
      <c r="XU7">
        <v>2.445947736416464E-2</v>
      </c>
      <c r="XV7">
        <v>1.1603203251625409E-2</v>
      </c>
      <c r="XW7">
        <v>1.950584769538195E-2</v>
      </c>
      <c r="XX7">
        <v>2.5981519918908149E-2</v>
      </c>
      <c r="XY7">
        <v>2.7315302978483561E-2</v>
      </c>
      <c r="YB7">
        <v>3.9785956465184701E-2</v>
      </c>
      <c r="YC7">
        <v>0.22484614356220439</v>
      </c>
      <c r="YD7">
        <v>1.9294311242953648E-2</v>
      </c>
      <c r="YE7">
        <v>1.317537129049853E-3</v>
      </c>
      <c r="YF7">
        <v>0.47440226804486357</v>
      </c>
      <c r="YG7">
        <v>3.3508634194630051E-2</v>
      </c>
      <c r="YI7">
        <v>1.658420352278293E-2</v>
      </c>
      <c r="YJ7">
        <v>4.085817914567106E-2</v>
      </c>
      <c r="YK7">
        <v>6.2829258204188165E-2</v>
      </c>
      <c r="YL7">
        <v>0.1814172410515647</v>
      </c>
      <c r="YM7">
        <v>4.8170579695336953E-2</v>
      </c>
      <c r="YN7">
        <v>1.2853904904855719E-2</v>
      </c>
      <c r="YP7">
        <v>1.6227879131949591E-2</v>
      </c>
      <c r="YQ7">
        <v>3.1436634173003297E-2</v>
      </c>
      <c r="YR7">
        <v>5.9515040991588997E-2</v>
      </c>
      <c r="YS7">
        <v>3.7748611928638702E-2</v>
      </c>
      <c r="YT7">
        <v>1.049822791979471E-2</v>
      </c>
      <c r="YU7">
        <v>2.2575553797822539E-2</v>
      </c>
      <c r="YV7">
        <v>4.5251114968745329E-2</v>
      </c>
      <c r="YY7">
        <v>6.1902400757455241E-2</v>
      </c>
      <c r="YZ7">
        <v>7.9135016669157621E-2</v>
      </c>
      <c r="ZA7">
        <v>0.25675997340644191</v>
      </c>
      <c r="ZB7">
        <v>2.8282348485436409E-2</v>
      </c>
      <c r="ZE7">
        <v>4.9831295722895318E-2</v>
      </c>
      <c r="ZG7">
        <v>8.8884029903374698E-2</v>
      </c>
      <c r="ZH7">
        <v>0.19402680342866471</v>
      </c>
      <c r="ZI7">
        <v>6.7910583217134238E-2</v>
      </c>
      <c r="ZJ7">
        <v>3.7913207401889588E-2</v>
      </c>
      <c r="ZK7">
        <v>0.23536575534202761</v>
      </c>
      <c r="ZL7">
        <v>0.2054019702988279</v>
      </c>
      <c r="ZM7">
        <v>7.9970814300381332E-2</v>
      </c>
      <c r="ZN7">
        <v>4.644910862394639E-2</v>
      </c>
      <c r="ZO7">
        <v>0.94333488146145361</v>
      </c>
      <c r="ZP7">
        <v>0.13713863845684171</v>
      </c>
      <c r="ZQ7">
        <v>0.27203253861412102</v>
      </c>
      <c r="ZR7">
        <v>0.42935952138937478</v>
      </c>
      <c r="ZS7">
        <v>0.1651854192148737</v>
      </c>
      <c r="ZT7">
        <v>0.1344911905205278</v>
      </c>
      <c r="ZU7">
        <v>0.66727497239708777</v>
      </c>
      <c r="ZV7">
        <v>0.78170961901277403</v>
      </c>
      <c r="ZW7">
        <v>0.12749438100630539</v>
      </c>
      <c r="ZX7">
        <v>3.6091959090056389</v>
      </c>
      <c r="ZY7">
        <v>5.803324122086047</v>
      </c>
      <c r="ZZ7">
        <v>0.63112790860802293</v>
      </c>
      <c r="AAA7">
        <v>3.9326808460877903E-2</v>
      </c>
      <c r="AAB7">
        <v>0.1231272633364771</v>
      </c>
      <c r="AAC7">
        <v>0.59344591980587025</v>
      </c>
      <c r="AAD7">
        <v>1.9360143213201371</v>
      </c>
      <c r="AAE7">
        <v>1.1361807184109789</v>
      </c>
      <c r="AAF7">
        <v>0.1126913385801014</v>
      </c>
      <c r="AAG7">
        <v>0.2688274082742988</v>
      </c>
      <c r="AAH7">
        <v>0.7383291451519618</v>
      </c>
      <c r="AAI7">
        <v>8.9564136160003888E-2</v>
      </c>
      <c r="AAJ7">
        <v>9.1990018276288249E-2</v>
      </c>
      <c r="AAK7">
        <v>2.3956412868254349</v>
      </c>
      <c r="AAL7">
        <v>3.7343757096548051</v>
      </c>
      <c r="AAM7">
        <v>0.22466949971662289</v>
      </c>
      <c r="AAN7">
        <v>3.4452201328677483E-2</v>
      </c>
      <c r="AAO7">
        <v>0.21694779176394641</v>
      </c>
      <c r="AAP7">
        <v>3.7194612994368353E-2</v>
      </c>
      <c r="AAQ7">
        <v>0.23093471775546359</v>
      </c>
      <c r="AAR7">
        <v>3.5439929729706582E-2</v>
      </c>
      <c r="AAS7">
        <v>0.2399657723909954</v>
      </c>
      <c r="AAT7">
        <v>0.25159583099050281</v>
      </c>
      <c r="AAU7">
        <v>6.4459044594977144E-2</v>
      </c>
      <c r="AAV7">
        <v>0.13630358466626949</v>
      </c>
      <c r="AAW7">
        <v>3.1342074537300403E-2</v>
      </c>
      <c r="AAX7">
        <v>0.1000812223341517</v>
      </c>
      <c r="AAY7">
        <v>0.1040628210841079</v>
      </c>
      <c r="AAZ7">
        <v>5.10793353741038E-2</v>
      </c>
      <c r="ABA7">
        <v>5.9983481377153369</v>
      </c>
      <c r="ABB7">
        <v>1.056789721082704</v>
      </c>
      <c r="ABC7">
        <v>0.308701569382904</v>
      </c>
      <c r="ABD7">
        <v>2.163642694190817E-2</v>
      </c>
      <c r="ABE7">
        <v>9.5368630831672477E-2</v>
      </c>
      <c r="ABF7">
        <v>2.029523443576478</v>
      </c>
      <c r="ABG7">
        <v>21.521438875919589</v>
      </c>
      <c r="ABH7">
        <v>18.79671998158328</v>
      </c>
      <c r="ABI7">
        <v>0.41933597449217008</v>
      </c>
      <c r="ABJ7">
        <v>1.1998793646404431</v>
      </c>
      <c r="ABK7">
        <v>2.6766390798494042</v>
      </c>
      <c r="ABL7">
        <v>0.28036527371394931</v>
      </c>
      <c r="ABM7">
        <v>7.2456921991671086</v>
      </c>
      <c r="ABN7">
        <v>1.246560880028001</v>
      </c>
      <c r="ABO7">
        <v>0.16575183589167261</v>
      </c>
      <c r="ABP7">
        <v>1.81265909806228E-2</v>
      </c>
      <c r="ABQ7">
        <v>0.22120945037781689</v>
      </c>
      <c r="ABR7">
        <v>1.8823032042723851</v>
      </c>
      <c r="ABS7">
        <v>8.4639224350149629</v>
      </c>
      <c r="ABT7">
        <v>6.8667745377680687</v>
      </c>
      <c r="ABU7">
        <v>0.14251107647746061</v>
      </c>
      <c r="ABV7">
        <v>0.64634354870541466</v>
      </c>
      <c r="ABW7">
        <v>0.96325360230604973</v>
      </c>
      <c r="ABX7">
        <v>0.17693034999182591</v>
      </c>
      <c r="ABY7">
        <v>4.1564471646742422E-2</v>
      </c>
      <c r="ABZ7">
        <v>2.3505584351701931E-2</v>
      </c>
      <c r="ACA7">
        <v>9.7215827824370868E-2</v>
      </c>
      <c r="ACB7">
        <v>0.33635818369908171</v>
      </c>
      <c r="ACC7">
        <v>0.21310285976448221</v>
      </c>
      <c r="ACD7">
        <v>6.1357784642447587E-2</v>
      </c>
      <c r="ACE7">
        <v>5.4050208597582687E-2</v>
      </c>
      <c r="ACF7">
        <v>0.10112365047129709</v>
      </c>
      <c r="ACI7">
        <v>7.831522971043163E-2</v>
      </c>
      <c r="ACJ7">
        <v>6.0261073732565368E-2</v>
      </c>
      <c r="ACK7">
        <v>0.13283568441421789</v>
      </c>
      <c r="ACL7">
        <v>0.28209686392102329</v>
      </c>
      <c r="ACM7">
        <v>0.45246966502455138</v>
      </c>
      <c r="ACN7">
        <v>6.170688707439418E-2</v>
      </c>
      <c r="ACP7">
        <v>2.8228057148317599E-2</v>
      </c>
      <c r="ACQ7">
        <v>3.425471080260558E-2</v>
      </c>
      <c r="ACR7">
        <v>1.6519921575049348E-2</v>
      </c>
      <c r="ACT7">
        <v>1.189497747388325</v>
      </c>
      <c r="ACU7">
        <v>0.74596681651251195</v>
      </c>
      <c r="ACV7">
        <v>6.3344320383300678E-2</v>
      </c>
      <c r="ACW7">
        <v>7.0772762047990696</v>
      </c>
      <c r="ACX7">
        <v>13.238498643046141</v>
      </c>
      <c r="ACY7">
        <v>0.62802001597005352</v>
      </c>
      <c r="ADA7">
        <v>0.56384195771572676</v>
      </c>
      <c r="ADB7">
        <v>0.60481843428364468</v>
      </c>
      <c r="ADC7">
        <v>0.68354015637451992</v>
      </c>
      <c r="ADD7">
        <v>0.1968175723372021</v>
      </c>
      <c r="ADE7">
        <v>0.30802499600944722</v>
      </c>
      <c r="ADF7">
        <v>0.41016085184890527</v>
      </c>
      <c r="ADG7">
        <v>0.18587410923962691</v>
      </c>
      <c r="ADH7">
        <v>0.12827351502969311</v>
      </c>
      <c r="ADI7">
        <v>4.5299140504308264</v>
      </c>
      <c r="ADJ7">
        <v>4.0877670814210374</v>
      </c>
      <c r="ADK7">
        <v>0.17021274294482949</v>
      </c>
      <c r="ADL7">
        <v>0.19504100892083459</v>
      </c>
      <c r="ADM7">
        <v>5.2693867965109373E-2</v>
      </c>
      <c r="ADN7">
        <v>1.224654289009933</v>
      </c>
      <c r="ADO7">
        <v>0.10724613474585989</v>
      </c>
      <c r="ADP7">
        <v>0.29747356726790869</v>
      </c>
      <c r="ADQ7">
        <v>4.3239870207640529E-2</v>
      </c>
      <c r="ADR7">
        <v>0.22631043909518481</v>
      </c>
      <c r="ADS7">
        <v>8.1527350107202731E-2</v>
      </c>
      <c r="ADU7">
        <v>0.228384187191947</v>
      </c>
      <c r="ADV7">
        <v>0.16808017718306881</v>
      </c>
      <c r="ADW7">
        <v>0.46860460907989432</v>
      </c>
      <c r="ADX7">
        <v>0.21207864934195461</v>
      </c>
      <c r="ADZ7">
        <v>46.34784463676764</v>
      </c>
      <c r="AEA7">
        <v>4.1917969278239662</v>
      </c>
      <c r="AEB7">
        <v>0.81738620733193945</v>
      </c>
      <c r="AEC7">
        <v>0.16372884737094351</v>
      </c>
      <c r="AED7">
        <v>0.47430662923080441</v>
      </c>
      <c r="AEE7">
        <v>2.2011460505759288</v>
      </c>
      <c r="AEF7">
        <v>10.950402753855149</v>
      </c>
      <c r="AEG7">
        <v>4.6994390190486408</v>
      </c>
      <c r="AEH7">
        <v>0.5763468432262735</v>
      </c>
      <c r="AEI7">
        <v>4.6318703161831003</v>
      </c>
      <c r="AEJ7">
        <v>10.103207719570401</v>
      </c>
      <c r="AEK7">
        <v>1.5370680698659429</v>
      </c>
      <c r="AEL7">
        <v>17.76012573620735</v>
      </c>
      <c r="AEM7">
        <v>1.577657152971109</v>
      </c>
      <c r="AEN7">
        <v>0.13081743826386691</v>
      </c>
      <c r="AEO7">
        <v>0.72828672521795823</v>
      </c>
      <c r="AEP7">
        <v>2.3212238410068591</v>
      </c>
      <c r="AEQ7">
        <v>1.908882709877894</v>
      </c>
      <c r="AER7">
        <v>1.755284601952007</v>
      </c>
      <c r="AES7">
        <v>0.53959450198574233</v>
      </c>
      <c r="AET7">
        <v>0.16885087509029309</v>
      </c>
      <c r="AEU7">
        <v>0.62570159840335748</v>
      </c>
      <c r="AEV7">
        <v>0.91681139274494872</v>
      </c>
      <c r="AEW7">
        <v>0.2443801420985566</v>
      </c>
      <c r="AEX7">
        <v>4.9715295156914537E-2</v>
      </c>
      <c r="AEY7">
        <v>0.135567549682726</v>
      </c>
      <c r="AEZ7">
        <v>0.20141859877347049</v>
      </c>
      <c r="AFA7">
        <v>0.18782386889924291</v>
      </c>
      <c r="AFB7">
        <v>0.12724357486475449</v>
      </c>
      <c r="AFF7">
        <v>3.2225881959613409</v>
      </c>
      <c r="AFG7">
        <v>46.873375125523921</v>
      </c>
      <c r="AFH7">
        <v>3.8191481718397791</v>
      </c>
      <c r="AFI7">
        <v>1.354169714764756</v>
      </c>
      <c r="AFJ7">
        <v>1.2468953101268541</v>
      </c>
      <c r="AFK7">
        <v>0.37563835040263022</v>
      </c>
      <c r="AFL7">
        <v>2.0238002966902768</v>
      </c>
      <c r="AFM7">
        <v>1.0072627949991271</v>
      </c>
      <c r="AFN7">
        <v>2.347697436969312</v>
      </c>
      <c r="AFO7">
        <v>7.8561672180996132</v>
      </c>
      <c r="AFP7">
        <v>9.1968936402965148E-2</v>
      </c>
      <c r="AFQ7">
        <v>0.25045142764466122</v>
      </c>
      <c r="AFR7">
        <v>9.754678961642364E-3</v>
      </c>
      <c r="AFS7">
        <v>9.7810600586448783E-3</v>
      </c>
      <c r="AFT7">
        <v>1.109055652179603E-2</v>
      </c>
      <c r="AFU7">
        <v>1.5770751901887151E-2</v>
      </c>
      <c r="AFV7">
        <v>2.1121163326494021E-2</v>
      </c>
      <c r="AFW7">
        <v>1.9513923875496351E-2</v>
      </c>
      <c r="AFX7">
        <v>3.644798489327853E-2</v>
      </c>
      <c r="AFY7">
        <v>3.7583051403918197E-2</v>
      </c>
      <c r="AFZ7">
        <v>1.1300192762774939E-2</v>
      </c>
      <c r="AGA7">
        <v>1.7487098230303359E-2</v>
      </c>
      <c r="AGB7">
        <v>1.1761876709731131E-2</v>
      </c>
      <c r="AGC7">
        <v>2.0946471217593118E-2</v>
      </c>
      <c r="AGD7">
        <v>1.3572477943835599E-2</v>
      </c>
      <c r="AGG7">
        <v>3.1031036379694218E-2</v>
      </c>
      <c r="AGH7">
        <v>0.1131009208618045</v>
      </c>
      <c r="AGI7">
        <v>0.1008042719265935</v>
      </c>
      <c r="AGJ7">
        <v>1.9091934900410869E-2</v>
      </c>
      <c r="AGK7">
        <v>2.8007807077395731E-2</v>
      </c>
      <c r="AGL7">
        <v>6.4205935805425968E-2</v>
      </c>
      <c r="AGM7">
        <v>2.812966152310982E-2</v>
      </c>
      <c r="AGN7">
        <v>4.4865372755071298E-2</v>
      </c>
      <c r="AGO7">
        <v>7.3520052392722274E-2</v>
      </c>
      <c r="AGP7">
        <v>3.4408336079951148E-2</v>
      </c>
      <c r="AGQ7">
        <v>1.1815726617500161E-2</v>
      </c>
      <c r="AGR7">
        <v>1.4398253940386701E-2</v>
      </c>
      <c r="AGS7">
        <v>9.0039398579458592E-3</v>
      </c>
      <c r="AGT7">
        <v>3.8414014672146418E-2</v>
      </c>
      <c r="AGU7">
        <v>1.6788892440579892E-2</v>
      </c>
      <c r="AGW7">
        <v>1.0628675148430021E-2</v>
      </c>
      <c r="AGX7">
        <v>7.0841279139505983E-2</v>
      </c>
      <c r="AGY7">
        <v>5.9352030171594738E-2</v>
      </c>
      <c r="AGZ7">
        <v>8.7397821904826853E-2</v>
      </c>
      <c r="AHA7">
        <v>3.8225991627020721E-2</v>
      </c>
      <c r="AHB7">
        <v>3.2035314519303158E-2</v>
      </c>
      <c r="AHC7">
        <v>1.814204934140945E-2</v>
      </c>
      <c r="AHD7">
        <v>1.3081141967299099E-2</v>
      </c>
      <c r="AHE7">
        <v>0.24987599935928481</v>
      </c>
      <c r="AHF7">
        <v>0.44141383581307497</v>
      </c>
      <c r="AHG7">
        <v>2.6541457951389E-2</v>
      </c>
      <c r="AHH7">
        <v>4.6595797532825223E-2</v>
      </c>
      <c r="AHI7">
        <v>0.26738373830872952</v>
      </c>
      <c r="AHJ7">
        <v>5.9158388781518002E-2</v>
      </c>
      <c r="AHK7">
        <v>0.2460752079058143</v>
      </c>
      <c r="AHL7">
        <v>0.26790951457445472</v>
      </c>
      <c r="AHM7">
        <v>1.07602038069532E-2</v>
      </c>
      <c r="AHN7">
        <v>0.1074981757177428</v>
      </c>
      <c r="AHO7">
        <v>2.2350012169678031E-2</v>
      </c>
      <c r="AHP7">
        <v>8.347009292314933E-2</v>
      </c>
      <c r="AHQ7">
        <v>8.8367020045484176E-2</v>
      </c>
      <c r="AHR7">
        <v>5.644865925589148E-2</v>
      </c>
      <c r="AHS7">
        <v>0.201089406491825</v>
      </c>
      <c r="AHT7">
        <v>5.3741645696915502E-2</v>
      </c>
      <c r="AHU7">
        <v>1.924845875926089E-2</v>
      </c>
      <c r="AHW7">
        <v>1.6625668933984129E-2</v>
      </c>
      <c r="AHX7">
        <v>3.1977361081923249E-2</v>
      </c>
      <c r="AHY7">
        <v>1.265859033355814E-2</v>
      </c>
      <c r="AHZ7">
        <v>4.746227600920936E-2</v>
      </c>
      <c r="AIA7">
        <v>1.4570279734110989E-2</v>
      </c>
      <c r="AIB7">
        <v>1.466685007894509E-2</v>
      </c>
      <c r="AIC7">
        <v>1.0222032197877999E-2</v>
      </c>
      <c r="AID7">
        <v>4.4699310850181979E-2</v>
      </c>
      <c r="AIE7">
        <v>8.8285877105212532E-2</v>
      </c>
      <c r="AIF7">
        <v>0.16866865880374679</v>
      </c>
      <c r="AIG7">
        <v>6.7722438142770972E-2</v>
      </c>
      <c r="AIH7">
        <v>6.3027015285181967E-2</v>
      </c>
      <c r="AII7">
        <v>8.3318995091565359E-2</v>
      </c>
      <c r="AIJ7">
        <v>0.1117453080502282</v>
      </c>
      <c r="AIK7">
        <v>0.21666229622935329</v>
      </c>
      <c r="AIL7">
        <v>2.9482931452706151E-2</v>
      </c>
      <c r="AIM7">
        <v>4.3822504386864608E-2</v>
      </c>
      <c r="AIN7">
        <v>2.542336748525716E-2</v>
      </c>
      <c r="AIO7">
        <v>3.001711839963779E-2</v>
      </c>
      <c r="AIP7">
        <v>0.11843126860001731</v>
      </c>
      <c r="AIQ7">
        <v>2.5815949258561659E-2</v>
      </c>
      <c r="AIR7">
        <v>1.246518011422571E-2</v>
      </c>
      <c r="AIS7">
        <v>0.1027646052956657</v>
      </c>
      <c r="AIT7">
        <v>1.0898961175416959</v>
      </c>
      <c r="AIU7">
        <v>0.1202853362165844</v>
      </c>
      <c r="AIV7">
        <v>1.195716408289518E-2</v>
      </c>
      <c r="AIW7">
        <v>0.50684295638078025</v>
      </c>
      <c r="AIX7">
        <v>2.007304959297615E-2</v>
      </c>
      <c r="AIY7">
        <v>1.1698627426975421</v>
      </c>
      <c r="AIZ7">
        <v>0.58637134606496255</v>
      </c>
      <c r="AJA7">
        <v>5.7657767197157962E-2</v>
      </c>
      <c r="AJB7">
        <v>0.53391040104223775</v>
      </c>
      <c r="AJC7">
        <v>2.423559813616551E-2</v>
      </c>
      <c r="AJD7">
        <v>0.25101425969448798</v>
      </c>
      <c r="AJE7">
        <v>0.1464780223889659</v>
      </c>
      <c r="AJF7">
        <v>0.40469829291802623</v>
      </c>
      <c r="AJG7">
        <v>0.88658346487661266</v>
      </c>
      <c r="AJH7">
        <v>1.6449829125817949E-2</v>
      </c>
      <c r="AJI7">
        <v>0.30804527843639518</v>
      </c>
      <c r="AJJ7">
        <v>9.0176115997823658E-2</v>
      </c>
      <c r="AJK7">
        <v>1.0119688539597649E-2</v>
      </c>
      <c r="AJL7">
        <v>5.2193155699881033E-2</v>
      </c>
      <c r="AJM7">
        <v>8.3591804381399626E-2</v>
      </c>
      <c r="AJN7">
        <v>3.2548458548081187E-2</v>
      </c>
      <c r="AJO7">
        <v>0.32813714578738618</v>
      </c>
      <c r="AJP7">
        <v>6.1583524473171967E-2</v>
      </c>
      <c r="AJQ7">
        <v>5.9351933457775327E-2</v>
      </c>
      <c r="AJR7">
        <v>1.491857319377329E-2</v>
      </c>
      <c r="AJT7">
        <v>1.1729179404785951E-2</v>
      </c>
      <c r="AJU7">
        <v>3.2614845869343087E-2</v>
      </c>
      <c r="AJV7">
        <v>0.57464595042487487</v>
      </c>
      <c r="AJW7">
        <v>5.2146115196483787E-2</v>
      </c>
      <c r="AJX7">
        <v>1.080995208496412E-2</v>
      </c>
      <c r="AJY7">
        <v>1.4770295911552741E-2</v>
      </c>
      <c r="AJZ7">
        <v>1.331336227129719E-2</v>
      </c>
      <c r="AKB7">
        <v>4.5826503660129927E-2</v>
      </c>
      <c r="AKC7">
        <v>0.17351443996239971</v>
      </c>
      <c r="AKD7">
        <v>8.8067847565012805E-2</v>
      </c>
      <c r="AKE7">
        <v>3.6005746524473747E-2</v>
      </c>
      <c r="AKF7">
        <v>3.7079742481047659E-2</v>
      </c>
      <c r="AKG7">
        <v>0.26106139244414123</v>
      </c>
      <c r="AKH7">
        <v>0.28038172824949481</v>
      </c>
      <c r="AKI7">
        <v>0.1103889734685168</v>
      </c>
      <c r="AKJ7">
        <v>8.3756026259696179E-2</v>
      </c>
      <c r="AKK7">
        <v>0.12267230350735719</v>
      </c>
      <c r="AKL7">
        <v>3.1684027531173158E-2</v>
      </c>
      <c r="AKM7">
        <v>0.17136296252310759</v>
      </c>
      <c r="AKN7">
        <v>0.1051314329321906</v>
      </c>
      <c r="AKO7">
        <v>0.2226489469827316</v>
      </c>
      <c r="AKP7">
        <v>2.7040319334322129E-2</v>
      </c>
      <c r="AKQ7">
        <v>0.112538479974503</v>
      </c>
      <c r="AKR7">
        <v>2.6702628847667879E-2</v>
      </c>
      <c r="AKS7">
        <v>2.7604716531034482E-2</v>
      </c>
      <c r="AKT7">
        <v>2.7569328653383709E-2</v>
      </c>
      <c r="AKU7">
        <v>7.4647758906072254E-2</v>
      </c>
      <c r="AKV7">
        <v>2.2309766002423979E-2</v>
      </c>
      <c r="AKX7">
        <v>3.965218347043651E-2</v>
      </c>
      <c r="AKY7">
        <v>0.58136975468128116</v>
      </c>
      <c r="AKZ7">
        <v>0.37469260158003098</v>
      </c>
      <c r="ALA7">
        <v>0.12735929381754851</v>
      </c>
      <c r="ALB7">
        <v>2.7731152369351371</v>
      </c>
      <c r="ALC7">
        <v>0.26765821953149399</v>
      </c>
      <c r="ALD7">
        <v>0.36719778421211308</v>
      </c>
      <c r="ALE7">
        <v>1.633495112882438</v>
      </c>
      <c r="ALF7">
        <v>2.935479682981753E-2</v>
      </c>
      <c r="ALG7">
        <v>0.32044114773921478</v>
      </c>
      <c r="ALH7">
        <v>3.7691026173178523E-2</v>
      </c>
      <c r="ALI7">
        <v>1.4492385792212019</v>
      </c>
      <c r="ALJ7">
        <v>1.78661157017617</v>
      </c>
      <c r="ALK7">
        <v>0.1024621169333346</v>
      </c>
      <c r="ALL7">
        <v>1.8992752044031249</v>
      </c>
      <c r="ALM7">
        <v>0.2465770213055134</v>
      </c>
      <c r="ALN7">
        <v>6.3807252460354638E-2</v>
      </c>
      <c r="ALO7">
        <v>0.1020234789197285</v>
      </c>
      <c r="ALP7">
        <v>8.5164432244693986E-2</v>
      </c>
      <c r="ALQ7">
        <v>0.29310157055506592</v>
      </c>
      <c r="ALR7">
        <v>0.98398103102630452</v>
      </c>
      <c r="ALS7">
        <v>1.8619450040103881E-2</v>
      </c>
      <c r="ALT7">
        <v>0.56912160420324887</v>
      </c>
      <c r="ALU7">
        <v>0.33937044020919338</v>
      </c>
      <c r="ALV7">
        <v>3.1870619701520879E-2</v>
      </c>
      <c r="ALW7">
        <v>5.7649105589525178E-2</v>
      </c>
      <c r="ALX7">
        <v>2.553228931553829E-2</v>
      </c>
      <c r="ALY7">
        <v>4.1304427851126223E-2</v>
      </c>
      <c r="ALZ7">
        <v>0.49657027903340661</v>
      </c>
      <c r="AMA7">
        <v>0.15809241206205671</v>
      </c>
      <c r="AMB7">
        <v>7.7512926782718247E-2</v>
      </c>
      <c r="AMC7">
        <v>9.4884897137508542E-2</v>
      </c>
      <c r="AMD7">
        <v>4.069772783389234E-2</v>
      </c>
      <c r="AME7">
        <v>4.0245803097580288E-2</v>
      </c>
      <c r="AMF7">
        <v>1.959996716527929E-2</v>
      </c>
      <c r="AMG7">
        <v>1.5071338580300081E-2</v>
      </c>
      <c r="AMH7">
        <v>3.2683126476233303E-2</v>
      </c>
      <c r="AMI7">
        <v>1.254509571466555E-2</v>
      </c>
      <c r="AMJ7">
        <v>1.6042834701405769E-2</v>
      </c>
      <c r="AMK7">
        <v>1.5830313990712781E-2</v>
      </c>
      <c r="AML7">
        <v>1.524808167068835E-2</v>
      </c>
      <c r="AMM7">
        <v>2.7714373951173051E-2</v>
      </c>
      <c r="AMN7">
        <v>1.742936885766758</v>
      </c>
      <c r="AMO7">
        <v>3.822867674734317E-2</v>
      </c>
      <c r="AMP7">
        <v>4.3018050230712833E-2</v>
      </c>
      <c r="AMQ7">
        <v>0.1607216628785148</v>
      </c>
      <c r="AMR7">
        <v>0.20361872082692259</v>
      </c>
      <c r="AMS7">
        <v>0.1718005259404182</v>
      </c>
      <c r="AMT7">
        <v>6.2951332396266324E-2</v>
      </c>
      <c r="AMU7">
        <v>0.15607947045991419</v>
      </c>
      <c r="AMV7">
        <v>0.24799194691126961</v>
      </c>
      <c r="AMW7">
        <v>0.22504435620346</v>
      </c>
      <c r="AMX7">
        <v>0.11408485134193171</v>
      </c>
      <c r="AMY7">
        <v>7.6738827436242399E-2</v>
      </c>
      <c r="AMZ7">
        <v>0.33798269950626081</v>
      </c>
      <c r="ANA7">
        <v>2.6124639052537309E-2</v>
      </c>
      <c r="ANB7">
        <v>8.9569814825886995E-2</v>
      </c>
      <c r="ANC7">
        <v>0.127663258384344</v>
      </c>
      <c r="AND7">
        <v>1.449752456871207E-2</v>
      </c>
      <c r="ANE7">
        <v>6.291336930467141E-2</v>
      </c>
      <c r="ANG7">
        <v>6.5853881341408196E-2</v>
      </c>
      <c r="ANH7">
        <v>3.1365895162488687E-2</v>
      </c>
      <c r="ANI7">
        <v>2.200044111241015E-2</v>
      </c>
      <c r="ANJ7">
        <v>5.9809429176437738E-3</v>
      </c>
      <c r="ANN7">
        <v>0.23173849986836251</v>
      </c>
      <c r="ANO7">
        <v>0.21979599131548311</v>
      </c>
      <c r="ANP7">
        <v>0.12875540099667021</v>
      </c>
      <c r="ANQ7">
        <v>0.80097775202190868</v>
      </c>
      <c r="ANR7">
        <v>0.13013399689083499</v>
      </c>
      <c r="ANS7">
        <v>0.90694266515548294</v>
      </c>
      <c r="ANT7">
        <v>0.7774617928721842</v>
      </c>
      <c r="ANU7">
        <v>0.12582120460410851</v>
      </c>
      <c r="ANV7">
        <v>9.4933092147341511E-2</v>
      </c>
      <c r="ANW7">
        <v>4.1408945407261158E-2</v>
      </c>
      <c r="ANX7">
        <v>2.013848874053183</v>
      </c>
      <c r="ANY7">
        <v>0.47770000669717061</v>
      </c>
      <c r="ANZ7">
        <v>0.4554892647275442</v>
      </c>
      <c r="AOA7">
        <v>4.3761788717632886</v>
      </c>
      <c r="AOB7">
        <v>0.10851025971527049</v>
      </c>
      <c r="AOC7">
        <v>3.1838965862748668E-2</v>
      </c>
      <c r="AOD7">
        <v>0.1009313240038156</v>
      </c>
      <c r="AOE7">
        <v>0.18085497953030519</v>
      </c>
      <c r="AOF7">
        <v>7.4373917644381282E-2</v>
      </c>
      <c r="AOG7">
        <v>0.65028311798520166</v>
      </c>
      <c r="AOH7">
        <v>1.120196331414643</v>
      </c>
      <c r="AOI7">
        <v>9.3674031200708829E-2</v>
      </c>
      <c r="AOJ7">
        <v>2.069449492488979</v>
      </c>
      <c r="AOK7">
        <v>0.73363824738713002</v>
      </c>
      <c r="AOL7">
        <v>1.9529260824960499E-2</v>
      </c>
      <c r="AON7">
        <v>3.3705411375977462E-2</v>
      </c>
      <c r="AOO7">
        <v>0.1883292422857796</v>
      </c>
      <c r="AOP7">
        <v>0.17657857284892459</v>
      </c>
      <c r="AOQ7">
        <v>4.3421667806114971E-2</v>
      </c>
      <c r="AOR7">
        <v>0.12172064171217981</v>
      </c>
      <c r="AOS7">
        <v>0.3737653853028724</v>
      </c>
      <c r="AOT7">
        <v>1.8596057101170529E-2</v>
      </c>
      <c r="AOU7">
        <v>0.39445546687873628</v>
      </c>
      <c r="AOV7">
        <v>0.34827711936255312</v>
      </c>
      <c r="AOW7">
        <v>0.10832102815787591</v>
      </c>
      <c r="AOX7">
        <v>5.1987551638428657E-2</v>
      </c>
      <c r="AOY7">
        <v>0.23763554637322681</v>
      </c>
      <c r="AOZ7">
        <v>6.9246961053479397E-2</v>
      </c>
      <c r="APA7">
        <v>9.3062814255013906E-3</v>
      </c>
      <c r="APB7">
        <v>2.7605122015135611E-2</v>
      </c>
      <c r="APC7">
        <v>0.80088228953995211</v>
      </c>
      <c r="APD7">
        <v>0.1213865516352141</v>
      </c>
      <c r="APE7">
        <v>5.872073586863117E-2</v>
      </c>
      <c r="APF7">
        <v>7.090587728890814E-2</v>
      </c>
      <c r="APG7">
        <v>5.5015915191631883E-2</v>
      </c>
      <c r="APH7">
        <v>7.3462938748237339E-2</v>
      </c>
      <c r="API7">
        <v>0.1020693118891193</v>
      </c>
      <c r="APJ7">
        <v>4.4771298688617157E-2</v>
      </c>
      <c r="APK7">
        <v>3.7773758491858912E-2</v>
      </c>
      <c r="APL7">
        <v>1.357418038937528E-2</v>
      </c>
      <c r="APN7">
        <v>4.8418243452751829E-2</v>
      </c>
      <c r="APO7">
        <v>4.7009783625554392E-2</v>
      </c>
      <c r="APP7">
        <v>1.339231162258845E-2</v>
      </c>
      <c r="APQ7">
        <v>1.256318600324499E-2</v>
      </c>
      <c r="APR7">
        <v>3.3970784536012218E-2</v>
      </c>
      <c r="APS7">
        <v>4.3042835413241082E-2</v>
      </c>
      <c r="APT7">
        <v>1.6475221137964121E-2</v>
      </c>
      <c r="APU7">
        <v>1.4410573743031789</v>
      </c>
      <c r="APV7">
        <v>9.9327573923783784E-3</v>
      </c>
      <c r="APW7">
        <v>1.478730892254101E-2</v>
      </c>
      <c r="APX7">
        <v>1.066783572740604E-2</v>
      </c>
      <c r="APY7">
        <v>2.3754969642353858E-2</v>
      </c>
      <c r="AQA7">
        <v>4.9385888144383813E-2</v>
      </c>
      <c r="AQB7">
        <v>4.7132112415055528E-2</v>
      </c>
      <c r="AQC7">
        <v>4.2029501665035628E-2</v>
      </c>
      <c r="AQD7">
        <v>5.1961108042993941E-2</v>
      </c>
      <c r="AQE7">
        <v>1.3629423061749879</v>
      </c>
      <c r="AQF7">
        <v>6.9059323285783972E-2</v>
      </c>
      <c r="AQG7">
        <v>9.6409665197514607E-2</v>
      </c>
      <c r="AQH7">
        <v>0.22966310810059459</v>
      </c>
      <c r="AQI7">
        <v>1.1472306604092951E-2</v>
      </c>
      <c r="AQJ7">
        <v>6.7017872381105126E-2</v>
      </c>
      <c r="AQK7">
        <v>3.2227490002587102E-2</v>
      </c>
      <c r="AQL7">
        <v>3.7254959035766748E-2</v>
      </c>
      <c r="AQM7">
        <v>3.271358525233526E-2</v>
      </c>
      <c r="AQN7">
        <v>1.2179777288288391E-2</v>
      </c>
      <c r="AQO7">
        <v>3.4464080489851411E-2</v>
      </c>
      <c r="AQQ7">
        <v>1.110111512258902E-2</v>
      </c>
      <c r="AQR7">
        <v>2.1777675191619519E-2</v>
      </c>
      <c r="AQS7">
        <v>7.2328051030806353E-3</v>
      </c>
      <c r="AQT7">
        <v>5.9715627255314929E-2</v>
      </c>
      <c r="AQU7">
        <v>0.1023803421055192</v>
      </c>
      <c r="AQV7">
        <v>0.23715295074133341</v>
      </c>
      <c r="AQW7">
        <v>0.32887457217516991</v>
      </c>
      <c r="AQX7">
        <v>0.38420131031342142</v>
      </c>
      <c r="AQY7">
        <v>0.33358799442000231</v>
      </c>
      <c r="AQZ7">
        <v>4.4942447420024588E-2</v>
      </c>
      <c r="ARA7">
        <v>0.24408915281330271</v>
      </c>
      <c r="ARB7">
        <v>0.67516573650545009</v>
      </c>
      <c r="ARC7">
        <v>1.276758148247674</v>
      </c>
      <c r="ARD7">
        <v>6.2355374259109551E-2</v>
      </c>
      <c r="ARE7">
        <v>0.1271344602932126</v>
      </c>
      <c r="ARF7">
        <v>0.232463922846295</v>
      </c>
      <c r="ARG7">
        <v>8.6919326931518104E-2</v>
      </c>
      <c r="ARH7">
        <v>0.41418184223817522</v>
      </c>
      <c r="ARI7">
        <v>0.13937429416991701</v>
      </c>
      <c r="ARJ7">
        <v>0.23389896597434789</v>
      </c>
      <c r="ARK7">
        <v>2.617602045736434</v>
      </c>
      <c r="ARL7">
        <v>0.20758736583789569</v>
      </c>
      <c r="ARM7">
        <v>1.078350131772721E-2</v>
      </c>
      <c r="ARN7">
        <v>0.1114262990356143</v>
      </c>
      <c r="ARO7">
        <v>0.43349948390815968</v>
      </c>
      <c r="ARP7">
        <v>0.11452825422463089</v>
      </c>
      <c r="ARQ7">
        <v>0.28470792458065142</v>
      </c>
      <c r="ARR7">
        <v>0.232218517500208</v>
      </c>
      <c r="ARS7">
        <v>8.3021972140731412E-2</v>
      </c>
      <c r="ART7">
        <v>0.80742574181707438</v>
      </c>
      <c r="ARU7">
        <v>0.40073239663601568</v>
      </c>
      <c r="ARV7">
        <v>3.1823143369981072E-2</v>
      </c>
      <c r="ARW7">
        <v>2.3158232746868599E-2</v>
      </c>
      <c r="ARX7">
        <v>0.185477298886049</v>
      </c>
      <c r="ARY7">
        <v>0.55171478213530323</v>
      </c>
      <c r="ARZ7">
        <v>6.85837977248656E-2</v>
      </c>
      <c r="ASB7">
        <v>2.3437858441313721E-2</v>
      </c>
      <c r="ASC7">
        <v>0.17173858020616081</v>
      </c>
      <c r="ASD7">
        <v>0.16805938825360681</v>
      </c>
      <c r="ASE7">
        <v>2.644768698749627E-2</v>
      </c>
      <c r="ASF7">
        <v>0.20725867674052079</v>
      </c>
      <c r="ASG7">
        <v>0.1502252103322336</v>
      </c>
      <c r="ASH7">
        <v>6.6746141774430626E-2</v>
      </c>
      <c r="ASI7">
        <v>3.5171666276573567E-2</v>
      </c>
      <c r="ASJ7">
        <v>0.25088143830543608</v>
      </c>
      <c r="ASK7">
        <v>0.22775165786680721</v>
      </c>
      <c r="ASL7">
        <v>1.861258647303432E-2</v>
      </c>
      <c r="ASM7">
        <v>3.6627753516266418E-2</v>
      </c>
      <c r="ASN7">
        <v>9.6031529695086174E-2</v>
      </c>
      <c r="ASO7">
        <v>0.115715865324205</v>
      </c>
      <c r="ASP7">
        <v>0.11250713154780539</v>
      </c>
      <c r="ASQ7">
        <v>0.64082670180681467</v>
      </c>
      <c r="ASR7">
        <v>5.6469738496725291E-2</v>
      </c>
      <c r="ASS7">
        <v>2.328800643789173E-2</v>
      </c>
      <c r="AST7">
        <v>5.9114937332833413E-2</v>
      </c>
      <c r="ASU7">
        <v>0.113913646374608</v>
      </c>
      <c r="ASV7">
        <v>8.147648256040696E-2</v>
      </c>
      <c r="ASW7">
        <v>8.7866435681441535E-2</v>
      </c>
      <c r="ASX7">
        <v>5.0854640242922362E-2</v>
      </c>
      <c r="ASY7">
        <v>5.593436226881493E-2</v>
      </c>
      <c r="ASZ7">
        <v>2.9656319068051811E-2</v>
      </c>
      <c r="ATA7">
        <v>1.11032731505498E-2</v>
      </c>
      <c r="ATB7">
        <v>2.680956856349789E-2</v>
      </c>
      <c r="ATC7">
        <v>3.8148292955272438E-2</v>
      </c>
      <c r="ATD7">
        <v>2.646281063545616E-2</v>
      </c>
      <c r="ATE7">
        <v>5.978619491036561E-2</v>
      </c>
      <c r="ATF7">
        <v>5.0106412803032567E-2</v>
      </c>
      <c r="ATH7">
        <v>1.095347171837323E-2</v>
      </c>
      <c r="ATI7">
        <v>2.185717532748108E-2</v>
      </c>
      <c r="ATJ7">
        <v>3.3910170883505099E-2</v>
      </c>
      <c r="ATK7">
        <v>0.86924009196427876</v>
      </c>
      <c r="ATL7">
        <v>3.4026000226452177E-2</v>
      </c>
      <c r="ATM7">
        <v>7.2314048132474648E-2</v>
      </c>
      <c r="ATN7">
        <v>9.0106354384003415E-3</v>
      </c>
      <c r="ATO7">
        <v>6.3219833388219501E-2</v>
      </c>
      <c r="ATP7">
        <v>1.288108897485204E-2</v>
      </c>
      <c r="ATQ7">
        <v>2.6455779138264281E-2</v>
      </c>
      <c r="ATR7">
        <v>1.4142047821385961E-2</v>
      </c>
      <c r="ATS7">
        <v>1.5621306090747491E-2</v>
      </c>
      <c r="ATT7">
        <v>0.22205019459708419</v>
      </c>
      <c r="ATU7">
        <v>1.8186752232072129E-2</v>
      </c>
      <c r="ATV7">
        <v>7.1454479976084104E-2</v>
      </c>
      <c r="ATW7">
        <v>4.9638946895675377E-2</v>
      </c>
      <c r="ATX7">
        <v>7.3642243484412272E-3</v>
      </c>
      <c r="ATY7">
        <v>7.8342479295484602E-2</v>
      </c>
      <c r="ATZ7">
        <v>7.954702739539779E-2</v>
      </c>
      <c r="AUA7">
        <v>0.1395217924175898</v>
      </c>
      <c r="AUB7">
        <v>6.6486261010991587E-2</v>
      </c>
      <c r="AUC7">
        <v>8.6069527711995789E-2</v>
      </c>
      <c r="AUD7">
        <v>0.16917271384497101</v>
      </c>
      <c r="AUE7">
        <v>0.29946114407650959</v>
      </c>
      <c r="AUF7">
        <v>3.2184197328007612E-2</v>
      </c>
      <c r="AUG7">
        <v>4.4142401811271881E-2</v>
      </c>
      <c r="AUH7">
        <v>0.13258623902420319</v>
      </c>
      <c r="AUI7">
        <v>0.13412636624746291</v>
      </c>
      <c r="AUJ7">
        <v>0.13357057150065349</v>
      </c>
      <c r="AUK7">
        <v>0.1772466253848565</v>
      </c>
      <c r="AUL7">
        <v>0.53520782123491273</v>
      </c>
      <c r="AUM7">
        <v>5.0751505162277312E-2</v>
      </c>
      <c r="AUN7">
        <v>4.779387451256558E-2</v>
      </c>
      <c r="AUO7">
        <v>0.2297091746438932</v>
      </c>
      <c r="AUP7">
        <v>0.2422744197589137</v>
      </c>
      <c r="AUQ7">
        <v>3.2640390504480372E-2</v>
      </c>
      <c r="AUR7">
        <v>1.1020522949250241E-2</v>
      </c>
      <c r="AUS7">
        <v>9.6256969946461601E-2</v>
      </c>
      <c r="AUT7">
        <v>8.8863486601831243E-2</v>
      </c>
      <c r="AUU7">
        <v>0.33485265111330098</v>
      </c>
      <c r="AUV7">
        <v>8.4047232433883345E-2</v>
      </c>
      <c r="AUW7">
        <v>1.193909842617427E-2</v>
      </c>
      <c r="AUX7">
        <v>7.2224864980471384E-2</v>
      </c>
      <c r="AUY7">
        <v>0.2834922831913857</v>
      </c>
      <c r="AUZ7">
        <v>0.13247790980678639</v>
      </c>
      <c r="AVA7">
        <v>8.0361524853214641E-2</v>
      </c>
      <c r="AVB7">
        <v>5.686392362219516E-2</v>
      </c>
      <c r="AVC7">
        <v>0.13253031100930651</v>
      </c>
      <c r="AVD7">
        <v>1.1902785938371281E-2</v>
      </c>
      <c r="AVE7">
        <v>0.1815154645251465</v>
      </c>
      <c r="AVF7">
        <v>6.5488147878942068E-2</v>
      </c>
      <c r="AVG7">
        <v>1.2158374409394169E-2</v>
      </c>
      <c r="AVH7">
        <v>1.899576719856793E-2</v>
      </c>
      <c r="AVI7">
        <v>8.8447055851198317E-2</v>
      </c>
      <c r="AVJ7">
        <v>0.1382045631517152</v>
      </c>
      <c r="AVK7">
        <v>2.8156490458490009E-2</v>
      </c>
      <c r="AVL7">
        <v>3.9925654678248643E-2</v>
      </c>
      <c r="AVM7">
        <v>0.17924442716073841</v>
      </c>
      <c r="AVN7">
        <v>2.1549985689953061E-2</v>
      </c>
      <c r="AVO7">
        <v>6.6014670874718212E-2</v>
      </c>
      <c r="AVP7">
        <v>7.2374709411777066E-2</v>
      </c>
      <c r="AVQ7">
        <v>0.2271126855628888</v>
      </c>
      <c r="AVR7">
        <v>0.51174740179164779</v>
      </c>
      <c r="AVS7">
        <v>2.9707734460091981E-2</v>
      </c>
      <c r="AVT7">
        <v>1.239210434879604E-2</v>
      </c>
      <c r="AVU7">
        <v>3.0225110331254908E-2</v>
      </c>
      <c r="AVV7">
        <v>4.2964368453093683E-2</v>
      </c>
      <c r="AVW7">
        <v>4.2678910622962807E-2</v>
      </c>
      <c r="AVX7">
        <v>9.4612273968151771E-3</v>
      </c>
      <c r="AVY7">
        <v>8.5628968022907925E-2</v>
      </c>
      <c r="AVZ7">
        <v>0.12547648585101959</v>
      </c>
      <c r="AWA7">
        <v>3.6411314536830171E-2</v>
      </c>
      <c r="AWB7">
        <v>5.1383792049561908E-2</v>
      </c>
      <c r="AWC7">
        <v>0.13858836912137501</v>
      </c>
      <c r="AWD7">
        <v>9.7791846074249938E-3</v>
      </c>
      <c r="AWE7">
        <v>1.7578751578930421E-2</v>
      </c>
      <c r="AWF7">
        <v>1.7968602191547559E-2</v>
      </c>
      <c r="AWG7">
        <v>1.9079471224514009E-2</v>
      </c>
      <c r="AWH7">
        <v>6.7358616054274581E-2</v>
      </c>
      <c r="AWL7">
        <v>1.64851387499752E-2</v>
      </c>
      <c r="AWM7">
        <v>0.47521090291928281</v>
      </c>
      <c r="AWO7">
        <v>6.7322543657670564E-3</v>
      </c>
      <c r="AWQ7">
        <v>1.027385157216177E-2</v>
      </c>
      <c r="AWR7">
        <v>1.3822674868369401E-2</v>
      </c>
      <c r="AWS7">
        <v>1.0963377901843549E-2</v>
      </c>
      <c r="AWT7">
        <v>7.9363440225933932E-2</v>
      </c>
      <c r="AWU7">
        <v>9.8537912735855063E-2</v>
      </c>
      <c r="AWV7">
        <v>0.1368877217533277</v>
      </c>
      <c r="AWW7">
        <v>2.4984468674544631E-2</v>
      </c>
      <c r="AWX7">
        <v>5.4558356972238993E-2</v>
      </c>
      <c r="AWY7">
        <v>7.4101723153506383E-2</v>
      </c>
      <c r="AWZ7">
        <v>2.1882604383856561E-2</v>
      </c>
      <c r="AXA7">
        <v>4.1612183020690877E-2</v>
      </c>
      <c r="AXB7">
        <v>6.7521989421492665E-2</v>
      </c>
      <c r="AXC7">
        <v>5.2294189957213431E-2</v>
      </c>
      <c r="AXD7">
        <v>0.13545281611679241</v>
      </c>
      <c r="AXE7">
        <v>0.33019607788288963</v>
      </c>
      <c r="AXF7">
        <v>1.661339769335567E-2</v>
      </c>
      <c r="AXG7">
        <v>3.2710331601670202E-2</v>
      </c>
      <c r="AXH7">
        <v>1.5519390913028151E-2</v>
      </c>
      <c r="AXI7">
        <v>8.5210738653213616E-2</v>
      </c>
      <c r="AXJ7">
        <v>3.5101917868315402E-2</v>
      </c>
      <c r="AXK7">
        <v>8.9676588636026774E-2</v>
      </c>
      <c r="AXL7">
        <v>3.3812252232501387E-2</v>
      </c>
      <c r="AXM7">
        <v>2.9528490976778739E-2</v>
      </c>
      <c r="AXN7">
        <v>3.1204741607590909E-2</v>
      </c>
      <c r="AXO7">
        <v>6.467894687588506E-2</v>
      </c>
      <c r="AXP7">
        <v>0.44016020695773173</v>
      </c>
      <c r="AXQ7">
        <v>1.6420973007294441E-2</v>
      </c>
      <c r="AXR7">
        <v>1.8112899024648351E-2</v>
      </c>
      <c r="AXS7">
        <v>2.3511246448039091E-2</v>
      </c>
      <c r="AXT7">
        <v>2.2812412334029971E-2</v>
      </c>
      <c r="AXU7">
        <v>2.127157184243E-2</v>
      </c>
      <c r="AXV7">
        <v>1.5115576795292039E-2</v>
      </c>
      <c r="AXW7">
        <v>1.38821902129367E-2</v>
      </c>
      <c r="AXX7">
        <v>1.2715626317020969E-2</v>
      </c>
    </row>
    <row r="8" spans="1:1325" x14ac:dyDescent="0.25">
      <c r="A8" s="1" t="s">
        <v>1353</v>
      </c>
      <c r="B8">
        <v>1</v>
      </c>
      <c r="C8">
        <v>7</v>
      </c>
      <c r="E8">
        <v>0.12882336371836639</v>
      </c>
      <c r="F8">
        <v>0.41681623717979133</v>
      </c>
      <c r="G8">
        <v>0.12990279764686949</v>
      </c>
      <c r="J8">
        <v>0.55473711926425995</v>
      </c>
      <c r="K8">
        <v>0.1640508783894021</v>
      </c>
      <c r="L8">
        <v>0.21862103062920371</v>
      </c>
      <c r="M8">
        <v>0.98945037653794277</v>
      </c>
      <c r="Q8">
        <v>0.1508084912549397</v>
      </c>
      <c r="T8">
        <v>0.46711802028206822</v>
      </c>
      <c r="U8">
        <v>7.1655265620657799E-2</v>
      </c>
      <c r="V8">
        <v>0.13915445194085491</v>
      </c>
      <c r="X8">
        <v>0.2469133227507275</v>
      </c>
      <c r="Y8">
        <v>0.11568866164253409</v>
      </c>
      <c r="Z8">
        <v>8.2722136916704631E-2</v>
      </c>
      <c r="AA8">
        <v>9.9468674372002158E-2</v>
      </c>
      <c r="AD8">
        <v>0.10453547026671781</v>
      </c>
      <c r="AE8">
        <v>9.201928500779305E-2</v>
      </c>
      <c r="AG8">
        <v>0.222973050295736</v>
      </c>
      <c r="AI8">
        <v>0.1137500722091708</v>
      </c>
      <c r="AJ8">
        <v>0.13094400847340029</v>
      </c>
      <c r="AK8">
        <v>9.4446684536445558E-2</v>
      </c>
      <c r="AL8">
        <v>0.1227929050458494</v>
      </c>
      <c r="AM8">
        <v>8.9827792228436204E-2</v>
      </c>
      <c r="AN8">
        <v>0.1176860258568681</v>
      </c>
      <c r="AO8">
        <v>0.121369814664327</v>
      </c>
      <c r="AR8">
        <v>5.9115034775104443E-2</v>
      </c>
      <c r="AX8">
        <v>4.9348312762423019E-2</v>
      </c>
      <c r="AY8">
        <v>5.8062557693123858E-2</v>
      </c>
      <c r="BA8">
        <v>6.1942814463216367E-2</v>
      </c>
      <c r="BC8">
        <v>8.1802717486802762E-2</v>
      </c>
      <c r="BD8">
        <v>0.14276824276857419</v>
      </c>
      <c r="BE8">
        <v>0.57155006003971687</v>
      </c>
      <c r="BF8">
        <v>0.25221159076244148</v>
      </c>
      <c r="BH8">
        <v>0.23356114320510499</v>
      </c>
      <c r="BJ8">
        <v>0.21089871805291649</v>
      </c>
      <c r="BK8">
        <v>0.32849959492869829</v>
      </c>
      <c r="BL8">
        <v>0.17085338141349291</v>
      </c>
      <c r="BM8">
        <v>0.1137200615330017</v>
      </c>
      <c r="BN8">
        <v>0.1472471804786136</v>
      </c>
      <c r="BO8">
        <v>0.28708037634645778</v>
      </c>
      <c r="BP8">
        <v>1.16034440591709</v>
      </c>
      <c r="BQ8">
        <v>3.123624880418702E-2</v>
      </c>
      <c r="BX8">
        <v>0.2360779838227641</v>
      </c>
      <c r="BY8">
        <v>2.322509815478763E-2</v>
      </c>
      <c r="CA8">
        <v>7.708581930476785E-2</v>
      </c>
      <c r="CD8">
        <v>0.100767032340255</v>
      </c>
      <c r="CE8">
        <v>0.1938866195331376</v>
      </c>
      <c r="CF8">
        <v>9.5650442696910573E-2</v>
      </c>
      <c r="CJ8">
        <v>6.5367507893047155E-2</v>
      </c>
      <c r="CL8">
        <v>6.139055397575878E-2</v>
      </c>
      <c r="CM8">
        <v>0.21430521448430689</v>
      </c>
      <c r="CN8">
        <v>4.8056621732979123E-2</v>
      </c>
      <c r="CS8">
        <v>0.2636658098604755</v>
      </c>
      <c r="CV8">
        <v>0.14236321939806221</v>
      </c>
      <c r="CW8">
        <v>6.8474170551235961E-2</v>
      </c>
      <c r="CY8">
        <v>0.13916897690478289</v>
      </c>
      <c r="CZ8">
        <v>0.1280604883740917</v>
      </c>
      <c r="DA8">
        <v>5.3086792390546443E-2</v>
      </c>
      <c r="DB8">
        <v>0.18477045228546371</v>
      </c>
      <c r="DC8">
        <v>0.36118257289025002</v>
      </c>
      <c r="DD8">
        <v>4.3760680994512122E-2</v>
      </c>
      <c r="DE8">
        <v>0.43543796543624458</v>
      </c>
      <c r="DF8">
        <v>0.1529317183318919</v>
      </c>
      <c r="DG8">
        <v>0.41233249599108118</v>
      </c>
      <c r="DH8">
        <v>0.70178590941294272</v>
      </c>
      <c r="DI8">
        <v>1.0309109092230799</v>
      </c>
      <c r="DK8">
        <v>0.11730467127205051</v>
      </c>
      <c r="DL8">
        <v>1.1952299154013131</v>
      </c>
      <c r="DM8">
        <v>0.27169849250211758</v>
      </c>
      <c r="DN8">
        <v>3.2502640506207582E-2</v>
      </c>
      <c r="DO8">
        <v>7.4110293582839937E-2</v>
      </c>
      <c r="DP8">
        <v>0.11274116967697841</v>
      </c>
      <c r="DQ8">
        <v>0.1069709366746581</v>
      </c>
      <c r="DR8">
        <v>0.16400920683108419</v>
      </c>
      <c r="DS8">
        <v>4.1326250390052548E-2</v>
      </c>
      <c r="DT8">
        <v>4.6038672744986353E-2</v>
      </c>
      <c r="DU8">
        <v>4.043834274941438E-2</v>
      </c>
      <c r="DV8">
        <v>9.0287744357376631E-2</v>
      </c>
      <c r="DW8">
        <v>2.13555737347433E-2</v>
      </c>
      <c r="DX8">
        <v>3.8657857514919777E-2</v>
      </c>
      <c r="DY8">
        <v>8.1025901935008193E-2</v>
      </c>
      <c r="DZ8">
        <v>7.1786453035467671E-2</v>
      </c>
      <c r="EA8">
        <v>7.890694566901045E-2</v>
      </c>
      <c r="EB8">
        <v>0.1211785794143842</v>
      </c>
      <c r="EC8">
        <v>2.0994105011259801E-2</v>
      </c>
      <c r="ED8">
        <v>0.13616920545603289</v>
      </c>
      <c r="EE8">
        <v>3.4111154349803198E-2</v>
      </c>
      <c r="EG8">
        <v>3.5755397938861067E-2</v>
      </c>
      <c r="EH8">
        <v>2.7036979247004739E-2</v>
      </c>
      <c r="EI8">
        <v>2.8233915582102271E-2</v>
      </c>
      <c r="EJ8">
        <v>4.8089949876750672E-2</v>
      </c>
      <c r="EK8">
        <v>6.2693556086832691E-2</v>
      </c>
      <c r="EL8">
        <v>4.4682432128316872E-2</v>
      </c>
      <c r="EM8">
        <v>4.4123872261613593E-2</v>
      </c>
      <c r="EN8">
        <v>0.1613315114619891</v>
      </c>
      <c r="EO8">
        <v>2.6432344365617322</v>
      </c>
      <c r="EP8">
        <v>0.30313285508878463</v>
      </c>
      <c r="EQ8">
        <v>3.7196850222994238E-2</v>
      </c>
      <c r="ER8">
        <v>8.8661833635581389E-2</v>
      </c>
      <c r="ES8">
        <v>1.619892417571869E-2</v>
      </c>
      <c r="ET8">
        <v>0.23874048851388099</v>
      </c>
      <c r="EU8">
        <v>4.5048312595479818E-2</v>
      </c>
      <c r="EV8">
        <v>0.46971526702060679</v>
      </c>
      <c r="EW8">
        <v>1.008524700848539</v>
      </c>
      <c r="EX8">
        <v>4.5043736520390808E-2</v>
      </c>
      <c r="EY8">
        <v>8.0783337504015229E-2</v>
      </c>
      <c r="EZ8">
        <v>6.427862634376616E-2</v>
      </c>
      <c r="FA8">
        <v>0.39837916546735852</v>
      </c>
      <c r="FB8">
        <v>4.0101342968851338E-2</v>
      </c>
      <c r="FC8">
        <v>0.24409255852253331</v>
      </c>
      <c r="FD8">
        <v>0.212200695281622</v>
      </c>
      <c r="FE8">
        <v>0.24261055425449329</v>
      </c>
      <c r="FF8">
        <v>0.10235220099791589</v>
      </c>
      <c r="FG8">
        <v>4.6038150574143517E-2</v>
      </c>
      <c r="FJ8">
        <v>2.3915269398610731E-2</v>
      </c>
      <c r="FK8">
        <v>0.1107117245447734</v>
      </c>
      <c r="FL8">
        <v>5.2757139035451421E-2</v>
      </c>
      <c r="FN8">
        <v>0.1366150800125602</v>
      </c>
      <c r="FO8">
        <v>8.5021746762822217E-2</v>
      </c>
      <c r="FP8">
        <v>0.6988820720668899</v>
      </c>
      <c r="FQ8">
        <v>1.0083911358589439</v>
      </c>
      <c r="FR8">
        <v>0.19099448632623889</v>
      </c>
      <c r="FS8">
        <v>1.148176319070795</v>
      </c>
      <c r="FT8">
        <v>0.23798393288935779</v>
      </c>
      <c r="FU8">
        <v>3.7608175986729449E-2</v>
      </c>
      <c r="FV8">
        <v>8.4218638996708561E-2</v>
      </c>
      <c r="FW8">
        <v>0.23283635680583059</v>
      </c>
      <c r="FX8">
        <v>9.0842897306395984E-2</v>
      </c>
      <c r="FY8">
        <v>2.810532536560879E-2</v>
      </c>
      <c r="FZ8">
        <v>9.7055011458514848E-2</v>
      </c>
      <c r="GA8">
        <v>9.919647725186935E-2</v>
      </c>
      <c r="GB8">
        <v>0.21359216923823429</v>
      </c>
      <c r="GC8">
        <v>0.1874034492660297</v>
      </c>
      <c r="GD8">
        <v>0.3710304714039368</v>
      </c>
      <c r="GE8">
        <v>9.6166931110017687E-2</v>
      </c>
      <c r="GF8">
        <v>2.944517405119635E-2</v>
      </c>
      <c r="GG8">
        <v>4.6893591595141587E-2</v>
      </c>
      <c r="GH8">
        <v>5.747400492293353E-2</v>
      </c>
      <c r="GI8">
        <v>3.9278287971962679E-2</v>
      </c>
      <c r="GJ8">
        <v>4.9371402851599862E-2</v>
      </c>
      <c r="GK8">
        <v>0.29481489698256191</v>
      </c>
      <c r="GL8">
        <v>0.1135345593853568</v>
      </c>
      <c r="GM8">
        <v>3.9546836559033703E-2</v>
      </c>
      <c r="GO8">
        <v>6.4406520241681531E-2</v>
      </c>
      <c r="GP8">
        <v>0.62312385359202793</v>
      </c>
      <c r="GQ8">
        <v>0.17864762274869739</v>
      </c>
      <c r="GR8">
        <v>3.9239793758954658E-2</v>
      </c>
      <c r="GS8">
        <v>7.8547625310038185E-2</v>
      </c>
      <c r="GT8">
        <v>9.9406133164843327E-2</v>
      </c>
      <c r="GU8">
        <v>0.40279466527274072</v>
      </c>
      <c r="GV8">
        <v>0.19992476053523919</v>
      </c>
      <c r="GX8">
        <v>0.4119401488892846</v>
      </c>
      <c r="GY8">
        <v>8.8547497400056005E-2</v>
      </c>
      <c r="GZ8">
        <v>0.1050551022732127</v>
      </c>
      <c r="HA8">
        <v>4.0138999174230333E-2</v>
      </c>
      <c r="HC8">
        <v>5.3051728947461033E-2</v>
      </c>
      <c r="HH8">
        <v>0.98662910765639122</v>
      </c>
      <c r="HI8">
        <v>7.3375917442652456</v>
      </c>
      <c r="HJ8">
        <v>2.1057553468049059</v>
      </c>
      <c r="HK8">
        <v>8.5462665275759075</v>
      </c>
      <c r="HL8">
        <v>54.701531583564218</v>
      </c>
      <c r="HM8">
        <v>15.3531180442065</v>
      </c>
      <c r="HN8">
        <v>5.4890316874516847</v>
      </c>
      <c r="HO8">
        <v>28.67627198923423</v>
      </c>
      <c r="HP8">
        <v>20.322883981208079</v>
      </c>
      <c r="HQ8">
        <v>3.4791653818905912</v>
      </c>
      <c r="HR8">
        <v>1.1112102173252469</v>
      </c>
      <c r="HS8">
        <v>0.14006620228953109</v>
      </c>
      <c r="HT8">
        <v>1.7908789156703471</v>
      </c>
      <c r="HU8">
        <v>2.15960293281581</v>
      </c>
      <c r="HV8">
        <v>1.5070984039751649</v>
      </c>
      <c r="HW8">
        <v>1.4299188301987009</v>
      </c>
      <c r="HX8">
        <v>0.54343433180439138</v>
      </c>
      <c r="HY8">
        <v>0.46562771528007862</v>
      </c>
      <c r="HZ8">
        <v>1.051779235510776</v>
      </c>
      <c r="IA8">
        <v>2.158877435198792</v>
      </c>
      <c r="IB8">
        <v>0.89516972894438362</v>
      </c>
      <c r="IC8">
        <v>0.38776602307831087</v>
      </c>
      <c r="ID8">
        <v>0.56926308897562772</v>
      </c>
      <c r="IE8">
        <v>0.54257513046190564</v>
      </c>
      <c r="IF8">
        <v>1.1946144049639431</v>
      </c>
      <c r="IG8">
        <v>1.2811151811395589</v>
      </c>
      <c r="IH8">
        <v>6.9920542353089005E-2</v>
      </c>
      <c r="II8">
        <v>1.2006075195536741</v>
      </c>
      <c r="IJ8">
        <v>0.2173749194840898</v>
      </c>
      <c r="IK8">
        <v>1.809469559317543E-2</v>
      </c>
      <c r="IL8">
        <v>0.1102372287668843</v>
      </c>
      <c r="IM8">
        <v>1.165167553661256E-2</v>
      </c>
      <c r="IN8">
        <v>0.30408155099666828</v>
      </c>
      <c r="IO8">
        <v>3.7710709168828793E-2</v>
      </c>
      <c r="IP8">
        <v>0.58489458064717359</v>
      </c>
      <c r="IQ8">
        <v>0.97180351621801797</v>
      </c>
      <c r="IR8">
        <v>1.5745458567841469E-2</v>
      </c>
      <c r="IS8">
        <v>3.3583782424965757E-2</v>
      </c>
      <c r="IT8">
        <v>9.7484565733712891E-2</v>
      </c>
      <c r="IU8">
        <v>2.083316210678925E-2</v>
      </c>
      <c r="IV8">
        <v>1.945571536398753E-2</v>
      </c>
      <c r="IW8">
        <v>0.91290593127164577</v>
      </c>
      <c r="IX8">
        <v>0.2280991104627218</v>
      </c>
      <c r="IY8">
        <v>2.9232208580736149E-2</v>
      </c>
      <c r="IZ8">
        <v>0.2649364539431629</v>
      </c>
      <c r="JA8">
        <v>0.61724459170450663</v>
      </c>
      <c r="JB8">
        <v>5.6986263142667838E-2</v>
      </c>
      <c r="JC8">
        <v>3.9393843052760738E-2</v>
      </c>
      <c r="JD8">
        <v>1.5791307184123679E-2</v>
      </c>
      <c r="JE8">
        <v>3.0872683836059889E-2</v>
      </c>
      <c r="JF8">
        <v>0.13240591713861169</v>
      </c>
      <c r="JG8">
        <v>3.9241397771772692E-2</v>
      </c>
      <c r="JH8">
        <v>6.4348225792425093E-2</v>
      </c>
      <c r="JI8">
        <v>9.4094624606624946E-3</v>
      </c>
      <c r="JJ8">
        <v>0.2022120307966245</v>
      </c>
      <c r="JK8">
        <v>0.104868395987675</v>
      </c>
      <c r="JL8">
        <v>4.0322742926855538E-2</v>
      </c>
      <c r="JM8">
        <v>2.4097485517246942E-2</v>
      </c>
      <c r="JN8">
        <v>8.8557386230686388E-2</v>
      </c>
      <c r="JO8">
        <v>4.3500916317368209E-2</v>
      </c>
      <c r="JP8">
        <v>2.0640423104140531E-2</v>
      </c>
      <c r="JQ8">
        <v>0.32644790929345152</v>
      </c>
      <c r="JR8">
        <v>9.3499758594433977E-2</v>
      </c>
      <c r="JS8">
        <v>0.13514596750338109</v>
      </c>
      <c r="JV8">
        <v>2.1750087563139391</v>
      </c>
      <c r="JW8">
        <v>0.77713268511264466</v>
      </c>
      <c r="JX8">
        <v>0.1186848339820179</v>
      </c>
      <c r="JY8">
        <v>2.7918002551498748</v>
      </c>
      <c r="JZ8">
        <v>4.4053584723170074</v>
      </c>
      <c r="KA8">
        <v>0.343850327227883</v>
      </c>
      <c r="KB8">
        <v>8.084042444566196E-2</v>
      </c>
      <c r="KE8">
        <v>8.0953002407935085E-2</v>
      </c>
      <c r="KF8">
        <v>0.40579974844703931</v>
      </c>
      <c r="KG8">
        <v>0.2046950240990115</v>
      </c>
      <c r="KH8">
        <v>0.62037174310905319</v>
      </c>
      <c r="KI8">
        <v>1.142377466077485</v>
      </c>
      <c r="KJ8">
        <v>0.32348793547176968</v>
      </c>
      <c r="KK8">
        <v>2.916695325999627E-2</v>
      </c>
      <c r="KL8">
        <v>0.1625782750079727</v>
      </c>
      <c r="KM8">
        <v>0.1786594129991555</v>
      </c>
      <c r="KN8">
        <v>1.1774223780935491</v>
      </c>
      <c r="KO8">
        <v>1.361669324786174</v>
      </c>
      <c r="KP8">
        <v>0.96916954333085814</v>
      </c>
      <c r="KQ8">
        <v>4.4546755692520493E-2</v>
      </c>
      <c r="KR8">
        <v>8.0040713201041294E-2</v>
      </c>
      <c r="KS8">
        <v>2.7882447948888701E-2</v>
      </c>
      <c r="KT8">
        <v>0.40757075049763952</v>
      </c>
      <c r="KU8">
        <v>8.7228601838520367E-2</v>
      </c>
      <c r="KV8">
        <v>5.4927968161616929E-2</v>
      </c>
      <c r="KW8">
        <v>3.6520204438464883E-2</v>
      </c>
      <c r="KX8">
        <v>7.0783835693160976E-2</v>
      </c>
      <c r="KY8">
        <v>6.6827832767191897E-2</v>
      </c>
      <c r="KZ8">
        <v>3.9382491060544408E-2</v>
      </c>
      <c r="LA8">
        <v>7.842906787920792E-2</v>
      </c>
      <c r="LB8">
        <v>0.2014257600284326</v>
      </c>
      <c r="LD8">
        <v>2.8809338115296481E-2</v>
      </c>
      <c r="LE8">
        <v>7.9124560224066109E-2</v>
      </c>
      <c r="LF8">
        <v>0.26452976311135268</v>
      </c>
      <c r="LG8">
        <v>0.2453674025541796</v>
      </c>
      <c r="LH8">
        <v>5.3365572090744592E-2</v>
      </c>
      <c r="LI8">
        <v>0.1144806073372354</v>
      </c>
      <c r="LJ8">
        <v>0.69136831898349571</v>
      </c>
      <c r="LK8">
        <v>0.21972137508315259</v>
      </c>
      <c r="LL8">
        <v>0.11804135142095561</v>
      </c>
      <c r="LN8">
        <v>0.4771616198701642</v>
      </c>
      <c r="LO8">
        <v>3.9901159738270082E-2</v>
      </c>
      <c r="LP8">
        <v>0.25018214852753867</v>
      </c>
      <c r="LQ8">
        <v>0.31921073813975032</v>
      </c>
      <c r="LR8">
        <v>8.8352840315278403E-2</v>
      </c>
      <c r="LW8">
        <v>2.401206555490458E-2</v>
      </c>
      <c r="LX8">
        <v>5.3151164862373292E-2</v>
      </c>
      <c r="LY8">
        <v>0.23354029724062911</v>
      </c>
      <c r="LZ8">
        <v>0.1619507914887521</v>
      </c>
      <c r="MA8">
        <v>4.9047112758808027E-2</v>
      </c>
      <c r="ME8">
        <v>2.4304887061196909E-2</v>
      </c>
      <c r="MF8">
        <v>5.499236133464757E-2</v>
      </c>
      <c r="MG8">
        <v>5.7816871652997488E-2</v>
      </c>
      <c r="MH8">
        <v>4.7308240211128762E-2</v>
      </c>
      <c r="MI8">
        <v>3.2214518586620167E-2</v>
      </c>
      <c r="MM8">
        <v>4.2162176430469163E-2</v>
      </c>
      <c r="MN8">
        <v>3.2214528502380553E-2</v>
      </c>
      <c r="MP8">
        <v>7.1073329430618906E-2</v>
      </c>
      <c r="MQ8">
        <v>3.9980345956249212E-2</v>
      </c>
      <c r="MT8">
        <v>0.35250293558828211</v>
      </c>
      <c r="MU8">
        <v>13.104968772618101</v>
      </c>
      <c r="MV8">
        <v>1.7996095706725881</v>
      </c>
      <c r="MW8">
        <v>1.7672580872051451</v>
      </c>
      <c r="MX8">
        <v>5.9731431258428751</v>
      </c>
      <c r="MY8">
        <v>0.43967897518892118</v>
      </c>
      <c r="MZ8">
        <v>7.480505652235582E-2</v>
      </c>
      <c r="NA8">
        <v>0.25001210825870518</v>
      </c>
      <c r="NB8">
        <v>0.23839484520299589</v>
      </c>
      <c r="NC8">
        <v>0.38784366329645181</v>
      </c>
      <c r="ND8">
        <v>0.1792261265395218</v>
      </c>
      <c r="NF8">
        <v>3.9823652187796169E-2</v>
      </c>
      <c r="NG8">
        <v>7.4083716886202133E-2</v>
      </c>
      <c r="NH8">
        <v>0.4486614556964994</v>
      </c>
      <c r="NI8">
        <v>0.35550187772401859</v>
      </c>
      <c r="NJ8">
        <v>0.1069120816097428</v>
      </c>
      <c r="NK8">
        <v>0.82016864507401233</v>
      </c>
      <c r="NL8">
        <v>0.28000692926851578</v>
      </c>
      <c r="NM8">
        <v>0.14425184347878939</v>
      </c>
      <c r="NN8">
        <v>5.1579437946636393E-2</v>
      </c>
      <c r="NO8">
        <v>0.11344579968313739</v>
      </c>
      <c r="NQ8">
        <v>4.8092519964045753E-2</v>
      </c>
      <c r="NR8">
        <v>0.83033184572536667</v>
      </c>
      <c r="NS8">
        <v>2.2354927467061052</v>
      </c>
      <c r="NT8">
        <v>0.16582889640380319</v>
      </c>
      <c r="NV8">
        <v>7.3593387488640805E-2</v>
      </c>
      <c r="OA8">
        <v>30.917391898469742</v>
      </c>
      <c r="OB8">
        <v>24.794204710173471</v>
      </c>
      <c r="OC8">
        <v>3.5053974723033741</v>
      </c>
      <c r="OD8">
        <v>97.539440784469662</v>
      </c>
      <c r="OE8">
        <v>7.0363435897384106</v>
      </c>
      <c r="OF8">
        <v>1.191668751706116</v>
      </c>
      <c r="OG8">
        <v>4.003673556582725E-2</v>
      </c>
      <c r="OH8">
        <v>1.815895599581907</v>
      </c>
      <c r="OI8">
        <v>2.704151784110278</v>
      </c>
      <c r="OJ8">
        <v>5.9994781733463567</v>
      </c>
      <c r="OK8">
        <v>3.6379411226429532</v>
      </c>
      <c r="OL8">
        <v>0.4064466897534722</v>
      </c>
      <c r="OM8">
        <v>0.10847046997000991</v>
      </c>
      <c r="ON8">
        <v>0.34853030787387801</v>
      </c>
      <c r="OO8">
        <v>3.3462356736078331</v>
      </c>
      <c r="OP8">
        <v>3.3790763785346249</v>
      </c>
      <c r="OQ8">
        <v>0.63583605868999038</v>
      </c>
      <c r="OR8">
        <v>1.213744345545082</v>
      </c>
      <c r="OS8">
        <v>3.5481456024634181</v>
      </c>
      <c r="OT8">
        <v>19.909783987865168</v>
      </c>
      <c r="OU8">
        <v>1.2847661671459749</v>
      </c>
      <c r="OV8">
        <v>0.34700860001470307</v>
      </c>
      <c r="OW8">
        <v>0.20570977752734881</v>
      </c>
      <c r="OX8">
        <v>3.229527170154276</v>
      </c>
      <c r="OY8">
        <v>0.33275524385817251</v>
      </c>
      <c r="OZ8">
        <v>8.2117592247770543E-2</v>
      </c>
      <c r="PA8">
        <v>0.25069072153750321</v>
      </c>
      <c r="PB8">
        <v>0.1933758673095107</v>
      </c>
      <c r="PC8">
        <v>0.16527781583368031</v>
      </c>
      <c r="PD8">
        <v>0.122711265310656</v>
      </c>
      <c r="PE8">
        <v>6.5634237012071425E-2</v>
      </c>
      <c r="PI8">
        <v>0.1725476475648495</v>
      </c>
      <c r="PJ8">
        <v>16.110598364059641</v>
      </c>
      <c r="PK8">
        <v>1.564289033892194</v>
      </c>
      <c r="PL8">
        <v>0.25083306346139889</v>
      </c>
      <c r="PM8">
        <v>4.9012601382479953E-2</v>
      </c>
      <c r="PN8">
        <v>0.1080846960294163</v>
      </c>
      <c r="PO8">
        <v>0.44926458339562592</v>
      </c>
      <c r="PP8">
        <v>2.949384776016152</v>
      </c>
      <c r="PQ8">
        <v>4.7031562221602927</v>
      </c>
      <c r="PR8">
        <v>0.45681257442356871</v>
      </c>
      <c r="PT8">
        <v>8.7405277532869349E-2</v>
      </c>
      <c r="PU8">
        <v>0.6068480140349225</v>
      </c>
      <c r="PV8">
        <v>0.66356603656902313</v>
      </c>
      <c r="PW8">
        <v>0.1287087647294243</v>
      </c>
      <c r="PX8">
        <v>27.811444814665581</v>
      </c>
      <c r="PY8">
        <v>4.2852505639622693</v>
      </c>
      <c r="PZ8">
        <v>0.64115663544907331</v>
      </c>
      <c r="QA8">
        <v>3.555907251802564E-2</v>
      </c>
      <c r="QB8">
        <v>0.51576307019867917</v>
      </c>
      <c r="QC8">
        <v>0.61034359801920646</v>
      </c>
      <c r="QD8">
        <v>1.4580351457590219</v>
      </c>
      <c r="QE8">
        <v>4.0062638498607797</v>
      </c>
      <c r="QF8">
        <v>5.9757841425819356</v>
      </c>
      <c r="QG8">
        <v>0.6071843475021641</v>
      </c>
      <c r="QH8">
        <v>2.488637840818651E-2</v>
      </c>
      <c r="QI8">
        <v>0.194784489076162</v>
      </c>
      <c r="QJ8">
        <v>0.98422268956885317</v>
      </c>
      <c r="QK8">
        <v>1.013543726642246</v>
      </c>
      <c r="QL8">
        <v>0.28297333256320778</v>
      </c>
      <c r="QM8">
        <v>0.19470832695493501</v>
      </c>
      <c r="QN8">
        <v>7.468437936000738E-2</v>
      </c>
      <c r="QO8">
        <v>4.8531270648275171E-2</v>
      </c>
      <c r="QP8">
        <v>9.2891698076588369E-2</v>
      </c>
      <c r="QQ8">
        <v>0.17718034502543259</v>
      </c>
      <c r="QR8">
        <v>0.39776913340406778</v>
      </c>
      <c r="QS8">
        <v>0.50008330431089287</v>
      </c>
      <c r="QT8">
        <v>0.1631081179373334</v>
      </c>
      <c r="QV8">
        <v>0.16084742463011981</v>
      </c>
      <c r="QW8">
        <v>0.1868142013569126</v>
      </c>
      <c r="QY8">
        <v>2.6769786796017839E-2</v>
      </c>
      <c r="RA8">
        <v>6.889127959255277E-2</v>
      </c>
      <c r="RB8">
        <v>0.15448509618891729</v>
      </c>
      <c r="RE8">
        <v>6.1928959434040552E-2</v>
      </c>
      <c r="RF8">
        <v>2.3140121537807649E-2</v>
      </c>
      <c r="RG8">
        <v>6.1715332329267868E-2</v>
      </c>
      <c r="RH8">
        <v>0.36111298836947858</v>
      </c>
      <c r="RI8">
        <v>2.3480776475886488E-2</v>
      </c>
      <c r="RJ8">
        <v>2.6550564082561932E-2</v>
      </c>
      <c r="RK8">
        <v>2.4398387801958781E-2</v>
      </c>
      <c r="RL8">
        <v>4.2695002081392153E-2</v>
      </c>
      <c r="RM8">
        <v>5.3937050123400943E-2</v>
      </c>
      <c r="RO8">
        <v>1.646715972317446E-2</v>
      </c>
      <c r="RP8">
        <v>0.18195702250191301</v>
      </c>
      <c r="RQ8">
        <v>0.15246520323800949</v>
      </c>
      <c r="RR8">
        <v>0.1114275460980643</v>
      </c>
      <c r="RT8">
        <v>2.6644929616099169E-2</v>
      </c>
      <c r="RU8">
        <v>0.28747136268132201</v>
      </c>
      <c r="RV8">
        <v>4.067710612171057E-2</v>
      </c>
      <c r="RW8">
        <v>8.8346327201565655E-2</v>
      </c>
      <c r="RY8">
        <v>0.12305856510342079</v>
      </c>
      <c r="RZ8">
        <v>0.27158838987889911</v>
      </c>
      <c r="SG8">
        <v>0.34549848665004651</v>
      </c>
      <c r="SH8">
        <v>0.75800903438820966</v>
      </c>
      <c r="SI8">
        <v>0.1207542930331537</v>
      </c>
      <c r="SJ8">
        <v>0.36866061937401412</v>
      </c>
      <c r="SK8">
        <v>9.1904879766025349</v>
      </c>
      <c r="SL8">
        <v>0.69499930130376264</v>
      </c>
      <c r="SM8">
        <v>0.1178991232946941</v>
      </c>
      <c r="SO8">
        <v>0.26842506235560282</v>
      </c>
      <c r="SP8">
        <v>0.34175081019906589</v>
      </c>
      <c r="SQ8">
        <v>1.000086114798451</v>
      </c>
      <c r="SR8">
        <v>1.280229752544447</v>
      </c>
      <c r="SS8">
        <v>9.8239986692800693E-2</v>
      </c>
      <c r="ST8">
        <v>2.1253486816677752E-2</v>
      </c>
      <c r="SU8">
        <v>6.4562040178902352E-2</v>
      </c>
      <c r="SV8">
        <v>2.7023584295897631</v>
      </c>
      <c r="SW8">
        <v>2.8256360861170862</v>
      </c>
      <c r="SX8">
        <v>2.2740407362619131</v>
      </c>
      <c r="SY8">
        <v>9.0240715046972841E-2</v>
      </c>
      <c r="SZ8">
        <v>0.81818723820103445</v>
      </c>
      <c r="TA8">
        <v>3.2847975831229932</v>
      </c>
      <c r="TB8">
        <v>0.50122476545813044</v>
      </c>
      <c r="TC8">
        <v>0.15087204509857749</v>
      </c>
      <c r="TD8">
        <v>1.318576960140418</v>
      </c>
      <c r="TE8">
        <v>0.11114914043287021</v>
      </c>
      <c r="TG8">
        <v>3.5030733460671162E-2</v>
      </c>
      <c r="TH8">
        <v>0.1161281088348626</v>
      </c>
      <c r="TI8">
        <v>7.0977287382718995E-2</v>
      </c>
      <c r="TJ8">
        <v>0.1651251707872671</v>
      </c>
      <c r="TK8">
        <v>0.30802555272280691</v>
      </c>
      <c r="TL8">
        <v>5.5727873549909157E-2</v>
      </c>
      <c r="TM8">
        <v>0.28622076444432493</v>
      </c>
      <c r="TN8">
        <v>0.15239870063752831</v>
      </c>
      <c r="TO8">
        <v>0.36244025523237638</v>
      </c>
      <c r="TP8">
        <v>0.2430037490920488</v>
      </c>
      <c r="TQ8">
        <v>0.36871596794617512</v>
      </c>
      <c r="TR8">
        <v>15.52187638116723</v>
      </c>
      <c r="TS8">
        <v>1.963110401687072</v>
      </c>
      <c r="TT8">
        <v>0.34574852753550578</v>
      </c>
      <c r="TU8">
        <v>1.8565393830304689E-2</v>
      </c>
      <c r="TV8">
        <v>0.1973499557448341</v>
      </c>
      <c r="TW8">
        <v>0.76923477795941864</v>
      </c>
      <c r="TX8">
        <v>7.6033657889971797</v>
      </c>
      <c r="TY8">
        <v>43.4955902184048</v>
      </c>
      <c r="TZ8">
        <v>2.33860183712076</v>
      </c>
      <c r="UA8">
        <v>0.1694591035544927</v>
      </c>
      <c r="UB8">
        <v>2.7503342925086178</v>
      </c>
      <c r="UC8">
        <v>3.661021687532604</v>
      </c>
      <c r="UD8">
        <v>1.379819096040549</v>
      </c>
      <c r="UE8">
        <v>15.670395138173269</v>
      </c>
      <c r="UF8">
        <v>2.4937266074071358</v>
      </c>
      <c r="UG8">
        <v>0.39507852096400969</v>
      </c>
      <c r="UH8">
        <v>2.7271205710080841E-2</v>
      </c>
      <c r="UI8">
        <v>0.46941066312457103</v>
      </c>
      <c r="UJ8">
        <v>0.93192146819202559</v>
      </c>
      <c r="UK8">
        <v>3.950405680125614</v>
      </c>
      <c r="UL8">
        <v>18.810741656445529</v>
      </c>
      <c r="UM8">
        <v>1.4768860750338879</v>
      </c>
      <c r="UN8">
        <v>0.64023182517610333</v>
      </c>
      <c r="UO8">
        <v>3.6296834056794687E-2</v>
      </c>
      <c r="UP8">
        <v>0.36197685912285121</v>
      </c>
      <c r="UQ8">
        <v>2.7027863464203001</v>
      </c>
      <c r="UR8">
        <v>3.5245427368846372</v>
      </c>
      <c r="US8">
        <v>2.316636058153219</v>
      </c>
      <c r="UT8">
        <v>9.2829075987016771E-2</v>
      </c>
      <c r="UU8">
        <v>2.5310766866763611E-2</v>
      </c>
      <c r="UV8">
        <v>5.1225179478548447E-2</v>
      </c>
      <c r="UW8">
        <v>8.1058387885095465E-2</v>
      </c>
      <c r="UX8">
        <v>0.27157231598976211</v>
      </c>
      <c r="UY8">
        <v>1.310589311589655</v>
      </c>
      <c r="UZ8">
        <v>0.10708333213491809</v>
      </c>
      <c r="VC8">
        <v>0.3063423626854353</v>
      </c>
      <c r="VD8">
        <v>0.37467203358641549</v>
      </c>
      <c r="VE8">
        <v>0.28322069443927278</v>
      </c>
      <c r="VG8">
        <v>8.7162787621612448E-2</v>
      </c>
      <c r="VI8">
        <v>0.48197878854901138</v>
      </c>
      <c r="VJ8">
        <v>0.26395173694571039</v>
      </c>
      <c r="VK8">
        <v>5.054848004035125E-2</v>
      </c>
      <c r="VL8">
        <v>4.9013727071000774</v>
      </c>
      <c r="VM8">
        <v>0.48106528573232998</v>
      </c>
      <c r="VN8">
        <v>8.5224533286028581E-2</v>
      </c>
      <c r="VO8">
        <v>0.4513065371412166</v>
      </c>
      <c r="VP8">
        <v>0.68835126558808535</v>
      </c>
      <c r="VQ8">
        <v>3.19142482060473</v>
      </c>
      <c r="VR8">
        <v>10.24888025318258</v>
      </c>
      <c r="VS8">
        <v>1.0565659943931569</v>
      </c>
      <c r="VT8">
        <v>5.0306399670403817E-2</v>
      </c>
      <c r="VU8">
        <v>0.25032572248939639</v>
      </c>
      <c r="VV8">
        <v>9.1741138797772539</v>
      </c>
      <c r="VW8">
        <v>13.65252474869639</v>
      </c>
      <c r="VX8">
        <v>5.5450846977911761</v>
      </c>
      <c r="VY8">
        <v>0.30653177685925298</v>
      </c>
      <c r="WA8">
        <v>0.77125143017352826</v>
      </c>
      <c r="WB8">
        <v>0.36459658959638591</v>
      </c>
      <c r="WC8">
        <v>0.10119827264768</v>
      </c>
      <c r="WD8">
        <v>1.4267500106532991</v>
      </c>
      <c r="WE8">
        <v>0.37250482986423278</v>
      </c>
      <c r="WF8">
        <v>6.5356852128890502E-2</v>
      </c>
      <c r="WH8">
        <v>0.11612157564935249</v>
      </c>
      <c r="WI8">
        <v>0.16228904096935681</v>
      </c>
      <c r="WJ8">
        <v>1.2142791088333691</v>
      </c>
      <c r="WK8">
        <v>18.416619378143309</v>
      </c>
      <c r="WL8">
        <v>2.3596768475460759</v>
      </c>
      <c r="WM8">
        <v>2.55704999614298E-2</v>
      </c>
      <c r="WN8">
        <v>0.1362933013585155</v>
      </c>
      <c r="WO8">
        <v>1.476708372462985</v>
      </c>
      <c r="WP8">
        <v>2.451784127891945</v>
      </c>
      <c r="WQ8">
        <v>1.3857092889745839</v>
      </c>
      <c r="WR8">
        <v>1.1672051396007639E-2</v>
      </c>
      <c r="WS8">
        <v>2.7286074330095889</v>
      </c>
      <c r="WT8">
        <v>0.65477338583944789</v>
      </c>
      <c r="WU8">
        <v>3.8995373045569638E-2</v>
      </c>
      <c r="WV8">
        <v>3.3958757879953252</v>
      </c>
      <c r="WW8">
        <v>0.42130653210731073</v>
      </c>
      <c r="WX8">
        <v>0.101522946653109</v>
      </c>
      <c r="WZ8">
        <v>0.1969922402933709</v>
      </c>
      <c r="XA8">
        <v>0.29442966634758799</v>
      </c>
      <c r="XB8">
        <v>2.1646491184863339</v>
      </c>
      <c r="XC8">
        <v>28.956120497997478</v>
      </c>
      <c r="XD8">
        <v>2.9316919511934278</v>
      </c>
      <c r="XE8">
        <v>2.6023603278878989E-2</v>
      </c>
      <c r="XF8">
        <v>0.32135496444960232</v>
      </c>
      <c r="XG8">
        <v>3.3208170180004779</v>
      </c>
      <c r="XH8">
        <v>5.328759975845049</v>
      </c>
      <c r="XI8">
        <v>3.1272921238413138</v>
      </c>
      <c r="XJ8">
        <v>3.8676914949230513E-2</v>
      </c>
      <c r="XK8">
        <v>1.876464622833155</v>
      </c>
      <c r="XL8">
        <v>0.22403676904900849</v>
      </c>
      <c r="XM8">
        <v>3.053464360379559</v>
      </c>
      <c r="XP8">
        <v>3.5238426248244303E-2</v>
      </c>
      <c r="XQ8">
        <v>2.857428276037537E-2</v>
      </c>
      <c r="XR8">
        <v>2.6995837658074621E-2</v>
      </c>
      <c r="XS8">
        <v>1.6929982503169742E-2</v>
      </c>
      <c r="XT8">
        <v>1.4269642595709731</v>
      </c>
      <c r="XU8">
        <v>1.258604670654836E-2</v>
      </c>
      <c r="XW8">
        <v>1.533815503944411E-2</v>
      </c>
      <c r="XX8">
        <v>1.8279629154261571E-2</v>
      </c>
      <c r="YB8">
        <v>1.358381242460506E-2</v>
      </c>
      <c r="YC8">
        <v>0.1501156538652485</v>
      </c>
      <c r="YD8">
        <v>1.223728112188025E-2</v>
      </c>
      <c r="YE8">
        <v>3.1693253692377092E-3</v>
      </c>
      <c r="YF8">
        <v>0.23888924353749311</v>
      </c>
      <c r="YG8">
        <v>1.7017154333965289E-2</v>
      </c>
      <c r="YI8">
        <v>1.6209445035395599E-2</v>
      </c>
      <c r="YJ8">
        <v>3.172515462807015E-2</v>
      </c>
      <c r="YK8">
        <v>3.5295908645848237E-2</v>
      </c>
      <c r="YL8">
        <v>0.1139225800610206</v>
      </c>
      <c r="YM8">
        <v>1.8677690191101552E-2</v>
      </c>
      <c r="YP8">
        <v>1.312578347611958E-2</v>
      </c>
      <c r="YQ8">
        <v>2.5102929308629941E-2</v>
      </c>
      <c r="YR8">
        <v>3.7222465945778077E-2</v>
      </c>
      <c r="YT8">
        <v>5.5200490443018582E-3</v>
      </c>
      <c r="ZA8">
        <v>4.1044829413136488E-2</v>
      </c>
      <c r="ZD8">
        <v>3.6283284780713312E-2</v>
      </c>
      <c r="ZG8">
        <v>3.6352323584756437E-2</v>
      </c>
      <c r="ZH8">
        <v>3.3186499170612727E-2</v>
      </c>
      <c r="ZJ8">
        <v>2.6945928655300651E-2</v>
      </c>
      <c r="ZK8">
        <v>6.0385126402945653E-2</v>
      </c>
      <c r="ZL8">
        <v>6.4856749995621424E-2</v>
      </c>
      <c r="ZM8">
        <v>4.1210771712355238E-2</v>
      </c>
      <c r="ZN8">
        <v>4.3529701270583109E-2</v>
      </c>
      <c r="ZO8">
        <v>0.92461196693377312</v>
      </c>
      <c r="ZP8">
        <v>0.13764980206827221</v>
      </c>
      <c r="ZQ8">
        <v>9.9592425126235506E-2</v>
      </c>
      <c r="ZR8">
        <v>0.1772350538987523</v>
      </c>
      <c r="ZS8">
        <v>6.6207752777637685E-2</v>
      </c>
      <c r="ZT8">
        <v>0.46126690650476648</v>
      </c>
      <c r="ZU8">
        <v>7.5373334489100455E-2</v>
      </c>
      <c r="ZV8">
        <v>0.18630198921675559</v>
      </c>
      <c r="ZW8">
        <v>3.734593853835403E-2</v>
      </c>
      <c r="ZX8">
        <v>1.3920011979792</v>
      </c>
      <c r="ZY8">
        <v>1.14386546037092</v>
      </c>
      <c r="ZZ8">
        <v>0.14525490661173979</v>
      </c>
      <c r="AAB8">
        <v>4.5309656097717158E-2</v>
      </c>
      <c r="AAC8">
        <v>0.17922799828583719</v>
      </c>
      <c r="AAD8">
        <v>0.91512765159055365</v>
      </c>
      <c r="AAE8">
        <v>0.43864539729090241</v>
      </c>
      <c r="AAF8">
        <v>7.5087965722580238E-2</v>
      </c>
      <c r="AAG8">
        <v>0.17514010330446159</v>
      </c>
      <c r="AAH8">
        <v>0.2261555801575291</v>
      </c>
      <c r="AAI8">
        <v>6.4626740381394363E-2</v>
      </c>
      <c r="AAJ8">
        <v>3.3295992780188993E-2</v>
      </c>
      <c r="AAK8">
        <v>0.40606393807903918</v>
      </c>
      <c r="AAL8">
        <v>1.16434598594509</v>
      </c>
      <c r="AAM8">
        <v>7.5728658941062316E-2</v>
      </c>
      <c r="AAN8">
        <v>2.773961386461158E-2</v>
      </c>
      <c r="AAO8">
        <v>7.7398588982519348E-2</v>
      </c>
      <c r="AAQ8">
        <v>0.21354545889447349</v>
      </c>
      <c r="AAR8">
        <v>2.7995892519451171E-2</v>
      </c>
      <c r="AAS8">
        <v>0.1120093938604232</v>
      </c>
      <c r="AAT8">
        <v>0.106898302346072</v>
      </c>
      <c r="AAU8">
        <v>6.8493638625956976E-2</v>
      </c>
      <c r="AAV8">
        <v>0.17336767010039261</v>
      </c>
      <c r="AAW8">
        <v>2.7972188927434812E-2</v>
      </c>
      <c r="AAX8">
        <v>5.4158442177007798E-2</v>
      </c>
      <c r="AAY8">
        <v>0.33202308960774179</v>
      </c>
      <c r="AAZ8">
        <v>5.3111346326688742E-2</v>
      </c>
      <c r="ABA8">
        <v>1.511544771278337</v>
      </c>
      <c r="ABB8">
        <v>0.33562396580184939</v>
      </c>
      <c r="ABC8">
        <v>0.14932339828464439</v>
      </c>
      <c r="ABD8">
        <v>7.9629068979555732E-3</v>
      </c>
      <c r="ABE8">
        <v>3.8217322445509287E-2</v>
      </c>
      <c r="ABF8">
        <v>0.95331188808518641</v>
      </c>
      <c r="ABG8">
        <v>14.14419774359691</v>
      </c>
      <c r="ABH8">
        <v>9.3770912716186139</v>
      </c>
      <c r="ABI8">
        <v>0.12192759333007611</v>
      </c>
      <c r="ABJ8">
        <v>0.94662686702579701</v>
      </c>
      <c r="ABK8">
        <v>0.94410752195810643</v>
      </c>
      <c r="ABL8">
        <v>0.25835632025573518</v>
      </c>
      <c r="ABM8">
        <v>2.994079550899559</v>
      </c>
      <c r="ABN8">
        <v>0.51433472453207008</v>
      </c>
      <c r="ABO8">
        <v>8.2598904003820153E-2</v>
      </c>
      <c r="ABP8">
        <v>8.6141050621352487E-3</v>
      </c>
      <c r="ABQ8">
        <v>0.18114136927804331</v>
      </c>
      <c r="ABR8">
        <v>0.79301403383650992</v>
      </c>
      <c r="ABS8">
        <v>4.7813035125969856</v>
      </c>
      <c r="ABT8">
        <v>3.6213729418730569</v>
      </c>
      <c r="ABU8">
        <v>5.3588250454600722E-2</v>
      </c>
      <c r="ABV8">
        <v>0.40917506358861622</v>
      </c>
      <c r="ABW8">
        <v>0.32118222959625031</v>
      </c>
      <c r="ABX8">
        <v>0.1016718842058523</v>
      </c>
      <c r="ABY8">
        <v>1.5616835660378209E-2</v>
      </c>
      <c r="ACA8">
        <v>4.0956715138849693E-2</v>
      </c>
      <c r="ACB8">
        <v>0.16886330067145569</v>
      </c>
      <c r="ACC8">
        <v>0.11479918365615741</v>
      </c>
      <c r="ACD8">
        <v>6.6785931973304763E-2</v>
      </c>
      <c r="ACF8">
        <v>4.9847840367416331E-2</v>
      </c>
      <c r="ACI8">
        <v>4.1841400727083249E-2</v>
      </c>
      <c r="ACJ8">
        <v>6.0974481612742749E-2</v>
      </c>
      <c r="ACL8">
        <v>0.20900713747152541</v>
      </c>
      <c r="ACM8">
        <v>0.22990417058973561</v>
      </c>
      <c r="ACP8">
        <v>2.7096880886173069E-2</v>
      </c>
      <c r="ACQ8">
        <v>6.7104679437008999E-2</v>
      </c>
      <c r="ACR8">
        <v>2.9684851658577E-2</v>
      </c>
      <c r="ACS8">
        <v>3.0966494347746069E-2</v>
      </c>
      <c r="ACT8">
        <v>0.58240947477289906</v>
      </c>
      <c r="ACU8">
        <v>0.20185336531843989</v>
      </c>
      <c r="ACV8">
        <v>6.0965817198079593E-2</v>
      </c>
      <c r="ACW8">
        <v>6.4933562170643926</v>
      </c>
      <c r="ACX8">
        <v>5.9937375742665546</v>
      </c>
      <c r="ACY8">
        <v>0.22363234054425399</v>
      </c>
      <c r="ADA8">
        <v>0.60203960796997247</v>
      </c>
      <c r="ADB8">
        <v>0.38250696692584391</v>
      </c>
      <c r="ADC8">
        <v>0.34602567090310532</v>
      </c>
      <c r="ADE8">
        <v>0.2359026923452533</v>
      </c>
      <c r="ADH8">
        <v>4.8089149937467282E-2</v>
      </c>
      <c r="ADI8">
        <v>2.497393264943355</v>
      </c>
      <c r="ADJ8">
        <v>1.700516925959201</v>
      </c>
      <c r="ADL8">
        <v>0.14989051442871709</v>
      </c>
      <c r="ADM8">
        <v>4.5546061310119901E-2</v>
      </c>
      <c r="ADN8">
        <v>0.59791870352671195</v>
      </c>
      <c r="ADO8">
        <v>2.8088296550857459E-2</v>
      </c>
      <c r="ADP8">
        <v>0.3270525565102862</v>
      </c>
      <c r="ADR8">
        <v>0.121356352647949</v>
      </c>
      <c r="ADS8">
        <v>3.8278665613932901E-2</v>
      </c>
      <c r="ADT8">
        <v>9.784198951727574E-2</v>
      </c>
      <c r="ADU8">
        <v>0.24912659688684349</v>
      </c>
      <c r="ADV8">
        <v>0.11544353769541681</v>
      </c>
      <c r="ADW8">
        <v>0.1516087206257358</v>
      </c>
      <c r="ADX8">
        <v>0.1712440527638896</v>
      </c>
      <c r="ADZ8">
        <v>25.05111583860003</v>
      </c>
      <c r="AEA8">
        <v>1.6853311587050419</v>
      </c>
      <c r="AEB8">
        <v>0.23579555030381519</v>
      </c>
      <c r="AEC8">
        <v>9.8924588505498859E-2</v>
      </c>
      <c r="AED8">
        <v>0.35612286174292412</v>
      </c>
      <c r="AEE8">
        <v>1.2045178217960579</v>
      </c>
      <c r="AEF8">
        <v>3.6368165087194768</v>
      </c>
      <c r="AEG8">
        <v>1.8697004624991771</v>
      </c>
      <c r="AEI8">
        <v>3.4649798757266979</v>
      </c>
      <c r="AEJ8">
        <v>4.7314632840717117</v>
      </c>
      <c r="AEK8">
        <v>1.1694709614911261</v>
      </c>
      <c r="AEL8">
        <v>9.1150137076161233</v>
      </c>
      <c r="AEM8">
        <v>0.85012730944712267</v>
      </c>
      <c r="AEN8">
        <v>8.4795209821402859E-2</v>
      </c>
      <c r="AEO8">
        <v>0.51298578057226196</v>
      </c>
      <c r="AEP8">
        <v>2.176065332948073</v>
      </c>
      <c r="AEQ8">
        <v>1.056094750368286</v>
      </c>
      <c r="AER8">
        <v>0.73886369668405916</v>
      </c>
      <c r="AES8">
        <v>0.31410103638826059</v>
      </c>
      <c r="AEU8">
        <v>0.56667309282746592</v>
      </c>
      <c r="AEV8">
        <v>0.51476322014174858</v>
      </c>
      <c r="AEZ8">
        <v>0.184510314671121</v>
      </c>
      <c r="AFA8">
        <v>0.10602123639017</v>
      </c>
      <c r="AFF8">
        <v>1.5593176028897029</v>
      </c>
      <c r="AFG8">
        <v>18.723481274402928</v>
      </c>
      <c r="AFH8">
        <v>1.981942145229169</v>
      </c>
      <c r="AFI8">
        <v>0.41150126065056009</v>
      </c>
      <c r="AFJ8">
        <v>0.61112547592565891</v>
      </c>
      <c r="AFK8">
        <v>0.15690870057860801</v>
      </c>
      <c r="AFL8">
        <v>0.83188864487589065</v>
      </c>
      <c r="AFM8">
        <v>0.38481299685347042</v>
      </c>
      <c r="AFN8">
        <v>0.66049600467412273</v>
      </c>
      <c r="AFO8">
        <v>3.4243545497521168</v>
      </c>
      <c r="AFP8">
        <v>2.5294390319256541E-2</v>
      </c>
      <c r="AFQ8">
        <v>0.1078821301067576</v>
      </c>
      <c r="AFR8">
        <v>1.0086524402338291E-2</v>
      </c>
      <c r="AFS8">
        <v>1.3444253224025751E-2</v>
      </c>
      <c r="AFT8">
        <v>2.14452242452698E-2</v>
      </c>
      <c r="AFU8">
        <v>3.4511842802871708E-2</v>
      </c>
      <c r="AFV8">
        <v>3.3317797140473553E-2</v>
      </c>
      <c r="AFW8">
        <v>3.9724789014535598E-2</v>
      </c>
      <c r="AFX8">
        <v>9.1144158434790165E-2</v>
      </c>
      <c r="AFY8">
        <v>6.7747991256514206E-2</v>
      </c>
      <c r="AFZ8">
        <v>3.3275125495961032E-2</v>
      </c>
      <c r="AGA8">
        <v>5.0673972685197147E-2</v>
      </c>
      <c r="AGB8">
        <v>2.5186140240236441E-2</v>
      </c>
      <c r="AGC8">
        <v>6.7838982401364087E-2</v>
      </c>
      <c r="AGD8">
        <v>2.239238433718356E-2</v>
      </c>
      <c r="AGE8">
        <v>9.6248833477979717E-3</v>
      </c>
      <c r="AGF8">
        <v>8.3557361191948995E-3</v>
      </c>
      <c r="AGG8">
        <v>4.7109105516770888E-2</v>
      </c>
      <c r="AGH8">
        <v>0.22212415033570851</v>
      </c>
      <c r="AGI8">
        <v>0.1902274680388267</v>
      </c>
      <c r="AGJ8">
        <v>2.156056874508919E-2</v>
      </c>
      <c r="AGK8">
        <v>6.8903347414069976E-2</v>
      </c>
      <c r="AGL8">
        <v>0.21421723565162981</v>
      </c>
      <c r="AGM8">
        <v>8.1116364987892375E-2</v>
      </c>
      <c r="AGN8">
        <v>0.10285206978087059</v>
      </c>
      <c r="AGO8">
        <v>0.25736271411072997</v>
      </c>
      <c r="AGP8">
        <v>6.7033408075646492E-2</v>
      </c>
      <c r="AGQ8">
        <v>3.438209660883166E-2</v>
      </c>
      <c r="AGR8">
        <v>4.5898881098572063E-2</v>
      </c>
      <c r="AGS8">
        <v>2.4803550215084649E-2</v>
      </c>
      <c r="AGT8">
        <v>0.17780648128365101</v>
      </c>
      <c r="AGU8">
        <v>3.048741263982636E-2</v>
      </c>
      <c r="AGV8">
        <v>1.7218250834494589E-2</v>
      </c>
      <c r="AGW8">
        <v>9.992724120839569E-3</v>
      </c>
      <c r="AGX8">
        <v>0.26504059278930459</v>
      </c>
      <c r="AGY8">
        <v>0.23543261969498711</v>
      </c>
      <c r="AGZ8">
        <v>0.26984499746581081</v>
      </c>
      <c r="AHA8">
        <v>0.2030048604289362</v>
      </c>
      <c r="AHB8">
        <v>0.14405466865743571</v>
      </c>
      <c r="AHC8">
        <v>7.4141185220759673E-2</v>
      </c>
      <c r="AHD8">
        <v>1.590635289254155E-2</v>
      </c>
      <c r="AHE8">
        <v>0.32881857275363591</v>
      </c>
      <c r="AHF8">
        <v>0.58688746000552683</v>
      </c>
      <c r="AHG8">
        <v>4.9852131075317163E-2</v>
      </c>
      <c r="AHH8">
        <v>6.962627055837628E-2</v>
      </c>
      <c r="AHI8">
        <v>0.49447340349632413</v>
      </c>
      <c r="AHJ8">
        <v>8.1544544594680704E-2</v>
      </c>
      <c r="AHK8">
        <v>0.42568994524267489</v>
      </c>
      <c r="AHL8">
        <v>0.61786816592277549</v>
      </c>
      <c r="AHM8">
        <v>2.2594758528349159E-2</v>
      </c>
      <c r="AHN8">
        <v>0.19541634392044149</v>
      </c>
      <c r="AHO8">
        <v>4.9295891225163202E-2</v>
      </c>
      <c r="AHP8">
        <v>0.1870780520642687</v>
      </c>
      <c r="AHQ8">
        <v>0.15476608975129941</v>
      </c>
      <c r="AHR8">
        <v>8.1290405458102524E-2</v>
      </c>
      <c r="AHS8">
        <v>0.63051960078835845</v>
      </c>
      <c r="AHT8">
        <v>0.1047889161487328</v>
      </c>
      <c r="AHU8">
        <v>4.5924321243060548E-2</v>
      </c>
      <c r="AHV8">
        <v>9.2818949546807049E-3</v>
      </c>
      <c r="AHW8">
        <v>1.745589580632206E-2</v>
      </c>
      <c r="AHX8">
        <v>7.6057531716867868E-2</v>
      </c>
      <c r="AHY8">
        <v>9.418058776119979E-3</v>
      </c>
      <c r="AHZ8">
        <v>0.13538317541812059</v>
      </c>
      <c r="AIA8">
        <v>2.0657223757405741E-2</v>
      </c>
      <c r="AIB8">
        <v>2.4445059737134549E-2</v>
      </c>
      <c r="AIC8">
        <v>8.6306687576810457E-3</v>
      </c>
      <c r="AID8">
        <v>0.12271584945527859</v>
      </c>
      <c r="AIE8">
        <v>0.2426422653987784</v>
      </c>
      <c r="AIF8">
        <v>0.44294832087548031</v>
      </c>
      <c r="AIG8">
        <v>0.1539406074876141</v>
      </c>
      <c r="AIH8">
        <v>0.25577288672030651</v>
      </c>
      <c r="AII8">
        <v>0.36954684660174092</v>
      </c>
      <c r="AIJ8">
        <v>0.4127405395639927</v>
      </c>
      <c r="AIK8">
        <v>0.60730708469286121</v>
      </c>
      <c r="AIL8">
        <v>0.12721630573139689</v>
      </c>
      <c r="AIM8">
        <v>0.20144514359765031</v>
      </c>
      <c r="AIN8">
        <v>0.10167556786448689</v>
      </c>
      <c r="AIO8">
        <v>0.16057085399248991</v>
      </c>
      <c r="AIP8">
        <v>0.66206940510199963</v>
      </c>
      <c r="AIQ8">
        <v>0.12688216212159581</v>
      </c>
      <c r="AIR8">
        <v>5.8222404008293198E-2</v>
      </c>
      <c r="AIS8">
        <v>0.1234392366196779</v>
      </c>
      <c r="AIT8">
        <v>0.90547754708758177</v>
      </c>
      <c r="AIU8">
        <v>0.1338348357114077</v>
      </c>
      <c r="AIV8">
        <v>1.73382853217907E-2</v>
      </c>
      <c r="AIW8">
        <v>0.55754135151283857</v>
      </c>
      <c r="AIX8">
        <v>2.847923152205108E-2</v>
      </c>
      <c r="AIY8">
        <v>1.1955319277486891</v>
      </c>
      <c r="AIZ8">
        <v>0.79987559847740319</v>
      </c>
      <c r="AJA8">
        <v>9.0000492628088805E-2</v>
      </c>
      <c r="AJB8">
        <v>0.65220540516838443</v>
      </c>
      <c r="AJC8">
        <v>3.6277103866590527E-2</v>
      </c>
      <c r="AJD8">
        <v>0.35450544183386801</v>
      </c>
      <c r="AJE8">
        <v>0.1345663242375407</v>
      </c>
      <c r="AJF8">
        <v>0.41395841673009259</v>
      </c>
      <c r="AJG8">
        <v>1.4410397113606039</v>
      </c>
      <c r="AJH8">
        <v>2.0308098459308411E-2</v>
      </c>
      <c r="AJI8">
        <v>0.47605700586928051</v>
      </c>
      <c r="AJJ8">
        <v>0.1315270892760291</v>
      </c>
      <c r="AJK8">
        <v>1.417520788348601E-2</v>
      </c>
      <c r="AJL8">
        <v>5.7152089308065417E-2</v>
      </c>
      <c r="AJM8">
        <v>0.10904716934113461</v>
      </c>
      <c r="AJN8">
        <v>1.456293848825886E-2</v>
      </c>
      <c r="AJO8">
        <v>0.61551275485388068</v>
      </c>
      <c r="AJP8">
        <v>9.51423636916085E-2</v>
      </c>
      <c r="AJQ8">
        <v>0.1125176956969917</v>
      </c>
      <c r="AJR8">
        <v>1.096492910753858E-2</v>
      </c>
      <c r="AJT8">
        <v>1.0097729822321591E-2</v>
      </c>
      <c r="AJU8">
        <v>2.453430114228768E-2</v>
      </c>
      <c r="AJV8">
        <v>0.5510290787460056</v>
      </c>
      <c r="AJW8">
        <v>4.6947855575386471E-2</v>
      </c>
      <c r="AJX8">
        <v>8.2763300770354962E-3</v>
      </c>
      <c r="AJY8">
        <v>2.341515384610135E-2</v>
      </c>
      <c r="AJZ8">
        <v>1.215010880445523E-2</v>
      </c>
      <c r="AKB8">
        <v>7.9967796229743843E-2</v>
      </c>
      <c r="AKC8">
        <v>0.30526154895207558</v>
      </c>
      <c r="AKD8">
        <v>0.17748721334878531</v>
      </c>
      <c r="AKE8">
        <v>9.1596555227118973E-2</v>
      </c>
      <c r="AKF8">
        <v>0.1094751174918423</v>
      </c>
      <c r="AKG8">
        <v>0.32778832308884542</v>
      </c>
      <c r="AKH8">
        <v>0.56140498314687026</v>
      </c>
      <c r="AKI8">
        <v>0.35245705769838548</v>
      </c>
      <c r="AKJ8">
        <v>0.27108737520977028</v>
      </c>
      <c r="AKK8">
        <v>0.38292422523909059</v>
      </c>
      <c r="AKL8">
        <v>9.2460698788774484E-2</v>
      </c>
      <c r="AKM8">
        <v>0.26857824428399291</v>
      </c>
      <c r="AKN8">
        <v>0.20893655900806021</v>
      </c>
      <c r="AKO8">
        <v>0.74858765145261807</v>
      </c>
      <c r="AKP8">
        <v>0.1008492390190054</v>
      </c>
      <c r="AKQ8">
        <v>0.40405129591516992</v>
      </c>
      <c r="AKR8">
        <v>0.1056500952706681</v>
      </c>
      <c r="AKS8">
        <v>4.3367712009279268E-2</v>
      </c>
      <c r="AKT8">
        <v>3.2652561861144597E-2</v>
      </c>
      <c r="AKU8">
        <v>0.3193898965707257</v>
      </c>
      <c r="AKV8">
        <v>0.10387068975307071</v>
      </c>
      <c r="AKW8">
        <v>1.1240768055270821E-2</v>
      </c>
      <c r="AKX8">
        <v>4.0435836791286449E-2</v>
      </c>
      <c r="AKY8">
        <v>0.51203334995368899</v>
      </c>
      <c r="AKZ8">
        <v>0.32916452319093059</v>
      </c>
      <c r="ALA8">
        <v>0.17267157089220389</v>
      </c>
      <c r="ALB8">
        <v>2.253929138018326</v>
      </c>
      <c r="ALC8">
        <v>0.33342812543178102</v>
      </c>
      <c r="ALD8">
        <v>0.35706090814077779</v>
      </c>
      <c r="ALE8">
        <v>1.47929116540953</v>
      </c>
      <c r="ALF8">
        <v>6.7443550261669941E-2</v>
      </c>
      <c r="ALG8">
        <v>0.37560068463175172</v>
      </c>
      <c r="ALH8">
        <v>4.123450850336987E-2</v>
      </c>
      <c r="ALI8">
        <v>1.1763201521022</v>
      </c>
      <c r="ALJ8">
        <v>1.704722703657374</v>
      </c>
      <c r="ALK8">
        <v>0.1064484068762041</v>
      </c>
      <c r="ALL8">
        <v>1.9503343505698929</v>
      </c>
      <c r="ALM8">
        <v>0.24884568857469699</v>
      </c>
      <c r="ALN8">
        <v>6.3606988950188861E-2</v>
      </c>
      <c r="ALO8">
        <v>0.1026877243489971</v>
      </c>
      <c r="ALP8">
        <v>7.7481886890937879E-2</v>
      </c>
      <c r="ALQ8">
        <v>0.18686472543396479</v>
      </c>
      <c r="ALR8">
        <v>1.104932083891176</v>
      </c>
      <c r="ALS8">
        <v>1.145433439844981E-2</v>
      </c>
      <c r="ALT8">
        <v>0.55200426437288364</v>
      </c>
      <c r="ALU8">
        <v>0.34720868596704652</v>
      </c>
      <c r="ALV8">
        <v>2.621001909459187E-2</v>
      </c>
      <c r="ALW8">
        <v>5.7750840596099903E-2</v>
      </c>
      <c r="ALX8">
        <v>2.2728294538380531E-2</v>
      </c>
      <c r="ALY8">
        <v>2.898147001895713E-2</v>
      </c>
      <c r="ALZ8">
        <v>0.4595480922267306</v>
      </c>
      <c r="AMA8">
        <v>0.13982279573484321</v>
      </c>
      <c r="AMB8">
        <v>5.4148567211731287E-2</v>
      </c>
      <c r="AMC8">
        <v>9.770985448354165E-2</v>
      </c>
      <c r="AMD8">
        <v>2.978857507412469E-2</v>
      </c>
      <c r="AME8">
        <v>3.4371314270630227E-2</v>
      </c>
      <c r="AMF8">
        <v>1.033992168782184E-2</v>
      </c>
      <c r="AMG8">
        <v>7.8300697219354284E-3</v>
      </c>
      <c r="AMH8">
        <v>2.1653215707846701E-2</v>
      </c>
      <c r="AMI8">
        <v>9.0754238995952238E-3</v>
      </c>
      <c r="AMJ8">
        <v>1.0327077149066E-2</v>
      </c>
      <c r="AMK8">
        <v>1.420416731297529E-2</v>
      </c>
      <c r="AML8">
        <v>7.3511511127517873E-3</v>
      </c>
      <c r="AMM8">
        <v>2.2735932349325121E-2</v>
      </c>
      <c r="AMN8">
        <v>1.728633219032417</v>
      </c>
      <c r="AMO8">
        <v>5.8872459343108037E-2</v>
      </c>
      <c r="AMP8">
        <v>6.163416663187804E-2</v>
      </c>
      <c r="AMQ8">
        <v>0.1151119636476603</v>
      </c>
      <c r="AMR8">
        <v>0.27727043482889713</v>
      </c>
      <c r="AMS8">
        <v>0.25867384278609129</v>
      </c>
      <c r="AMT8">
        <v>0.1194510824684856</v>
      </c>
      <c r="AMU8">
        <v>0.27592275671477712</v>
      </c>
      <c r="AMV8">
        <v>0.23069694372700611</v>
      </c>
      <c r="AMW8">
        <v>0.25996155245835911</v>
      </c>
      <c r="AMX8">
        <v>0.32003595084174868</v>
      </c>
      <c r="AMY8">
        <v>0.16393835091611411</v>
      </c>
      <c r="AMZ8">
        <v>0.6470965032692888</v>
      </c>
      <c r="ANA8">
        <v>6.4652834677095553E-2</v>
      </c>
      <c r="ANB8">
        <v>8.7297805969742084E-2</v>
      </c>
      <c r="ANC8">
        <v>0.26624062934290688</v>
      </c>
      <c r="AND8">
        <v>2.7824017576313861E-2</v>
      </c>
      <c r="ANE8">
        <v>0.14439402058366299</v>
      </c>
      <c r="ANF8">
        <v>6.7291524326038412E-3</v>
      </c>
      <c r="ANG8">
        <v>3.6385065605311073E-2</v>
      </c>
      <c r="ANH8">
        <v>5.7644184958870692E-2</v>
      </c>
      <c r="ANI8">
        <v>5.612333481398641E-2</v>
      </c>
      <c r="ANJ8">
        <v>1.3931676458384451E-2</v>
      </c>
      <c r="ANK8">
        <v>7.1353165555344926E-3</v>
      </c>
      <c r="ANL8">
        <v>6.8216372555197002E-3</v>
      </c>
      <c r="ANM8">
        <v>9.3857006312322733E-3</v>
      </c>
      <c r="ANN8">
        <v>0.18096678103034269</v>
      </c>
      <c r="ANO8">
        <v>0.2190406538524437</v>
      </c>
      <c r="ANP8">
        <v>6.8810065674708723E-2</v>
      </c>
      <c r="ANQ8">
        <v>0.83213773190900786</v>
      </c>
      <c r="ANR8">
        <v>0.12374063524663299</v>
      </c>
      <c r="ANS8">
        <v>0.91287583719437115</v>
      </c>
      <c r="ANT8">
        <v>0.85657847701095247</v>
      </c>
      <c r="ANU8">
        <v>7.4323393150836345E-2</v>
      </c>
      <c r="ANV8">
        <v>0.14385311406027571</v>
      </c>
      <c r="ANW8">
        <v>7.6437257692105562E-2</v>
      </c>
      <c r="ANX8">
        <v>1.957728459306999</v>
      </c>
      <c r="ANY8">
        <v>0.52949918884564495</v>
      </c>
      <c r="ANZ8">
        <v>0.4015844610232493</v>
      </c>
      <c r="AOA8">
        <v>4.8802535998420344</v>
      </c>
      <c r="AOB8">
        <v>0.12533963373190971</v>
      </c>
      <c r="AOC8">
        <v>2.4328471564694479E-2</v>
      </c>
      <c r="AOD8">
        <v>0.1873154807473304</v>
      </c>
      <c r="AOE8">
        <v>0.1230703122721776</v>
      </c>
      <c r="AOF8">
        <v>6.799365850050218E-2</v>
      </c>
      <c r="AOG8">
        <v>0.48638494807196708</v>
      </c>
      <c r="AOH8">
        <v>1.1268581326919229</v>
      </c>
      <c r="AOI8">
        <v>6.8499286620500754E-2</v>
      </c>
      <c r="AOJ8">
        <v>2.0091272795326458</v>
      </c>
      <c r="AOK8">
        <v>0.65089026447044485</v>
      </c>
      <c r="AOL8">
        <v>1.8762321065087389E-2</v>
      </c>
      <c r="AON8">
        <v>5.268501583880545E-2</v>
      </c>
      <c r="AOO8">
        <v>0.1632660625590093</v>
      </c>
      <c r="AOP8">
        <v>0.1513435280399853</v>
      </c>
      <c r="AOQ8">
        <v>4.4034594975361212E-2</v>
      </c>
      <c r="AOR8">
        <v>5.9868455662755428E-2</v>
      </c>
      <c r="AOS8">
        <v>0.32007918604357499</v>
      </c>
      <c r="AOT8">
        <v>1.1451091256494961E-2</v>
      </c>
      <c r="AOU8">
        <v>0.32997480625030468</v>
      </c>
      <c r="AOV8">
        <v>0.3138670273743665</v>
      </c>
      <c r="AOW8">
        <v>7.9963833327569928E-2</v>
      </c>
      <c r="AOX8">
        <v>4.8529134527854317E-2</v>
      </c>
      <c r="AOY8">
        <v>0.2021178329243748</v>
      </c>
      <c r="AOZ8">
        <v>3.8627993433565988E-2</v>
      </c>
      <c r="APA8">
        <v>9.7713621617590979E-3</v>
      </c>
      <c r="APB8">
        <v>1.3287664988242791E-2</v>
      </c>
      <c r="APC8">
        <v>0.75672244170143654</v>
      </c>
      <c r="APD8">
        <v>7.931392768307495E-2</v>
      </c>
      <c r="APE8">
        <v>3.939604977822702E-2</v>
      </c>
      <c r="APF8">
        <v>5.3206411092157131E-2</v>
      </c>
      <c r="APG8">
        <v>3.7792549528507441E-2</v>
      </c>
      <c r="APH8">
        <v>5.5193587917314137E-2</v>
      </c>
      <c r="API8">
        <v>4.9119862684168278E-2</v>
      </c>
      <c r="APJ8">
        <v>3.7171087997292629E-2</v>
      </c>
      <c r="APK8">
        <v>2.8283487117000339E-2</v>
      </c>
      <c r="APL8">
        <v>8.6295289866854998E-3</v>
      </c>
      <c r="APN8">
        <v>2.4153749089905752E-2</v>
      </c>
      <c r="APO8">
        <v>3.9453399819458029E-2</v>
      </c>
      <c r="APP8">
        <v>7.1499865842685247E-3</v>
      </c>
      <c r="APQ8">
        <v>9.3942052612610103E-3</v>
      </c>
      <c r="APR8">
        <v>1.4174183852243239E-2</v>
      </c>
      <c r="APS8">
        <v>1.370976490654793E-2</v>
      </c>
      <c r="APT8">
        <v>1.3556586352694799E-2</v>
      </c>
      <c r="APU8">
        <v>1.496239106811257</v>
      </c>
      <c r="APV8">
        <v>8.1739477274611668E-3</v>
      </c>
      <c r="APW8">
        <v>7.9145010660339292E-3</v>
      </c>
      <c r="APX8">
        <v>6.6987264519582342E-3</v>
      </c>
      <c r="APY8">
        <v>8.6914221892108123E-2</v>
      </c>
      <c r="APZ8">
        <v>2.0454511186595191E-3</v>
      </c>
      <c r="AQA8">
        <v>6.4756041933608496E-2</v>
      </c>
      <c r="AQB8">
        <v>7.3706599854625507E-2</v>
      </c>
      <c r="AQC8">
        <v>6.5525711600960795E-2</v>
      </c>
      <c r="AQD8">
        <v>6.6581402761462918E-2</v>
      </c>
      <c r="AQE8">
        <v>1.4033550672086019</v>
      </c>
      <c r="AQF8">
        <v>0.1187333541644553</v>
      </c>
      <c r="AQG8">
        <v>0.14349968504724619</v>
      </c>
      <c r="AQH8">
        <v>0.38773589544391462</v>
      </c>
      <c r="AQI8">
        <v>2.0384929262735631E-2</v>
      </c>
      <c r="AQJ8">
        <v>5.9777299932230153E-2</v>
      </c>
      <c r="AQK8">
        <v>4.3646937403876769E-2</v>
      </c>
      <c r="AQL8">
        <v>7.1586833517936169E-2</v>
      </c>
      <c r="AQM8">
        <v>2.5759679777360569E-2</v>
      </c>
      <c r="AQN8">
        <v>1.3488886067112869E-2</v>
      </c>
      <c r="AQO8">
        <v>5.5400028606209913E-2</v>
      </c>
      <c r="AQP8">
        <v>7.3042294245976511E-3</v>
      </c>
      <c r="AQQ8">
        <v>7.012154134687143E-3</v>
      </c>
      <c r="AQR8">
        <v>1.2684896195750649E-2</v>
      </c>
      <c r="AQS8">
        <v>5.7307810174509234E-3</v>
      </c>
      <c r="AQT8">
        <v>8.4200094778625154E-2</v>
      </c>
      <c r="AQU8">
        <v>7.67853600196991E-2</v>
      </c>
      <c r="AQV8">
        <v>0.2015818108010323</v>
      </c>
      <c r="AQW8">
        <v>0.30414305996963392</v>
      </c>
      <c r="AQX8">
        <v>0.29015238184451952</v>
      </c>
      <c r="AQY8">
        <v>0.2059150729155681</v>
      </c>
      <c r="AQZ8">
        <v>8.4743675895251017E-2</v>
      </c>
      <c r="ARA8">
        <v>0.39449908583790388</v>
      </c>
      <c r="ARB8">
        <v>0.78900863095112472</v>
      </c>
      <c r="ARC8">
        <v>1.666204346089817</v>
      </c>
      <c r="ARD8">
        <v>3.52516740328737E-2</v>
      </c>
      <c r="ARE8">
        <v>7.8457508057715411E-2</v>
      </c>
      <c r="ARF8">
        <v>0.48626797801931348</v>
      </c>
      <c r="ARG8">
        <v>6.1922121464204588E-2</v>
      </c>
      <c r="ARH8">
        <v>0.34069824903522777</v>
      </c>
      <c r="ARI8">
        <v>0.2278127513309921</v>
      </c>
      <c r="ARJ8">
        <v>0.19886572733839361</v>
      </c>
      <c r="ARK8">
        <v>3.5794873796924072</v>
      </c>
      <c r="ARL8">
        <v>0.2157945577800143</v>
      </c>
      <c r="ARM8">
        <v>5.1259620123479824E-3</v>
      </c>
      <c r="ARN8">
        <v>0.2017936990778712</v>
      </c>
      <c r="ARO8">
        <v>0.37264893797517068</v>
      </c>
      <c r="ARP8">
        <v>0.1231752484956392</v>
      </c>
      <c r="ARQ8">
        <v>0.23790157364848219</v>
      </c>
      <c r="ARR8">
        <v>0.20159841980601059</v>
      </c>
      <c r="ARS8">
        <v>6.0579356411652241E-2</v>
      </c>
      <c r="ART8">
        <v>0.80482535579991044</v>
      </c>
      <c r="ARU8">
        <v>0.40812395395225648</v>
      </c>
      <c r="ARV8">
        <v>2.776470566116394E-2</v>
      </c>
      <c r="ARW8">
        <v>3.3630600747138452E-2</v>
      </c>
      <c r="ARX8">
        <v>0.15432195291119871</v>
      </c>
      <c r="ARY8">
        <v>0.57015852655644617</v>
      </c>
      <c r="ARZ8">
        <v>4.1421355468922297E-2</v>
      </c>
      <c r="ASB8">
        <v>2.402626962319827E-2</v>
      </c>
      <c r="ASC8">
        <v>8.0332560680521484E-2</v>
      </c>
      <c r="ASD8">
        <v>0.12779829618873739</v>
      </c>
      <c r="ASE8">
        <v>1.7858983887929461E-2</v>
      </c>
      <c r="ASF8">
        <v>0.1379629380128006</v>
      </c>
      <c r="ASG8">
        <v>0.1237917897324245</v>
      </c>
      <c r="ASH8">
        <v>5.2716930007066953E-2</v>
      </c>
      <c r="ASI8">
        <v>2.6578546379189778E-2</v>
      </c>
      <c r="ASJ8">
        <v>0.22327523857526321</v>
      </c>
      <c r="ASK8">
        <v>0.14893107263760461</v>
      </c>
      <c r="ASL8">
        <v>1.629572390065942E-2</v>
      </c>
      <c r="ASM8">
        <v>3.4459506071723357E-2</v>
      </c>
      <c r="ASN8">
        <v>6.4098268971418446E-2</v>
      </c>
      <c r="ASO8">
        <v>6.5852453046045492E-2</v>
      </c>
      <c r="ASP8">
        <v>5.3921106822342607E-2</v>
      </c>
      <c r="ASQ8">
        <v>0.6180468961891582</v>
      </c>
      <c r="ASR8">
        <v>4.0009422218748772E-2</v>
      </c>
      <c r="ASS8">
        <v>1.483699113498595E-2</v>
      </c>
      <c r="AST8">
        <v>4.0164326801228799E-2</v>
      </c>
      <c r="ASU8">
        <v>6.7547836126769317E-2</v>
      </c>
      <c r="ASV8">
        <v>2.7021658390625421E-2</v>
      </c>
      <c r="ASW8">
        <v>3.9364012784830683E-2</v>
      </c>
      <c r="ASX8">
        <v>3.6673271933396687E-2</v>
      </c>
      <c r="ASY8">
        <v>2.9638942278335419E-2</v>
      </c>
      <c r="ASZ8">
        <v>2.1750131180742829E-2</v>
      </c>
      <c r="ATA8">
        <v>8.5566972115720778E-3</v>
      </c>
      <c r="ATB8">
        <v>1.25089846500578E-2</v>
      </c>
      <c r="ATC8">
        <v>1.362783905499057E-2</v>
      </c>
      <c r="ATD8">
        <v>1.141077278536526E-2</v>
      </c>
      <c r="ATE8">
        <v>4.6154360472054942E-2</v>
      </c>
      <c r="ATF8">
        <v>4.8111680922729938E-2</v>
      </c>
      <c r="ATI8">
        <v>1.43428672069708E-2</v>
      </c>
      <c r="ATJ8">
        <v>5.3126897235812542E-2</v>
      </c>
      <c r="ATK8">
        <v>0.88363133740408994</v>
      </c>
      <c r="ATL8">
        <v>3.7666713849130888E-2</v>
      </c>
      <c r="ATM8">
        <v>0.14676506060143479</v>
      </c>
      <c r="ATN8">
        <v>1.8695597665300968E-2</v>
      </c>
      <c r="ATO8">
        <v>7.4267266260264461E-2</v>
      </c>
      <c r="ATP8">
        <v>2.3501230674963361E-2</v>
      </c>
      <c r="ATQ8">
        <v>2.642255963132269E-2</v>
      </c>
      <c r="ATR8">
        <v>1.2181092937201699E-2</v>
      </c>
      <c r="ATS8">
        <v>9.9241634247193237E-3</v>
      </c>
      <c r="ATT8">
        <v>0.1245783421897672</v>
      </c>
      <c r="ATU8">
        <v>1.689216247851396E-2</v>
      </c>
      <c r="ATV8">
        <v>0.1138837175411231</v>
      </c>
      <c r="ATW8">
        <v>7.7169992687743105E-2</v>
      </c>
      <c r="ATX8">
        <v>1.5617121856564159E-2</v>
      </c>
      <c r="ATY8">
        <v>9.7636104942002255E-2</v>
      </c>
      <c r="ATZ8">
        <v>0.1043681432607789</v>
      </c>
      <c r="AUA8">
        <v>0.1076618917841867</v>
      </c>
      <c r="AUB8">
        <v>0.1363109160669245</v>
      </c>
      <c r="AUC8">
        <v>9.1732844385417359E-2</v>
      </c>
      <c r="AUD8">
        <v>0.14110338627710531</v>
      </c>
      <c r="AUE8">
        <v>0.63011390059116168</v>
      </c>
      <c r="AUF8">
        <v>3.5664844602062373E-2</v>
      </c>
      <c r="AUG8">
        <v>3.3120130776934778E-2</v>
      </c>
      <c r="AUH8">
        <v>0.34576069444537</v>
      </c>
      <c r="AUI8">
        <v>0.1112543763696666</v>
      </c>
      <c r="AUJ8">
        <v>0.16095141979933919</v>
      </c>
      <c r="AUK8">
        <v>0.14535309213870201</v>
      </c>
      <c r="AUL8">
        <v>0.59473870479418134</v>
      </c>
      <c r="AUM8">
        <v>7.462826245692683E-2</v>
      </c>
      <c r="AUN8">
        <v>7.7545454691681448E-2</v>
      </c>
      <c r="AUO8">
        <v>0.23146275439673361</v>
      </c>
      <c r="AUP8">
        <v>0.30100316469515342</v>
      </c>
      <c r="AUQ8">
        <v>1.918844917548208E-2</v>
      </c>
      <c r="AUR8">
        <v>1.8704105509311422E-2</v>
      </c>
      <c r="AUS8">
        <v>8.3737062892045064E-2</v>
      </c>
      <c r="AUT8">
        <v>6.6570650270604104E-2</v>
      </c>
      <c r="AUU8">
        <v>0.38833972275314138</v>
      </c>
      <c r="AUV8">
        <v>7.450574503193623E-2</v>
      </c>
      <c r="AUW8">
        <v>1.6531891699952141E-2</v>
      </c>
      <c r="AUX8">
        <v>5.3517366394595728E-2</v>
      </c>
      <c r="AUY8">
        <v>0.36230180469673717</v>
      </c>
      <c r="AUZ8">
        <v>0.12123015805987759</v>
      </c>
      <c r="AVA8">
        <v>7.9431168497863469E-2</v>
      </c>
      <c r="AVB8">
        <v>3.7322729999958483E-2</v>
      </c>
      <c r="AVC8">
        <v>7.4452907241954469E-2</v>
      </c>
      <c r="AVD8">
        <v>4.0597713786894524E-3</v>
      </c>
      <c r="AVE8">
        <v>0.1123955677812425</v>
      </c>
      <c r="AVF8">
        <v>4.8504146278144478E-2</v>
      </c>
      <c r="AVG8">
        <v>1.26261673224281E-2</v>
      </c>
      <c r="AVH8">
        <v>1.499076104685489E-2</v>
      </c>
      <c r="AVI8">
        <v>9.1916622218576174E-2</v>
      </c>
      <c r="AVJ8">
        <v>0.11326361017764421</v>
      </c>
      <c r="AVK8">
        <v>1.3695573146798911E-2</v>
      </c>
      <c r="AVL8">
        <v>3.8935867636259142E-2</v>
      </c>
      <c r="AVM8">
        <v>0.1098830697907992</v>
      </c>
      <c r="AVN8">
        <v>2.404701254436591E-2</v>
      </c>
      <c r="AVO8">
        <v>8.9119548900828724E-2</v>
      </c>
      <c r="AVP8">
        <v>3.9043899572794048E-2</v>
      </c>
      <c r="AVQ8">
        <v>0.2320402732881959</v>
      </c>
      <c r="AVR8">
        <v>0.4825526387989354</v>
      </c>
      <c r="AVS8">
        <v>1.471614981620094E-2</v>
      </c>
      <c r="AVT8">
        <v>9.1388912331409819E-3</v>
      </c>
      <c r="AVU8">
        <v>2.7100433597407061E-2</v>
      </c>
      <c r="AVV8">
        <v>3.1624445034794092E-2</v>
      </c>
      <c r="AVW8">
        <v>1.9665406269081909E-2</v>
      </c>
      <c r="AVX8">
        <v>7.4251529348161663E-3</v>
      </c>
      <c r="AVY8">
        <v>4.7028868000980502E-2</v>
      </c>
      <c r="AVZ8">
        <v>0.12514542899086861</v>
      </c>
      <c r="AWA8">
        <v>5.196630140017746E-2</v>
      </c>
      <c r="AWB8">
        <v>0.120662350237334</v>
      </c>
      <c r="AWC8">
        <v>0.1407805804962777</v>
      </c>
      <c r="AWD8">
        <v>7.1085467258501737E-3</v>
      </c>
      <c r="AWE8">
        <v>1.0439823688780971E-2</v>
      </c>
      <c r="AWF8">
        <v>7.6265639386904598E-3</v>
      </c>
      <c r="AWG8">
        <v>1.0750219988162221E-2</v>
      </c>
      <c r="AWH8">
        <v>5.7034040518976592E-2</v>
      </c>
      <c r="AWL8">
        <v>1.1296622939976381E-2</v>
      </c>
      <c r="AWM8">
        <v>0.46914862664700091</v>
      </c>
      <c r="AWN8">
        <v>1.7200376215643541E-2</v>
      </c>
      <c r="AWO8">
        <v>1.6487420145183011E-2</v>
      </c>
      <c r="AWP8">
        <v>6.6354375888341933E-3</v>
      </c>
      <c r="AWR8">
        <v>5.1110713918226854E-3</v>
      </c>
      <c r="AWS8">
        <v>8.4986546486049471E-3</v>
      </c>
      <c r="AWT8">
        <v>0.1540368034675168</v>
      </c>
      <c r="AWU8">
        <v>0.18406993000569191</v>
      </c>
      <c r="AWV8">
        <v>0.21409385199476469</v>
      </c>
      <c r="AWW8">
        <v>2.7319675506489519E-2</v>
      </c>
      <c r="AWX8">
        <v>4.1086488329759273E-2</v>
      </c>
      <c r="AWY8">
        <v>0.10140747411147941</v>
      </c>
      <c r="AWZ8">
        <v>2.3114836602503311E-2</v>
      </c>
      <c r="AXA8">
        <v>5.5607450919443517E-2</v>
      </c>
      <c r="AXB8">
        <v>5.3696472757234083E-2</v>
      </c>
      <c r="AXC8">
        <v>9.1257666414712682E-2</v>
      </c>
      <c r="AXD8">
        <v>0.13841006335593911</v>
      </c>
      <c r="AXE8">
        <v>0.32623806565799601</v>
      </c>
      <c r="AXF8">
        <v>1.681041275413872E-2</v>
      </c>
      <c r="AXG8">
        <v>2.8371692950207351E-2</v>
      </c>
      <c r="AXH8">
        <v>1.6937179651438001E-2</v>
      </c>
      <c r="AXI8">
        <v>7.1370630427478654E-2</v>
      </c>
      <c r="AXJ8">
        <v>4.359649122193713E-2</v>
      </c>
      <c r="AXK8">
        <v>7.9815204399005871E-2</v>
      </c>
      <c r="AXL8">
        <v>2.9755637518563818E-2</v>
      </c>
      <c r="AXM8">
        <v>2.545506637909108E-2</v>
      </c>
      <c r="AXN8">
        <v>1.8880994722189692E-2</v>
      </c>
      <c r="AXO8">
        <v>8.1998589963771573E-2</v>
      </c>
      <c r="AXP8">
        <v>0.45633231373930649</v>
      </c>
      <c r="AXQ8">
        <v>2.213069012053278E-2</v>
      </c>
      <c r="AXR8">
        <v>1.1246577068209499E-2</v>
      </c>
      <c r="AXS8">
        <v>1.135784278510984E-2</v>
      </c>
      <c r="AXT8">
        <v>2.7060324230638921E-2</v>
      </c>
      <c r="AXU8">
        <v>1.0396666244736509E-2</v>
      </c>
      <c r="AXV8">
        <v>1.850289292035202E-2</v>
      </c>
      <c r="AXW8">
        <v>6.66030827054097E-3</v>
      </c>
      <c r="AXX8">
        <v>8.3900582974151261E-3</v>
      </c>
      <c r="AXY8">
        <v>7.6574380347985988E-3</v>
      </c>
    </row>
    <row r="9" spans="1:1325" x14ac:dyDescent="0.25">
      <c r="A9" s="1" t="s">
        <v>1357</v>
      </c>
      <c r="B9">
        <v>1</v>
      </c>
      <c r="C9">
        <v>8</v>
      </c>
      <c r="E9">
        <v>0.16927147953423149</v>
      </c>
      <c r="F9">
        <v>0.45413665132118042</v>
      </c>
      <c r="G9">
        <v>9.2014330535423294E-2</v>
      </c>
      <c r="I9">
        <v>9.4525790308663898E-2</v>
      </c>
      <c r="J9">
        <v>0.56083232683799156</v>
      </c>
      <c r="K9">
        <v>0.1361032937957587</v>
      </c>
      <c r="L9">
        <v>0.23168113952534039</v>
      </c>
      <c r="M9">
        <v>1.092907865467917</v>
      </c>
      <c r="Q9">
        <v>0.10164389303360009</v>
      </c>
      <c r="S9">
        <v>7.3688014938107518E-2</v>
      </c>
      <c r="T9">
        <v>0.51408681293281189</v>
      </c>
      <c r="V9">
        <v>0.1233129907374452</v>
      </c>
      <c r="X9">
        <v>0.29111106817247051</v>
      </c>
      <c r="Y9">
        <v>0.1078479017790737</v>
      </c>
      <c r="Z9">
        <v>6.5031605147439928E-2</v>
      </c>
      <c r="AA9">
        <v>8.4476465014877225E-2</v>
      </c>
      <c r="AD9">
        <v>0.1072455637287666</v>
      </c>
      <c r="AE9">
        <v>0.1420417859460443</v>
      </c>
      <c r="AG9">
        <v>0.22454581279902119</v>
      </c>
      <c r="AI9">
        <v>0.1027317104289366</v>
      </c>
      <c r="AJ9">
        <v>0.1141228859268066</v>
      </c>
      <c r="AK9">
        <v>0.1203186283019565</v>
      </c>
      <c r="AL9">
        <v>0.1175668300520564</v>
      </c>
      <c r="AM9">
        <v>9.246353048533057E-2</v>
      </c>
      <c r="AN9">
        <v>0.15526109078015621</v>
      </c>
      <c r="AO9">
        <v>0.15549759924779999</v>
      </c>
      <c r="AR9">
        <v>0.1377327536115196</v>
      </c>
      <c r="AX9">
        <v>7.6705672962445709E-2</v>
      </c>
      <c r="BD9">
        <v>0.16231807205681931</v>
      </c>
      <c r="BE9">
        <v>0.54888830250449516</v>
      </c>
      <c r="BF9">
        <v>0.21953233561829691</v>
      </c>
      <c r="BG9">
        <v>0.1058048926728444</v>
      </c>
      <c r="BH9">
        <v>0.21655425566008979</v>
      </c>
      <c r="BI9">
        <v>0.1125757872021568</v>
      </c>
      <c r="BJ9">
        <v>0.22391008610635829</v>
      </c>
      <c r="BK9">
        <v>0.34512975509394211</v>
      </c>
      <c r="BL9">
        <v>0.181257696019853</v>
      </c>
      <c r="BM9">
        <v>0.1175316554137309</v>
      </c>
      <c r="BN9">
        <v>0.15290649075727211</v>
      </c>
      <c r="BO9">
        <v>0.24894303965953529</v>
      </c>
      <c r="BP9">
        <v>1.092066663069396</v>
      </c>
      <c r="BW9">
        <v>4.1199810027100707E-2</v>
      </c>
      <c r="BX9">
        <v>0.21228945129564239</v>
      </c>
      <c r="CA9">
        <v>9.5648416007269366E-2</v>
      </c>
      <c r="CB9">
        <v>8.0283603047880167E-2</v>
      </c>
      <c r="CC9">
        <v>7.2070025842040475E-2</v>
      </c>
      <c r="CE9">
        <v>0.2160449745076411</v>
      </c>
      <c r="CF9">
        <v>8.7386830942185689E-2</v>
      </c>
      <c r="CH9">
        <v>7.2185358090522012E-2</v>
      </c>
      <c r="CJ9">
        <v>0.1044947580007255</v>
      </c>
      <c r="CM9">
        <v>0.21184946764245521</v>
      </c>
      <c r="CN9">
        <v>4.3249991584752123E-2</v>
      </c>
      <c r="CR9">
        <v>0.12308331666575301</v>
      </c>
      <c r="CS9">
        <v>0.27191359551898509</v>
      </c>
      <c r="CV9">
        <v>0.1578281377670622</v>
      </c>
      <c r="CW9">
        <v>6.8052985685365316E-2</v>
      </c>
      <c r="CY9">
        <v>0.1472423175694593</v>
      </c>
      <c r="CZ9">
        <v>9.1161208071734293E-2</v>
      </c>
      <c r="DB9">
        <v>0.20886586050114969</v>
      </c>
      <c r="DC9">
        <v>0.39411345949037629</v>
      </c>
      <c r="DE9">
        <v>0.18086983735309889</v>
      </c>
      <c r="DF9">
        <v>5.402975084217345E-2</v>
      </c>
      <c r="DG9">
        <v>0.14402843115442371</v>
      </c>
      <c r="DH9">
        <v>0.31704550573143242</v>
      </c>
      <c r="DI9">
        <v>0.44995101039239083</v>
      </c>
      <c r="DK9">
        <v>6.5596627415367009E-2</v>
      </c>
      <c r="DL9">
        <v>0.80459303265218429</v>
      </c>
      <c r="DM9">
        <v>0.16850979551452699</v>
      </c>
      <c r="DN9">
        <v>1.5869277723998459E-2</v>
      </c>
      <c r="DO9">
        <v>4.2175284388118427E-2</v>
      </c>
      <c r="DP9">
        <v>8.8592035836848784E-2</v>
      </c>
      <c r="DQ9">
        <v>9.3744975899020519E-2</v>
      </c>
      <c r="DR9">
        <v>0.13606414263923419</v>
      </c>
      <c r="DS9">
        <v>3.7999764331813603E-2</v>
      </c>
      <c r="DT9">
        <v>2.7610060181212721E-2</v>
      </c>
      <c r="DU9">
        <v>2.2198987505088141E-2</v>
      </c>
      <c r="DV9">
        <v>7.1228260904829768E-2</v>
      </c>
      <c r="DW9">
        <v>1.444417581042425E-2</v>
      </c>
      <c r="DX9">
        <v>3.2219960246575988E-2</v>
      </c>
      <c r="DY9">
        <v>5.8883715932419443E-2</v>
      </c>
      <c r="DZ9">
        <v>6.4391072822568562E-2</v>
      </c>
      <c r="EA9">
        <v>2.3173274957736481E-2</v>
      </c>
      <c r="EB9">
        <v>7.8614499158368281E-2</v>
      </c>
      <c r="EC9">
        <v>3.112934409758147E-2</v>
      </c>
      <c r="ED9">
        <v>0.13078626767538321</v>
      </c>
      <c r="EE9">
        <v>2.7889475333279502E-2</v>
      </c>
      <c r="EG9">
        <v>2.774916609577768E-2</v>
      </c>
      <c r="EH9">
        <v>2.5536867274442099E-2</v>
      </c>
      <c r="EJ9">
        <v>3.3749283080726201E-2</v>
      </c>
      <c r="EK9">
        <v>4.2799278812620127E-2</v>
      </c>
      <c r="EN9">
        <v>0.15617817558836469</v>
      </c>
      <c r="EO9">
        <v>2.503873000830152</v>
      </c>
      <c r="EP9">
        <v>0.27914426339414561</v>
      </c>
      <c r="EQ9">
        <v>2.6767931068818411E-2</v>
      </c>
      <c r="ER9">
        <v>8.0347800242299094E-2</v>
      </c>
      <c r="ES9">
        <v>1.517287535949427E-2</v>
      </c>
      <c r="ET9">
        <v>0.20208292051779239</v>
      </c>
      <c r="EU9">
        <v>4.2388857498556511E-2</v>
      </c>
      <c r="EV9">
        <v>0.38750887016492119</v>
      </c>
      <c r="EW9">
        <v>0.89644417765806239</v>
      </c>
      <c r="EX9">
        <v>1.034867896913387E-2</v>
      </c>
      <c r="EY9">
        <v>3.3982606822602852E-2</v>
      </c>
      <c r="FA9">
        <v>0.1623750253150138</v>
      </c>
      <c r="FB9">
        <v>2.600723680725182E-2</v>
      </c>
      <c r="FC9">
        <v>0.20362927453590221</v>
      </c>
      <c r="FD9">
        <v>8.48389812890014E-2</v>
      </c>
      <c r="FE9">
        <v>0.16316839910346159</v>
      </c>
      <c r="FF9">
        <v>5.3931855714347082E-2</v>
      </c>
      <c r="FK9">
        <v>9.0102917017036488E-2</v>
      </c>
      <c r="FL9">
        <v>5.92984374842613E-2</v>
      </c>
      <c r="FN9">
        <v>4.3026733045210618E-2</v>
      </c>
      <c r="FP9">
        <v>0.52125997966486193</v>
      </c>
      <c r="FQ9">
        <v>0.63285350556076125</v>
      </c>
      <c r="FR9">
        <v>0.13860907129471159</v>
      </c>
      <c r="FS9">
        <v>0.96747500634446093</v>
      </c>
      <c r="FT9">
        <v>0.19128514143537709</v>
      </c>
      <c r="FU9">
        <v>2.754533760606161E-2</v>
      </c>
      <c r="FV9">
        <v>8.914585262606961E-2</v>
      </c>
      <c r="FW9">
        <v>0.22848975197801821</v>
      </c>
      <c r="FX9">
        <v>9.8015243199008742E-2</v>
      </c>
      <c r="FY9">
        <v>2.26103296564053E-2</v>
      </c>
      <c r="FZ9">
        <v>9.2821926253321932E-2</v>
      </c>
      <c r="GA9">
        <v>9.0714377485259859E-2</v>
      </c>
      <c r="GB9">
        <v>0.10813956236407921</v>
      </c>
      <c r="GC9">
        <v>0.11741291100807651</v>
      </c>
      <c r="GD9">
        <v>0.27636624304086838</v>
      </c>
      <c r="GE9">
        <v>5.1140734601275779E-2</v>
      </c>
      <c r="GH9">
        <v>4.0354767319312167E-2</v>
      </c>
      <c r="GI9">
        <v>3.9207528126908232E-2</v>
      </c>
      <c r="GJ9">
        <v>4.386487202673383E-2</v>
      </c>
      <c r="GK9">
        <v>0.23268638464127769</v>
      </c>
      <c r="GL9">
        <v>9.7271724908800553E-2</v>
      </c>
      <c r="GM9">
        <v>3.069411498515329E-2</v>
      </c>
      <c r="GO9">
        <v>6.0439291797676167E-2</v>
      </c>
      <c r="GP9">
        <v>0.53897143109935952</v>
      </c>
      <c r="GQ9">
        <v>0.15443952742192879</v>
      </c>
      <c r="GR9">
        <v>3.1198790095730729E-2</v>
      </c>
      <c r="GS9">
        <v>6.1956344870895269E-2</v>
      </c>
      <c r="GT9">
        <v>7.6165611450907555E-2</v>
      </c>
      <c r="GU9">
        <v>0.38855056303197322</v>
      </c>
      <c r="GV9">
        <v>0.19770515829223259</v>
      </c>
      <c r="GX9">
        <v>0.41135493637041559</v>
      </c>
      <c r="GY9">
        <v>9.2375267223756663E-2</v>
      </c>
      <c r="GZ9">
        <v>0.1189739013779444</v>
      </c>
      <c r="HA9">
        <v>4.6659155434774509E-2</v>
      </c>
      <c r="HC9">
        <v>4.6217588369090692E-2</v>
      </c>
      <c r="HH9">
        <v>0.60164933906644991</v>
      </c>
      <c r="HI9">
        <v>2.9211628353693548</v>
      </c>
      <c r="HJ9">
        <v>1.3748853062861339</v>
      </c>
      <c r="HK9">
        <v>3.3209409241040202</v>
      </c>
      <c r="HL9">
        <v>37.241353490157401</v>
      </c>
      <c r="HM9">
        <v>3.7325968772756659</v>
      </c>
      <c r="HN9">
        <v>2.513283488622573</v>
      </c>
      <c r="HO9">
        <v>22.970625416977711</v>
      </c>
      <c r="HP9">
        <v>12.43508724401479</v>
      </c>
      <c r="HQ9">
        <v>1.5417183498522009</v>
      </c>
      <c r="HR9">
        <v>1.253352845066146</v>
      </c>
      <c r="HS9">
        <v>0.12928799992670231</v>
      </c>
      <c r="HT9">
        <v>1.019429408582966</v>
      </c>
      <c r="HU9">
        <v>1.1496953102179139</v>
      </c>
      <c r="HV9">
        <v>0.68057082174951866</v>
      </c>
      <c r="HW9">
        <v>1.303048082164771</v>
      </c>
      <c r="HX9">
        <v>0.54820206477638889</v>
      </c>
      <c r="HY9">
        <v>0.33839049666354432</v>
      </c>
      <c r="HZ9">
        <v>0.58081726379781495</v>
      </c>
      <c r="IA9">
        <v>1.246202074696757</v>
      </c>
      <c r="IB9">
        <v>0.29040826781063522</v>
      </c>
      <c r="IC9">
        <v>0.33078451804964493</v>
      </c>
      <c r="ID9">
        <v>0.54939758106884751</v>
      </c>
      <c r="IE9">
        <v>0.44647666813233872</v>
      </c>
      <c r="IF9">
        <v>0.52594538751866382</v>
      </c>
      <c r="IG9">
        <v>0.93132744406356105</v>
      </c>
      <c r="IH9">
        <v>6.4311842386798004E-2</v>
      </c>
      <c r="II9">
        <v>1.0862010278385279</v>
      </c>
      <c r="IJ9">
        <v>0.19470229085095159</v>
      </c>
      <c r="IK9">
        <v>1.7932661803975739E-2</v>
      </c>
      <c r="IL9">
        <v>8.783760708008459E-2</v>
      </c>
      <c r="IM9">
        <v>9.2264079851716741E-3</v>
      </c>
      <c r="IN9">
        <v>0.26349353093751748</v>
      </c>
      <c r="IO9">
        <v>3.047086119051641E-2</v>
      </c>
      <c r="IP9">
        <v>0.50998634681157073</v>
      </c>
      <c r="IQ9">
        <v>0.91125839588704183</v>
      </c>
      <c r="IR9">
        <v>8.2914546604680242E-3</v>
      </c>
      <c r="IS9">
        <v>2.8141394631507971E-2</v>
      </c>
      <c r="IT9">
        <v>9.552358634455764E-2</v>
      </c>
      <c r="IU9">
        <v>1.84281976544306E-2</v>
      </c>
      <c r="IV9">
        <v>1.8973636539168261E-2</v>
      </c>
      <c r="IW9">
        <v>0.86832081630643854</v>
      </c>
      <c r="IX9">
        <v>0.2123729657456116</v>
      </c>
      <c r="IY9">
        <v>2.8249696304089349E-2</v>
      </c>
      <c r="IZ9">
        <v>0.26718073424274691</v>
      </c>
      <c r="JA9">
        <v>0.60023297710461021</v>
      </c>
      <c r="JB9">
        <v>5.8986815880002791E-2</v>
      </c>
      <c r="JC9">
        <v>4.2230851903699497E-2</v>
      </c>
      <c r="JD9">
        <v>1.9517940860273291E-2</v>
      </c>
      <c r="JE9">
        <v>3.3425356220771078E-2</v>
      </c>
      <c r="JF9">
        <v>0.1382472926964835</v>
      </c>
      <c r="JG9">
        <v>5.2867953327160239E-2</v>
      </c>
      <c r="JH9">
        <v>6.7217753702954464E-2</v>
      </c>
      <c r="JI9">
        <v>1.113721598481544E-2</v>
      </c>
      <c r="JJ9">
        <v>0.19744945025764921</v>
      </c>
      <c r="JK9">
        <v>0.1224841120348418</v>
      </c>
      <c r="JL9">
        <v>4.1704412773158679E-2</v>
      </c>
      <c r="JM9">
        <v>3.4932066852074853E-2</v>
      </c>
      <c r="JN9">
        <v>8.9813173495619833E-2</v>
      </c>
      <c r="JO9">
        <v>3.9982247146126783E-2</v>
      </c>
      <c r="JP9">
        <v>2.2965113629672129E-2</v>
      </c>
      <c r="JQ9">
        <v>0.39941036396929919</v>
      </c>
      <c r="JR9">
        <v>0.1087896060943178</v>
      </c>
      <c r="JS9">
        <v>0.13522533899382971</v>
      </c>
      <c r="JV9">
        <v>2.1683723703489952</v>
      </c>
      <c r="JW9">
        <v>0.86856803849951403</v>
      </c>
      <c r="JX9">
        <v>0.1150213794940371</v>
      </c>
      <c r="JY9">
        <v>2.7242523755238182</v>
      </c>
      <c r="JZ9">
        <v>4.3565516162216582</v>
      </c>
      <c r="KA9">
        <v>0.33610024630198332</v>
      </c>
      <c r="KB9">
        <v>8.0374224309635769E-2</v>
      </c>
      <c r="KD9">
        <v>4.3428087403089503E-2</v>
      </c>
      <c r="KE9">
        <v>8.6248389194010053E-2</v>
      </c>
      <c r="KF9">
        <v>0.38056914899237793</v>
      </c>
      <c r="KG9">
        <v>0.2116405963615593</v>
      </c>
      <c r="KH9">
        <v>0.6310639436921579</v>
      </c>
      <c r="KI9">
        <v>1.0865641710828211</v>
      </c>
      <c r="KJ9">
        <v>0.30860709989962037</v>
      </c>
      <c r="KK9">
        <v>3.8389835514214828E-2</v>
      </c>
      <c r="KL9">
        <v>0.15774187333346271</v>
      </c>
      <c r="KM9">
        <v>0.1832951240946771</v>
      </c>
      <c r="KN9">
        <v>1.126796598337992</v>
      </c>
      <c r="KO9">
        <v>1.295612783280754</v>
      </c>
      <c r="KP9">
        <v>0.95805720031691954</v>
      </c>
      <c r="KQ9">
        <v>4.5733731416097351E-2</v>
      </c>
      <c r="KR9">
        <v>7.1728896043715434E-2</v>
      </c>
      <c r="KS9">
        <v>2.4533719767158461E-2</v>
      </c>
      <c r="KT9">
        <v>0.37530972096413828</v>
      </c>
      <c r="KU9">
        <v>6.8248517911296658E-2</v>
      </c>
      <c r="KV9">
        <v>1.1450673364046111E-2</v>
      </c>
      <c r="KW9">
        <v>2.2703672849771719E-2</v>
      </c>
      <c r="KY9">
        <v>5.9675193580889942E-2</v>
      </c>
      <c r="KZ9">
        <v>1.44267194310157E-2</v>
      </c>
      <c r="LA9">
        <v>7.3733639648227808E-2</v>
      </c>
      <c r="LB9">
        <v>0.19546917583132389</v>
      </c>
      <c r="LD9">
        <v>9.5672934228640521E-3</v>
      </c>
      <c r="LE9">
        <v>6.9446758437218939E-2</v>
      </c>
      <c r="LF9">
        <v>0.20557951683993</v>
      </c>
      <c r="LG9">
        <v>0.22351818916133739</v>
      </c>
      <c r="LH9">
        <v>3.9380350786582731E-2</v>
      </c>
      <c r="LI9">
        <v>0.10256291210910461</v>
      </c>
      <c r="LJ9">
        <v>0.59724088599503611</v>
      </c>
      <c r="LK9">
        <v>0.1828961158314707</v>
      </c>
      <c r="LL9">
        <v>0.10897715753911789</v>
      </c>
      <c r="LN9">
        <v>0.44138422362899782</v>
      </c>
      <c r="LO9">
        <v>3.1159298511460029E-2</v>
      </c>
      <c r="LP9">
        <v>0.1908691529816825</v>
      </c>
      <c r="LQ9">
        <v>0.25617201796737049</v>
      </c>
      <c r="LR9">
        <v>6.5842410056894146E-2</v>
      </c>
      <c r="LS9">
        <v>2.9920368494415268E-2</v>
      </c>
      <c r="LT9">
        <v>3.2965748510586958E-2</v>
      </c>
      <c r="LX9">
        <v>4.2848620507076787E-2</v>
      </c>
      <c r="LY9">
        <v>0.19191361869867901</v>
      </c>
      <c r="LZ9">
        <v>0.12879793227702191</v>
      </c>
      <c r="MA9">
        <v>4.4718408910810838E-2</v>
      </c>
      <c r="MF9">
        <v>5.2354089855635409E-2</v>
      </c>
      <c r="MG9">
        <v>4.4908890041902162E-2</v>
      </c>
      <c r="MH9">
        <v>4.4884430349166747E-2</v>
      </c>
      <c r="MI9">
        <v>2.3990872361484821E-2</v>
      </c>
      <c r="MM9">
        <v>4.3882116941076493E-2</v>
      </c>
      <c r="MN9">
        <v>4.6505028872467803E-2</v>
      </c>
      <c r="MP9">
        <v>6.3666050542099492E-2</v>
      </c>
      <c r="MQ9">
        <v>3.5515941505549667E-2</v>
      </c>
      <c r="MT9">
        <v>0.34413334923508382</v>
      </c>
      <c r="MU9">
        <v>13.220266554696479</v>
      </c>
      <c r="MV9">
        <v>1.861119821692476</v>
      </c>
      <c r="MW9">
        <v>1.850790671657029</v>
      </c>
      <c r="MX9">
        <v>5.8929846982632634</v>
      </c>
      <c r="MY9">
        <v>0.39673657489360048</v>
      </c>
      <c r="MZ9">
        <v>7.3643569031627096E-2</v>
      </c>
      <c r="NA9">
        <v>0.22965729594208581</v>
      </c>
      <c r="NB9">
        <v>0.28574232511369968</v>
      </c>
      <c r="NC9">
        <v>0.35666362725248518</v>
      </c>
      <c r="ND9">
        <v>0.16869247759916281</v>
      </c>
      <c r="NE9">
        <v>2.7103328797337432E-2</v>
      </c>
      <c r="NF9">
        <v>5.0669920508378818E-2</v>
      </c>
      <c r="NG9">
        <v>7.247166706725354E-2</v>
      </c>
      <c r="NH9">
        <v>0.4067795293107343</v>
      </c>
      <c r="NI9">
        <v>0.25554210060378529</v>
      </c>
      <c r="NJ9">
        <v>9.3568150952066498E-2</v>
      </c>
      <c r="NK9">
        <v>0.78900187304369129</v>
      </c>
      <c r="NL9">
        <v>0.29688768820476807</v>
      </c>
      <c r="NM9">
        <v>7.988456838923455E-2</v>
      </c>
      <c r="NN9">
        <v>6.2876524209519655E-2</v>
      </c>
      <c r="NO9">
        <v>0.10903582690346129</v>
      </c>
      <c r="NP9">
        <v>3.3982019882485802E-2</v>
      </c>
      <c r="NQ9">
        <v>5.2609400529359182E-2</v>
      </c>
      <c r="NR9">
        <v>0.87653505012261201</v>
      </c>
      <c r="NS9">
        <v>2.1770666328716719</v>
      </c>
      <c r="NT9">
        <v>0.18886372254765649</v>
      </c>
      <c r="NU9">
        <v>4.9103010286893331E-2</v>
      </c>
      <c r="NV9">
        <v>0.1261170470369426</v>
      </c>
      <c r="NW9">
        <v>6.8124096895284397E-2</v>
      </c>
      <c r="OA9">
        <v>31.519030190752201</v>
      </c>
      <c r="OB9">
        <v>25.063493908988232</v>
      </c>
      <c r="OC9">
        <v>3.3940135378139251</v>
      </c>
      <c r="OD9">
        <v>94.683361785360418</v>
      </c>
      <c r="OE9">
        <v>6.7623709283901334</v>
      </c>
      <c r="OF9">
        <v>1.1418979464239629</v>
      </c>
      <c r="OH9">
        <v>1.7520510897056381</v>
      </c>
      <c r="OI9">
        <v>2.8327098520442839</v>
      </c>
      <c r="OJ9">
        <v>6.1225670946647979</v>
      </c>
      <c r="OK9">
        <v>3.484666304765041</v>
      </c>
      <c r="OL9">
        <v>0.32264036450573658</v>
      </c>
      <c r="OM9">
        <v>0.1002389457665905</v>
      </c>
      <c r="ON9">
        <v>0.29928272098151332</v>
      </c>
      <c r="OO9">
        <v>2.7482427695943379</v>
      </c>
      <c r="OP9">
        <v>2.853752618566431</v>
      </c>
      <c r="OQ9">
        <v>0.66039422887878996</v>
      </c>
      <c r="OR9">
        <v>1.083867533692026</v>
      </c>
      <c r="OS9">
        <v>3.5283099460325449</v>
      </c>
      <c r="OT9">
        <v>19.223854330920691</v>
      </c>
      <c r="OU9">
        <v>1.30733910403136</v>
      </c>
      <c r="OV9">
        <v>0.35410633837814087</v>
      </c>
      <c r="OW9">
        <v>0.16181337660074291</v>
      </c>
      <c r="OX9">
        <v>2.9764328719886191</v>
      </c>
      <c r="OY9">
        <v>0.28732959477618297</v>
      </c>
      <c r="OZ9">
        <v>7.6598219064786116E-2</v>
      </c>
      <c r="PA9">
        <v>0.2425238114063461</v>
      </c>
      <c r="PB9">
        <v>0.1867556111717672</v>
      </c>
      <c r="PC9">
        <v>0.14754655992369919</v>
      </c>
      <c r="PD9">
        <v>0.12615698326060651</v>
      </c>
      <c r="PE9">
        <v>5.5965055219290849E-2</v>
      </c>
      <c r="PG9">
        <v>0.1718106828667666</v>
      </c>
      <c r="PH9">
        <v>0.1188877300443786</v>
      </c>
      <c r="PI9">
        <v>0.1562771907468839</v>
      </c>
      <c r="PJ9">
        <v>15.5026173334526</v>
      </c>
      <c r="PK9">
        <v>1.4546556206283059</v>
      </c>
      <c r="PL9">
        <v>0.23612894679851609</v>
      </c>
      <c r="PM9">
        <v>5.324331346083206E-2</v>
      </c>
      <c r="PN9">
        <v>8.3645354707588562E-2</v>
      </c>
      <c r="PO9">
        <v>0.47836757006762659</v>
      </c>
      <c r="PP9">
        <v>2.9195493747710248</v>
      </c>
      <c r="PQ9">
        <v>4.096642518243371</v>
      </c>
      <c r="PR9">
        <v>0.36282720906862292</v>
      </c>
      <c r="PT9">
        <v>9.6692015158932429E-2</v>
      </c>
      <c r="PU9">
        <v>0.53756196272304657</v>
      </c>
      <c r="PV9">
        <v>0.57131024956824727</v>
      </c>
      <c r="PW9">
        <v>0.1433056907599726</v>
      </c>
      <c r="PX9">
        <v>27.056068854766561</v>
      </c>
      <c r="PY9">
        <v>4.254319700133717</v>
      </c>
      <c r="PZ9">
        <v>0.6817807315978629</v>
      </c>
      <c r="QB9">
        <v>0.51801441835606521</v>
      </c>
      <c r="QC9">
        <v>0.60571598175868202</v>
      </c>
      <c r="QD9">
        <v>1.4021685384856131</v>
      </c>
      <c r="QE9">
        <v>4.0421241240370032</v>
      </c>
      <c r="QF9">
        <v>5.1892685426752019</v>
      </c>
      <c r="QG9">
        <v>0.59146261999812799</v>
      </c>
      <c r="QH9">
        <v>2.232455449010327E-2</v>
      </c>
      <c r="QI9">
        <v>0.1852809665025654</v>
      </c>
      <c r="QJ9">
        <v>0.92648624225082754</v>
      </c>
      <c r="QK9">
        <v>0.92133963042078237</v>
      </c>
      <c r="QL9">
        <v>0.25807934054184878</v>
      </c>
      <c r="QM9">
        <v>0.20011173846110861</v>
      </c>
      <c r="QN9">
        <v>6.9013326938514322E-2</v>
      </c>
      <c r="QO9">
        <v>7.0638512622910057E-2</v>
      </c>
      <c r="QP9">
        <v>0.1111885306959616</v>
      </c>
      <c r="QQ9">
        <v>0.17213241951169511</v>
      </c>
      <c r="QR9">
        <v>0.45285307726253782</v>
      </c>
      <c r="QS9">
        <v>0.45870023518501679</v>
      </c>
      <c r="QV9">
        <v>0.18090145249468301</v>
      </c>
      <c r="QW9">
        <v>0.13386744555324501</v>
      </c>
      <c r="QY9">
        <v>2.5462475906066848E-2</v>
      </c>
      <c r="RA9">
        <v>6.5922477403365196E-2</v>
      </c>
      <c r="RB9">
        <v>0.1154874551925848</v>
      </c>
      <c r="RD9">
        <v>3.4787831395057783E-2</v>
      </c>
      <c r="RE9">
        <v>6.8148079760014676E-2</v>
      </c>
      <c r="RF9">
        <v>2.6030900520468421E-2</v>
      </c>
      <c r="RG9">
        <v>6.5941034090142833E-2</v>
      </c>
      <c r="RH9">
        <v>0.35826708566960691</v>
      </c>
      <c r="RI9">
        <v>2.5923480556642339E-2</v>
      </c>
      <c r="RJ9">
        <v>2.641191639120704E-2</v>
      </c>
      <c r="RK9">
        <v>2.4012874157219529E-2</v>
      </c>
      <c r="RL9">
        <v>3.3835742261103682E-2</v>
      </c>
      <c r="RM9">
        <v>5.360552044919642E-2</v>
      </c>
      <c r="RP9">
        <v>0.12445895721166431</v>
      </c>
      <c r="RQ9">
        <v>0.16496459649612411</v>
      </c>
      <c r="RR9">
        <v>8.3938344627178682E-2</v>
      </c>
      <c r="RT9">
        <v>2.6587215257933179E-2</v>
      </c>
      <c r="RU9">
        <v>0.2792666898886822</v>
      </c>
      <c r="RV9">
        <v>3.2931658332470283E-2</v>
      </c>
      <c r="RW9">
        <v>6.9825234582494525E-2</v>
      </c>
      <c r="RY9">
        <v>0.12465825612451251</v>
      </c>
      <c r="RZ9">
        <v>0.21425252029462549</v>
      </c>
      <c r="SG9">
        <v>0.33046331553654767</v>
      </c>
      <c r="SH9">
        <v>0.73721562017500186</v>
      </c>
      <c r="SI9">
        <v>0.1098005094602494</v>
      </c>
      <c r="SJ9">
        <v>0.40928994252227452</v>
      </c>
      <c r="SK9">
        <v>8.6768892394022696</v>
      </c>
      <c r="SL9">
        <v>0.68234071889937686</v>
      </c>
      <c r="SM9">
        <v>0.1204058064078781</v>
      </c>
      <c r="SO9">
        <v>0.23356605757615881</v>
      </c>
      <c r="SP9">
        <v>0.36822496867797389</v>
      </c>
      <c r="SQ9">
        <v>1.04253691072579</v>
      </c>
      <c r="SR9">
        <v>1.285200179652807</v>
      </c>
      <c r="SS9">
        <v>7.9695676415362474E-2</v>
      </c>
      <c r="ST9">
        <v>2.2393136079850419E-2</v>
      </c>
      <c r="SU9">
        <v>6.6383509562238069E-2</v>
      </c>
      <c r="SV9">
        <v>2.3636710143043351</v>
      </c>
      <c r="SW9">
        <v>2.2640286954237072</v>
      </c>
      <c r="SX9">
        <v>2.0966707940873648</v>
      </c>
      <c r="SY9">
        <v>9.8940054484639897E-2</v>
      </c>
      <c r="SZ9">
        <v>0.83256976968878238</v>
      </c>
      <c r="TA9">
        <v>3.359172146525546</v>
      </c>
      <c r="TB9">
        <v>0.44043285179405117</v>
      </c>
      <c r="TC9">
        <v>0.16896160555331891</v>
      </c>
      <c r="TD9">
        <v>1.1805050856966199</v>
      </c>
      <c r="TE9">
        <v>9.9066302425314487E-2</v>
      </c>
      <c r="TG9">
        <v>4.750738311362681E-2</v>
      </c>
      <c r="TH9">
        <v>0.1190291203874075</v>
      </c>
      <c r="TI9">
        <v>4.7052089226085642E-2</v>
      </c>
      <c r="TJ9">
        <v>0.16214094873251891</v>
      </c>
      <c r="TK9">
        <v>0.29680015356172279</v>
      </c>
      <c r="TL9">
        <v>5.4633538811263233E-2</v>
      </c>
      <c r="TM9">
        <v>0.23625199865561161</v>
      </c>
      <c r="TN9">
        <v>0.19757961511406319</v>
      </c>
      <c r="TO9">
        <v>0.2444460396490194</v>
      </c>
      <c r="TP9">
        <v>0.2038393501172738</v>
      </c>
      <c r="TQ9">
        <v>0.35234811999862142</v>
      </c>
      <c r="TR9">
        <v>15.009392605211341</v>
      </c>
      <c r="TS9">
        <v>1.8924163244007171</v>
      </c>
      <c r="TT9">
        <v>0.36850936594843658</v>
      </c>
      <c r="TU9">
        <v>2.0987764357694439E-2</v>
      </c>
      <c r="TV9">
        <v>0.1894865052356218</v>
      </c>
      <c r="TW9">
        <v>0.7562821254117601</v>
      </c>
      <c r="TX9">
        <v>7.4863895581135251</v>
      </c>
      <c r="TY9">
        <v>38.483225574674847</v>
      </c>
      <c r="TZ9">
        <v>2.040261123463694</v>
      </c>
      <c r="UA9">
        <v>0.20129801185895799</v>
      </c>
      <c r="UB9">
        <v>2.523596565519699</v>
      </c>
      <c r="UC9">
        <v>3.053120022078613</v>
      </c>
      <c r="UD9">
        <v>1.38457675264461</v>
      </c>
      <c r="UE9">
        <v>15.13987141374151</v>
      </c>
      <c r="UF9">
        <v>2.496458531302113</v>
      </c>
      <c r="UG9">
        <v>0.4125730970608304</v>
      </c>
      <c r="UH9">
        <v>1.6253182175220229E-2</v>
      </c>
      <c r="UI9">
        <v>0.44917458544870009</v>
      </c>
      <c r="UJ9">
        <v>0.86170799020261268</v>
      </c>
      <c r="UK9">
        <v>3.8810324063296919</v>
      </c>
      <c r="UL9">
        <v>18.081808703886409</v>
      </c>
      <c r="UM9">
        <v>1.1711407952737289</v>
      </c>
      <c r="UN9">
        <v>0.51413907668419956</v>
      </c>
      <c r="UO9">
        <v>3.2071080641932613E-2</v>
      </c>
      <c r="UP9">
        <v>0.30978823247522957</v>
      </c>
      <c r="UQ9">
        <v>2.525151089317057</v>
      </c>
      <c r="UR9">
        <v>3.0470827038839592</v>
      </c>
      <c r="US9">
        <v>2.1964312617182151</v>
      </c>
      <c r="UT9">
        <v>9.6259371023832127E-2</v>
      </c>
      <c r="UU9">
        <v>2.9460316205416781E-2</v>
      </c>
      <c r="UV9">
        <v>5.6466055664525179E-2</v>
      </c>
      <c r="UW9">
        <v>8.1643251980154249E-2</v>
      </c>
      <c r="UX9">
        <v>0.29230067176594032</v>
      </c>
      <c r="UY9">
        <v>1.270534553490978</v>
      </c>
      <c r="UZ9">
        <v>0.1101747741202542</v>
      </c>
      <c r="VB9">
        <v>6.3232808891722794E-2</v>
      </c>
      <c r="VC9">
        <v>0.33826988896966048</v>
      </c>
      <c r="VD9">
        <v>0.36838460256751637</v>
      </c>
      <c r="VE9">
        <v>0.25580409800819681</v>
      </c>
      <c r="VG9">
        <v>8.3224612006161117E-2</v>
      </c>
      <c r="VI9">
        <v>0.46775647973468248</v>
      </c>
      <c r="VJ9">
        <v>0.28221458568185642</v>
      </c>
      <c r="VK9">
        <v>1.9042418845645531E-2</v>
      </c>
      <c r="VL9">
        <v>4.4917225763337374</v>
      </c>
      <c r="VM9">
        <v>0.46337151632013851</v>
      </c>
      <c r="VN9">
        <v>8.6898479234389689E-2</v>
      </c>
      <c r="VO9">
        <v>0.45845112233255442</v>
      </c>
      <c r="VP9">
        <v>0.68603865551035881</v>
      </c>
      <c r="VQ9">
        <v>3.3598982410309222</v>
      </c>
      <c r="VR9">
        <v>9.8073593461745094</v>
      </c>
      <c r="VS9">
        <v>0.9844096648831524</v>
      </c>
      <c r="VT9">
        <v>5.6768216897178848E-2</v>
      </c>
      <c r="VU9">
        <v>0.25762396538868138</v>
      </c>
      <c r="VV9">
        <v>9.0636644200079974</v>
      </c>
      <c r="VW9">
        <v>11.933787316316771</v>
      </c>
      <c r="VX9">
        <v>5.8607307980969017</v>
      </c>
      <c r="VY9">
        <v>0.29030662169066762</v>
      </c>
      <c r="WA9">
        <v>0.75666224750322397</v>
      </c>
      <c r="WB9">
        <v>0.35540355491278941</v>
      </c>
      <c r="WC9">
        <v>9.5500449414709379E-2</v>
      </c>
      <c r="WD9">
        <v>1.291674062749989</v>
      </c>
      <c r="WE9">
        <v>0.33972933087531798</v>
      </c>
      <c r="WF9">
        <v>7.4020915446273192E-2</v>
      </c>
      <c r="WG9">
        <v>1.4196845801642989E-2</v>
      </c>
      <c r="WH9">
        <v>9.9410334779686194E-2</v>
      </c>
      <c r="WI9">
        <v>0.15395486098244859</v>
      </c>
      <c r="WJ9">
        <v>1.1395315326686291</v>
      </c>
      <c r="WK9">
        <v>15.785473560359019</v>
      </c>
      <c r="WL9">
        <v>2.0305086901940101</v>
      </c>
      <c r="WM9">
        <v>1.70041639317597E-2</v>
      </c>
      <c r="WN9">
        <v>0.1360358298767588</v>
      </c>
      <c r="WO9">
        <v>1.439048141858023</v>
      </c>
      <c r="WP9">
        <v>2.133386973074439</v>
      </c>
      <c r="WQ9">
        <v>1.2580904431665629</v>
      </c>
      <c r="WS9">
        <v>2.6869521540050569</v>
      </c>
      <c r="WT9">
        <v>0.62556447222171963</v>
      </c>
      <c r="WU9">
        <v>1.7126366775377381E-2</v>
      </c>
      <c r="WV9">
        <v>3.3275746912862272</v>
      </c>
      <c r="WW9">
        <v>0.41876104066648973</v>
      </c>
      <c r="WX9">
        <v>0.1015035338405831</v>
      </c>
      <c r="WZ9">
        <v>0.20440199564962469</v>
      </c>
      <c r="XA9">
        <v>0.27880922578782169</v>
      </c>
      <c r="XB9">
        <v>2.25937654915001</v>
      </c>
      <c r="XC9">
        <v>26.19175179501465</v>
      </c>
      <c r="XD9">
        <v>2.634160212363863</v>
      </c>
      <c r="XE9">
        <v>1.8091859929847531E-2</v>
      </c>
      <c r="XF9">
        <v>0.30835423187596062</v>
      </c>
      <c r="XG9">
        <v>3.270748325908555</v>
      </c>
      <c r="XH9">
        <v>4.843639466942423</v>
      </c>
      <c r="XI9">
        <v>3.071322563880289</v>
      </c>
      <c r="XJ9">
        <v>4.9155040716420663E-2</v>
      </c>
      <c r="XK9">
        <v>1.7089277477321621</v>
      </c>
      <c r="XL9">
        <v>0.2206650836461187</v>
      </c>
      <c r="XM9">
        <v>3.3541783052041789</v>
      </c>
      <c r="XP9">
        <v>4.0801646013492787E-2</v>
      </c>
      <c r="XQ9">
        <v>2.8009832026670969E-2</v>
      </c>
      <c r="XR9">
        <v>2.070553129222277E-2</v>
      </c>
      <c r="XS9">
        <v>5.7747495070525588E-3</v>
      </c>
      <c r="XT9">
        <v>1.3155224711666309</v>
      </c>
      <c r="XU9">
        <v>1.1013462624857671E-2</v>
      </c>
      <c r="XX9">
        <v>1.8720881209530259E-2</v>
      </c>
      <c r="YB9">
        <v>2.0795447982079301E-2</v>
      </c>
      <c r="YC9">
        <v>0.1440015844607872</v>
      </c>
      <c r="YD9">
        <v>1.3219226257459599E-2</v>
      </c>
      <c r="YE9">
        <v>2.7359561851491711E-3</v>
      </c>
      <c r="YF9">
        <v>0.24312205325696351</v>
      </c>
      <c r="YG9">
        <v>1.733366801686087E-2</v>
      </c>
      <c r="YI9">
        <v>1.526120193024685E-2</v>
      </c>
      <c r="YJ9">
        <v>2.162210288709791E-2</v>
      </c>
      <c r="YK9">
        <v>3.4617360336650117E-2</v>
      </c>
      <c r="YL9">
        <v>0.1171152462065129</v>
      </c>
      <c r="YM9">
        <v>1.7542599860484068E-2</v>
      </c>
      <c r="YN9">
        <v>8.5175571588838733E-3</v>
      </c>
      <c r="YP9">
        <v>1.4847280260540959E-2</v>
      </c>
      <c r="YQ9">
        <v>2.8833825994059061E-2</v>
      </c>
      <c r="YR9">
        <v>4.3596422310260299E-2</v>
      </c>
      <c r="ZA9">
        <v>4.7456283952945787E-2</v>
      </c>
      <c r="ZD9">
        <v>5.2905101595222701E-2</v>
      </c>
      <c r="ZH9">
        <v>3.5558114388793173E-2</v>
      </c>
      <c r="ZJ9">
        <v>3.2782892791762358E-2</v>
      </c>
      <c r="ZK9">
        <v>5.7904467800139581E-2</v>
      </c>
      <c r="ZL9">
        <v>6.4995154724602364E-2</v>
      </c>
      <c r="ZM9">
        <v>3.8113242002453071E-2</v>
      </c>
      <c r="ZN9">
        <v>3.1453252047236292E-2</v>
      </c>
      <c r="ZO9">
        <v>0.90873093428603025</v>
      </c>
      <c r="ZP9">
        <v>0.1285720843789285</v>
      </c>
      <c r="ZQ9">
        <v>0.12483066686382489</v>
      </c>
      <c r="ZR9">
        <v>0.15709234635754271</v>
      </c>
      <c r="ZS9">
        <v>7.5522813102586614E-2</v>
      </c>
      <c r="ZT9">
        <v>0.1057501841704018</v>
      </c>
      <c r="ZU9">
        <v>7.1773709809278483E-2</v>
      </c>
      <c r="ZV9">
        <v>0.2021630328982302</v>
      </c>
      <c r="ZW9">
        <v>3.1595940911162898E-2</v>
      </c>
      <c r="ZX9">
        <v>1.2312832837982131</v>
      </c>
      <c r="ZY9">
        <v>1.1783293018503429</v>
      </c>
      <c r="ZZ9">
        <v>0.13337623896997911</v>
      </c>
      <c r="AAB9">
        <v>6.425572260166533E-2</v>
      </c>
      <c r="AAC9">
        <v>0.1719398194927067</v>
      </c>
      <c r="AAD9">
        <v>0.93364146881085508</v>
      </c>
      <c r="AAE9">
        <v>0.43391320882249979</v>
      </c>
      <c r="AAF9">
        <v>6.3102262678151388E-2</v>
      </c>
      <c r="AAG9">
        <v>0.20299895310077981</v>
      </c>
      <c r="AAH9">
        <v>0.17709996244353801</v>
      </c>
      <c r="AAI9">
        <v>6.3064435198192353E-2</v>
      </c>
      <c r="AAK9">
        <v>0.35966731452896061</v>
      </c>
      <c r="AAL9">
        <v>1.147128560102302</v>
      </c>
      <c r="AAM9">
        <v>7.5356165799684252E-2</v>
      </c>
      <c r="AAN9">
        <v>1.6277129618544311E-2</v>
      </c>
      <c r="AAO9">
        <v>7.6104473379924306E-2</v>
      </c>
      <c r="AAQ9">
        <v>0.20429629643403449</v>
      </c>
      <c r="AAR9">
        <v>2.5717502239342861E-2</v>
      </c>
      <c r="AAS9">
        <v>0.1197618679863348</v>
      </c>
      <c r="AAT9">
        <v>9.9429771015557333E-2</v>
      </c>
      <c r="AAU9">
        <v>6.4515241073002147E-2</v>
      </c>
      <c r="AAV9">
        <v>0.14783766586398009</v>
      </c>
      <c r="AAX9">
        <v>3.448599978236528E-2</v>
      </c>
      <c r="AAY9">
        <v>0.10618464440804221</v>
      </c>
      <c r="AAZ9">
        <v>3.3761581605749068E-2</v>
      </c>
      <c r="ABA9">
        <v>1.5228933969341709</v>
      </c>
      <c r="ABB9">
        <v>0.38119492909797642</v>
      </c>
      <c r="ABC9">
        <v>0.15949454750838679</v>
      </c>
      <c r="ABD9">
        <v>1.7517539503756601E-2</v>
      </c>
      <c r="ABE9">
        <v>3.0971253600153719E-2</v>
      </c>
      <c r="ABF9">
        <v>0.99040061982265559</v>
      </c>
      <c r="ABG9">
        <v>14.550215767755221</v>
      </c>
      <c r="ABH9">
        <v>9.1894484407443731</v>
      </c>
      <c r="ABI9">
        <v>0.14392932258743729</v>
      </c>
      <c r="ABJ9">
        <v>1.0229289927862479</v>
      </c>
      <c r="ABK9">
        <v>0.92749967551111467</v>
      </c>
      <c r="ABL9">
        <v>0.24341015297213339</v>
      </c>
      <c r="ABM9">
        <v>2.8066924060117331</v>
      </c>
      <c r="ABN9">
        <v>0.45851769957210797</v>
      </c>
      <c r="ABO9">
        <v>6.8734654253845326E-2</v>
      </c>
      <c r="ABP9">
        <v>2.0612060885799591E-2</v>
      </c>
      <c r="ABQ9">
        <v>0.15450546894891681</v>
      </c>
      <c r="ABR9">
        <v>0.86067263517945236</v>
      </c>
      <c r="ABS9">
        <v>4.9671880401643937</v>
      </c>
      <c r="ABT9">
        <v>3.1262237967869799</v>
      </c>
      <c r="ABU9">
        <v>4.5893296758693428E-2</v>
      </c>
      <c r="ABV9">
        <v>0.50803222033356399</v>
      </c>
      <c r="ABW9">
        <v>0.35839710470934139</v>
      </c>
      <c r="ABX9">
        <v>0.10863345463181159</v>
      </c>
      <c r="ABY9">
        <v>2.523887286747474E-2</v>
      </c>
      <c r="ACA9">
        <v>4.3217405559595468E-2</v>
      </c>
      <c r="ACB9">
        <v>0.15748256086465981</v>
      </c>
      <c r="ACC9">
        <v>0.1149479090414917</v>
      </c>
      <c r="ACD9">
        <v>5.4983261059096143E-2</v>
      </c>
      <c r="ACI9">
        <v>3.2088873112618141E-2</v>
      </c>
      <c r="ACL9">
        <v>0.27423914908435298</v>
      </c>
      <c r="ACM9">
        <v>0.16938122355243551</v>
      </c>
      <c r="ACP9">
        <v>3.2269963857299917E-2</v>
      </c>
      <c r="ACT9">
        <v>0.53280270154238341</v>
      </c>
      <c r="ACU9">
        <v>0.2025136248867537</v>
      </c>
      <c r="ACV9">
        <v>8.2652178067566903E-2</v>
      </c>
      <c r="ACW9">
        <v>6.7260155201447418</v>
      </c>
      <c r="ACX9">
        <v>6.3512995329621562</v>
      </c>
      <c r="ACY9">
        <v>0.25398782173321849</v>
      </c>
      <c r="ADA9">
        <v>0.68833298925860531</v>
      </c>
      <c r="ADB9">
        <v>0.48640217700490312</v>
      </c>
      <c r="ADC9">
        <v>0.31733773226149831</v>
      </c>
      <c r="ADE9">
        <v>0.19912267302875489</v>
      </c>
      <c r="ADF9">
        <v>0.1724774901457416</v>
      </c>
      <c r="ADH9">
        <v>5.7222970741691387E-2</v>
      </c>
      <c r="ADI9">
        <v>2.2286422353535542</v>
      </c>
      <c r="ADJ9">
        <v>1.5838402292915721</v>
      </c>
      <c r="ADL9">
        <v>0.15317412223169169</v>
      </c>
      <c r="ADM9">
        <v>2.4552959927915549E-2</v>
      </c>
      <c r="ADN9">
        <v>0.51396586009227485</v>
      </c>
      <c r="ADO9">
        <v>4.0551835303942282E-2</v>
      </c>
      <c r="ADP9">
        <v>0.29490793399545762</v>
      </c>
      <c r="ADR9">
        <v>9.2425574406204414E-2</v>
      </c>
      <c r="ADS9">
        <v>5.0438135413582823E-2</v>
      </c>
      <c r="ADT9">
        <v>6.4789992713418718E-2</v>
      </c>
      <c r="ADU9">
        <v>0.20630785542641841</v>
      </c>
      <c r="ADV9">
        <v>0.13156993403771319</v>
      </c>
      <c r="ADW9">
        <v>0.13541005907746259</v>
      </c>
      <c r="ADX9">
        <v>0.1165599783605068</v>
      </c>
      <c r="ADY9">
        <v>8.1766140744202577E-4</v>
      </c>
      <c r="ADZ9">
        <v>24.296091044356491</v>
      </c>
      <c r="AEA9">
        <v>1.6627969753302561</v>
      </c>
      <c r="AEB9">
        <v>0.25254919592738351</v>
      </c>
      <c r="AEC9">
        <v>9.0147867951041474E-2</v>
      </c>
      <c r="AED9">
        <v>0.36534276939701571</v>
      </c>
      <c r="AEE9">
        <v>0.92554839067149353</v>
      </c>
      <c r="AEF9">
        <v>3.3041895923780129</v>
      </c>
      <c r="AEG9">
        <v>1.5756427171777021</v>
      </c>
      <c r="AEI9">
        <v>3.3138879698612671</v>
      </c>
      <c r="AEJ9">
        <v>4.3389486125402614</v>
      </c>
      <c r="AEK9">
        <v>1.028300562027187</v>
      </c>
      <c r="AEL9">
        <v>8.981553358987469</v>
      </c>
      <c r="AEM9">
        <v>0.78050402561767751</v>
      </c>
      <c r="AEO9">
        <v>0.39044398659007529</v>
      </c>
      <c r="AEP9">
        <v>2.2780947972782402</v>
      </c>
      <c r="AEQ9">
        <v>1.1036152821202569</v>
      </c>
      <c r="AER9">
        <v>0.73041022020221169</v>
      </c>
      <c r="AES9">
        <v>0.26290289152088769</v>
      </c>
      <c r="AEU9">
        <v>0.50059643944671495</v>
      </c>
      <c r="AEV9">
        <v>0.36910910197594787</v>
      </c>
      <c r="AEW9">
        <v>0.1546673410923082</v>
      </c>
      <c r="AEZ9">
        <v>0.18682024499302979</v>
      </c>
      <c r="AFA9">
        <v>0.11209928420276789</v>
      </c>
      <c r="AFB9">
        <v>6.521373565416444E-2</v>
      </c>
      <c r="AFF9">
        <v>1.6691476967201679</v>
      </c>
      <c r="AFG9">
        <v>18.229342048671061</v>
      </c>
      <c r="AFH9">
        <v>1.8304958000917551</v>
      </c>
      <c r="AFI9">
        <v>0.41583223321573359</v>
      </c>
      <c r="AFJ9">
        <v>0.62138936959466318</v>
      </c>
      <c r="AFK9">
        <v>0.1462453043879777</v>
      </c>
      <c r="AFL9">
        <v>0.78370509265708144</v>
      </c>
      <c r="AFM9">
        <v>0.35911581284243449</v>
      </c>
      <c r="AFN9">
        <v>0.60675599311808448</v>
      </c>
      <c r="AFO9">
        <v>3.2258031848381159</v>
      </c>
      <c r="AFP9">
        <v>2.5916479061491599E-2</v>
      </c>
      <c r="AFQ9">
        <v>9.3977352549204529E-2</v>
      </c>
      <c r="AFR9">
        <v>2.1424027870312019E-2</v>
      </c>
      <c r="AFS9">
        <v>1.4325765933129011E-2</v>
      </c>
      <c r="AFT9">
        <v>1.097927941238469E-2</v>
      </c>
      <c r="AFU9">
        <v>1.1175006739630801E-2</v>
      </c>
      <c r="AFV9">
        <v>1.577184621988564E-2</v>
      </c>
      <c r="AFW9">
        <v>1.032310498469264E-2</v>
      </c>
      <c r="AFX9">
        <v>2.2884545080093119E-2</v>
      </c>
      <c r="AFY9">
        <v>2.5786761146279851E-2</v>
      </c>
      <c r="AFZ9">
        <v>7.6664857686963538E-3</v>
      </c>
      <c r="AGA9">
        <v>8.9002849502578738E-3</v>
      </c>
      <c r="AGB9">
        <v>7.8338922550310469E-3</v>
      </c>
      <c r="AGC9">
        <v>1.284434285056686E-2</v>
      </c>
      <c r="AGD9">
        <v>7.9118388423954755E-3</v>
      </c>
      <c r="AGG9">
        <v>1.3255550625162401E-2</v>
      </c>
      <c r="AGH9">
        <v>5.6228806296356772E-2</v>
      </c>
      <c r="AGI9">
        <v>4.9140901689147747E-2</v>
      </c>
      <c r="AGJ9">
        <v>1.1196123362774349E-2</v>
      </c>
      <c r="AGK9">
        <v>1.159956724522746E-2</v>
      </c>
      <c r="AGL9">
        <v>3.0300748401091631E-2</v>
      </c>
      <c r="AGM9">
        <v>9.7082243886015482E-3</v>
      </c>
      <c r="AGN9">
        <v>1.8326720198410851E-2</v>
      </c>
      <c r="AGO9">
        <v>3.4808436455216543E-2</v>
      </c>
      <c r="AGP9">
        <v>2.0132254701282881E-2</v>
      </c>
      <c r="AGQ9">
        <v>6.5270289607915312E-3</v>
      </c>
      <c r="AGR9">
        <v>5.5715055857634387E-3</v>
      </c>
      <c r="AGT9">
        <v>1.6349645322915461E-2</v>
      </c>
      <c r="AGU9">
        <v>9.4013400153876974E-3</v>
      </c>
      <c r="AGV9">
        <v>5.77063275293153E-3</v>
      </c>
      <c r="AGW9">
        <v>4.9599343839389467E-3</v>
      </c>
      <c r="AGX9">
        <v>4.3079937547375317E-2</v>
      </c>
      <c r="AGY9">
        <v>3.8914144586768111E-2</v>
      </c>
      <c r="AGZ9">
        <v>4.8209034660606158E-2</v>
      </c>
      <c r="AHA9">
        <v>1.771092004150341E-2</v>
      </c>
      <c r="AHB9">
        <v>1.7700553596800929E-2</v>
      </c>
      <c r="AHC9">
        <v>1.063709793291423E-2</v>
      </c>
      <c r="AHD9">
        <v>5.1011457747217942E-3</v>
      </c>
      <c r="AHE9">
        <v>0.1031454869613531</v>
      </c>
      <c r="AHF9">
        <v>0.17416781496408429</v>
      </c>
      <c r="AHG9">
        <v>1.5648020473279671E-2</v>
      </c>
      <c r="AHH9">
        <v>2.1194337332070171E-2</v>
      </c>
      <c r="AHI9">
        <v>0.1055843293870378</v>
      </c>
      <c r="AHJ9">
        <v>1.438533447685089E-2</v>
      </c>
      <c r="AHK9">
        <v>8.8118191402011936E-2</v>
      </c>
      <c r="AHL9">
        <v>0.10188946414692621</v>
      </c>
      <c r="AHM9">
        <v>5.726571422135565E-3</v>
      </c>
      <c r="AHN9">
        <v>5.993666656513099E-2</v>
      </c>
      <c r="AHO9">
        <v>8.7126528527875328E-3</v>
      </c>
      <c r="AHP9">
        <v>2.8009874397364069E-2</v>
      </c>
      <c r="AHQ9">
        <v>2.0519818570494029E-2</v>
      </c>
      <c r="AHR9">
        <v>1.471099640698414E-2</v>
      </c>
      <c r="AHS9">
        <v>6.9899219868714474E-2</v>
      </c>
      <c r="AHT9">
        <v>3.0522922285311501E-2</v>
      </c>
      <c r="AHU9">
        <v>8.2603112158888877E-3</v>
      </c>
      <c r="AHW9">
        <v>8.9232754103843615E-3</v>
      </c>
      <c r="AHX9">
        <v>7.5878297584249547E-3</v>
      </c>
      <c r="AHY9">
        <v>7.8508207477136823E-3</v>
      </c>
      <c r="AHZ9">
        <v>1.267407728668289E-2</v>
      </c>
      <c r="AIA9">
        <v>6.951424764941626E-3</v>
      </c>
      <c r="AIB9">
        <v>6.7474531290474017E-3</v>
      </c>
      <c r="AIC9">
        <v>5.4380588976015026E-3</v>
      </c>
      <c r="AID9">
        <v>2.4666818699880841E-2</v>
      </c>
      <c r="AIE9">
        <v>4.7537458310480972E-2</v>
      </c>
      <c r="AIF9">
        <v>8.1516641092742051E-2</v>
      </c>
      <c r="AIG9">
        <v>3.2143515116670629E-2</v>
      </c>
      <c r="AIH9">
        <v>3.0513668473494682E-2</v>
      </c>
      <c r="AII9">
        <v>3.4381238577643997E-2</v>
      </c>
      <c r="AIJ9">
        <v>4.4403811021236798E-2</v>
      </c>
      <c r="AIK9">
        <v>0.11436380313626091</v>
      </c>
      <c r="AIL9">
        <v>1.41614541884015E-2</v>
      </c>
      <c r="AIM9">
        <v>2.5730874880333921E-2</v>
      </c>
      <c r="AIN9">
        <v>9.492014179312119E-3</v>
      </c>
      <c r="AIO9">
        <v>1.2719781555761849E-2</v>
      </c>
      <c r="AIP9">
        <v>5.2531245195261152E-2</v>
      </c>
      <c r="AIQ9">
        <v>1.271250628712452E-2</v>
      </c>
      <c r="AIS9">
        <v>5.6765911379126233E-2</v>
      </c>
      <c r="AIT9">
        <v>0.42757488494442519</v>
      </c>
      <c r="AIU9">
        <v>5.8636854650032821E-2</v>
      </c>
      <c r="AIV9">
        <v>6.8150138909418914E-3</v>
      </c>
      <c r="AIW9">
        <v>0.26405925006505282</v>
      </c>
      <c r="AIX9">
        <v>9.0868266040879647E-3</v>
      </c>
      <c r="AIY9">
        <v>0.46867560620849341</v>
      </c>
      <c r="AIZ9">
        <v>0.20695989619195629</v>
      </c>
      <c r="AJA9">
        <v>2.5783595663151141E-2</v>
      </c>
      <c r="AJB9">
        <v>0.29320175364825629</v>
      </c>
      <c r="AJC9">
        <v>1.2400665494297291E-2</v>
      </c>
      <c r="AJD9">
        <v>0.1097605534304255</v>
      </c>
      <c r="AJE9">
        <v>3.4309466249868172E-2</v>
      </c>
      <c r="AJF9">
        <v>0.12726378189661069</v>
      </c>
      <c r="AJG9">
        <v>0.3204959345750974</v>
      </c>
      <c r="AJH9">
        <v>4.8693452090807906E-3</v>
      </c>
      <c r="AJI9">
        <v>0.14418455127119359</v>
      </c>
      <c r="AJJ9">
        <v>4.0836289054659552E-2</v>
      </c>
      <c r="AJL9">
        <v>2.1184573716350751E-2</v>
      </c>
      <c r="AJM9">
        <v>1.988607480375764E-2</v>
      </c>
      <c r="AJO9">
        <v>9.4650556740205283E-2</v>
      </c>
      <c r="AJP9">
        <v>2.1823219532057889E-2</v>
      </c>
      <c r="AJQ9">
        <v>2.1641889744433439E-2</v>
      </c>
      <c r="AJR9">
        <v>7.2244681040875523E-3</v>
      </c>
      <c r="AJT9">
        <v>5.642541288650332E-3</v>
      </c>
      <c r="AJU9">
        <v>8.139799000098048E-3</v>
      </c>
      <c r="AJV9">
        <v>0.55632655311495138</v>
      </c>
      <c r="AJW9">
        <v>1.420708534280429E-2</v>
      </c>
      <c r="AJY9">
        <v>4.3156801617961933E-3</v>
      </c>
      <c r="AJZ9">
        <v>4.6291900652929733E-3</v>
      </c>
      <c r="AKB9">
        <v>1.6904170116073841E-2</v>
      </c>
      <c r="AKC9">
        <v>8.0229810241969193E-2</v>
      </c>
      <c r="AKD9">
        <v>4.4871480089955187E-2</v>
      </c>
      <c r="AKE9">
        <v>2.028957101364819E-2</v>
      </c>
      <c r="AKF9">
        <v>1.8899725301756369E-2</v>
      </c>
      <c r="AKG9">
        <v>7.8636456196449531E-2</v>
      </c>
      <c r="AKH9">
        <v>0.10995880653593031</v>
      </c>
      <c r="AKI9">
        <v>4.899034625561164E-2</v>
      </c>
      <c r="AKJ9">
        <v>3.7464789495665618E-2</v>
      </c>
      <c r="AKK9">
        <v>6.213705523270633E-2</v>
      </c>
      <c r="AKL9">
        <v>1.8456423577949521E-2</v>
      </c>
      <c r="AKM9">
        <v>5.9035395827288291E-2</v>
      </c>
      <c r="AKN9">
        <v>3.8648908735980918E-2</v>
      </c>
      <c r="AKO9">
        <v>8.9867806844091527E-2</v>
      </c>
      <c r="AKP9">
        <v>9.8549560710994213E-3</v>
      </c>
      <c r="AKQ9">
        <v>4.9367252491645613E-2</v>
      </c>
      <c r="AKR9">
        <v>1.0748382595358749E-2</v>
      </c>
      <c r="AKS9">
        <v>1.15258051518308E-2</v>
      </c>
      <c r="AKT9">
        <v>1.3199962046581351E-2</v>
      </c>
      <c r="AKU9">
        <v>2.832212874883909E-2</v>
      </c>
      <c r="AKV9">
        <v>9.4520955637865511E-3</v>
      </c>
      <c r="AKX9">
        <v>1.8001908890305989E-2</v>
      </c>
      <c r="AKY9">
        <v>0.28923421280363709</v>
      </c>
      <c r="AKZ9">
        <v>0.20819872225441649</v>
      </c>
      <c r="ALA9">
        <v>9.4319224553826256E-2</v>
      </c>
      <c r="ALB9">
        <v>1.4696435367963969</v>
      </c>
      <c r="ALC9">
        <v>0.1243920651209556</v>
      </c>
      <c r="ALD9">
        <v>0.18544278594021679</v>
      </c>
      <c r="ALE9">
        <v>0.93565087556387783</v>
      </c>
      <c r="ALF9">
        <v>3.0282482976245941E-2</v>
      </c>
      <c r="ALG9">
        <v>0.23576063938636591</v>
      </c>
      <c r="ALH9">
        <v>1.327816582933776E-2</v>
      </c>
      <c r="ALI9">
        <v>0.67981153685188778</v>
      </c>
      <c r="ALJ9">
        <v>0.83405388801878066</v>
      </c>
      <c r="ALK9">
        <v>4.2637349051701377E-2</v>
      </c>
      <c r="ALL9">
        <v>1.1404296415783051</v>
      </c>
      <c r="ALM9">
        <v>0.12443425388911129</v>
      </c>
      <c r="ALN9">
        <v>2.8526825727267769E-2</v>
      </c>
      <c r="ALO9">
        <v>5.609351469907508E-2</v>
      </c>
      <c r="ALP9">
        <v>2.399829647483331E-2</v>
      </c>
      <c r="ALQ9">
        <v>9.9613781355499434E-2</v>
      </c>
      <c r="ALR9">
        <v>0.40023802536675862</v>
      </c>
      <c r="ALS9">
        <v>7.5579375195032102E-3</v>
      </c>
      <c r="ALT9">
        <v>0.26701710327841632</v>
      </c>
      <c r="ALU9">
        <v>0.15112897416758289</v>
      </c>
      <c r="ALV9">
        <v>1.7039235462263741E-2</v>
      </c>
      <c r="ALW9">
        <v>4.367015154108389E-2</v>
      </c>
      <c r="ALX9">
        <v>1.32664161749325E-2</v>
      </c>
      <c r="ALY9">
        <v>1.060128707962836E-2</v>
      </c>
      <c r="ALZ9">
        <v>0.46130743163726678</v>
      </c>
      <c r="AMA9">
        <v>5.6042359162474742E-2</v>
      </c>
      <c r="AMB9">
        <v>3.3284430743603162E-2</v>
      </c>
      <c r="AMC9">
        <v>3.2764439526089983E-2</v>
      </c>
      <c r="AMD9">
        <v>1.6740864094213138E-2</v>
      </c>
      <c r="AME9">
        <v>1.7796533352399661E-2</v>
      </c>
      <c r="AMF9">
        <v>1.025177279108498E-2</v>
      </c>
      <c r="AMG9">
        <v>7.0386990822357181E-3</v>
      </c>
      <c r="AMH9">
        <v>1.3721902810566381E-2</v>
      </c>
      <c r="AMI9">
        <v>8.2236189823097546E-3</v>
      </c>
      <c r="AMK9">
        <v>8.6139017801131947E-3</v>
      </c>
      <c r="AML9">
        <v>8.5476237760199018E-3</v>
      </c>
      <c r="AMM9">
        <v>1.6649920229076451E-2</v>
      </c>
      <c r="AMN9">
        <v>1.6840858958934699</v>
      </c>
      <c r="AMO9">
        <v>1.9236412284871982E-2</v>
      </c>
      <c r="AMP9">
        <v>2.0115466456494861E-2</v>
      </c>
      <c r="AMQ9">
        <v>6.0949438372630081E-2</v>
      </c>
      <c r="AMR9">
        <v>0.1002187495495984</v>
      </c>
      <c r="AMS9">
        <v>8.6300642903032673E-2</v>
      </c>
      <c r="AMT9">
        <v>3.3172519468936693E-2</v>
      </c>
      <c r="AMU9">
        <v>8.7951031524854326E-2</v>
      </c>
      <c r="AMV9">
        <v>0.1151546330039256</v>
      </c>
      <c r="AMW9">
        <v>0.11110505446323669</v>
      </c>
      <c r="AMX9">
        <v>5.8765987894704982E-2</v>
      </c>
      <c r="AMY9">
        <v>3.5510528227452147E-2</v>
      </c>
      <c r="AMZ9">
        <v>0.19627671604445521</v>
      </c>
      <c r="ANA9">
        <v>1.386918794579719E-2</v>
      </c>
      <c r="ANB9">
        <v>4.1298991351838781E-2</v>
      </c>
      <c r="ANC9">
        <v>5.7220802578225372E-2</v>
      </c>
      <c r="AND9">
        <v>6.446447525879799E-3</v>
      </c>
      <c r="ANE9">
        <v>3.1271666891122957E-2</v>
      </c>
      <c r="ANG9">
        <v>2.7156529542719649E-2</v>
      </c>
      <c r="ANH9">
        <v>1.4731193557173269E-2</v>
      </c>
      <c r="ANI9">
        <v>7.9972183595791359E-3</v>
      </c>
      <c r="ANJ9">
        <v>7.5376468756259418E-3</v>
      </c>
      <c r="ANN9">
        <v>0.1094807380101592</v>
      </c>
      <c r="ANO9">
        <v>0.14631685928629989</v>
      </c>
      <c r="ANP9">
        <v>4.6036397623871218E-2</v>
      </c>
      <c r="ANQ9">
        <v>0.58052605990995965</v>
      </c>
      <c r="ANR9">
        <v>4.9533218901025751E-2</v>
      </c>
      <c r="ANS9">
        <v>0.6515919003957813</v>
      </c>
      <c r="ANT9">
        <v>0.61712528685244539</v>
      </c>
      <c r="ANU9">
        <v>5.2726356366906202E-2</v>
      </c>
      <c r="ANV9">
        <v>9.8673560172167926E-2</v>
      </c>
      <c r="ANW9">
        <v>4.5534311266369198E-2</v>
      </c>
      <c r="ANX9">
        <v>1.5327625450032041</v>
      </c>
      <c r="ANY9">
        <v>0.3110789129302689</v>
      </c>
      <c r="ANZ9">
        <v>0.27243695571180893</v>
      </c>
      <c r="AOA9">
        <v>3.9187175088053769</v>
      </c>
      <c r="AOB9">
        <v>7.4445259441421038E-2</v>
      </c>
      <c r="AOC9">
        <v>1.473691808876413E-2</v>
      </c>
      <c r="AOD9">
        <v>0.1218728048807633</v>
      </c>
      <c r="AOE9">
        <v>7.9715003822930064E-2</v>
      </c>
      <c r="AOF9">
        <v>4.5711470895199773E-2</v>
      </c>
      <c r="AOG9">
        <v>0.36379643326698929</v>
      </c>
      <c r="AOH9">
        <v>0.72579720930957825</v>
      </c>
      <c r="AOI9">
        <v>4.8798482912939083E-2</v>
      </c>
      <c r="AOJ9">
        <v>1.4763843182039851</v>
      </c>
      <c r="AOK9">
        <v>0.47134126834714701</v>
      </c>
      <c r="AOL9">
        <v>1.2436125109975899E-2</v>
      </c>
      <c r="AON9">
        <v>2.7622562716304429E-2</v>
      </c>
      <c r="AOO9">
        <v>9.5099617229198088E-2</v>
      </c>
      <c r="AOP9">
        <v>0.13724261096212159</v>
      </c>
      <c r="AOQ9">
        <v>3.2641608121064321E-2</v>
      </c>
      <c r="AOR9">
        <v>3.5766512905039502E-2</v>
      </c>
      <c r="AOS9">
        <v>0.1890540283490007</v>
      </c>
      <c r="AOT9">
        <v>1.045332808417964E-2</v>
      </c>
      <c r="AOU9">
        <v>0.2490348721894034</v>
      </c>
      <c r="AOV9">
        <v>0.19420053266973841</v>
      </c>
      <c r="AOW9">
        <v>6.7815713787714574E-2</v>
      </c>
      <c r="AOX9">
        <v>2.396352053746556E-2</v>
      </c>
      <c r="AOY9">
        <v>0.18095136927194261</v>
      </c>
      <c r="AOZ9">
        <v>3.8706254309680201E-2</v>
      </c>
      <c r="APA9">
        <v>6.753986934645512E-3</v>
      </c>
      <c r="APB9">
        <v>1.247264431235247E-2</v>
      </c>
      <c r="APC9">
        <v>0.75454019434749109</v>
      </c>
      <c r="APD9">
        <v>5.3694598637367343E-2</v>
      </c>
      <c r="APE9">
        <v>3.3930269034214922E-2</v>
      </c>
      <c r="APF9">
        <v>3.0054227202727549E-2</v>
      </c>
      <c r="APG9">
        <v>2.9487771480178091E-2</v>
      </c>
      <c r="APH9">
        <v>5.0003298961220133E-2</v>
      </c>
      <c r="API9">
        <v>5.5592681536624479E-2</v>
      </c>
      <c r="APJ9">
        <v>2.248448110300541E-2</v>
      </c>
      <c r="APK9">
        <v>1.9505358961262029E-2</v>
      </c>
      <c r="APL9">
        <v>5.5655555188749133E-3</v>
      </c>
      <c r="APN9">
        <v>2.3036357179385871E-2</v>
      </c>
      <c r="APO9">
        <v>4.1113386382136852E-2</v>
      </c>
      <c r="APQ9">
        <v>5.3036006857449629E-3</v>
      </c>
      <c r="APR9">
        <v>1.41673378816881E-2</v>
      </c>
      <c r="APS9">
        <v>1.170004147974252E-2</v>
      </c>
      <c r="APT9">
        <v>1.1496328383911431E-2</v>
      </c>
      <c r="APU9">
        <v>1.4453128661259791</v>
      </c>
      <c r="APV9">
        <v>1.140202461137034E-2</v>
      </c>
      <c r="APX9">
        <v>7.2975100347995184E-3</v>
      </c>
      <c r="APY9">
        <v>1.3670869129488009E-2</v>
      </c>
      <c r="AQA9">
        <v>3.7505102205562101E-2</v>
      </c>
      <c r="AQB9">
        <v>3.1251139885609507E-2</v>
      </c>
      <c r="AQC9">
        <v>2.0816472981519899E-2</v>
      </c>
      <c r="AQD9">
        <v>3.1510743233161997E-2</v>
      </c>
      <c r="AQE9">
        <v>1.3925368489462859</v>
      </c>
      <c r="AQF9">
        <v>5.9925670912893428E-2</v>
      </c>
      <c r="AQG9">
        <v>6.0736004000956918E-2</v>
      </c>
      <c r="AQH9">
        <v>0.19453186971373529</v>
      </c>
      <c r="AQI9">
        <v>9.7191786909179272E-3</v>
      </c>
      <c r="AQJ9">
        <v>3.1441899882098057E-2</v>
      </c>
      <c r="AQK9">
        <v>1.4386891941935971E-2</v>
      </c>
      <c r="AQL9">
        <v>2.6604125566094511E-2</v>
      </c>
      <c r="AQM9">
        <v>1.7763294158445631E-2</v>
      </c>
      <c r="AQN9">
        <v>5.5530915108883451E-3</v>
      </c>
      <c r="AQO9">
        <v>1.6125424784559621E-2</v>
      </c>
      <c r="AQP9">
        <v>3.797648899135652E-3</v>
      </c>
      <c r="AQQ9">
        <v>6.0604637367055198E-3</v>
      </c>
      <c r="AQR9">
        <v>1.025742596699644E-2</v>
      </c>
      <c r="AQS9">
        <v>6.8883996732284104E-3</v>
      </c>
      <c r="AQT9">
        <v>3.2109430836405613E-2</v>
      </c>
      <c r="AQU9">
        <v>6.4975798407784335E-2</v>
      </c>
      <c r="AQV9">
        <v>0.13728375079476671</v>
      </c>
      <c r="AQW9">
        <v>0.2148438972257872</v>
      </c>
      <c r="AQX9">
        <v>0.2000058825116128</v>
      </c>
      <c r="AQY9">
        <v>0.17058302285875099</v>
      </c>
      <c r="AQZ9">
        <v>5.8730057488551778E-2</v>
      </c>
      <c r="ARA9">
        <v>0.2990327318786466</v>
      </c>
      <c r="ARB9">
        <v>0.58390330759909759</v>
      </c>
      <c r="ARC9">
        <v>1.3003351814431141</v>
      </c>
      <c r="ARD9">
        <v>2.5449028563626269E-2</v>
      </c>
      <c r="ARE9">
        <v>6.1204977296329677E-2</v>
      </c>
      <c r="ARF9">
        <v>0.40733540188974571</v>
      </c>
      <c r="ARG9">
        <v>4.979251617472933E-2</v>
      </c>
      <c r="ARH9">
        <v>0.27469796386656548</v>
      </c>
      <c r="ARI9">
        <v>0.14332876836400241</v>
      </c>
      <c r="ARJ9">
        <v>0.14913481596759351</v>
      </c>
      <c r="ARK9">
        <v>3.0187337992827121</v>
      </c>
      <c r="ARL9">
        <v>0.16786554336440379</v>
      </c>
      <c r="ARM9">
        <v>5.3890321733247688E-3</v>
      </c>
      <c r="ARN9">
        <v>0.1585982224185184</v>
      </c>
      <c r="ARO9">
        <v>0.30465626169136673</v>
      </c>
      <c r="ARP9">
        <v>9.7790904826301317E-2</v>
      </c>
      <c r="ARQ9">
        <v>0.2150260965318701</v>
      </c>
      <c r="ARR9">
        <v>0.14161859085404641</v>
      </c>
      <c r="ARS9">
        <v>4.9487211214510697E-2</v>
      </c>
      <c r="ART9">
        <v>0.65793216987314596</v>
      </c>
      <c r="ARU9">
        <v>0.32445603579815729</v>
      </c>
      <c r="ARV9">
        <v>2.5364769050130669E-2</v>
      </c>
      <c r="ARW9">
        <v>2.902726835325389E-2</v>
      </c>
      <c r="ARX9">
        <v>0.1197946764473663</v>
      </c>
      <c r="ARY9">
        <v>0.52966242930381002</v>
      </c>
      <c r="ARZ9">
        <v>3.5829439901590703E-2</v>
      </c>
      <c r="ASB9">
        <v>1.9848779633892949E-2</v>
      </c>
      <c r="ASC9">
        <v>7.8373467713274345E-2</v>
      </c>
      <c r="ASD9">
        <v>0.1012411542174783</v>
      </c>
      <c r="ASE9">
        <v>1.7141583431404851E-2</v>
      </c>
      <c r="ASF9">
        <v>0.116501721603194</v>
      </c>
      <c r="ASG9">
        <v>9.1290333729727655E-2</v>
      </c>
      <c r="ASH9">
        <v>5.1272127450247992E-2</v>
      </c>
      <c r="ASI9">
        <v>1.9257099814884729E-2</v>
      </c>
      <c r="ASJ9">
        <v>0.2177207353604923</v>
      </c>
      <c r="ASK9">
        <v>0.15614256956257941</v>
      </c>
      <c r="ASL9">
        <v>9.9806132677646344E-3</v>
      </c>
      <c r="ASM9">
        <v>2.7787650456632201E-2</v>
      </c>
      <c r="ASN9">
        <v>4.9537069004430112E-2</v>
      </c>
      <c r="ASO9">
        <v>6.3687728156935963E-2</v>
      </c>
      <c r="ASP9">
        <v>4.7123067805895563E-2</v>
      </c>
      <c r="ASQ9">
        <v>0.59851252329422688</v>
      </c>
      <c r="ASR9">
        <v>3.0854952384266578E-2</v>
      </c>
      <c r="ASS9">
        <v>1.4329340833478759E-2</v>
      </c>
      <c r="AST9">
        <v>3.9155536564138248E-2</v>
      </c>
      <c r="ASU9">
        <v>7.282026919594288E-2</v>
      </c>
      <c r="ASV9">
        <v>2.3984051274777169E-2</v>
      </c>
      <c r="ASW9">
        <v>3.4768756789837513E-2</v>
      </c>
      <c r="ASX9">
        <v>3.4532840348139388E-2</v>
      </c>
      <c r="ASY9">
        <v>2.2990216395409761E-2</v>
      </c>
      <c r="ASZ9">
        <v>2.263920681234775E-2</v>
      </c>
      <c r="ATA9">
        <v>6.6105036472996334E-3</v>
      </c>
      <c r="ATB9">
        <v>1.32195843638226E-2</v>
      </c>
      <c r="ATC9">
        <v>1.4426969430056979E-2</v>
      </c>
      <c r="ATD9">
        <v>1.050123856695905E-2</v>
      </c>
      <c r="ATE9">
        <v>4.6817501377460442E-2</v>
      </c>
      <c r="ATF9">
        <v>5.0047133973602907E-2</v>
      </c>
      <c r="ATI9">
        <v>1.2992663389362341E-2</v>
      </c>
      <c r="ATJ9">
        <v>1.962092407990023E-2</v>
      </c>
      <c r="ATK9">
        <v>0.85894379211879313</v>
      </c>
      <c r="ATL9">
        <v>3.3770555760662103E-2</v>
      </c>
      <c r="ATM9">
        <v>0.100815739841232</v>
      </c>
      <c r="ATN9">
        <v>8.2761047605652942E-3</v>
      </c>
      <c r="ATO9">
        <v>4.9074125561211289E-2</v>
      </c>
      <c r="ATP9">
        <v>1.054545228849336E-2</v>
      </c>
      <c r="ATQ9">
        <v>2.3730773276652632E-2</v>
      </c>
      <c r="ATR9">
        <v>7.905048021574242E-3</v>
      </c>
      <c r="ATS9">
        <v>8.2365484979622181E-3</v>
      </c>
      <c r="ATT9">
        <v>9.0087324631385898E-2</v>
      </c>
      <c r="ATU9">
        <v>1.527403614416184E-2</v>
      </c>
      <c r="ATV9">
        <v>4.352593322437933E-2</v>
      </c>
      <c r="ATW9">
        <v>2.9527364497056691E-2</v>
      </c>
      <c r="ATX9">
        <v>8.0495798206612641E-3</v>
      </c>
      <c r="ATY9">
        <v>6.8130925490348326E-2</v>
      </c>
      <c r="ATZ9">
        <v>8.273624369082247E-2</v>
      </c>
      <c r="AUA9">
        <v>8.8325301956103622E-2</v>
      </c>
      <c r="AUB9">
        <v>0.1080863144302837</v>
      </c>
      <c r="AUC9">
        <v>7.3920611544306625E-2</v>
      </c>
      <c r="AUD9">
        <v>0.1198769632628818</v>
      </c>
      <c r="AUE9">
        <v>0.5236743019885024</v>
      </c>
      <c r="AUF9">
        <v>2.330847326518478E-2</v>
      </c>
      <c r="AUG9">
        <v>2.5569422807407191E-2</v>
      </c>
      <c r="AUH9">
        <v>0.29331693223257221</v>
      </c>
      <c r="AUI9">
        <v>9.4351149379885826E-2</v>
      </c>
      <c r="AUJ9">
        <v>0.14465401528878241</v>
      </c>
      <c r="AUK9">
        <v>0.12506365380062309</v>
      </c>
      <c r="AUL9">
        <v>0.51537855909772856</v>
      </c>
      <c r="AUM9">
        <v>6.1338421281805222E-2</v>
      </c>
      <c r="AUN9">
        <v>5.9682272141392149E-2</v>
      </c>
      <c r="AUO9">
        <v>0.20877692180755891</v>
      </c>
      <c r="AUP9">
        <v>0.28201525041149572</v>
      </c>
      <c r="AUQ9">
        <v>1.9187827397913661E-2</v>
      </c>
      <c r="AUR9">
        <v>1.38298416576862E-2</v>
      </c>
      <c r="AUS9">
        <v>7.4834590637869222E-2</v>
      </c>
      <c r="AUT9">
        <v>6.2550433107081416E-2</v>
      </c>
      <c r="AUU9">
        <v>0.36129749059931759</v>
      </c>
      <c r="AUV9">
        <v>6.4568611725410965E-2</v>
      </c>
      <c r="AUW9">
        <v>1.7207738172707109E-2</v>
      </c>
      <c r="AUX9">
        <v>5.009901076619086E-2</v>
      </c>
      <c r="AUY9">
        <v>0.36224187866321023</v>
      </c>
      <c r="AUZ9">
        <v>0.1100756485195085</v>
      </c>
      <c r="AVA9">
        <v>7.7596444055726618E-2</v>
      </c>
      <c r="AVB9">
        <v>3.2837024932874048E-2</v>
      </c>
      <c r="AVC9">
        <v>7.0993636066112073E-2</v>
      </c>
      <c r="AVE9">
        <v>0.1045414049330764</v>
      </c>
      <c r="AVF9">
        <v>4.5866674142844129E-2</v>
      </c>
      <c r="AVG9">
        <v>1.261880262958217E-2</v>
      </c>
      <c r="AVH9">
        <v>1.293262105785473E-2</v>
      </c>
      <c r="AVI9">
        <v>9.2620491189329399E-2</v>
      </c>
      <c r="AVJ9">
        <v>0.1163399442065076</v>
      </c>
      <c r="AVK9">
        <v>1.1164502535570541E-2</v>
      </c>
      <c r="AVL9">
        <v>3.5447609450947069E-2</v>
      </c>
      <c r="AVM9">
        <v>0.1025537960275231</v>
      </c>
      <c r="AVN9">
        <v>1.9988379737221468E-2</v>
      </c>
      <c r="AVO9">
        <v>4.2492102143163922E-2</v>
      </c>
      <c r="AVP9">
        <v>3.8957642528863551E-2</v>
      </c>
      <c r="AVQ9">
        <v>0.22869182053360429</v>
      </c>
      <c r="AVR9">
        <v>0.4793411947015041</v>
      </c>
      <c r="AVS9">
        <v>1.156139452471284E-2</v>
      </c>
      <c r="AVT9">
        <v>9.4583552411629818E-3</v>
      </c>
      <c r="AVU9">
        <v>2.6126578752680131E-2</v>
      </c>
      <c r="AVV9">
        <v>3.4506344924641517E-2</v>
      </c>
      <c r="AVW9">
        <v>2.0779025385806501E-2</v>
      </c>
      <c r="AVX9">
        <v>8.0494586457286396E-3</v>
      </c>
      <c r="AVY9">
        <v>4.157278330095756E-2</v>
      </c>
      <c r="AVZ9">
        <v>0.1207891163224397</v>
      </c>
      <c r="AWA9">
        <v>2.0368072247512189E-2</v>
      </c>
      <c r="AWB9">
        <v>3.326258837826223E-2</v>
      </c>
      <c r="AWC9">
        <v>0.13506771872609599</v>
      </c>
      <c r="AWD9">
        <v>7.5455567619287563E-3</v>
      </c>
      <c r="AWE9">
        <v>1.181895355233906E-2</v>
      </c>
      <c r="AWF9">
        <v>6.6462001185389977E-3</v>
      </c>
      <c r="AWG9">
        <v>1.0165043864875311E-2</v>
      </c>
      <c r="AWH9">
        <v>5.5418150015891399E-2</v>
      </c>
      <c r="AWL9">
        <v>1.2772113113351091E-2</v>
      </c>
      <c r="AWM9">
        <v>0.45081816672560138</v>
      </c>
      <c r="AWO9">
        <v>7.7790175702029136E-3</v>
      </c>
      <c r="AWP9">
        <v>7.4673547461336946E-3</v>
      </c>
      <c r="AWS9">
        <v>1.0200877067628291E-2</v>
      </c>
      <c r="AWT9">
        <v>8.5083142816370971E-2</v>
      </c>
      <c r="AWU9">
        <v>0.14741455244565041</v>
      </c>
      <c r="AWV9">
        <v>0.20061593568562711</v>
      </c>
      <c r="AWW9">
        <v>2.368138259612652E-2</v>
      </c>
      <c r="AWX9">
        <v>3.6472685494930927E-2</v>
      </c>
      <c r="AWY9">
        <v>9.9900311797713082E-2</v>
      </c>
      <c r="AWZ9">
        <v>2.235888008143036E-2</v>
      </c>
      <c r="AXA9">
        <v>5.6670895707869928E-2</v>
      </c>
      <c r="AXB9">
        <v>4.6828896483736983E-2</v>
      </c>
      <c r="AXC9">
        <v>3.8050797441738969E-2</v>
      </c>
      <c r="AXD9">
        <v>0.1328525973843698</v>
      </c>
      <c r="AXE9">
        <v>0.31580682510058411</v>
      </c>
      <c r="AXF9">
        <v>1.7246028120306279E-2</v>
      </c>
      <c r="AXG9">
        <v>3.3242898026453457E-2</v>
      </c>
      <c r="AXH9">
        <v>1.7187873856825499E-2</v>
      </c>
      <c r="AXI9">
        <v>6.8719102445558455E-2</v>
      </c>
      <c r="AXJ9">
        <v>4.4376200256214172E-2</v>
      </c>
      <c r="AXK9">
        <v>7.711196979315886E-2</v>
      </c>
      <c r="AXL9">
        <v>3.124372391839704E-2</v>
      </c>
      <c r="AXM9">
        <v>3.1964707444759738E-2</v>
      </c>
      <c r="AXN9">
        <v>2.0099840172179341E-2</v>
      </c>
      <c r="AXO9">
        <v>8.254138361286692E-2</v>
      </c>
      <c r="AXP9">
        <v>0.43163933543833699</v>
      </c>
      <c r="AXQ9">
        <v>1.669376275569813E-2</v>
      </c>
      <c r="AXR9">
        <v>1.277828145630428E-2</v>
      </c>
      <c r="AXS9">
        <v>9.8303700613832489E-3</v>
      </c>
      <c r="AXT9">
        <v>2.5455981854293791E-2</v>
      </c>
      <c r="AXU9">
        <v>1.0114589132700811E-2</v>
      </c>
      <c r="AXV9">
        <v>1.846692778280631E-2</v>
      </c>
      <c r="AXW9">
        <v>6.8176950787972226E-3</v>
      </c>
      <c r="AXX9">
        <v>9.5665438953294393E-3</v>
      </c>
      <c r="AXY9">
        <v>7.3428106491166146E-3</v>
      </c>
    </row>
    <row r="10" spans="1:1325" x14ac:dyDescent="0.25">
      <c r="A10" s="1" t="s">
        <v>1361</v>
      </c>
      <c r="B10">
        <v>1</v>
      </c>
      <c r="C10">
        <v>9</v>
      </c>
      <c r="E10">
        <v>0.15334004496097561</v>
      </c>
      <c r="F10">
        <v>0.41262990316090709</v>
      </c>
      <c r="G10">
        <v>0.11880329842796609</v>
      </c>
      <c r="I10">
        <v>8.9009177880524787E-2</v>
      </c>
      <c r="J10">
        <v>0.56465077113972073</v>
      </c>
      <c r="K10">
        <v>0.14931558532710959</v>
      </c>
      <c r="L10">
        <v>0.23941872432884931</v>
      </c>
      <c r="M10">
        <v>1.046660709452796</v>
      </c>
      <c r="N10">
        <v>5.6590114508567373E-2</v>
      </c>
      <c r="Q10">
        <v>0.1431582639202644</v>
      </c>
      <c r="R10">
        <v>4.7747162278892183E-2</v>
      </c>
      <c r="S10">
        <v>3.3626265275058062E-2</v>
      </c>
      <c r="T10">
        <v>0.56219821563694294</v>
      </c>
      <c r="V10">
        <v>0.1169143737299343</v>
      </c>
      <c r="X10">
        <v>0.32478527256065332</v>
      </c>
      <c r="Y10">
        <v>0.11435099176191869</v>
      </c>
      <c r="Z10">
        <v>7.4446096023779162E-2</v>
      </c>
      <c r="AA10">
        <v>0.1170245413578372</v>
      </c>
      <c r="AD10">
        <v>0.1140795202651272</v>
      </c>
      <c r="AE10">
        <v>5.8407015359294823E-2</v>
      </c>
      <c r="AG10">
        <v>0.2515790583573313</v>
      </c>
      <c r="AI10">
        <v>0.16995027921005179</v>
      </c>
      <c r="AJ10">
        <v>0.1425314879128885</v>
      </c>
      <c r="AK10">
        <v>0.15918258551050929</v>
      </c>
      <c r="AL10">
        <v>0.10207088463489911</v>
      </c>
      <c r="AM10">
        <v>8.0729565961873181E-2</v>
      </c>
      <c r="AN10">
        <v>0.1222096181484438</v>
      </c>
      <c r="AO10">
        <v>0.15525427811084491</v>
      </c>
      <c r="AR10">
        <v>0.1007053922112154</v>
      </c>
      <c r="AX10">
        <v>2.9703086783384441E-2</v>
      </c>
      <c r="BC10">
        <v>0.1370924394623011</v>
      </c>
      <c r="BD10">
        <v>0.15032722688687761</v>
      </c>
      <c r="BE10">
        <v>0.54749669709838578</v>
      </c>
      <c r="BF10">
        <v>0.23649893647762249</v>
      </c>
      <c r="BG10">
        <v>8.4862849842340438E-2</v>
      </c>
      <c r="BH10">
        <v>0.23578019540910911</v>
      </c>
      <c r="BI10">
        <v>9.5668491164710726E-2</v>
      </c>
      <c r="BJ10">
        <v>0.24710665378576299</v>
      </c>
      <c r="BK10">
        <v>0.36572901655236367</v>
      </c>
      <c r="BL10">
        <v>0.20697819754609059</v>
      </c>
      <c r="BM10">
        <v>0.1076774094220684</v>
      </c>
      <c r="BN10">
        <v>0.14727535906441591</v>
      </c>
      <c r="BO10">
        <v>0.2997923480687486</v>
      </c>
      <c r="BP10">
        <v>1.032866338486939</v>
      </c>
      <c r="BQ10">
        <v>5.8692464263341459E-2</v>
      </c>
      <c r="BR10">
        <v>6.2429981133105703E-2</v>
      </c>
      <c r="BT10">
        <v>0.10185034698350789</v>
      </c>
      <c r="BV10">
        <v>8.4989463468907289E-2</v>
      </c>
      <c r="BX10">
        <v>0.2339831324452436</v>
      </c>
      <c r="BY10">
        <v>3.3033809344892633E-2</v>
      </c>
      <c r="CA10">
        <v>7.8544260053411932E-2</v>
      </c>
      <c r="CB10">
        <v>9.6504486352495672E-2</v>
      </c>
      <c r="CE10">
        <v>0.23545999320002539</v>
      </c>
      <c r="CF10">
        <v>8.9103389650157128E-2</v>
      </c>
      <c r="CH10">
        <v>7.9334865345930233E-2</v>
      </c>
      <c r="CJ10">
        <v>0.1028818365679688</v>
      </c>
      <c r="CL10">
        <v>6.6633793809966924E-2</v>
      </c>
      <c r="CM10">
        <v>0.2188326821624488</v>
      </c>
      <c r="CN10">
        <v>7.4021112489787544E-2</v>
      </c>
      <c r="CO10">
        <v>7.0765075213502254E-2</v>
      </c>
      <c r="CR10">
        <v>8.9766162948710926E-2</v>
      </c>
      <c r="CS10">
        <v>0.26310979305305321</v>
      </c>
      <c r="CV10">
        <v>0.16701553011212031</v>
      </c>
      <c r="CW10">
        <v>5.0588103768310078E-2</v>
      </c>
      <c r="CY10">
        <v>0.16760989171170679</v>
      </c>
      <c r="CZ10">
        <v>9.6415172986678566E-2</v>
      </c>
      <c r="DA10">
        <v>2.6853195479840958E-2</v>
      </c>
      <c r="DB10">
        <v>0.19598763593587751</v>
      </c>
      <c r="DC10">
        <v>0.30542347810264608</v>
      </c>
      <c r="DE10">
        <v>0.21902963406415221</v>
      </c>
      <c r="DF10">
        <v>5.7483815329696701E-2</v>
      </c>
      <c r="DG10">
        <v>0.15971083856247531</v>
      </c>
      <c r="DH10">
        <v>0.36703733240404901</v>
      </c>
      <c r="DI10">
        <v>0.50451170786696475</v>
      </c>
      <c r="DK10">
        <v>8.0648516785748511E-2</v>
      </c>
      <c r="DL10">
        <v>1.188476923099036</v>
      </c>
      <c r="DM10">
        <v>0.24836432378835141</v>
      </c>
      <c r="DN10">
        <v>2.761766293358783E-2</v>
      </c>
      <c r="DO10">
        <v>5.6253776899475777E-2</v>
      </c>
      <c r="DP10">
        <v>0.1057506183952053</v>
      </c>
      <c r="DQ10">
        <v>0.12658157555658739</v>
      </c>
      <c r="DR10">
        <v>0.18344708154712391</v>
      </c>
      <c r="DS10">
        <v>5.6010810764220681E-2</v>
      </c>
      <c r="DT10">
        <v>4.6943902585699103E-2</v>
      </c>
      <c r="DU10">
        <v>6.3135584811094589E-2</v>
      </c>
      <c r="DV10">
        <v>0.15546584843681019</v>
      </c>
      <c r="DW10">
        <v>2.0777815573321541E-2</v>
      </c>
      <c r="DX10">
        <v>4.156638328711678E-2</v>
      </c>
      <c r="DY10">
        <v>9.1253189203681487E-2</v>
      </c>
      <c r="DZ10">
        <v>8.6332335408505309E-2</v>
      </c>
      <c r="EA10">
        <v>4.2175501712978652E-2</v>
      </c>
      <c r="EB10">
        <v>0.10220484573131811</v>
      </c>
      <c r="ED10">
        <v>0.131571091058241</v>
      </c>
      <c r="EE10">
        <v>2.9993768378048999E-2</v>
      </c>
      <c r="EG10">
        <v>2.8157436059597571E-2</v>
      </c>
      <c r="EH10">
        <v>2.222445007365256E-2</v>
      </c>
      <c r="EJ10">
        <v>3.5616392223901297E-2</v>
      </c>
      <c r="EK10">
        <v>6.4741563160859911E-2</v>
      </c>
      <c r="EL10">
        <v>2.930081274978524E-2</v>
      </c>
      <c r="EN10">
        <v>0.16921047693521191</v>
      </c>
      <c r="EO10">
        <v>2.770069947397007</v>
      </c>
      <c r="EP10">
        <v>0.30159893593972181</v>
      </c>
      <c r="EQ10">
        <v>3.2262550222457477E-2</v>
      </c>
      <c r="ER10">
        <v>8.0885753025423349E-2</v>
      </c>
      <c r="ES10">
        <v>1.2953699721554079E-2</v>
      </c>
      <c r="ET10">
        <v>0.21309226178042659</v>
      </c>
      <c r="EU10">
        <v>4.0323297163804533E-2</v>
      </c>
      <c r="EV10">
        <v>0.41826891925827131</v>
      </c>
      <c r="EW10">
        <v>0.91490779464813776</v>
      </c>
      <c r="EX10">
        <v>1.419280117278581E-2</v>
      </c>
      <c r="EY10">
        <v>4.231167923607012E-2</v>
      </c>
      <c r="EZ10">
        <v>7.5706028610029383E-2</v>
      </c>
      <c r="FA10">
        <v>0.1617906024822939</v>
      </c>
      <c r="FC10">
        <v>0.23407494800331821</v>
      </c>
      <c r="FD10">
        <v>9.6386305513448067E-2</v>
      </c>
      <c r="FE10">
        <v>0.19158294227208489</v>
      </c>
      <c r="FF10">
        <v>4.5007620613909581E-2</v>
      </c>
      <c r="FK10">
        <v>0.1161178792960969</v>
      </c>
      <c r="FL10">
        <v>6.0436562069552273E-2</v>
      </c>
      <c r="FM10">
        <v>9.0570735692433624E-2</v>
      </c>
      <c r="FN10">
        <v>4.2564186653921962E-2</v>
      </c>
      <c r="FP10">
        <v>0.57625360483215005</v>
      </c>
      <c r="FQ10">
        <v>0.7584418121602633</v>
      </c>
      <c r="FR10">
        <v>0.15593231223729431</v>
      </c>
      <c r="FS10">
        <v>1.133382453657598</v>
      </c>
      <c r="FT10">
        <v>0.22559857513020981</v>
      </c>
      <c r="FU10">
        <v>3.2839221605455167E-2</v>
      </c>
      <c r="FV10">
        <v>8.853267037972852E-2</v>
      </c>
      <c r="FW10">
        <v>0.2572515795866735</v>
      </c>
      <c r="FX10">
        <v>0.12049516914974551</v>
      </c>
      <c r="FY10">
        <v>2.109567269595515E-2</v>
      </c>
      <c r="FZ10">
        <v>0.11457703025628251</v>
      </c>
      <c r="GA10">
        <v>9.22357916448973E-2</v>
      </c>
      <c r="GB10">
        <v>0.13159097494555641</v>
      </c>
      <c r="GC10">
        <v>0.19114362854762301</v>
      </c>
      <c r="GD10">
        <v>0.33952973531578923</v>
      </c>
      <c r="GE10">
        <v>6.5322318069058388E-2</v>
      </c>
      <c r="GG10">
        <v>3.8231079004347572E-2</v>
      </c>
      <c r="GH10">
        <v>4.924552508703204E-2</v>
      </c>
      <c r="GI10">
        <v>3.8145101796910032E-2</v>
      </c>
      <c r="GJ10">
        <v>5.1163552252711193E-2</v>
      </c>
      <c r="GK10">
        <v>0.27584089423953462</v>
      </c>
      <c r="GL10">
        <v>0.104920502844376</v>
      </c>
      <c r="GM10">
        <v>5.1127035355611923E-2</v>
      </c>
      <c r="GN10">
        <v>2.1785761124447939E-2</v>
      </c>
      <c r="GO10">
        <v>6.7458831717645218E-2</v>
      </c>
      <c r="GP10">
        <v>0.63633724315133611</v>
      </c>
      <c r="GQ10">
        <v>0.1919800078684237</v>
      </c>
      <c r="GR10">
        <v>4.2287508825795662E-2</v>
      </c>
      <c r="GS10">
        <v>6.5597613181105519E-2</v>
      </c>
      <c r="GT10">
        <v>0.1114517471497346</v>
      </c>
      <c r="GU10">
        <v>0.46476793403372768</v>
      </c>
      <c r="GV10">
        <v>0.2166063957933699</v>
      </c>
      <c r="GX10">
        <v>0.40189861930535942</v>
      </c>
      <c r="GY10">
        <v>0.1010843653820355</v>
      </c>
      <c r="GZ10">
        <v>0.119766505672544</v>
      </c>
      <c r="HA10">
        <v>3.3754077607485493E-2</v>
      </c>
      <c r="HB10">
        <v>2.574445583958598E-2</v>
      </c>
      <c r="HC10">
        <v>5.397078336953684E-2</v>
      </c>
      <c r="HH10">
        <v>0.63361881510327234</v>
      </c>
      <c r="HI10">
        <v>3.483705304111679</v>
      </c>
      <c r="HJ10">
        <v>1.3821472701151729</v>
      </c>
      <c r="HK10">
        <v>3.6562205805308858</v>
      </c>
      <c r="HL10">
        <v>38.494697749661412</v>
      </c>
      <c r="HM10">
        <v>4.6354336869652499</v>
      </c>
      <c r="HN10">
        <v>2.7635021019504542</v>
      </c>
      <c r="HO10">
        <v>23.495490584693432</v>
      </c>
      <c r="HP10">
        <v>13.627200514318551</v>
      </c>
      <c r="HQ10">
        <v>1.769429434462656</v>
      </c>
      <c r="HR10">
        <v>1.0826607798828469</v>
      </c>
      <c r="HS10">
        <v>0.1389659310140603</v>
      </c>
      <c r="HT10">
        <v>1.121628847013638</v>
      </c>
      <c r="HU10">
        <v>1.229551068874424</v>
      </c>
      <c r="HV10">
        <v>0.77808251102810677</v>
      </c>
      <c r="HW10">
        <v>1.4894183462588499</v>
      </c>
      <c r="HX10">
        <v>0.62020061272312832</v>
      </c>
      <c r="HY10">
        <v>0.38924393769078719</v>
      </c>
      <c r="HZ10">
        <v>0.65742378234878773</v>
      </c>
      <c r="IA10">
        <v>1.439627265833711</v>
      </c>
      <c r="IB10">
        <v>0.35620599629991939</v>
      </c>
      <c r="IC10">
        <v>0.38781849378154137</v>
      </c>
      <c r="ID10">
        <v>0.66347326622995839</v>
      </c>
      <c r="IE10">
        <v>0.47800150189377638</v>
      </c>
      <c r="IF10">
        <v>0.56757877453684757</v>
      </c>
      <c r="IG10">
        <v>1.040669648744794</v>
      </c>
      <c r="IH10">
        <v>6.5092604895133327E-2</v>
      </c>
      <c r="II10">
        <v>1.124744927782938</v>
      </c>
      <c r="IJ10">
        <v>0.19350641682392819</v>
      </c>
      <c r="IK10">
        <v>1.9352443200290441E-2</v>
      </c>
      <c r="IL10">
        <v>7.7485469036706625E-2</v>
      </c>
      <c r="IM10">
        <v>9.9587750817952212E-3</v>
      </c>
      <c r="IN10">
        <v>0.25818972377198368</v>
      </c>
      <c r="IO10">
        <v>2.7397752126515251E-2</v>
      </c>
      <c r="IP10">
        <v>0.54579653840610665</v>
      </c>
      <c r="IQ10">
        <v>0.92866358362741419</v>
      </c>
      <c r="IR10">
        <v>1.16654942465472E-2</v>
      </c>
      <c r="IS10">
        <v>3.081463817236877E-2</v>
      </c>
      <c r="IT10">
        <v>0.1123105634936348</v>
      </c>
      <c r="IU10">
        <v>2.6035366725669931E-2</v>
      </c>
      <c r="IV10">
        <v>2.3049753860191681E-2</v>
      </c>
      <c r="IW10">
        <v>1.0509922074296889</v>
      </c>
      <c r="IX10">
        <v>0.29401846411494142</v>
      </c>
      <c r="IY10">
        <v>3.1612791648413498E-2</v>
      </c>
      <c r="IZ10">
        <v>0.29757367899175502</v>
      </c>
      <c r="JA10">
        <v>0.74520939252997132</v>
      </c>
      <c r="JB10">
        <v>7.8151960624334507E-2</v>
      </c>
      <c r="JC10">
        <v>4.5605639710687727E-2</v>
      </c>
      <c r="JD10">
        <v>2.1070930335164009E-2</v>
      </c>
      <c r="JE10">
        <v>3.4992787310611631E-2</v>
      </c>
      <c r="JF10">
        <v>0.15194048581127589</v>
      </c>
      <c r="JG10">
        <v>5.6193788866995532E-2</v>
      </c>
      <c r="JH10">
        <v>7.8848106098772491E-2</v>
      </c>
      <c r="JI10">
        <v>1.96431612340792E-2</v>
      </c>
      <c r="JJ10">
        <v>0.20119942372443839</v>
      </c>
      <c r="JK10">
        <v>0.1333579965466517</v>
      </c>
      <c r="JL10">
        <v>4.5706925927097353E-2</v>
      </c>
      <c r="JM10">
        <v>3.4092818807136549E-2</v>
      </c>
      <c r="JN10">
        <v>9.8664253433881646E-2</v>
      </c>
      <c r="JO10">
        <v>5.1638236593969607E-2</v>
      </c>
      <c r="JP10">
        <v>2.5558417869832969E-2</v>
      </c>
      <c r="JQ10">
        <v>0.4155569909016168</v>
      </c>
      <c r="JR10">
        <v>0.1152005246202482</v>
      </c>
      <c r="JS10">
        <v>0.14832140022104359</v>
      </c>
      <c r="JT10">
        <v>7.7424552488523687E-2</v>
      </c>
      <c r="JV10">
        <v>2.088078267094621</v>
      </c>
      <c r="JW10">
        <v>0.93939866934848892</v>
      </c>
      <c r="JX10">
        <v>0.1136802405910512</v>
      </c>
      <c r="JY10">
        <v>2.8026294145113222</v>
      </c>
      <c r="JZ10">
        <v>4.6101321995849078</v>
      </c>
      <c r="KA10">
        <v>0.391963010524637</v>
      </c>
      <c r="KB10">
        <v>9.5197537935371238E-2</v>
      </c>
      <c r="KD10">
        <v>2.0499546274601339E-2</v>
      </c>
      <c r="KE10">
        <v>8.2067079251122596E-2</v>
      </c>
      <c r="KF10">
        <v>0.33401757615439148</v>
      </c>
      <c r="KG10">
        <v>0.20359467667976841</v>
      </c>
      <c r="KH10">
        <v>0.57511693259357977</v>
      </c>
      <c r="KI10">
        <v>0.99847363544481704</v>
      </c>
      <c r="KJ10">
        <v>0.33141580257016767</v>
      </c>
      <c r="KK10">
        <v>3.4277398136340127E-2</v>
      </c>
      <c r="KL10">
        <v>0.14720392945326519</v>
      </c>
      <c r="KM10">
        <v>0.17109804986925581</v>
      </c>
      <c r="KN10">
        <v>1.0658953035928049</v>
      </c>
      <c r="KO10">
        <v>1.3128265788436599</v>
      </c>
      <c r="KP10">
        <v>0.83399208197879282</v>
      </c>
      <c r="KQ10">
        <v>4.5647545998657717E-2</v>
      </c>
      <c r="KR10">
        <v>6.5777136036141562E-2</v>
      </c>
      <c r="KS10">
        <v>2.7158671335842339E-2</v>
      </c>
      <c r="KT10">
        <v>0.37537513110491122</v>
      </c>
      <c r="KU10">
        <v>7.1384462252082836E-2</v>
      </c>
      <c r="KV10">
        <v>1.5151078846984019E-2</v>
      </c>
      <c r="KW10">
        <v>2.19845430462936E-2</v>
      </c>
      <c r="KX10">
        <v>9.484678811850682E-3</v>
      </c>
      <c r="KY10">
        <v>6.1150762308634712E-2</v>
      </c>
      <c r="KZ10">
        <v>1.6569727494541331E-2</v>
      </c>
      <c r="LA10">
        <v>8.7170079893978403E-2</v>
      </c>
      <c r="LB10">
        <v>0.2094239708749519</v>
      </c>
      <c r="LD10">
        <v>1.241946857073963E-2</v>
      </c>
      <c r="LE10">
        <v>7.0402595311906582E-2</v>
      </c>
      <c r="LF10">
        <v>0.2741655565656177</v>
      </c>
      <c r="LG10">
        <v>0.2124598497744358</v>
      </c>
      <c r="LH10">
        <v>4.9120667736353943E-2</v>
      </c>
      <c r="LI10">
        <v>0.2715376106230814</v>
      </c>
      <c r="LJ10">
        <v>0.54328577401862488</v>
      </c>
      <c r="LK10">
        <v>0.15517016511690321</v>
      </c>
      <c r="LL10">
        <v>0.10126168963573071</v>
      </c>
      <c r="LN10">
        <v>0.44416223759576751</v>
      </c>
      <c r="LO10">
        <v>4.8978501879939518E-2</v>
      </c>
      <c r="LP10">
        <v>0.23281480009665581</v>
      </c>
      <c r="LQ10">
        <v>0.25027483606145479</v>
      </c>
      <c r="LR10">
        <v>6.4973946416840553E-2</v>
      </c>
      <c r="LT10">
        <v>2.7102751088656899E-2</v>
      </c>
      <c r="LW10">
        <v>2.9178590194903192E-2</v>
      </c>
      <c r="LX10">
        <v>5.5044048488419282E-2</v>
      </c>
      <c r="LY10">
        <v>0.17142079876732391</v>
      </c>
      <c r="LZ10">
        <v>0.1001180928299997</v>
      </c>
      <c r="MA10">
        <v>3.8113197453604843E-2</v>
      </c>
      <c r="ME10">
        <v>3.1075885139169111E-2</v>
      </c>
      <c r="MF10">
        <v>4.7418138220629243E-2</v>
      </c>
      <c r="MG10">
        <v>4.4779534791486407E-2</v>
      </c>
      <c r="MH10">
        <v>4.5583470989687833E-2</v>
      </c>
      <c r="MI10">
        <v>2.6915390292204411E-2</v>
      </c>
      <c r="ML10">
        <v>3.2513525265409862E-2</v>
      </c>
      <c r="MM10">
        <v>5.6824746846194457E-2</v>
      </c>
      <c r="MN10">
        <v>4.4984190187205279E-2</v>
      </c>
      <c r="MP10">
        <v>6.9871783266502799E-2</v>
      </c>
      <c r="MQ10">
        <v>4.6421540874174633E-2</v>
      </c>
      <c r="MS10">
        <v>8.789168542002028E-2</v>
      </c>
      <c r="MT10">
        <v>0.34219513079452019</v>
      </c>
      <c r="MU10">
        <v>12.51047384146451</v>
      </c>
      <c r="MV10">
        <v>2.035791683548505</v>
      </c>
      <c r="MW10">
        <v>1.7088135875807211</v>
      </c>
      <c r="MX10">
        <v>6.2600241519106321</v>
      </c>
      <c r="MY10">
        <v>0.49147835627745851</v>
      </c>
      <c r="MZ10">
        <v>7.6564313479421761E-2</v>
      </c>
      <c r="NA10">
        <v>0.22804243700725391</v>
      </c>
      <c r="NB10">
        <v>0.30491756309556911</v>
      </c>
      <c r="NC10">
        <v>0.45365498613426142</v>
      </c>
      <c r="ND10">
        <v>0.20840151527025649</v>
      </c>
      <c r="NE10">
        <v>2.8007925654324729E-2</v>
      </c>
      <c r="NF10">
        <v>4.334730812715034E-2</v>
      </c>
      <c r="NG10">
        <v>7.3208078612555433E-2</v>
      </c>
      <c r="NH10">
        <v>0.45648338805921501</v>
      </c>
      <c r="NI10">
        <v>0.323707762528128</v>
      </c>
      <c r="NK10">
        <v>0.79925910723328364</v>
      </c>
      <c r="NL10">
        <v>0.30890851408207382</v>
      </c>
      <c r="NM10">
        <v>8.2406979959644175E-2</v>
      </c>
      <c r="NN10">
        <v>7.9813013676803865E-2</v>
      </c>
      <c r="NO10">
        <v>0.1484867276322587</v>
      </c>
      <c r="NQ10">
        <v>5.6765819227797353E-2</v>
      </c>
      <c r="NR10">
        <v>0.82586023516051155</v>
      </c>
      <c r="NS10">
        <v>2.3269015457720559</v>
      </c>
      <c r="NT10">
        <v>0.180870418636189</v>
      </c>
      <c r="NV10">
        <v>0.13144489736390891</v>
      </c>
      <c r="NX10">
        <v>8.314106937061759E-2</v>
      </c>
      <c r="OA10">
        <v>30.658722346674221</v>
      </c>
      <c r="OB10">
        <v>25.710718849068119</v>
      </c>
      <c r="OC10">
        <v>3.293754975259195</v>
      </c>
      <c r="OD10">
        <v>94.319574466015226</v>
      </c>
      <c r="OE10">
        <v>7.2345952809452347</v>
      </c>
      <c r="OF10">
        <v>1.2024217995393629</v>
      </c>
      <c r="OG10">
        <v>5.4843628111102848E-2</v>
      </c>
      <c r="OH10">
        <v>1.7615375888268689</v>
      </c>
      <c r="OI10">
        <v>2.985563716327484</v>
      </c>
      <c r="OJ10">
        <v>6.8898451868193096</v>
      </c>
      <c r="OK10">
        <v>3.8479883389767942</v>
      </c>
      <c r="OL10">
        <v>0.38322289769884349</v>
      </c>
      <c r="OM10">
        <v>0.1082965436401053</v>
      </c>
      <c r="ON10">
        <v>0.34637310005362992</v>
      </c>
      <c r="OO10">
        <v>2.9991038306774249</v>
      </c>
      <c r="OP10">
        <v>3.21187425020022</v>
      </c>
      <c r="OQ10">
        <v>0.59323131925323713</v>
      </c>
      <c r="OR10">
        <v>1.2394374361236351</v>
      </c>
      <c r="OS10">
        <v>3.9213598308178348</v>
      </c>
      <c r="OT10">
        <v>21.700977985085061</v>
      </c>
      <c r="OU10">
        <v>1.5006431713947399</v>
      </c>
      <c r="OV10">
        <v>0.43159286347330189</v>
      </c>
      <c r="OW10">
        <v>0.16062524957607399</v>
      </c>
      <c r="OX10">
        <v>2.9692130666124599</v>
      </c>
      <c r="OY10">
        <v>0.31370051278931649</v>
      </c>
      <c r="OZ10">
        <v>7.8046909952042026E-2</v>
      </c>
      <c r="PA10">
        <v>0.26620979147883828</v>
      </c>
      <c r="PB10">
        <v>0.27753305395791777</v>
      </c>
      <c r="PC10">
        <v>0.19551333409841279</v>
      </c>
      <c r="PD10">
        <v>0.109595114648285</v>
      </c>
      <c r="PE10">
        <v>6.7063206756517904E-2</v>
      </c>
      <c r="PI10">
        <v>0.1574847896008682</v>
      </c>
      <c r="PJ10">
        <v>16.44927914489665</v>
      </c>
      <c r="PK10">
        <v>1.6019336166845151</v>
      </c>
      <c r="PL10">
        <v>0.27612740107806338</v>
      </c>
      <c r="PM10">
        <v>5.4878496712238302E-2</v>
      </c>
      <c r="PN10">
        <v>0.1118063318934816</v>
      </c>
      <c r="PO10">
        <v>0.52516912457047493</v>
      </c>
      <c r="PP10">
        <v>3.1345017654595231</v>
      </c>
      <c r="PQ10">
        <v>4.4192966774858577</v>
      </c>
      <c r="PR10">
        <v>0.41475725530690521</v>
      </c>
      <c r="PT10">
        <v>9.9388132339481905E-2</v>
      </c>
      <c r="PU10">
        <v>0.60902526936578216</v>
      </c>
      <c r="PV10">
        <v>0.58951298219507486</v>
      </c>
      <c r="PW10">
        <v>0.15551107314227111</v>
      </c>
      <c r="PX10">
        <v>28.293617893167351</v>
      </c>
      <c r="PY10">
        <v>4.6251768002504052</v>
      </c>
      <c r="PZ10">
        <v>0.7233402247941173</v>
      </c>
      <c r="QA10">
        <v>3.5994517076725997E-2</v>
      </c>
      <c r="QB10">
        <v>0.57145595481818123</v>
      </c>
      <c r="QC10">
        <v>0.61873889533620929</v>
      </c>
      <c r="QD10">
        <v>1.6226587539412101</v>
      </c>
      <c r="QE10">
        <v>4.7171028274111446</v>
      </c>
      <c r="QF10">
        <v>6.163999789428547</v>
      </c>
      <c r="QG10">
        <v>0.70175580860066156</v>
      </c>
      <c r="QH10">
        <v>3.0987396409182941E-2</v>
      </c>
      <c r="QI10">
        <v>0.14861337754000689</v>
      </c>
      <c r="QJ10">
        <v>0.91369047933236358</v>
      </c>
      <c r="QK10">
        <v>1.044222367978376</v>
      </c>
      <c r="QL10">
        <v>0.28729084124541482</v>
      </c>
      <c r="QM10">
        <v>0.2248969330475436</v>
      </c>
      <c r="QN10">
        <v>7.8522991877040885E-2</v>
      </c>
      <c r="QO10">
        <v>7.1892737317006183E-2</v>
      </c>
      <c r="QP10">
        <v>0.1237457946461339</v>
      </c>
      <c r="QQ10">
        <v>0.20034533853142281</v>
      </c>
      <c r="QR10">
        <v>0.57263587069441335</v>
      </c>
      <c r="QS10">
        <v>0.63695070593345726</v>
      </c>
      <c r="QT10">
        <v>9.4834995182939197E-2</v>
      </c>
      <c r="QV10">
        <v>0.13269029697133219</v>
      </c>
      <c r="QW10">
        <v>0.14414237199772009</v>
      </c>
      <c r="QY10">
        <v>2.513800322585575E-2</v>
      </c>
      <c r="RA10">
        <v>5.8590864813079291E-2</v>
      </c>
      <c r="RB10">
        <v>0.12824445534398371</v>
      </c>
      <c r="RE10">
        <v>6.3360907601069757E-2</v>
      </c>
      <c r="RF10">
        <v>2.4354457199916552E-2</v>
      </c>
      <c r="RG10">
        <v>7.3400644499574189E-2</v>
      </c>
      <c r="RH10">
        <v>0.35116212931464502</v>
      </c>
      <c r="RI10">
        <v>2.810248110825429E-2</v>
      </c>
      <c r="RJ10">
        <v>2.3513676711408849E-2</v>
      </c>
      <c r="RK10">
        <v>2.5663376383168759E-2</v>
      </c>
      <c r="RL10">
        <v>4.533802083860098E-2</v>
      </c>
      <c r="RM10">
        <v>4.5997761504097207E-2</v>
      </c>
      <c r="RP10">
        <v>0.15703260778723041</v>
      </c>
      <c r="RQ10">
        <v>0.16367650720417359</v>
      </c>
      <c r="RR10">
        <v>5.2433335534437187E-2</v>
      </c>
      <c r="RT10">
        <v>3.4731168570711887E-2</v>
      </c>
      <c r="RU10">
        <v>0.28216110889721713</v>
      </c>
      <c r="RV10">
        <v>4.2914995703364413E-2</v>
      </c>
      <c r="RW10">
        <v>6.400831551124922E-2</v>
      </c>
      <c r="RY10">
        <v>0.12328483727976421</v>
      </c>
      <c r="RZ10">
        <v>0.2597499695326006</v>
      </c>
      <c r="SG10">
        <v>0.34697208451155359</v>
      </c>
      <c r="SH10">
        <v>0.72639917492427453</v>
      </c>
      <c r="SI10">
        <v>0.1141335905414718</v>
      </c>
      <c r="SJ10">
        <v>0.38791454107729711</v>
      </c>
      <c r="SK10">
        <v>8.8972782707741676</v>
      </c>
      <c r="SL10">
        <v>0.67346392784801801</v>
      </c>
      <c r="SM10">
        <v>0.11704832016162491</v>
      </c>
      <c r="SO10">
        <v>0.19145871799860281</v>
      </c>
      <c r="SP10">
        <v>0.32997465581645202</v>
      </c>
      <c r="SQ10">
        <v>1.014955195713334</v>
      </c>
      <c r="SR10">
        <v>1.2853464036080211</v>
      </c>
      <c r="SS10">
        <v>9.9686869305971981E-2</v>
      </c>
      <c r="ST10">
        <v>2.6080847651535191E-2</v>
      </c>
      <c r="SU10">
        <v>6.6413046079588853E-2</v>
      </c>
      <c r="SV10">
        <v>2.297457484401348</v>
      </c>
      <c r="SW10">
        <v>2.406097750362751</v>
      </c>
      <c r="SX10">
        <v>1.7954850838292551</v>
      </c>
      <c r="SY10">
        <v>0.1064580040910223</v>
      </c>
      <c r="SZ10">
        <v>0.83825677837569301</v>
      </c>
      <c r="TA10">
        <v>3.4638304449430808</v>
      </c>
      <c r="TB10">
        <v>0.48089070387021171</v>
      </c>
      <c r="TC10">
        <v>0.16076888522630861</v>
      </c>
      <c r="TD10">
        <v>1.2883360731207369</v>
      </c>
      <c r="TE10">
        <v>0.1190165414787111</v>
      </c>
      <c r="TG10">
        <v>7.947211527026482E-2</v>
      </c>
      <c r="TH10">
        <v>0.13423073755054329</v>
      </c>
      <c r="TI10">
        <v>4.8806321013280633E-2</v>
      </c>
      <c r="TJ10">
        <v>0.13321326280516191</v>
      </c>
      <c r="TK10">
        <v>0.33350336747340831</v>
      </c>
      <c r="TM10">
        <v>0.21057867674423419</v>
      </c>
      <c r="TN10">
        <v>0.15992856004990039</v>
      </c>
      <c r="TO10">
        <v>0.25924092886772981</v>
      </c>
      <c r="TP10">
        <v>0.24628823331871461</v>
      </c>
      <c r="TQ10">
        <v>0.33027551443708891</v>
      </c>
      <c r="TR10">
        <v>15.20148669384889</v>
      </c>
      <c r="TS10">
        <v>1.9735854407299349</v>
      </c>
      <c r="TT10">
        <v>0.40997452634811721</v>
      </c>
      <c r="TU10">
        <v>1.9219325996246341E-2</v>
      </c>
      <c r="TV10">
        <v>0.15168671134938599</v>
      </c>
      <c r="TW10">
        <v>0.72728973355191273</v>
      </c>
      <c r="TX10">
        <v>6.7552606519114784</v>
      </c>
      <c r="TY10">
        <v>39.130166083875189</v>
      </c>
      <c r="TZ10">
        <v>2.2669859669019732</v>
      </c>
      <c r="UA10">
        <v>0.17958900780499101</v>
      </c>
      <c r="UB10">
        <v>2.599796804805846</v>
      </c>
      <c r="UC10">
        <v>3.423212837539988</v>
      </c>
      <c r="UD10">
        <v>1.2196455041876679</v>
      </c>
      <c r="UE10">
        <v>15.412090480997181</v>
      </c>
      <c r="UF10">
        <v>2.6994152242285212</v>
      </c>
      <c r="UG10">
        <v>0.48694797878785628</v>
      </c>
      <c r="UH10">
        <v>2.4111983834102759E-2</v>
      </c>
      <c r="UI10">
        <v>0.43653612381543122</v>
      </c>
      <c r="UJ10">
        <v>0.9417962683959259</v>
      </c>
      <c r="UK10">
        <v>4.0251756469511104</v>
      </c>
      <c r="UL10">
        <v>19.264511506728589</v>
      </c>
      <c r="UM10">
        <v>1.391877525196185</v>
      </c>
      <c r="UN10">
        <v>0.65250475415750808</v>
      </c>
      <c r="UO10">
        <v>3.4377626788628581E-2</v>
      </c>
      <c r="UP10">
        <v>0.32999881634170503</v>
      </c>
      <c r="UQ10">
        <v>2.756528082219512</v>
      </c>
      <c r="UR10">
        <v>3.476077110168089</v>
      </c>
      <c r="US10">
        <v>2.0996651096633681</v>
      </c>
      <c r="UT10">
        <v>0.1105339940346706</v>
      </c>
      <c r="UU10">
        <v>3.5185112756101942E-2</v>
      </c>
      <c r="UV10">
        <v>5.5284691792623679E-2</v>
      </c>
      <c r="UW10">
        <v>8.64559658505102E-2</v>
      </c>
      <c r="UX10">
        <v>0.31162990826475301</v>
      </c>
      <c r="UY10">
        <v>1.460139982015884</v>
      </c>
      <c r="UZ10">
        <v>0.1368680689674695</v>
      </c>
      <c r="VB10">
        <v>7.2743029808505888E-2</v>
      </c>
      <c r="VC10">
        <v>0.33477027326270281</v>
      </c>
      <c r="VD10">
        <v>0.41666132087693958</v>
      </c>
      <c r="VE10">
        <v>0.25014974696469289</v>
      </c>
      <c r="VG10">
        <v>9.4347407328115654E-2</v>
      </c>
      <c r="VI10">
        <v>0.45489803171041548</v>
      </c>
      <c r="VJ10">
        <v>0.29952474992284422</v>
      </c>
      <c r="VK10">
        <v>4.3744423246525298E-2</v>
      </c>
      <c r="VL10">
        <v>4.9794700076839176</v>
      </c>
      <c r="VM10">
        <v>0.50785590976376038</v>
      </c>
      <c r="VN10">
        <v>0.10121722011127431</v>
      </c>
      <c r="VO10">
        <v>0.47117361661182577</v>
      </c>
      <c r="VP10">
        <v>0.79110859274803025</v>
      </c>
      <c r="VQ10">
        <v>3.7776134132936212</v>
      </c>
      <c r="VR10">
        <v>10.7919115497094</v>
      </c>
      <c r="VS10">
        <v>1.20015509316919</v>
      </c>
      <c r="VT10">
        <v>5.7846004923882373E-2</v>
      </c>
      <c r="VU10">
        <v>0.26438108275458172</v>
      </c>
      <c r="VV10">
        <v>9.8212260895247923</v>
      </c>
      <c r="VW10">
        <v>14.13356016918692</v>
      </c>
      <c r="VX10">
        <v>5.6750367179319072</v>
      </c>
      <c r="VY10">
        <v>0.30214861265324039</v>
      </c>
      <c r="WA10">
        <v>0.72780178037552545</v>
      </c>
      <c r="WB10">
        <v>0.38448695066925892</v>
      </c>
      <c r="WC10">
        <v>0.1210285570839659</v>
      </c>
      <c r="WD10">
        <v>1.479606845191924</v>
      </c>
      <c r="WE10">
        <v>0.3299942640310673</v>
      </c>
      <c r="WF10">
        <v>8.3713299395719587E-2</v>
      </c>
      <c r="WH10">
        <v>0.1188270422389083</v>
      </c>
      <c r="WI10">
        <v>0.1992169958505407</v>
      </c>
      <c r="WJ10">
        <v>1.2307381711807719</v>
      </c>
      <c r="WK10">
        <v>18.3888044784611</v>
      </c>
      <c r="WL10">
        <v>2.399550557134301</v>
      </c>
      <c r="WM10">
        <v>2.332002375592547E-2</v>
      </c>
      <c r="WN10">
        <v>0.18160342858640599</v>
      </c>
      <c r="WO10">
        <v>1.535046363882399</v>
      </c>
      <c r="WP10">
        <v>2.6952491016953162</v>
      </c>
      <c r="WQ10">
        <v>1.2849864750708231</v>
      </c>
      <c r="WR10">
        <v>1.355249953982033E-2</v>
      </c>
      <c r="WS10">
        <v>2.4847289251876079</v>
      </c>
      <c r="WT10">
        <v>0.62875639863036381</v>
      </c>
      <c r="WU10">
        <v>2.0894646064994721E-2</v>
      </c>
      <c r="WV10">
        <v>3.5432854885970868</v>
      </c>
      <c r="WW10">
        <v>0.49251749370227799</v>
      </c>
      <c r="WX10">
        <v>0.12556058690364319</v>
      </c>
      <c r="WZ10">
        <v>0.2035744937024925</v>
      </c>
      <c r="XA10">
        <v>0.32800912579072777</v>
      </c>
      <c r="XB10">
        <v>2.3390785222181409</v>
      </c>
      <c r="XC10">
        <v>27.131162963855122</v>
      </c>
      <c r="XD10">
        <v>2.986916272826198</v>
      </c>
      <c r="XE10">
        <v>2.660984087111197E-2</v>
      </c>
      <c r="XF10">
        <v>0.32447589893845558</v>
      </c>
      <c r="XG10">
        <v>3.7040280200244329</v>
      </c>
      <c r="XH10">
        <v>5.644911013836734</v>
      </c>
      <c r="XI10">
        <v>3.0119128128826622</v>
      </c>
      <c r="XJ10">
        <v>3.7824548386742138E-2</v>
      </c>
      <c r="XK10">
        <v>1.8185315470851591</v>
      </c>
      <c r="XL10">
        <v>0.2063249199853931</v>
      </c>
      <c r="XM10">
        <v>3.3855235826400292</v>
      </c>
      <c r="XP10">
        <v>3.2353980941054107E-2</v>
      </c>
      <c r="XQ10">
        <v>2.2147375161815371E-2</v>
      </c>
      <c r="XR10">
        <v>2.5303860666801369E-2</v>
      </c>
      <c r="XS10">
        <v>1.488297251345953E-2</v>
      </c>
      <c r="XT10">
        <v>1.26052261324727</v>
      </c>
      <c r="XU10">
        <v>1.153125493447929E-2</v>
      </c>
      <c r="XX10">
        <v>2.188941434128568E-2</v>
      </c>
      <c r="YB10">
        <v>2.468778641962965E-2</v>
      </c>
      <c r="YC10">
        <v>0.14910737372208849</v>
      </c>
      <c r="YD10">
        <v>1.320499363434576E-2</v>
      </c>
      <c r="YE10">
        <v>2.9509599517729629E-3</v>
      </c>
      <c r="YF10">
        <v>0.2455304745105015</v>
      </c>
      <c r="YG10">
        <v>1.398837372833826E-2</v>
      </c>
      <c r="YI10">
        <v>1.0241202037954641E-2</v>
      </c>
      <c r="YJ10">
        <v>2.0559920715022158E-2</v>
      </c>
      <c r="YL10">
        <v>0.1233488298719401</v>
      </c>
      <c r="YM10">
        <v>2.5560385566451231E-2</v>
      </c>
      <c r="YP10">
        <v>1.129685348724156E-2</v>
      </c>
      <c r="YQ10">
        <v>2.1129876243687999E-2</v>
      </c>
      <c r="YR10">
        <v>4.4134107348182683E-2</v>
      </c>
      <c r="YS10">
        <v>1.92971136993603E-2</v>
      </c>
      <c r="YV10">
        <v>2.3869026480818331E-2</v>
      </c>
      <c r="ZA10">
        <v>4.7353079129015402E-2</v>
      </c>
      <c r="ZD10">
        <v>4.9638356071199111E-2</v>
      </c>
      <c r="ZH10">
        <v>4.3267887331513252E-2</v>
      </c>
      <c r="ZI10">
        <v>2.9015594365276499E-2</v>
      </c>
      <c r="ZJ10">
        <v>3.1096839485666831E-2</v>
      </c>
      <c r="ZK10">
        <v>6.1797378610353983E-2</v>
      </c>
      <c r="ZL10">
        <v>6.4045958786046436E-2</v>
      </c>
      <c r="ZM10">
        <v>3.9927981624316627E-2</v>
      </c>
      <c r="ZN10">
        <v>4.7948710027429932E-2</v>
      </c>
      <c r="ZO10">
        <v>0.89208175227160025</v>
      </c>
      <c r="ZP10">
        <v>0.11275503151846331</v>
      </c>
      <c r="ZQ10">
        <v>0.13307247778441131</v>
      </c>
      <c r="ZR10">
        <v>0.16273311190977169</v>
      </c>
      <c r="ZS10">
        <v>7.7711023798894385E-2</v>
      </c>
      <c r="ZT10">
        <v>0.1415631851449303</v>
      </c>
      <c r="ZU10">
        <v>5.6935013912021187E-2</v>
      </c>
      <c r="ZV10">
        <v>0.19178398826750179</v>
      </c>
      <c r="ZW10">
        <v>3.2525695642951977E-2</v>
      </c>
      <c r="ZX10">
        <v>1.1688067278088821</v>
      </c>
      <c r="ZY10">
        <v>1.210645728597868</v>
      </c>
      <c r="ZZ10">
        <v>0.12418811486756989</v>
      </c>
      <c r="AAB10">
        <v>5.0400932440248063E-2</v>
      </c>
      <c r="AAC10">
        <v>0.17194979872939201</v>
      </c>
      <c r="AAD10">
        <v>0.91747912540433108</v>
      </c>
      <c r="AAE10">
        <v>0.41816592291835958</v>
      </c>
      <c r="AAF10">
        <v>6.7712933796382047E-2</v>
      </c>
      <c r="AAG10">
        <v>0.17726660885832901</v>
      </c>
      <c r="AAH10">
        <v>0.1754316899105608</v>
      </c>
      <c r="AAI10">
        <v>6.3526411784743192E-2</v>
      </c>
      <c r="AAK10">
        <v>0.51135687901632176</v>
      </c>
      <c r="AAL10">
        <v>1.2148933685544681</v>
      </c>
      <c r="AAM10">
        <v>8.1564386061340796E-2</v>
      </c>
      <c r="AAN10">
        <v>3.0324070898203149E-2</v>
      </c>
      <c r="AAO10">
        <v>7.117842035427091E-2</v>
      </c>
      <c r="AAQ10">
        <v>0.191286610918179</v>
      </c>
      <c r="AAR10">
        <v>3.119580670677076E-2</v>
      </c>
      <c r="AAS10">
        <v>0.1065880449704832</v>
      </c>
      <c r="AAT10">
        <v>9.7203563128923642E-2</v>
      </c>
      <c r="AAU10">
        <v>5.1919092681507933E-2</v>
      </c>
      <c r="AAV10">
        <v>0.18118847991914419</v>
      </c>
      <c r="AAX10">
        <v>3.0201835392902041E-2</v>
      </c>
      <c r="AAY10">
        <v>0.12970972502218381</v>
      </c>
      <c r="AAZ10">
        <v>2.687645921818986E-2</v>
      </c>
      <c r="ABA10">
        <v>1.714982320847938</v>
      </c>
      <c r="ABB10">
        <v>0.41603779280884229</v>
      </c>
      <c r="ABC10">
        <v>0.1814929282809116</v>
      </c>
      <c r="ABE10">
        <v>1.6523802782258911E-2</v>
      </c>
      <c r="ABF10">
        <v>1.022536358494557</v>
      </c>
      <c r="ABG10">
        <v>15.16503858278989</v>
      </c>
      <c r="ABH10">
        <v>8.6899658924933316</v>
      </c>
      <c r="ABI10">
        <v>0.135467941533265</v>
      </c>
      <c r="ABJ10">
        <v>0.9579759173106851</v>
      </c>
      <c r="ABK10">
        <v>1.0218425267057281</v>
      </c>
      <c r="ABL10">
        <v>0.21049153179450769</v>
      </c>
      <c r="ABM10">
        <v>2.8882620566605302</v>
      </c>
      <c r="ABN10">
        <v>0.50344356468553964</v>
      </c>
      <c r="ABO10">
        <v>7.979924266697451E-2</v>
      </c>
      <c r="ABP10">
        <v>1.622873825430415E-2</v>
      </c>
      <c r="ABQ10">
        <v>0.17917237534323421</v>
      </c>
      <c r="ABR10">
        <v>0.89643101011800042</v>
      </c>
      <c r="ABS10">
        <v>4.9382742444732948</v>
      </c>
      <c r="ABT10">
        <v>3.1606965616403899</v>
      </c>
      <c r="ABU10">
        <v>4.6793684972934603E-2</v>
      </c>
      <c r="ABV10">
        <v>0.5164884461012903</v>
      </c>
      <c r="ABW10">
        <v>0.48558566867766112</v>
      </c>
      <c r="ABX10">
        <v>0.1170563065407384</v>
      </c>
      <c r="ACA10">
        <v>5.4934465993315751E-2</v>
      </c>
      <c r="ACB10">
        <v>0.20379441475706339</v>
      </c>
      <c r="ACC10">
        <v>0.1116536875651869</v>
      </c>
      <c r="ACD10">
        <v>7.7622230765636957E-2</v>
      </c>
      <c r="ACI10">
        <v>4.0260731063516839E-2</v>
      </c>
      <c r="ACJ10">
        <v>7.7161543096928131E-2</v>
      </c>
      <c r="ACL10">
        <v>0.32180172691254422</v>
      </c>
      <c r="ACM10">
        <v>0.26414457657771478</v>
      </c>
      <c r="ACQ10">
        <v>2.728302114163891E-2</v>
      </c>
      <c r="ACT10">
        <v>0.54295866733049392</v>
      </c>
      <c r="ACU10">
        <v>0.2414255659948778</v>
      </c>
      <c r="ACV10">
        <v>7.1468572470135425E-2</v>
      </c>
      <c r="ACW10">
        <v>6.2774479263974099</v>
      </c>
      <c r="ACX10">
        <v>6.1546069732541744</v>
      </c>
      <c r="ACY10">
        <v>0.24325484480526791</v>
      </c>
      <c r="ADA10">
        <v>0.65500130476665752</v>
      </c>
      <c r="ADB10">
        <v>0.43124881381360658</v>
      </c>
      <c r="ADC10">
        <v>0.34366934969781582</v>
      </c>
      <c r="ADE10">
        <v>0.18364019415455021</v>
      </c>
      <c r="ADF10">
        <v>0.15828118809300559</v>
      </c>
      <c r="ADH10">
        <v>6.4129946905918528E-2</v>
      </c>
      <c r="ADI10">
        <v>2.3989637135704851</v>
      </c>
      <c r="ADJ10">
        <v>1.8515099092007139</v>
      </c>
      <c r="ADK10">
        <v>0.14070596707776289</v>
      </c>
      <c r="ADL10">
        <v>0.1305425054167402</v>
      </c>
      <c r="ADM10">
        <v>4.0925062529034793E-2</v>
      </c>
      <c r="ADN10">
        <v>0.52630060358177655</v>
      </c>
      <c r="ADO10">
        <v>4.4006894778781842E-2</v>
      </c>
      <c r="ADP10">
        <v>0.30240378366318121</v>
      </c>
      <c r="ADQ10">
        <v>4.015652597204615E-2</v>
      </c>
      <c r="ADR10">
        <v>0.1198916957968837</v>
      </c>
      <c r="ADS10">
        <v>3.5639709993515081E-2</v>
      </c>
      <c r="ADT10">
        <v>7.849334413947319E-2</v>
      </c>
      <c r="ADU10">
        <v>0.21428012149825729</v>
      </c>
      <c r="ADV10">
        <v>0.13651400439808539</v>
      </c>
      <c r="ADW10">
        <v>0.19265286089171299</v>
      </c>
      <c r="ADX10">
        <v>0.12187856438301339</v>
      </c>
      <c r="ADY10">
        <v>3.7065580181645401E-2</v>
      </c>
      <c r="ADZ10">
        <v>23.988309756445741</v>
      </c>
      <c r="AEA10">
        <v>1.666736312664117</v>
      </c>
      <c r="AEB10">
        <v>0.23161896141090749</v>
      </c>
      <c r="AEC10">
        <v>0.11269283009073019</v>
      </c>
      <c r="AED10">
        <v>0.3252693791526205</v>
      </c>
      <c r="AEE10">
        <v>0.89802483806148892</v>
      </c>
      <c r="AEF10">
        <v>3.1860851717613028</v>
      </c>
      <c r="AEG10">
        <v>1.6767021022367969</v>
      </c>
      <c r="AEI10">
        <v>3.4892618184172681</v>
      </c>
      <c r="AEJ10">
        <v>4.628812670832243</v>
      </c>
      <c r="AEK10">
        <v>0.88869153212081808</v>
      </c>
      <c r="AEL10">
        <v>9.4827886033346314</v>
      </c>
      <c r="AEM10">
        <v>0.84707083991868981</v>
      </c>
      <c r="AEN10">
        <v>6.0805754110623902E-2</v>
      </c>
      <c r="AEO10">
        <v>0.38877911733780007</v>
      </c>
      <c r="AEP10">
        <v>1.9360052946005051</v>
      </c>
      <c r="AEQ10">
        <v>1.195160408756206</v>
      </c>
      <c r="AER10">
        <v>0.92489950792757225</v>
      </c>
      <c r="AES10">
        <v>0.2697932159352186</v>
      </c>
      <c r="AEU10">
        <v>0.58864020903967695</v>
      </c>
      <c r="AEV10">
        <v>0.53602679711029333</v>
      </c>
      <c r="AEW10">
        <v>0.3101321816156738</v>
      </c>
      <c r="AEZ10">
        <v>0.1914689272094254</v>
      </c>
      <c r="AFA10">
        <v>0.1164108074993979</v>
      </c>
      <c r="AFF10">
        <v>1.9362142341792219</v>
      </c>
      <c r="AFG10">
        <v>21.58190130762101</v>
      </c>
      <c r="AFH10">
        <v>2.0208664661922109</v>
      </c>
      <c r="AFI10">
        <v>0.46897470581576067</v>
      </c>
      <c r="AFJ10">
        <v>0.64456911884575108</v>
      </c>
      <c r="AFK10">
        <v>0.14801564698341521</v>
      </c>
      <c r="AFL10">
        <v>0.82585303484908756</v>
      </c>
      <c r="AFM10">
        <v>0.37730243647295381</v>
      </c>
      <c r="AFN10">
        <v>0.70367774745672074</v>
      </c>
      <c r="AFO10">
        <v>3.6379076840057358</v>
      </c>
      <c r="AFP10">
        <v>3.4308364567176522E-2</v>
      </c>
      <c r="AFQ10">
        <v>0.1061631443660888</v>
      </c>
      <c r="AFR10">
        <v>7.2067180409152833E-3</v>
      </c>
      <c r="AFS10">
        <v>8.1179375013837266E-3</v>
      </c>
      <c r="AFT10">
        <v>9.6647024597648068E-3</v>
      </c>
      <c r="AFU10">
        <v>1.449150589566332E-2</v>
      </c>
      <c r="AFV10">
        <v>1.970845757163487E-2</v>
      </c>
      <c r="AFW10">
        <v>1.444428338576962E-2</v>
      </c>
      <c r="AFX10">
        <v>3.0277197598241701E-2</v>
      </c>
      <c r="AFY10">
        <v>3.3069107217885078E-2</v>
      </c>
      <c r="AFZ10">
        <v>9.3218594200614336E-3</v>
      </c>
      <c r="AGA10">
        <v>1.498788271795108E-2</v>
      </c>
      <c r="AGB10">
        <v>1.0779604247471011E-2</v>
      </c>
      <c r="AGC10">
        <v>1.749667105768108E-2</v>
      </c>
      <c r="AGD10">
        <v>9.6125376463035792E-3</v>
      </c>
      <c r="AGF10">
        <v>4.1373437433251054E-3</v>
      </c>
      <c r="AGG10">
        <v>1.8311387388555759E-2</v>
      </c>
      <c r="AGH10">
        <v>6.8986890280445412E-2</v>
      </c>
      <c r="AGI10">
        <v>6.6523836640121445E-2</v>
      </c>
      <c r="AGJ10">
        <v>1.4742301410213489E-2</v>
      </c>
      <c r="AGK10">
        <v>1.6089610349195042E-2</v>
      </c>
      <c r="AGL10">
        <v>4.304456790471281E-2</v>
      </c>
      <c r="AGM10">
        <v>1.6002231931826361E-2</v>
      </c>
      <c r="AGN10">
        <v>2.6263134638235978E-2</v>
      </c>
      <c r="AGO10">
        <v>5.1009298703682197E-2</v>
      </c>
      <c r="AGP10">
        <v>2.5731570221878969E-2</v>
      </c>
      <c r="AGQ10">
        <v>7.5064563207877036E-3</v>
      </c>
      <c r="AGR10">
        <v>9.2581908762302597E-3</v>
      </c>
      <c r="AGS10">
        <v>6.5209114076601937E-3</v>
      </c>
      <c r="AGT10">
        <v>3.1574404600041579E-2</v>
      </c>
      <c r="AGU10">
        <v>1.4105516892353939E-2</v>
      </c>
      <c r="AGV10">
        <v>5.8535654555682704E-3</v>
      </c>
      <c r="AGW10">
        <v>8.8710089660247772E-3</v>
      </c>
      <c r="AGX10">
        <v>6.1063907280916797E-2</v>
      </c>
      <c r="AGY10">
        <v>5.8076386563422122E-2</v>
      </c>
      <c r="AGZ10">
        <v>6.8001039063529237E-2</v>
      </c>
      <c r="AHA10">
        <v>3.1632750784885699E-2</v>
      </c>
      <c r="AHB10">
        <v>2.505333032718984E-2</v>
      </c>
      <c r="AHC10">
        <v>1.503239449980405E-2</v>
      </c>
      <c r="AHD10">
        <v>6.4033813101933212E-3</v>
      </c>
      <c r="AHE10">
        <v>0.1163484969186054</v>
      </c>
      <c r="AHF10">
        <v>0.21098394171461171</v>
      </c>
      <c r="AHG10">
        <v>1.8935962693871738E-2</v>
      </c>
      <c r="AHH10">
        <v>2.525228979349391E-2</v>
      </c>
      <c r="AHI10">
        <v>0.13057039442340179</v>
      </c>
      <c r="AHJ10">
        <v>1.9949932935247321E-2</v>
      </c>
      <c r="AHK10">
        <v>0.11047002154457709</v>
      </c>
      <c r="AHL10">
        <v>0.13577441674632851</v>
      </c>
      <c r="AHM10">
        <v>8.6279905395509875E-3</v>
      </c>
      <c r="AHN10">
        <v>6.9166581992591736E-2</v>
      </c>
      <c r="AHO10">
        <v>1.2428914537790979E-2</v>
      </c>
      <c r="AHP10">
        <v>4.0112184697246957E-2</v>
      </c>
      <c r="AHQ10">
        <v>3.005084066910477E-2</v>
      </c>
      <c r="AHR10">
        <v>1.9087041234654031E-2</v>
      </c>
      <c r="AHS10">
        <v>0.1106131088586078</v>
      </c>
      <c r="AHT10">
        <v>3.5270864203539982E-2</v>
      </c>
      <c r="AHU10">
        <v>1.19339288949174E-2</v>
      </c>
      <c r="AHW10">
        <v>1.056486282488461E-2</v>
      </c>
      <c r="AHX10">
        <v>1.340975680444946E-2</v>
      </c>
      <c r="AHY10">
        <v>8.1061595318047373E-3</v>
      </c>
      <c r="AHZ10">
        <v>2.1846718932433409E-2</v>
      </c>
      <c r="AIA10">
        <v>9.6373660148107235E-3</v>
      </c>
      <c r="AIB10">
        <v>7.5029146467184534E-3</v>
      </c>
      <c r="AIC10">
        <v>6.0866516678506413E-3</v>
      </c>
      <c r="AID10">
        <v>3.5004137257958541E-2</v>
      </c>
      <c r="AIE10">
        <v>6.7382861929399754E-2</v>
      </c>
      <c r="AIF10">
        <v>0.12030147511511589</v>
      </c>
      <c r="AIG10">
        <v>4.2467566875425022E-2</v>
      </c>
      <c r="AIH10">
        <v>4.1871373976458869E-2</v>
      </c>
      <c r="AII10">
        <v>5.8598299912796102E-2</v>
      </c>
      <c r="AIJ10">
        <v>7.3429802157365207E-2</v>
      </c>
      <c r="AIK10">
        <v>0.1701139700047839</v>
      </c>
      <c r="AIL10">
        <v>2.2701294361082699E-2</v>
      </c>
      <c r="AIM10">
        <v>3.7613850201621231E-2</v>
      </c>
      <c r="AIN10">
        <v>1.6624994577139712E-2</v>
      </c>
      <c r="AIO10">
        <v>2.0344002300699819E-2</v>
      </c>
      <c r="AIP10">
        <v>9.8321614695901879E-2</v>
      </c>
      <c r="AIQ10">
        <v>1.8798204884968809E-2</v>
      </c>
      <c r="AIR10">
        <v>8.5503327298229771E-3</v>
      </c>
      <c r="AIS10">
        <v>5.1728765123692948E-2</v>
      </c>
      <c r="AIT10">
        <v>0.41104344284357158</v>
      </c>
      <c r="AIU10">
        <v>5.9378515892059371E-2</v>
      </c>
      <c r="AIV10">
        <v>7.3783546718409433E-3</v>
      </c>
      <c r="AIW10">
        <v>0.2687141263960402</v>
      </c>
      <c r="AIX10">
        <v>8.0843886703135526E-3</v>
      </c>
      <c r="AIY10">
        <v>0.49423225314551489</v>
      </c>
      <c r="AIZ10">
        <v>0.25625011097257477</v>
      </c>
      <c r="AJA10">
        <v>2.7286124598560581E-2</v>
      </c>
      <c r="AJB10">
        <v>0.29845558869950412</v>
      </c>
      <c r="AJC10">
        <v>1.311192364201931E-2</v>
      </c>
      <c r="AJD10">
        <v>0.13031790612789651</v>
      </c>
      <c r="AJE10">
        <v>4.4487797677920889E-2</v>
      </c>
      <c r="AJF10">
        <v>0.15499419334305881</v>
      </c>
      <c r="AJG10">
        <v>0.41419727131483269</v>
      </c>
      <c r="AJH10">
        <v>5.5226304623268441E-3</v>
      </c>
      <c r="AJI10">
        <v>0.1702943548537007</v>
      </c>
      <c r="AJJ10">
        <v>4.6054356172106063E-2</v>
      </c>
      <c r="AJK10">
        <v>4.4412349080705342E-3</v>
      </c>
      <c r="AJL10">
        <v>2.3164090031639419E-2</v>
      </c>
      <c r="AJM10">
        <v>2.5704925512768279E-2</v>
      </c>
      <c r="AJO10">
        <v>0.1427223706494784</v>
      </c>
      <c r="AJP10">
        <v>2.9100630524675229E-2</v>
      </c>
      <c r="AJQ10">
        <v>3.086510483976836E-2</v>
      </c>
      <c r="AJR10">
        <v>7.3918383771252516E-3</v>
      </c>
      <c r="AJT10">
        <v>7.2549430230220728E-3</v>
      </c>
      <c r="AJU10">
        <v>1.3460757145556709E-2</v>
      </c>
      <c r="AJV10">
        <v>0.55372935887649632</v>
      </c>
      <c r="AJW10">
        <v>1.905129163577644E-2</v>
      </c>
      <c r="AJX10">
        <v>5.9720814081604947E-3</v>
      </c>
      <c r="AJY10">
        <v>9.1849309376440258E-3</v>
      </c>
      <c r="AJZ10">
        <v>6.3022624985081344E-3</v>
      </c>
      <c r="AKB10">
        <v>2.1415154487956001E-2</v>
      </c>
      <c r="AKC10">
        <v>9.6302397301401652E-2</v>
      </c>
      <c r="AKD10">
        <v>5.253980554774005E-2</v>
      </c>
      <c r="AKE10">
        <v>2.6414368032314572E-2</v>
      </c>
      <c r="AKF10">
        <v>2.3833783282357059E-2</v>
      </c>
      <c r="AKG10">
        <v>9.9552502090568318E-2</v>
      </c>
      <c r="AKH10">
        <v>0.14138668522781131</v>
      </c>
      <c r="AKI10">
        <v>7.4006446797233283E-2</v>
      </c>
      <c r="AKJ10">
        <v>5.0453265924512977E-2</v>
      </c>
      <c r="AKK10">
        <v>8.6451348059893449E-2</v>
      </c>
      <c r="AKL10">
        <v>2.1017905687719721E-2</v>
      </c>
      <c r="AKM10">
        <v>7.6301779789813659E-2</v>
      </c>
      <c r="AKN10">
        <v>4.7954742894387517E-2</v>
      </c>
      <c r="AKO10">
        <v>0.1401701714552947</v>
      </c>
      <c r="AKP10">
        <v>1.7303432687679358E-2</v>
      </c>
      <c r="AKQ10">
        <v>7.4921731181003592E-2</v>
      </c>
      <c r="AKR10">
        <v>1.741764635133515E-2</v>
      </c>
      <c r="AKS10">
        <v>1.2571584062040271E-2</v>
      </c>
      <c r="AKT10">
        <v>1.7236942132693139E-2</v>
      </c>
      <c r="AKU10">
        <v>4.4194806207273778E-2</v>
      </c>
      <c r="AKV10">
        <v>1.63740590920981E-2</v>
      </c>
      <c r="AKX10">
        <v>1.824528884151844E-2</v>
      </c>
      <c r="AKY10">
        <v>0.277615714716821</v>
      </c>
      <c r="AKZ10">
        <v>0.17619200594528781</v>
      </c>
      <c r="ALA10">
        <v>8.8444865675592718E-2</v>
      </c>
      <c r="ALB10">
        <v>1.364487682686516</v>
      </c>
      <c r="ALC10">
        <v>0.12990546536355091</v>
      </c>
      <c r="ALD10">
        <v>0.17196190522898211</v>
      </c>
      <c r="ALE10">
        <v>0.86361107588720154</v>
      </c>
      <c r="ALF10">
        <v>2.960981125344711E-2</v>
      </c>
      <c r="ALG10">
        <v>0.2350647413020055</v>
      </c>
      <c r="ALH10">
        <v>1.4854452043544899E-2</v>
      </c>
      <c r="ALI10">
        <v>0.72279466440341256</v>
      </c>
      <c r="ALJ10">
        <v>0.92403994547110413</v>
      </c>
      <c r="ALK10">
        <v>4.84564438036795E-2</v>
      </c>
      <c r="ALL10">
        <v>1.1876453220202789</v>
      </c>
      <c r="ALM10">
        <v>0.1303155079115503</v>
      </c>
      <c r="ALN10">
        <v>3.0999956461768501E-2</v>
      </c>
      <c r="ALO10">
        <v>6.201020033739929E-2</v>
      </c>
      <c r="ALP10">
        <v>3.2995889415445429E-2</v>
      </c>
      <c r="ALQ10">
        <v>0.1120973479937895</v>
      </c>
      <c r="ALR10">
        <v>0.50377659224053817</v>
      </c>
      <c r="ALS10">
        <v>8.9410336239652919E-3</v>
      </c>
      <c r="ALT10">
        <v>0.31107397161040973</v>
      </c>
      <c r="ALU10">
        <v>0.17114906620769671</v>
      </c>
      <c r="ALV10">
        <v>1.9594018119255159E-2</v>
      </c>
      <c r="ALW10">
        <v>4.8019481655365188E-2</v>
      </c>
      <c r="ALX10">
        <v>1.482473922849851E-2</v>
      </c>
      <c r="ALY10">
        <v>1.3469168791211459E-2</v>
      </c>
      <c r="ALZ10">
        <v>0.4699287963518794</v>
      </c>
      <c r="AMA10">
        <v>7.6929232808923428E-2</v>
      </c>
      <c r="AMB10">
        <v>3.7354933295175793E-2</v>
      </c>
      <c r="AMC10">
        <v>4.5837962435678517E-2</v>
      </c>
      <c r="AMD10">
        <v>2.2426175318108869E-2</v>
      </c>
      <c r="AME10">
        <v>2.2586345561205541E-2</v>
      </c>
      <c r="AMF10">
        <v>9.7673583341435274E-3</v>
      </c>
      <c r="AMG10">
        <v>8.5357358787248473E-3</v>
      </c>
      <c r="AMH10">
        <v>1.7178999951883531E-2</v>
      </c>
      <c r="AMI10">
        <v>8.4869386366199905E-3</v>
      </c>
      <c r="AMJ10">
        <v>8.6126926498249542E-3</v>
      </c>
      <c r="AMK10">
        <v>8.8737109155195872E-3</v>
      </c>
      <c r="AML10">
        <v>7.6110811996029249E-3</v>
      </c>
      <c r="AMM10">
        <v>2.1345700215392598E-2</v>
      </c>
      <c r="AMN10">
        <v>1.7138459666840531</v>
      </c>
      <c r="AMO10">
        <v>2.1461866827258268E-2</v>
      </c>
      <c r="AMP10">
        <v>2.312229636402437E-2</v>
      </c>
      <c r="AMQ10">
        <v>6.5256020582156057E-2</v>
      </c>
      <c r="AMR10">
        <v>0.1050367117798779</v>
      </c>
      <c r="AMS10">
        <v>9.4628177915963133E-2</v>
      </c>
      <c r="AMT10">
        <v>4.1311426935070478E-2</v>
      </c>
      <c r="AMU10">
        <v>0.1056301041763264</v>
      </c>
      <c r="AMV10">
        <v>0.12680247430563779</v>
      </c>
      <c r="AMW10">
        <v>0.1134809675141073</v>
      </c>
      <c r="AMX10">
        <v>6.898951412324017E-2</v>
      </c>
      <c r="AMY10">
        <v>4.2137242055292949E-2</v>
      </c>
      <c r="AMZ10">
        <v>0.21718998531484709</v>
      </c>
      <c r="ANA10">
        <v>1.968681525031914E-2</v>
      </c>
      <c r="ANB10">
        <v>4.607418249236056E-2</v>
      </c>
      <c r="ANC10">
        <v>7.1724943080576822E-2</v>
      </c>
      <c r="AND10">
        <v>8.6788980800581814E-3</v>
      </c>
      <c r="ANE10">
        <v>4.1219905839952192E-2</v>
      </c>
      <c r="ANG10">
        <v>2.613830890997889E-2</v>
      </c>
      <c r="ANH10">
        <v>1.706625418973386E-2</v>
      </c>
      <c r="ANI10">
        <v>1.3906505007862561E-2</v>
      </c>
      <c r="ANJ10">
        <v>7.2884534797029599E-3</v>
      </c>
      <c r="ANN10">
        <v>9.9714871801534988E-2</v>
      </c>
      <c r="ANO10">
        <v>0.13932454677373279</v>
      </c>
      <c r="ANP10">
        <v>4.3124363526949767E-2</v>
      </c>
      <c r="ANQ10">
        <v>0.51994390916581035</v>
      </c>
      <c r="ANR10">
        <v>5.4233888397897972E-2</v>
      </c>
      <c r="ANS10">
        <v>0.58051888351626102</v>
      </c>
      <c r="ANT10">
        <v>0.54387974552379992</v>
      </c>
      <c r="ANU10">
        <v>4.9629983919443503E-2</v>
      </c>
      <c r="ANV10">
        <v>7.728629621074859E-2</v>
      </c>
      <c r="ANW10">
        <v>4.0975598029875188E-2</v>
      </c>
      <c r="ANX10">
        <v>1.4699806091364569</v>
      </c>
      <c r="ANY10">
        <v>0.31294509681951438</v>
      </c>
      <c r="ANZ10">
        <v>0.28215441663329449</v>
      </c>
      <c r="AOA10">
        <v>3.6799232967771021</v>
      </c>
      <c r="AOB10">
        <v>7.7273310017061281E-2</v>
      </c>
      <c r="AOC10">
        <v>1.653873497524342E-2</v>
      </c>
      <c r="AOD10">
        <v>0.10619978422055169</v>
      </c>
      <c r="AOE10">
        <v>7.5219596183965565E-2</v>
      </c>
      <c r="AOF10">
        <v>4.8170011436383303E-2</v>
      </c>
      <c r="AOG10">
        <v>0.38623302592513109</v>
      </c>
      <c r="AOH10">
        <v>0.77827502983962471</v>
      </c>
      <c r="AOI10">
        <v>4.892927607699795E-2</v>
      </c>
      <c r="AOJ10">
        <v>1.593880342988131</v>
      </c>
      <c r="AOK10">
        <v>0.49068874963952119</v>
      </c>
      <c r="AOL10">
        <v>1.7139531862226619E-2</v>
      </c>
      <c r="AON10">
        <v>2.7418933851717179E-2</v>
      </c>
      <c r="AOO10">
        <v>0.1022739801611076</v>
      </c>
      <c r="AOP10">
        <v>0.14040911744800069</v>
      </c>
      <c r="AOQ10">
        <v>3.6012552043517589E-2</v>
      </c>
      <c r="AOR10">
        <v>4.2471140535547132E-2</v>
      </c>
      <c r="AOS10">
        <v>0.22082031974439409</v>
      </c>
      <c r="AOT10">
        <v>1.06483639958982E-2</v>
      </c>
      <c r="AOU10">
        <v>0.29198491817089262</v>
      </c>
      <c r="AOV10">
        <v>0.23274136206320151</v>
      </c>
      <c r="AOW10">
        <v>7.8142426994644118E-2</v>
      </c>
      <c r="AOX10">
        <v>3.0267174007329381E-2</v>
      </c>
      <c r="AOY10">
        <v>0.1983284462049979</v>
      </c>
      <c r="AOZ10">
        <v>4.2993153189820922E-2</v>
      </c>
      <c r="APA10">
        <v>8.5972523986868488E-3</v>
      </c>
      <c r="APB10">
        <v>1.405972394490973E-2</v>
      </c>
      <c r="APC10">
        <v>0.76647297496563505</v>
      </c>
      <c r="APD10">
        <v>6.391567172511739E-2</v>
      </c>
      <c r="APE10">
        <v>3.69946796532995E-2</v>
      </c>
      <c r="APF10">
        <v>3.9170421531958363E-2</v>
      </c>
      <c r="APG10">
        <v>3.2663259857558899E-2</v>
      </c>
      <c r="APH10">
        <v>5.6232297837165837E-2</v>
      </c>
      <c r="API10">
        <v>6.7622134820420912E-2</v>
      </c>
      <c r="APJ10">
        <v>3.8434369061503458E-2</v>
      </c>
      <c r="APK10">
        <v>2.8069388220566271E-2</v>
      </c>
      <c r="APL10">
        <v>6.6183919664216462E-3</v>
      </c>
      <c r="APN10">
        <v>2.5951977747547511E-2</v>
      </c>
      <c r="APO10">
        <v>4.3121767430742641E-2</v>
      </c>
      <c r="APP10">
        <v>6.4114780487328797E-3</v>
      </c>
      <c r="APQ10">
        <v>7.7801260877490954E-3</v>
      </c>
      <c r="APR10">
        <v>2.1651744019575259E-2</v>
      </c>
      <c r="APS10">
        <v>1.6825616680127681E-2</v>
      </c>
      <c r="APT10">
        <v>1.393128262871017E-2</v>
      </c>
      <c r="APU10">
        <v>1.473959869777951</v>
      </c>
      <c r="APV10">
        <v>1.1873311220638101E-2</v>
      </c>
      <c r="APW10">
        <v>6.952805532536542E-3</v>
      </c>
      <c r="APX10">
        <v>7.9709356962120274E-3</v>
      </c>
      <c r="APY10">
        <v>1.780056236463223E-2</v>
      </c>
      <c r="AQA10">
        <v>4.3787946567332807E-2</v>
      </c>
      <c r="AQB10">
        <v>2.7174144285593269E-2</v>
      </c>
      <c r="AQC10">
        <v>2.656251207466017E-2</v>
      </c>
      <c r="AQD10">
        <v>3.3278601454148807E-2</v>
      </c>
      <c r="AQE10">
        <v>1.3906234006556011</v>
      </c>
      <c r="AQF10">
        <v>5.7232759069655491E-2</v>
      </c>
      <c r="AQG10">
        <v>6.7700857893499791E-2</v>
      </c>
      <c r="AQH10">
        <v>0.19470636433238811</v>
      </c>
      <c r="AQI10">
        <v>1.1373381143826749E-2</v>
      </c>
      <c r="AQJ10">
        <v>3.3436213951149388E-2</v>
      </c>
      <c r="AQK10">
        <v>2.0537358448525479E-2</v>
      </c>
      <c r="AQL10">
        <v>2.7217614762375681E-2</v>
      </c>
      <c r="AQM10">
        <v>2.3962222463082581E-2</v>
      </c>
      <c r="AQN10">
        <v>6.5644701977940062E-3</v>
      </c>
      <c r="AQO10">
        <v>2.4766681679882781E-2</v>
      </c>
      <c r="AQP10">
        <v>5.0074811491136089E-3</v>
      </c>
      <c r="AQQ10">
        <v>7.8145701084407493E-3</v>
      </c>
      <c r="AQR10">
        <v>1.4654081795871091E-2</v>
      </c>
      <c r="AQS10">
        <v>5.6507458979848284E-3</v>
      </c>
      <c r="AQT10">
        <v>3.4344490908129667E-2</v>
      </c>
      <c r="AQU10">
        <v>6.0478561594030728E-2</v>
      </c>
      <c r="AQV10">
        <v>0.12514632892949301</v>
      </c>
      <c r="AQW10">
        <v>0.2147997316005138</v>
      </c>
      <c r="AQX10">
        <v>0.19822889003617539</v>
      </c>
      <c r="AQY10">
        <v>0.16222151749222921</v>
      </c>
      <c r="AQZ10">
        <v>5.1668392756284112E-2</v>
      </c>
      <c r="ARA10">
        <v>0.26283502588802371</v>
      </c>
      <c r="ARB10">
        <v>0.58175344365265036</v>
      </c>
      <c r="ARC10">
        <v>1.252386449912759</v>
      </c>
      <c r="ARD10">
        <v>2.908875883624143E-2</v>
      </c>
      <c r="ARE10">
        <v>6.0996053445447618E-2</v>
      </c>
      <c r="ARF10">
        <v>0.33870027892330262</v>
      </c>
      <c r="ARG10">
        <v>4.6452791626190461E-2</v>
      </c>
      <c r="ARH10">
        <v>0.27570959940852102</v>
      </c>
      <c r="ARI10">
        <v>0.13878903971326381</v>
      </c>
      <c r="ARJ10">
        <v>0.15499099439076441</v>
      </c>
      <c r="ARK10">
        <v>3.0589260448154012</v>
      </c>
      <c r="ARL10">
        <v>0.16265357703341249</v>
      </c>
      <c r="ARM10">
        <v>5.7645480313279597E-3</v>
      </c>
      <c r="ARN10">
        <v>0.14715114201710749</v>
      </c>
      <c r="ARO10">
        <v>0.31190022599952488</v>
      </c>
      <c r="ARP10">
        <v>9.8076280213440628E-2</v>
      </c>
      <c r="ARQ10">
        <v>0.22981056716711321</v>
      </c>
      <c r="ARR10">
        <v>0.16072611377033061</v>
      </c>
      <c r="ARS10">
        <v>5.2205087229855923E-2</v>
      </c>
      <c r="ART10">
        <v>0.73866451121862264</v>
      </c>
      <c r="ARU10">
        <v>0.35847790617685649</v>
      </c>
      <c r="ARV10">
        <v>2.5786121785591861E-2</v>
      </c>
      <c r="ARW10">
        <v>2.6789499160206669E-2</v>
      </c>
      <c r="ARX10">
        <v>0.14163709670185609</v>
      </c>
      <c r="ARY10">
        <v>0.57874597479443413</v>
      </c>
      <c r="ARZ10">
        <v>3.8256527465804713E-2</v>
      </c>
      <c r="ASA10">
        <v>3.9435455369397588E-3</v>
      </c>
      <c r="ASB10">
        <v>1.9250573961244459E-2</v>
      </c>
      <c r="ASC10">
        <v>8.9945259685687742E-2</v>
      </c>
      <c r="ASD10">
        <v>0.12652177410747081</v>
      </c>
      <c r="ASE10">
        <v>1.7831380777182711E-2</v>
      </c>
      <c r="ASF10">
        <v>0.145660205395994</v>
      </c>
      <c r="ASG10">
        <v>0.1068108821180335</v>
      </c>
      <c r="ASH10">
        <v>5.2071335742696762E-2</v>
      </c>
      <c r="ASI10">
        <v>2.592303755896358E-2</v>
      </c>
      <c r="ASJ10">
        <v>0.25104163457029088</v>
      </c>
      <c r="ASK10">
        <v>0.1850505122958068</v>
      </c>
      <c r="ASL10">
        <v>1.294976880894463E-2</v>
      </c>
      <c r="ASM10">
        <v>3.3173447753946671E-2</v>
      </c>
      <c r="ASN10">
        <v>6.6468961027702764E-2</v>
      </c>
      <c r="ASO10">
        <v>6.8788292894401568E-2</v>
      </c>
      <c r="ASP10">
        <v>6.0556363957379671E-2</v>
      </c>
      <c r="ASQ10">
        <v>0.62607389136467884</v>
      </c>
      <c r="ASR10">
        <v>3.6923214772634751E-2</v>
      </c>
      <c r="ASS10">
        <v>1.80600269584918E-2</v>
      </c>
      <c r="AST10">
        <v>4.9217457520095959E-2</v>
      </c>
      <c r="ASU10">
        <v>9.6708463353204918E-2</v>
      </c>
      <c r="ASV10">
        <v>3.4861090550785602E-2</v>
      </c>
      <c r="ASW10">
        <v>3.8370453497236418E-2</v>
      </c>
      <c r="ASX10">
        <v>3.495725212127692E-2</v>
      </c>
      <c r="ASY10">
        <v>3.1317779174544431E-2</v>
      </c>
      <c r="ASZ10">
        <v>2.714728581836463E-2</v>
      </c>
      <c r="ATA10">
        <v>7.7462801180648829E-3</v>
      </c>
      <c r="ATB10">
        <v>1.7701601227902361E-2</v>
      </c>
      <c r="ATC10">
        <v>1.5739607636765761E-2</v>
      </c>
      <c r="ATD10">
        <v>1.0956775180906601E-2</v>
      </c>
      <c r="ATE10">
        <v>4.2319468375907283E-2</v>
      </c>
      <c r="ATF10">
        <v>5.0761940338368651E-2</v>
      </c>
      <c r="ATG10">
        <v>5.5936921551907604E-3</v>
      </c>
      <c r="ATH10">
        <v>3.1082358230766472E-3</v>
      </c>
      <c r="ATI10">
        <v>1.520355891546407E-2</v>
      </c>
      <c r="ATJ10">
        <v>1.8838609997794149E-2</v>
      </c>
      <c r="ATK10">
        <v>0.87431743734107492</v>
      </c>
      <c r="ATL10">
        <v>3.3829700249585287E-2</v>
      </c>
      <c r="ATM10">
        <v>9.3787142214026883E-2</v>
      </c>
      <c r="ATN10">
        <v>1.074046160929993E-2</v>
      </c>
      <c r="ATO10">
        <v>5.7050022790030991E-2</v>
      </c>
      <c r="ATP10">
        <v>1.1071079888157779E-2</v>
      </c>
      <c r="ATQ10">
        <v>2.6535535080296661E-2</v>
      </c>
      <c r="ATR10">
        <v>8.6314998721858712E-3</v>
      </c>
      <c r="ATS10">
        <v>1.125134307028929E-2</v>
      </c>
      <c r="ATT10">
        <v>9.1865642732665176E-2</v>
      </c>
      <c r="ATU10">
        <v>1.6062863654839801E-2</v>
      </c>
      <c r="ATV10">
        <v>4.4835302784377938E-2</v>
      </c>
      <c r="ATW10">
        <v>2.9241803699972022E-2</v>
      </c>
      <c r="ATX10">
        <v>6.822933871677303E-3</v>
      </c>
      <c r="ATY10">
        <v>6.2931322414334759E-2</v>
      </c>
      <c r="ATZ10">
        <v>6.740588891229056E-2</v>
      </c>
      <c r="AUA10">
        <v>8.3639161572738319E-2</v>
      </c>
      <c r="AUB10">
        <v>9.1822168983634531E-2</v>
      </c>
      <c r="AUC10">
        <v>7.2018464703008753E-2</v>
      </c>
      <c r="AUD10">
        <v>0.1099619033236553</v>
      </c>
      <c r="AUE10">
        <v>0.49235269577905683</v>
      </c>
      <c r="AUF10">
        <v>2.3939073735064629E-2</v>
      </c>
      <c r="AUG10">
        <v>2.5890722664175359E-2</v>
      </c>
      <c r="AUH10">
        <v>0.26938618175657791</v>
      </c>
      <c r="AUI10">
        <v>9.6734806581195154E-2</v>
      </c>
      <c r="AUJ10">
        <v>0.15379068930889281</v>
      </c>
      <c r="AUK10">
        <v>0.1331923567466726</v>
      </c>
      <c r="AUL10">
        <v>0.54841348000483758</v>
      </c>
      <c r="AUM10">
        <v>6.2786710928434908E-2</v>
      </c>
      <c r="AUN10">
        <v>6.3277816002389353E-2</v>
      </c>
      <c r="AUO10">
        <v>0.21903140576925359</v>
      </c>
      <c r="AUP10">
        <v>0.26638265041308928</v>
      </c>
      <c r="AUQ10">
        <v>1.772071678326384E-2</v>
      </c>
      <c r="AUR10">
        <v>1.5700371647464951E-2</v>
      </c>
      <c r="AUS10">
        <v>8.6247274235883728E-2</v>
      </c>
      <c r="AUT10">
        <v>6.7194905201674496E-2</v>
      </c>
      <c r="AUU10">
        <v>0.39188400971443121</v>
      </c>
      <c r="AUV10">
        <v>7.7239809506120138E-2</v>
      </c>
      <c r="AUW10">
        <v>1.483890338230854E-2</v>
      </c>
      <c r="AUX10">
        <v>5.7702619981819948E-2</v>
      </c>
      <c r="AUY10">
        <v>0.41004980088082632</v>
      </c>
      <c r="AUZ10">
        <v>0.1191165625014405</v>
      </c>
      <c r="AVA10">
        <v>8.782489546059731E-2</v>
      </c>
      <c r="AVB10">
        <v>4.1804181891643533E-2</v>
      </c>
      <c r="AVC10">
        <v>7.8592132799795267E-2</v>
      </c>
      <c r="AVD10">
        <v>1.8202907993282011E-3</v>
      </c>
      <c r="AVE10">
        <v>0.1272679701536798</v>
      </c>
      <c r="AVF10">
        <v>5.2529935565373602E-2</v>
      </c>
      <c r="AVG10">
        <v>1.2681753975724439E-2</v>
      </c>
      <c r="AVH10">
        <v>1.523970787971534E-2</v>
      </c>
      <c r="AVI10">
        <v>0.1038403976281807</v>
      </c>
      <c r="AVJ10">
        <v>0.13695293420618571</v>
      </c>
      <c r="AVK10">
        <v>1.4037013396671971E-2</v>
      </c>
      <c r="AVL10">
        <v>4.1956555049705857E-2</v>
      </c>
      <c r="AVM10">
        <v>0.11514804794088131</v>
      </c>
      <c r="AVN10">
        <v>1.9339119033445491E-2</v>
      </c>
      <c r="AVO10">
        <v>5.5185949283161582E-2</v>
      </c>
      <c r="AVP10">
        <v>4.6121665113777001E-2</v>
      </c>
      <c r="AVQ10">
        <v>0.23695398537531701</v>
      </c>
      <c r="AVR10">
        <v>0.50184703552178778</v>
      </c>
      <c r="AVS10">
        <v>1.870994639435581E-2</v>
      </c>
      <c r="AVT10">
        <v>1.15135733871993E-2</v>
      </c>
      <c r="AVU10">
        <v>3.5627994160751929E-2</v>
      </c>
      <c r="AVV10">
        <v>4.2273852366412623E-2</v>
      </c>
      <c r="AVW10">
        <v>2.5080728473223599E-2</v>
      </c>
      <c r="AVX10">
        <v>9.0832391775105947E-3</v>
      </c>
      <c r="AVY10">
        <v>5.2895584295966747E-2</v>
      </c>
      <c r="AVZ10">
        <v>0.12418016653107811</v>
      </c>
      <c r="AWA10">
        <v>2.3726317419821841E-2</v>
      </c>
      <c r="AWB10">
        <v>4.2813458966694598E-2</v>
      </c>
      <c r="AWC10">
        <v>0.1326487955775851</v>
      </c>
      <c r="AWD10">
        <v>6.9257311862650009E-3</v>
      </c>
      <c r="AWE10">
        <v>1.5633576248466879E-2</v>
      </c>
      <c r="AWF10">
        <v>8.4859889071021034E-3</v>
      </c>
      <c r="AWG10">
        <v>1.2515272311945011E-2</v>
      </c>
      <c r="AWH10">
        <v>6.40787646584174E-2</v>
      </c>
      <c r="AWI10">
        <v>4.9817684593122091E-3</v>
      </c>
      <c r="AWJ10">
        <v>7.8171686848014232E-3</v>
      </c>
      <c r="AWL10">
        <v>1.454460351427608E-2</v>
      </c>
      <c r="AWM10">
        <v>0.47106446837567112</v>
      </c>
      <c r="AWN10">
        <v>6.1796121438008602E-3</v>
      </c>
      <c r="AWO10">
        <v>7.5578554641236532E-3</v>
      </c>
      <c r="AWP10">
        <v>9.3532744660196482E-3</v>
      </c>
      <c r="AWQ10">
        <v>7.773403915352901E-3</v>
      </c>
      <c r="AWR10">
        <v>4.0501690311460208E-3</v>
      </c>
      <c r="AWS10">
        <v>1.1454123611550571E-2</v>
      </c>
      <c r="AWT10">
        <v>8.483387015759454E-2</v>
      </c>
      <c r="AWU10">
        <v>0.13063163632939659</v>
      </c>
      <c r="AWV10">
        <v>0.22657464206954861</v>
      </c>
      <c r="AWW10">
        <v>2.3569004289089771E-2</v>
      </c>
      <c r="AWX10">
        <v>4.8102233741779798E-2</v>
      </c>
      <c r="AWY10">
        <v>0.1197957969425034</v>
      </c>
      <c r="AWZ10">
        <v>2.4669410115762121E-2</v>
      </c>
      <c r="AXA10">
        <v>6.7134098168833992E-2</v>
      </c>
      <c r="AXB10">
        <v>5.6716692331606117E-2</v>
      </c>
      <c r="AXC10">
        <v>4.230783223578477E-2</v>
      </c>
      <c r="AXD10">
        <v>0.13696665116054371</v>
      </c>
      <c r="AXE10">
        <v>0.33530859263777918</v>
      </c>
      <c r="AXF10">
        <v>1.9610808740092769E-2</v>
      </c>
      <c r="AXG10">
        <v>3.8372615196573402E-2</v>
      </c>
      <c r="AXH10">
        <v>2.056750768146293E-2</v>
      </c>
      <c r="AXI10">
        <v>8.381627350050519E-2</v>
      </c>
      <c r="AXJ10">
        <v>4.1383958568631682E-2</v>
      </c>
      <c r="AXK10">
        <v>8.3854908885146365E-2</v>
      </c>
      <c r="AXL10">
        <v>3.7619587681927698E-2</v>
      </c>
      <c r="AXM10">
        <v>3.4807430893021768E-2</v>
      </c>
      <c r="AXN10">
        <v>2.450403075203144E-2</v>
      </c>
      <c r="AXO10">
        <v>9.3068420960219667E-2</v>
      </c>
      <c r="AXP10">
        <v>0.44844193240240948</v>
      </c>
      <c r="AXQ10">
        <v>1.8967289526852529E-2</v>
      </c>
      <c r="AXR10">
        <v>1.7974913730425011E-2</v>
      </c>
      <c r="AXS10">
        <v>1.273226626312342E-2</v>
      </c>
      <c r="AXT10">
        <v>2.8960860854811261E-2</v>
      </c>
      <c r="AXU10">
        <v>1.1042468277889709E-2</v>
      </c>
      <c r="AXV10">
        <v>1.7524812900186731E-2</v>
      </c>
      <c r="AXW10">
        <v>7.3368814984415224E-3</v>
      </c>
      <c r="AXX10">
        <v>1.114920040352373E-2</v>
      </c>
      <c r="AXY10">
        <v>7.7324910902032166E-3</v>
      </c>
    </row>
    <row r="11" spans="1:1325" x14ac:dyDescent="0.25">
      <c r="A11" s="1" t="s">
        <v>1365</v>
      </c>
      <c r="B11">
        <v>1</v>
      </c>
      <c r="C11">
        <v>10</v>
      </c>
      <c r="F11">
        <v>0.4209527281723151</v>
      </c>
      <c r="G11">
        <v>0.1183556739237656</v>
      </c>
      <c r="H11">
        <v>6.179971985862228E-2</v>
      </c>
      <c r="I11">
        <v>0.1102533260831739</v>
      </c>
      <c r="J11">
        <v>0.75704024663174352</v>
      </c>
      <c r="K11">
        <v>0.16497782994591809</v>
      </c>
      <c r="L11">
        <v>0.21996117676507951</v>
      </c>
      <c r="M11">
        <v>1.385829103391562</v>
      </c>
      <c r="Q11">
        <v>0.16110215588298341</v>
      </c>
      <c r="R11">
        <v>9.26948173016576E-2</v>
      </c>
      <c r="T11">
        <v>0.6596900119581931</v>
      </c>
      <c r="U11">
        <v>9.6010581305402021E-2</v>
      </c>
      <c r="V11">
        <v>0.1100529088665394</v>
      </c>
      <c r="X11">
        <v>0.35014068170647777</v>
      </c>
      <c r="Y11">
        <v>0.1181201790550707</v>
      </c>
      <c r="Z11">
        <v>9.4406053206685075E-2</v>
      </c>
      <c r="AA11">
        <v>0.14949676828251479</v>
      </c>
      <c r="AD11">
        <v>0.12726341025389229</v>
      </c>
      <c r="AG11">
        <v>0.26577952765013102</v>
      </c>
      <c r="AI11">
        <v>0.16984427935815621</v>
      </c>
      <c r="AJ11">
        <v>0.13232502125774331</v>
      </c>
      <c r="AK11">
        <v>0.16487311455852169</v>
      </c>
      <c r="AL11">
        <v>0.12598091164892419</v>
      </c>
      <c r="AN11">
        <v>0.1792463160293635</v>
      </c>
      <c r="AO11">
        <v>0.15604449304541049</v>
      </c>
      <c r="AR11">
        <v>7.7758248681561074E-2</v>
      </c>
      <c r="AX11">
        <v>6.9476719554046273E-2</v>
      </c>
      <c r="BC11">
        <v>0.1086330932929611</v>
      </c>
      <c r="BD11">
        <v>0.1960839474981699</v>
      </c>
      <c r="BE11">
        <v>0.56660198160351893</v>
      </c>
      <c r="BF11">
        <v>0.25707701191892801</v>
      </c>
      <c r="BH11">
        <v>0.28310548380117179</v>
      </c>
      <c r="BI11">
        <v>9.7661967355418017E-2</v>
      </c>
      <c r="BJ11">
        <v>0.22762929734160459</v>
      </c>
      <c r="BK11">
        <v>0.39427870395473352</v>
      </c>
      <c r="BL11">
        <v>0.18783225003623849</v>
      </c>
      <c r="BM11">
        <v>0.18145160578554079</v>
      </c>
      <c r="BN11">
        <v>0.1165252032138696</v>
      </c>
      <c r="BO11">
        <v>0.2832697264913136</v>
      </c>
      <c r="BP11">
        <v>1.1303224117030839</v>
      </c>
      <c r="BT11">
        <v>9.8651161237469934E-2</v>
      </c>
      <c r="BX11">
        <v>0.25987229655390282</v>
      </c>
      <c r="BZ11">
        <v>6.8267828950165046E-2</v>
      </c>
      <c r="CA11">
        <v>9.1486005579489188E-2</v>
      </c>
      <c r="CB11">
        <v>9.9348390057857616E-2</v>
      </c>
      <c r="CC11">
        <v>7.7252445335482117E-2</v>
      </c>
      <c r="CE11">
        <v>0.22309768970320501</v>
      </c>
      <c r="CF11">
        <v>0.14299025759837189</v>
      </c>
      <c r="CJ11">
        <v>0.1522727725933577</v>
      </c>
      <c r="CM11">
        <v>0.2494075335446313</v>
      </c>
      <c r="CN11">
        <v>3.7823066506168103E-2</v>
      </c>
      <c r="CR11">
        <v>8.1386638282724202E-2</v>
      </c>
      <c r="CS11">
        <v>0.28783475389020152</v>
      </c>
      <c r="CV11">
        <v>0.1505427607208234</v>
      </c>
      <c r="CW11">
        <v>0.1045180059435018</v>
      </c>
      <c r="CY11">
        <v>0.16908438028038569</v>
      </c>
      <c r="CZ11">
        <v>0.12902878626745451</v>
      </c>
      <c r="DB11">
        <v>0.21955485474598899</v>
      </c>
      <c r="DC11">
        <v>0.34647925853429479</v>
      </c>
      <c r="DE11">
        <v>0.16496903212461961</v>
      </c>
      <c r="DF11">
        <v>5.053039225195103E-2</v>
      </c>
      <c r="DG11">
        <v>0.14398016673626471</v>
      </c>
      <c r="DH11">
        <v>0.316464613653408</v>
      </c>
      <c r="DI11">
        <v>0.45121898044349629</v>
      </c>
      <c r="DK11">
        <v>7.5090143251732189E-2</v>
      </c>
      <c r="DL11">
        <v>1.001790881183569</v>
      </c>
      <c r="DM11">
        <v>0.20349001863495331</v>
      </c>
      <c r="DN11">
        <v>2.019236028020693E-2</v>
      </c>
      <c r="DO11">
        <v>4.8282922070889467E-2</v>
      </c>
      <c r="DP11">
        <v>9.5073353907626348E-2</v>
      </c>
      <c r="DQ11">
        <v>0.11227608490399681</v>
      </c>
      <c r="DR11">
        <v>0.1578061581337773</v>
      </c>
      <c r="DS11">
        <v>4.3414914701131908E-2</v>
      </c>
      <c r="DT11">
        <v>3.5985909284097443E-2</v>
      </c>
      <c r="DV11">
        <v>4.9974436679044588E-2</v>
      </c>
      <c r="DW11">
        <v>1.7274463603323499E-2</v>
      </c>
      <c r="DX11">
        <v>3.8013665404478723E-2</v>
      </c>
      <c r="DY11">
        <v>8.1479453105518698E-2</v>
      </c>
      <c r="DZ11">
        <v>7.91896836889905E-2</v>
      </c>
      <c r="EA11">
        <v>3.3728670386035782E-2</v>
      </c>
      <c r="EB11">
        <v>9.3918014435081174E-2</v>
      </c>
      <c r="EC11">
        <v>1.4921939365452139E-2</v>
      </c>
      <c r="ED11">
        <v>0.1503695757813811</v>
      </c>
      <c r="EE11">
        <v>2.5141935010014521E-2</v>
      </c>
      <c r="EG11">
        <v>3.8301533018706778E-2</v>
      </c>
      <c r="EH11">
        <v>2.4823172027544981E-2</v>
      </c>
      <c r="EI11">
        <v>3.6203754512066012E-2</v>
      </c>
      <c r="EJ11">
        <v>4.7101488376917681E-2</v>
      </c>
      <c r="EK11">
        <v>4.2248930176681257E-2</v>
      </c>
      <c r="EM11">
        <v>2.6065090029706951E-2</v>
      </c>
      <c r="EN11">
        <v>0.16412393619606841</v>
      </c>
      <c r="EO11">
        <v>2.87844432675772</v>
      </c>
      <c r="EP11">
        <v>0.31585138946731939</v>
      </c>
      <c r="EQ11">
        <v>3.5948494377134863E-2</v>
      </c>
      <c r="ER11">
        <v>8.7289764697403197E-2</v>
      </c>
      <c r="ES11">
        <v>1.1294158797761919E-2</v>
      </c>
      <c r="ET11">
        <v>0.24545209415229449</v>
      </c>
      <c r="EU11">
        <v>4.9967292710540658E-2</v>
      </c>
      <c r="EV11">
        <v>0.45466850402524672</v>
      </c>
      <c r="EW11">
        <v>1.007273210528145</v>
      </c>
      <c r="EX11">
        <v>1.0979804463089561E-2</v>
      </c>
      <c r="EY11">
        <v>3.9536327483933903E-2</v>
      </c>
      <c r="EZ11">
        <v>7.834616553060611E-2</v>
      </c>
      <c r="FA11">
        <v>0.15209789730177911</v>
      </c>
      <c r="FB11">
        <v>2.3226099995542971E-2</v>
      </c>
      <c r="FC11">
        <v>0.22885435812775501</v>
      </c>
      <c r="FD11">
        <v>9.6459972904519062E-2</v>
      </c>
      <c r="FE11">
        <v>0.19441362067892959</v>
      </c>
      <c r="FF11">
        <v>5.6133894055382709E-2</v>
      </c>
      <c r="FI11">
        <v>2.4500457686708509E-2</v>
      </c>
      <c r="FJ11">
        <v>1.917008128809999E-2</v>
      </c>
      <c r="FK11">
        <v>0.1024144662284628</v>
      </c>
      <c r="FL11">
        <v>5.7469251540657129E-2</v>
      </c>
      <c r="FN11">
        <v>5.0219501592799941E-2</v>
      </c>
      <c r="FP11">
        <v>0.68281327198508857</v>
      </c>
      <c r="FQ11">
        <v>0.81160597301936044</v>
      </c>
      <c r="FR11">
        <v>0.16300240647781131</v>
      </c>
      <c r="FS11">
        <v>1.275040051653993</v>
      </c>
      <c r="FT11">
        <v>0.24390164731729211</v>
      </c>
      <c r="FU11">
        <v>4.6301112295743907E-2</v>
      </c>
      <c r="FV11">
        <v>8.5795809471864923E-2</v>
      </c>
      <c r="FW11">
        <v>0.31899837302866491</v>
      </c>
      <c r="FX11">
        <v>0.14492373478624701</v>
      </c>
      <c r="FY11">
        <v>2.3568471289849381E-2</v>
      </c>
      <c r="FZ11">
        <v>0.11435500364247821</v>
      </c>
      <c r="GA11">
        <v>0.108010230308923</v>
      </c>
      <c r="GB11">
        <v>0.12990081149681321</v>
      </c>
      <c r="GC11">
        <v>0.16922533012141619</v>
      </c>
      <c r="GD11">
        <v>0.36885259716974639</v>
      </c>
      <c r="GE11">
        <v>6.5145863100818005E-2</v>
      </c>
      <c r="GG11">
        <v>3.435842270530725E-2</v>
      </c>
      <c r="GH11">
        <v>5.3005059451209507E-2</v>
      </c>
      <c r="GI11">
        <v>5.7202132833979291E-2</v>
      </c>
      <c r="GJ11">
        <v>4.5624124649855498E-2</v>
      </c>
      <c r="GK11">
        <v>0.32232418926533551</v>
      </c>
      <c r="GL11">
        <v>0.1083565193942095</v>
      </c>
      <c r="GO11">
        <v>7.1268819936502761E-2</v>
      </c>
      <c r="GP11">
        <v>0.67599746687586604</v>
      </c>
      <c r="GQ11">
        <v>0.17888896028639231</v>
      </c>
      <c r="GR11">
        <v>2.7275809186291761E-2</v>
      </c>
      <c r="GS11">
        <v>7.6491807344267318E-2</v>
      </c>
      <c r="GT11">
        <v>9.247358148943581E-2</v>
      </c>
      <c r="GU11">
        <v>0.526198715903612</v>
      </c>
      <c r="GV11">
        <v>0.2667154912384353</v>
      </c>
      <c r="GX11">
        <v>0.46029110436874698</v>
      </c>
      <c r="GY11">
        <v>9.238621955804889E-2</v>
      </c>
      <c r="GZ11">
        <v>0.1026799551998938</v>
      </c>
      <c r="HA11">
        <v>4.4294813016662077E-2</v>
      </c>
      <c r="HB11">
        <v>3.2756894359004959E-2</v>
      </c>
      <c r="HC11">
        <v>6.0320390588033228E-2</v>
      </c>
      <c r="HH11">
        <v>0.63876020527811683</v>
      </c>
      <c r="HI11">
        <v>3.1629715184881348</v>
      </c>
      <c r="HJ11">
        <v>0.88918081422664186</v>
      </c>
      <c r="HK11">
        <v>2.964866042372206</v>
      </c>
      <c r="HL11">
        <v>38.283376486881536</v>
      </c>
      <c r="HM11">
        <v>4.2264268828616993</v>
      </c>
      <c r="HN11">
        <v>2.4376552127755922</v>
      </c>
      <c r="HO11">
        <v>23.761796894867832</v>
      </c>
      <c r="HP11">
        <v>15.478330249762299</v>
      </c>
      <c r="HQ11">
        <v>1.772404494334104</v>
      </c>
      <c r="HR11">
        <v>0.94901479792800159</v>
      </c>
      <c r="HS11">
        <v>0.1301262494485792</v>
      </c>
      <c r="HT11">
        <v>1.1124760756871079</v>
      </c>
      <c r="HU11">
        <v>1.265461452766544</v>
      </c>
      <c r="HV11">
        <v>0.81600706960808855</v>
      </c>
      <c r="HW11">
        <v>1.9102711157594561</v>
      </c>
      <c r="HX11">
        <v>0.68832480645102423</v>
      </c>
      <c r="HY11">
        <v>0.35818470082169113</v>
      </c>
      <c r="HZ11">
        <v>0.65750742332218926</v>
      </c>
      <c r="IA11">
        <v>1.180522947587056</v>
      </c>
      <c r="IB11">
        <v>0.32538845220097401</v>
      </c>
      <c r="IC11">
        <v>0.4258366291000199</v>
      </c>
      <c r="ID11">
        <v>0.7707717236527869</v>
      </c>
      <c r="IE11">
        <v>0.53412490908693477</v>
      </c>
      <c r="IF11">
        <v>0.47377404122822131</v>
      </c>
      <c r="IG11">
        <v>0.9514249235870289</v>
      </c>
      <c r="IH11">
        <v>6.6859689574185963E-2</v>
      </c>
      <c r="II11">
        <v>1.2488462024457569</v>
      </c>
      <c r="IJ11">
        <v>0.21332308769776581</v>
      </c>
      <c r="IK11">
        <v>2.0576432222355341E-2</v>
      </c>
      <c r="IL11">
        <v>9.5335599981833719E-2</v>
      </c>
      <c r="IM11">
        <v>8.236861171948405E-3</v>
      </c>
      <c r="IN11">
        <v>0.29713848251225472</v>
      </c>
      <c r="IO11">
        <v>2.9681639234686859E-2</v>
      </c>
      <c r="IP11">
        <v>0.61747162589606053</v>
      </c>
      <c r="IQ11">
        <v>1.017603091805618</v>
      </c>
      <c r="IR11">
        <v>1.223378215927972E-2</v>
      </c>
      <c r="IS11">
        <v>2.9881646164332969E-2</v>
      </c>
      <c r="IT11">
        <v>0.11592159355301331</v>
      </c>
      <c r="IU11">
        <v>2.440420832400263E-2</v>
      </c>
      <c r="IV11">
        <v>2.5820171824647759E-2</v>
      </c>
      <c r="IW11">
        <v>1.037092658229297</v>
      </c>
      <c r="IX11">
        <v>0.26094129777257669</v>
      </c>
      <c r="IY11">
        <v>3.8001907925015177E-2</v>
      </c>
      <c r="IZ11">
        <v>0.30331869253154808</v>
      </c>
      <c r="JA11">
        <v>0.66500750319737156</v>
      </c>
      <c r="JB11">
        <v>6.5042673757395392E-2</v>
      </c>
      <c r="JC11">
        <v>4.3456469193294253E-2</v>
      </c>
      <c r="JD11">
        <v>3.060132146198398E-2</v>
      </c>
      <c r="JE11">
        <v>6.0062431152648622E-2</v>
      </c>
      <c r="JF11">
        <v>0.1213099778774597</v>
      </c>
      <c r="JG11">
        <v>5.7577461309905403E-2</v>
      </c>
      <c r="JH11">
        <v>6.7408411194285908E-2</v>
      </c>
      <c r="JI11">
        <v>3.3306005589070001E-2</v>
      </c>
      <c r="JJ11">
        <v>0.2025699833271542</v>
      </c>
      <c r="JK11">
        <v>0.17165255237625671</v>
      </c>
      <c r="JL11">
        <v>4.4285954303371823E-2</v>
      </c>
      <c r="JM11">
        <v>3.3475298156886192E-2</v>
      </c>
      <c r="JN11">
        <v>7.5419814194211079E-2</v>
      </c>
      <c r="JO11">
        <v>3.9047948653630427E-2</v>
      </c>
      <c r="JP11">
        <v>2.9452562896867401E-2</v>
      </c>
      <c r="JQ11">
        <v>0.52621419204832909</v>
      </c>
      <c r="JR11">
        <v>0.1238007056831212</v>
      </c>
      <c r="JS11">
        <v>0.13386103043240971</v>
      </c>
      <c r="JV11">
        <v>2.427136181639006</v>
      </c>
      <c r="JW11">
        <v>0.96401871269589501</v>
      </c>
      <c r="JX11">
        <v>0.13840485035059061</v>
      </c>
      <c r="JY11">
        <v>3.2212248926997362</v>
      </c>
      <c r="JZ11">
        <v>4.682844638269402</v>
      </c>
      <c r="KA11">
        <v>0.35275657846607528</v>
      </c>
      <c r="KB11">
        <v>7.9681416608755842E-2</v>
      </c>
      <c r="KE11">
        <v>9.5322039788037202E-2</v>
      </c>
      <c r="KF11">
        <v>0.36152359450800592</v>
      </c>
      <c r="KG11">
        <v>0.21797958804790521</v>
      </c>
      <c r="KH11">
        <v>0.64522465772496951</v>
      </c>
      <c r="KI11">
        <v>1.0179471590803351</v>
      </c>
      <c r="KJ11">
        <v>0.33605235594404598</v>
      </c>
      <c r="KK11">
        <v>3.2280178327221083E-2</v>
      </c>
      <c r="KL11">
        <v>0.1411016520353264</v>
      </c>
      <c r="KM11">
        <v>0.15962298753134249</v>
      </c>
      <c r="KN11">
        <v>1.01862459022768</v>
      </c>
      <c r="KO11">
        <v>1.2776282662525551</v>
      </c>
      <c r="KP11">
        <v>0.81364447515705507</v>
      </c>
      <c r="KQ11">
        <v>5.4635929416603918E-2</v>
      </c>
      <c r="KR11">
        <v>6.79639838188658E-2</v>
      </c>
      <c r="KS11">
        <v>2.7565774407894511E-2</v>
      </c>
      <c r="KT11">
        <v>0.45074013136639318</v>
      </c>
      <c r="KU11">
        <v>8.6067738347741826E-2</v>
      </c>
      <c r="KV11">
        <v>1.309253489705358E-2</v>
      </c>
      <c r="KW11">
        <v>2.5133214906051329E-2</v>
      </c>
      <c r="KX11">
        <v>1.1270547216619841E-2</v>
      </c>
      <c r="KY11">
        <v>7.3424117791029378E-2</v>
      </c>
      <c r="KZ11">
        <v>1.8937638077196221E-2</v>
      </c>
      <c r="LA11">
        <v>8.9525900968668762E-2</v>
      </c>
      <c r="LB11">
        <v>0.23474678018694689</v>
      </c>
      <c r="LD11">
        <v>1.10652623643632E-2</v>
      </c>
      <c r="LE11">
        <v>7.9647477586176199E-2</v>
      </c>
      <c r="LF11">
        <v>0.27393260251532248</v>
      </c>
      <c r="LG11">
        <v>0.23898255387190909</v>
      </c>
      <c r="LH11">
        <v>5.6598651901988713E-2</v>
      </c>
      <c r="LI11">
        <v>0.21162141171592661</v>
      </c>
      <c r="LJ11">
        <v>0.60948141823851898</v>
      </c>
      <c r="LK11">
        <v>0.2135125087299431</v>
      </c>
      <c r="LL11">
        <v>0.11458172620564119</v>
      </c>
      <c r="LN11">
        <v>0.46172340630066733</v>
      </c>
      <c r="LO11">
        <v>4.5595133016921967E-2</v>
      </c>
      <c r="LP11">
        <v>0.21496046621001061</v>
      </c>
      <c r="LQ11">
        <v>0.2966871754286669</v>
      </c>
      <c r="LR11">
        <v>6.8268619013507309E-2</v>
      </c>
      <c r="LS11">
        <v>2.7012420968263558E-2</v>
      </c>
      <c r="LW11">
        <v>2.5180159200287221E-2</v>
      </c>
      <c r="LX11">
        <v>5.4737271554294691E-2</v>
      </c>
      <c r="LY11">
        <v>0.1824972388887304</v>
      </c>
      <c r="LZ11">
        <v>0.12862674492419429</v>
      </c>
      <c r="MA11">
        <v>4.0038491451483652E-2</v>
      </c>
      <c r="MB11">
        <v>1.7279766418881761E-2</v>
      </c>
      <c r="MC11">
        <v>3.7439981731744433E-2</v>
      </c>
      <c r="MF11">
        <v>4.3881233592232637E-2</v>
      </c>
      <c r="MG11">
        <v>5.8823533139140897E-2</v>
      </c>
      <c r="MH11">
        <v>5.4267783778626157E-2</v>
      </c>
      <c r="MI11">
        <v>3.7725538956601253E-2</v>
      </c>
      <c r="MM11">
        <v>4.7594747047360608E-2</v>
      </c>
      <c r="MN11">
        <v>4.4460583385273492E-2</v>
      </c>
      <c r="MP11">
        <v>5.9132139899975407E-2</v>
      </c>
      <c r="MT11">
        <v>0.36810352022232018</v>
      </c>
      <c r="MU11">
        <v>13.125270169535179</v>
      </c>
      <c r="MV11">
        <v>2.008539369423036</v>
      </c>
      <c r="MW11">
        <v>1.7774181781345211</v>
      </c>
      <c r="MX11">
        <v>6.1643920383059658</v>
      </c>
      <c r="MY11">
        <v>0.46220255006697258</v>
      </c>
      <c r="MZ11">
        <v>6.237353681728549E-2</v>
      </c>
      <c r="NA11">
        <v>0.24457912965201051</v>
      </c>
      <c r="NB11">
        <v>0.29110825596391732</v>
      </c>
      <c r="NC11">
        <v>0.44416121432358041</v>
      </c>
      <c r="ND11">
        <v>0.1950350666243521</v>
      </c>
      <c r="NF11">
        <v>4.2340503355902608E-2</v>
      </c>
      <c r="NG11">
        <v>8.7916668390261896E-2</v>
      </c>
      <c r="NH11">
        <v>0.39467321151772877</v>
      </c>
      <c r="NI11">
        <v>0.29396560858383208</v>
      </c>
      <c r="NJ11">
        <v>6.1420064106188353E-2</v>
      </c>
      <c r="NK11">
        <v>0.72529859595486357</v>
      </c>
      <c r="NL11">
        <v>0.26555010766208492</v>
      </c>
      <c r="NM11">
        <v>0.10877750073450709</v>
      </c>
      <c r="NN11">
        <v>6.2780844127251004E-2</v>
      </c>
      <c r="NO11">
        <v>0.1610541826325117</v>
      </c>
      <c r="NQ11">
        <v>6.8839147764485797E-2</v>
      </c>
      <c r="NR11">
        <v>0.87760984968119027</v>
      </c>
      <c r="NS11">
        <v>2.4780638107364181</v>
      </c>
      <c r="NT11">
        <v>0.21141430765606059</v>
      </c>
      <c r="NV11">
        <v>9.6977630458549458E-2</v>
      </c>
      <c r="OA11">
        <v>32.717453948509181</v>
      </c>
      <c r="OB11">
        <v>27.211073414750899</v>
      </c>
      <c r="OC11">
        <v>3.2848500023668681</v>
      </c>
      <c r="OD11">
        <v>99.771926057370919</v>
      </c>
      <c r="OE11">
        <v>7.1245788371648233</v>
      </c>
      <c r="OF11">
        <v>1.1896495093787189</v>
      </c>
      <c r="OG11">
        <v>4.7506189538686468E-2</v>
      </c>
      <c r="OH11">
        <v>1.86755770454589</v>
      </c>
      <c r="OI11">
        <v>3.1948160733305939</v>
      </c>
      <c r="OJ11">
        <v>6.6941361629078209</v>
      </c>
      <c r="OK11">
        <v>3.693984202520562</v>
      </c>
      <c r="OL11">
        <v>0.41285079305046118</v>
      </c>
      <c r="OM11">
        <v>9.582828666731541E-2</v>
      </c>
      <c r="ON11">
        <v>0.34900963772362309</v>
      </c>
      <c r="OO11">
        <v>2.9690273208261591</v>
      </c>
      <c r="OP11">
        <v>3.0047537535745059</v>
      </c>
      <c r="OQ11">
        <v>0.56297202168786376</v>
      </c>
      <c r="OR11">
        <v>1.270961073311494</v>
      </c>
      <c r="OS11">
        <v>3.895911181479681</v>
      </c>
      <c r="OT11">
        <v>21.056475125449239</v>
      </c>
      <c r="OU11">
        <v>1.4871688159415219</v>
      </c>
      <c r="OV11">
        <v>0.37600900051427921</v>
      </c>
      <c r="OW11">
        <v>0.17797150545829779</v>
      </c>
      <c r="OX11">
        <v>3.2445139200220279</v>
      </c>
      <c r="OY11">
        <v>0.2739707457561395</v>
      </c>
      <c r="OZ11">
        <v>7.2728478666620369E-2</v>
      </c>
      <c r="PA11">
        <v>0.27973879409113972</v>
      </c>
      <c r="PB11">
        <v>0.2181963983517794</v>
      </c>
      <c r="PC11">
        <v>0.18649329449545041</v>
      </c>
      <c r="PD11">
        <v>0.1050026085151843</v>
      </c>
      <c r="PE11">
        <v>8.0618629066442918E-2</v>
      </c>
      <c r="PI11">
        <v>0.15889358123973751</v>
      </c>
      <c r="PJ11">
        <v>16.867178446375661</v>
      </c>
      <c r="PK11">
        <v>1.6017991620764771</v>
      </c>
      <c r="PL11">
        <v>0.24970887501798231</v>
      </c>
      <c r="PM11">
        <v>3.8722601297502768E-2</v>
      </c>
      <c r="PN11">
        <v>9.1768958804282208E-2</v>
      </c>
      <c r="PO11">
        <v>0.47956049090998382</v>
      </c>
      <c r="PP11">
        <v>3.1857558347506951</v>
      </c>
      <c r="PQ11">
        <v>4.023889149272077</v>
      </c>
      <c r="PR11">
        <v>0.39512116502174849</v>
      </c>
      <c r="PT11">
        <v>0.11708067959786581</v>
      </c>
      <c r="PU11">
        <v>0.46217844003006442</v>
      </c>
      <c r="PV11">
        <v>0.67652162060010557</v>
      </c>
      <c r="PW11">
        <v>0.12707356938417111</v>
      </c>
      <c r="PX11">
        <v>28.990188579154619</v>
      </c>
      <c r="PY11">
        <v>4.5241592352808668</v>
      </c>
      <c r="PZ11">
        <v>0.70856766040276786</v>
      </c>
      <c r="QA11">
        <v>3.1232186247605351E-2</v>
      </c>
      <c r="QB11">
        <v>0.50304066748443743</v>
      </c>
      <c r="QC11">
        <v>0.60364424259622884</v>
      </c>
      <c r="QD11">
        <v>1.703514979076389</v>
      </c>
      <c r="QE11">
        <v>4.5442040992284776</v>
      </c>
      <c r="QF11">
        <v>5.5922835314621864</v>
      </c>
      <c r="QG11">
        <v>0.65404428188733876</v>
      </c>
      <c r="QH11">
        <v>2.872160336155568E-2</v>
      </c>
      <c r="QI11">
        <v>0.1691631420297357</v>
      </c>
      <c r="QJ11">
        <v>0.91343755884522215</v>
      </c>
      <c r="QK11">
        <v>0.9794703020551907</v>
      </c>
      <c r="QL11">
        <v>0.25213541620334418</v>
      </c>
      <c r="QM11">
        <v>0.20593715493417511</v>
      </c>
      <c r="QN11">
        <v>6.6796413877094993E-2</v>
      </c>
      <c r="QO11">
        <v>5.8373115098672462E-2</v>
      </c>
      <c r="QP11">
        <v>0.1172968441797919</v>
      </c>
      <c r="QQ11">
        <v>0.19821328308149411</v>
      </c>
      <c r="QR11">
        <v>0.53639855252473911</v>
      </c>
      <c r="QS11">
        <v>0.48069466604528072</v>
      </c>
      <c r="QT11">
        <v>9.8144960899686509E-2</v>
      </c>
      <c r="QV11">
        <v>0.12575959013221991</v>
      </c>
      <c r="QW11">
        <v>0.14248674020048971</v>
      </c>
      <c r="RA11">
        <v>7.1234234582365372E-2</v>
      </c>
      <c r="RB11">
        <v>0.15653312135368469</v>
      </c>
      <c r="RE11">
        <v>6.9808482556808923E-2</v>
      </c>
      <c r="RF11">
        <v>3.1405981621092337E-2</v>
      </c>
      <c r="RG11">
        <v>7.4944792324949758E-2</v>
      </c>
      <c r="RH11">
        <v>0.37709303037448599</v>
      </c>
      <c r="RI11">
        <v>2.3767870609032779E-2</v>
      </c>
      <c r="RJ11">
        <v>2.429347403590618E-2</v>
      </c>
      <c r="RK11">
        <v>2.6600469821076181E-2</v>
      </c>
      <c r="RL11">
        <v>4.5043717971290531E-2</v>
      </c>
      <c r="RM11">
        <v>5.0285804798287627E-2</v>
      </c>
      <c r="RP11">
        <v>0.216291023923398</v>
      </c>
      <c r="RQ11">
        <v>0.16957663624444261</v>
      </c>
      <c r="RR11">
        <v>0.1071858414754592</v>
      </c>
      <c r="RT11">
        <v>3.4633638484948201E-2</v>
      </c>
      <c r="RU11">
        <v>0.2958900354948853</v>
      </c>
      <c r="RV11">
        <v>3.6005273262839331E-2</v>
      </c>
      <c r="RW11">
        <v>7.096392367945667E-2</v>
      </c>
      <c r="RY11">
        <v>0.13476578109773199</v>
      </c>
      <c r="RZ11">
        <v>0.23399388041472161</v>
      </c>
      <c r="SA11">
        <v>2.1528714237125521E-2</v>
      </c>
      <c r="SG11">
        <v>0.36326826584348543</v>
      </c>
      <c r="SH11">
        <v>0.84553145544669317</v>
      </c>
      <c r="SI11">
        <v>0.1013222716579418</v>
      </c>
      <c r="SJ11">
        <v>0.39660165734427388</v>
      </c>
      <c r="SK11">
        <v>9.3710798701094173</v>
      </c>
      <c r="SL11">
        <v>0.74591110271376382</v>
      </c>
      <c r="SM11">
        <v>0.1398972944904501</v>
      </c>
      <c r="SO11">
        <v>0.25612494786551449</v>
      </c>
      <c r="SP11">
        <v>0.37889986307288981</v>
      </c>
      <c r="SQ11">
        <v>1.1169102068601411</v>
      </c>
      <c r="SR11">
        <v>1.3895133612944439</v>
      </c>
      <c r="SS11">
        <v>0.1128025969767775</v>
      </c>
      <c r="ST11">
        <v>1.948501654940803E-2</v>
      </c>
      <c r="SU11">
        <v>7.1132445441746378E-2</v>
      </c>
      <c r="SV11">
        <v>2.772090145237994</v>
      </c>
      <c r="SW11">
        <v>3.1115655110103879</v>
      </c>
      <c r="SX11">
        <v>2.1952248275719728</v>
      </c>
      <c r="SY11">
        <v>9.818798756234981E-2</v>
      </c>
      <c r="SZ11">
        <v>0.87278530173338265</v>
      </c>
      <c r="TA11">
        <v>3.5674686851094042</v>
      </c>
      <c r="TB11">
        <v>0.50762304157392835</v>
      </c>
      <c r="TC11">
        <v>0.20860526232258139</v>
      </c>
      <c r="TD11">
        <v>1.272853535862672</v>
      </c>
      <c r="TE11">
        <v>0.11597860063955109</v>
      </c>
      <c r="TG11">
        <v>7.6420464792233148E-2</v>
      </c>
      <c r="TH11">
        <v>0.117830592525707</v>
      </c>
      <c r="TI11">
        <v>7.5921546965432476E-2</v>
      </c>
      <c r="TJ11">
        <v>0.12895154977225851</v>
      </c>
      <c r="TK11">
        <v>0.31036032058003687</v>
      </c>
      <c r="TL11">
        <v>4.0984400449298103E-2</v>
      </c>
      <c r="TM11">
        <v>0.28050742598852058</v>
      </c>
      <c r="TN11">
        <v>0.18461603328196391</v>
      </c>
      <c r="TO11">
        <v>0.32790125275846421</v>
      </c>
      <c r="TP11">
        <v>0.24653703275038419</v>
      </c>
      <c r="TQ11">
        <v>0.35936911069138122</v>
      </c>
      <c r="TR11">
        <v>16.556182455266629</v>
      </c>
      <c r="TS11">
        <v>2.0726301044186362</v>
      </c>
      <c r="TT11">
        <v>0.43530292160183309</v>
      </c>
      <c r="TU11">
        <v>1.7346794001175898E-2</v>
      </c>
      <c r="TV11">
        <v>0.20861660715027999</v>
      </c>
      <c r="TW11">
        <v>0.88372865601999939</v>
      </c>
      <c r="TX11">
        <v>8.3242620724141698</v>
      </c>
      <c r="TY11">
        <v>48.283157625253978</v>
      </c>
      <c r="TZ11">
        <v>2.741699292021035</v>
      </c>
      <c r="UA11">
        <v>0.23536621007318309</v>
      </c>
      <c r="UB11">
        <v>3.1896534758236901</v>
      </c>
      <c r="UC11">
        <v>4.0328025112407992</v>
      </c>
      <c r="UD11">
        <v>1.6736898574283869</v>
      </c>
      <c r="UE11">
        <v>16.066765749107681</v>
      </c>
      <c r="UF11">
        <v>2.575750980943571</v>
      </c>
      <c r="UG11">
        <v>0.46473604420191261</v>
      </c>
      <c r="UI11">
        <v>0.45041406578992138</v>
      </c>
      <c r="UJ11">
        <v>1.027101687290173</v>
      </c>
      <c r="UK11">
        <v>4.5510591434725596</v>
      </c>
      <c r="UL11">
        <v>21.871060259441759</v>
      </c>
      <c r="UM11">
        <v>1.6631275478352949</v>
      </c>
      <c r="UN11">
        <v>0.4578082820519766</v>
      </c>
      <c r="UO11">
        <v>4.3445744968585352E-2</v>
      </c>
      <c r="UP11">
        <v>0.38613836498716042</v>
      </c>
      <c r="UQ11">
        <v>2.98223632401834</v>
      </c>
      <c r="UR11">
        <v>3.93545732764504</v>
      </c>
      <c r="US11">
        <v>2.314541613594054</v>
      </c>
      <c r="UT11">
        <v>9.9102107055337327E-2</v>
      </c>
      <c r="UU11">
        <v>3.326183759613531E-2</v>
      </c>
      <c r="UV11">
        <v>5.6418494632454207E-2</v>
      </c>
      <c r="UW11">
        <v>8.3271463063550516E-2</v>
      </c>
      <c r="UX11">
        <v>0.30682996552361003</v>
      </c>
      <c r="UY11">
        <v>1.68661277089561</v>
      </c>
      <c r="UZ11">
        <v>0.1443869688395466</v>
      </c>
      <c r="VB11">
        <v>7.0327342180199925E-2</v>
      </c>
      <c r="VC11">
        <v>0.39825058307879641</v>
      </c>
      <c r="VD11">
        <v>0.43668710030410202</v>
      </c>
      <c r="VE11">
        <v>0.25465280883264158</v>
      </c>
      <c r="VG11">
        <v>9.3653342013750904E-2</v>
      </c>
      <c r="VI11">
        <v>0.47455311887254698</v>
      </c>
      <c r="VJ11">
        <v>0.31399741773787582</v>
      </c>
      <c r="VK11">
        <v>2.7370195772533069E-2</v>
      </c>
      <c r="VL11">
        <v>5.1872117427160314</v>
      </c>
      <c r="VM11">
        <v>0.51133387459997837</v>
      </c>
      <c r="VN11">
        <v>9.975112954674388E-2</v>
      </c>
      <c r="VO11">
        <v>0.54475987996629993</v>
      </c>
      <c r="VP11">
        <v>0.85946585675038045</v>
      </c>
      <c r="VQ11">
        <v>4.0741789899946594</v>
      </c>
      <c r="VR11">
        <v>11.38662485784187</v>
      </c>
      <c r="VS11">
        <v>1.227179947350223</v>
      </c>
      <c r="VT11">
        <v>4.6088313332324861E-2</v>
      </c>
      <c r="VU11">
        <v>0.3025490906874177</v>
      </c>
      <c r="VV11">
        <v>11.13393979789946</v>
      </c>
      <c r="VW11">
        <v>15.58290726827763</v>
      </c>
      <c r="VX11">
        <v>6.3682841685371203</v>
      </c>
      <c r="VY11">
        <v>0.30611648836523542</v>
      </c>
      <c r="WA11">
        <v>0.80406871899307342</v>
      </c>
      <c r="WB11">
        <v>0.40634795760035708</v>
      </c>
      <c r="WC11">
        <v>0.12563615111698001</v>
      </c>
      <c r="WD11">
        <v>1.5193349806030001</v>
      </c>
      <c r="WE11">
        <v>0.35625598887612819</v>
      </c>
      <c r="WF11">
        <v>8.6658999300528075E-2</v>
      </c>
      <c r="WH11">
        <v>0.10912954646519341</v>
      </c>
      <c r="WI11">
        <v>0.20895013494706571</v>
      </c>
      <c r="WJ11">
        <v>1.432406325058746</v>
      </c>
      <c r="WK11">
        <v>21.807777246243191</v>
      </c>
      <c r="WL11">
        <v>2.8603363375934139</v>
      </c>
      <c r="WM11">
        <v>1.7609853529475819E-2</v>
      </c>
      <c r="WN11">
        <v>0.2065099588550745</v>
      </c>
      <c r="WO11">
        <v>1.7289318868296191</v>
      </c>
      <c r="WP11">
        <v>2.979668457490996</v>
      </c>
      <c r="WQ11">
        <v>1.5148854526787121</v>
      </c>
      <c r="WS11">
        <v>2.6820270139238982</v>
      </c>
      <c r="WT11">
        <v>0.70107120095957576</v>
      </c>
      <c r="WU11">
        <v>3.0079589416327171E-2</v>
      </c>
      <c r="WV11">
        <v>3.5223379995576378</v>
      </c>
      <c r="WW11">
        <v>0.42799717469859311</v>
      </c>
      <c r="WX11">
        <v>0.1047417207299756</v>
      </c>
      <c r="WZ11">
        <v>0.20559790526230601</v>
      </c>
      <c r="XA11">
        <v>0.3404303087701161</v>
      </c>
      <c r="XB11">
        <v>2.461552312956814</v>
      </c>
      <c r="XC11">
        <v>31.428453623783291</v>
      </c>
      <c r="XD11">
        <v>3.5511618771518769</v>
      </c>
      <c r="XE11">
        <v>2.3124206150274721E-2</v>
      </c>
      <c r="XF11">
        <v>0.38985287103553129</v>
      </c>
      <c r="XG11">
        <v>3.7695469650058659</v>
      </c>
      <c r="XH11">
        <v>6.1061916020708118</v>
      </c>
      <c r="XI11">
        <v>3.679716173004425</v>
      </c>
      <c r="XJ11">
        <v>5.063027662066253E-2</v>
      </c>
      <c r="XK11">
        <v>2.0403793745839551</v>
      </c>
      <c r="XL11">
        <v>0.21595302280853471</v>
      </c>
      <c r="XM11">
        <v>3.2508147195493091</v>
      </c>
      <c r="XP11">
        <v>3.5915882414313767E-2</v>
      </c>
      <c r="XQ11">
        <v>2.6804048705790048E-2</v>
      </c>
      <c r="XR11">
        <v>2.575564612098568E-2</v>
      </c>
      <c r="XS11">
        <v>8.7483447773891356E-3</v>
      </c>
      <c r="XT11">
        <v>1.390885554982435</v>
      </c>
      <c r="XU11">
        <v>1.377928432693726E-2</v>
      </c>
      <c r="XV11">
        <v>7.9683139464873202E-3</v>
      </c>
      <c r="XW11">
        <v>1.1603647350212709E-2</v>
      </c>
      <c r="XX11">
        <v>1.8273779362269382E-2</v>
      </c>
      <c r="YB11">
        <v>2.2047495374987139E-2</v>
      </c>
      <c r="YC11">
        <v>0.13920591360956569</v>
      </c>
      <c r="YD11">
        <v>9.8449959452577996E-3</v>
      </c>
      <c r="YE11">
        <v>2.5687253010440079E-3</v>
      </c>
      <c r="YF11">
        <v>0.27751336965823348</v>
      </c>
      <c r="YG11">
        <v>1.4277721971655839E-2</v>
      </c>
      <c r="YJ11">
        <v>2.3286718391303841E-2</v>
      </c>
      <c r="YK11">
        <v>3.7652412542696481E-2</v>
      </c>
      <c r="YL11">
        <v>0.12569182867508841</v>
      </c>
      <c r="YM11">
        <v>1.8303959177364139E-2</v>
      </c>
      <c r="YN11">
        <v>4.1548193152702428E-3</v>
      </c>
      <c r="YQ11">
        <v>1.9625342492825749E-2</v>
      </c>
      <c r="YR11">
        <v>3.7507981988433373E-2</v>
      </c>
      <c r="YW11">
        <v>3.5815501009443827E-2</v>
      </c>
      <c r="ZA11">
        <v>4.4945745195221008E-2</v>
      </c>
      <c r="ZH11">
        <v>5.1138984749514622E-2</v>
      </c>
      <c r="ZJ11">
        <v>1.381480320111271E-2</v>
      </c>
      <c r="ZK11">
        <v>7.3150178455825915E-2</v>
      </c>
      <c r="ZL11">
        <v>8.3325913271140681E-2</v>
      </c>
      <c r="ZM11">
        <v>4.2144417641381493E-2</v>
      </c>
      <c r="ZN11">
        <v>4.5403610700170592E-2</v>
      </c>
      <c r="ZO11">
        <v>0.88988315267979001</v>
      </c>
      <c r="ZP11">
        <v>0.13049485370328831</v>
      </c>
      <c r="ZQ11">
        <v>0.1237908225754471</v>
      </c>
      <c r="ZR11">
        <v>0.2210598344362226</v>
      </c>
      <c r="ZS11">
        <v>7.5883457535783835E-2</v>
      </c>
      <c r="ZT11">
        <v>0.111195176582773</v>
      </c>
      <c r="ZU11">
        <v>8.3602101731049538E-2</v>
      </c>
      <c r="ZV11">
        <v>0.19462230221294391</v>
      </c>
      <c r="ZW11">
        <v>3.8601670476068987E-2</v>
      </c>
      <c r="ZX11">
        <v>1.347140419189871</v>
      </c>
      <c r="ZY11">
        <v>1.3515050518203919</v>
      </c>
      <c r="ZZ11">
        <v>0.13765081637444179</v>
      </c>
      <c r="AAB11">
        <v>5.2868173419371348E-2</v>
      </c>
      <c r="AAC11">
        <v>0.1747335670435303</v>
      </c>
      <c r="AAD11">
        <v>1.016360451121576</v>
      </c>
      <c r="AAE11">
        <v>0.4594334602856498</v>
      </c>
      <c r="AAF11">
        <v>7.0696562328671123E-2</v>
      </c>
      <c r="AAG11">
        <v>0.17832098442440181</v>
      </c>
      <c r="AAH11">
        <v>0.20699534195825309</v>
      </c>
      <c r="AAI11">
        <v>8.2956038649210986E-2</v>
      </c>
      <c r="AAK11">
        <v>0.47354752586406529</v>
      </c>
      <c r="AAL11">
        <v>1.3192413875653739</v>
      </c>
      <c r="AAM11">
        <v>7.6638223227679533E-2</v>
      </c>
      <c r="AAN11">
        <v>3.6934302167535828E-2</v>
      </c>
      <c r="AAO11">
        <v>6.9656210797511581E-2</v>
      </c>
      <c r="AAQ11">
        <v>0.21731507764912311</v>
      </c>
      <c r="AAR11">
        <v>3.3924362790411861E-2</v>
      </c>
      <c r="AAS11">
        <v>0.1013542850848331</v>
      </c>
      <c r="AAT11">
        <v>0.1042183345792308</v>
      </c>
      <c r="AAU11">
        <v>6.1181529374500013E-2</v>
      </c>
      <c r="AAV11">
        <v>0.1546441506758017</v>
      </c>
      <c r="AAX11">
        <v>3.152028928213043E-2</v>
      </c>
      <c r="AAY11">
        <v>0.13919683285473919</v>
      </c>
      <c r="AAZ11">
        <v>5.3905404734801467E-2</v>
      </c>
      <c r="ABA11">
        <v>1.7584066307935811</v>
      </c>
      <c r="ABB11">
        <v>0.4435346737458285</v>
      </c>
      <c r="ABC11">
        <v>0.16081833772196369</v>
      </c>
      <c r="ABD11">
        <v>3.2131447242594917E-2</v>
      </c>
      <c r="ABE11">
        <v>4.0780761368612667E-2</v>
      </c>
      <c r="ABF11">
        <v>1.083655297090756</v>
      </c>
      <c r="ABG11">
        <v>16.70210464391765</v>
      </c>
      <c r="ABH11">
        <v>9.7085667642773448</v>
      </c>
      <c r="ABI11">
        <v>0.12695674467326279</v>
      </c>
      <c r="ABJ11">
        <v>1.0002543768815499</v>
      </c>
      <c r="ABK11">
        <v>1.0479344206764269</v>
      </c>
      <c r="ABL11">
        <v>0.22953362150008599</v>
      </c>
      <c r="ABM11">
        <v>3.4947750846093921</v>
      </c>
      <c r="ABN11">
        <v>0.58393645040350417</v>
      </c>
      <c r="ABO11">
        <v>7.425690764760752E-2</v>
      </c>
      <c r="ABP11">
        <v>1.0583476917752931E-2</v>
      </c>
      <c r="ABQ11">
        <v>0.17260833289220151</v>
      </c>
      <c r="ABR11">
        <v>1.038085806258422</v>
      </c>
      <c r="ABS11">
        <v>5.9625388071368342</v>
      </c>
      <c r="ABT11">
        <v>3.6247382331645022</v>
      </c>
      <c r="ABU11">
        <v>7.2532239715472152E-2</v>
      </c>
      <c r="ABV11">
        <v>0.52683460819342132</v>
      </c>
      <c r="ABW11">
        <v>0.42402850155829191</v>
      </c>
      <c r="ABX11">
        <v>0.13577027958148519</v>
      </c>
      <c r="ABY11">
        <v>2.225725050394203E-2</v>
      </c>
      <c r="ACA11">
        <v>5.4197593849818738E-2</v>
      </c>
      <c r="ACB11">
        <v>0.1846865197043597</v>
      </c>
      <c r="ACC11">
        <v>0.1142078808538064</v>
      </c>
      <c r="ACD11">
        <v>6.3190178255357193E-2</v>
      </c>
      <c r="ACI11">
        <v>3.586694984805331E-2</v>
      </c>
      <c r="ACJ11">
        <v>5.4352685815794187E-2</v>
      </c>
      <c r="ACL11">
        <v>0.30266939788966413</v>
      </c>
      <c r="ACM11">
        <v>0.20125014738400521</v>
      </c>
      <c r="ACP11">
        <v>3.5905224023170493E-2</v>
      </c>
      <c r="ACQ11">
        <v>3.6842187389140177E-2</v>
      </c>
      <c r="ACT11">
        <v>0.5741939145676862</v>
      </c>
      <c r="ACU11">
        <v>0.2000227981138073</v>
      </c>
      <c r="ACV11">
        <v>7.2652374252814858E-2</v>
      </c>
      <c r="ACW11">
        <v>6.5435460728099386</v>
      </c>
      <c r="ACX11">
        <v>6.5486012172258299</v>
      </c>
      <c r="ACY11">
        <v>0.25323547492341231</v>
      </c>
      <c r="ADA11">
        <v>0.71453050135956442</v>
      </c>
      <c r="ADB11">
        <v>0.4165684341774028</v>
      </c>
      <c r="ADC11">
        <v>0.28944745384030418</v>
      </c>
      <c r="ADE11">
        <v>0.1480740010762461</v>
      </c>
      <c r="ADF11">
        <v>0.1715021983704727</v>
      </c>
      <c r="ADH11">
        <v>7.1568719982529075E-2</v>
      </c>
      <c r="ADI11">
        <v>2.432179639968985</v>
      </c>
      <c r="ADJ11">
        <v>1.6827477361065699</v>
      </c>
      <c r="ADK11">
        <v>9.9470865703140773E-2</v>
      </c>
      <c r="ADL11">
        <v>0.13025963456008269</v>
      </c>
      <c r="ADM11">
        <v>4.2034595464815562E-2</v>
      </c>
      <c r="ADN11">
        <v>0.55985527740216268</v>
      </c>
      <c r="ADO11">
        <v>3.9457073718316638E-2</v>
      </c>
      <c r="ADP11">
        <v>0.27356619026716661</v>
      </c>
      <c r="ADQ11">
        <v>3.7721788678763489E-2</v>
      </c>
      <c r="ADR11">
        <v>0.1107472509145267</v>
      </c>
      <c r="ADS11">
        <v>5.0215208494299522E-2</v>
      </c>
      <c r="ADT11">
        <v>8.3751171465760166E-2</v>
      </c>
      <c r="ADU11">
        <v>0.2004778358248456</v>
      </c>
      <c r="ADV11">
        <v>0.1143034219833185</v>
      </c>
      <c r="ADW11">
        <v>0.18133830786364361</v>
      </c>
      <c r="ADX11">
        <v>0.1521235655752336</v>
      </c>
      <c r="ADZ11">
        <v>25.756350104597981</v>
      </c>
      <c r="AEA11">
        <v>1.613646908598046</v>
      </c>
      <c r="AEB11">
        <v>0.21552982045972979</v>
      </c>
      <c r="AEC11">
        <v>8.1005279397500962E-2</v>
      </c>
      <c r="AED11">
        <v>0.38902733184954802</v>
      </c>
      <c r="AEE11">
        <v>1.078345774436126</v>
      </c>
      <c r="AEF11">
        <v>3.5254079479986209</v>
      </c>
      <c r="AEG11">
        <v>1.744557591354277</v>
      </c>
      <c r="AEI11">
        <v>3.6310018855909041</v>
      </c>
      <c r="AEJ11">
        <v>4.5565378926713036</v>
      </c>
      <c r="AEK11">
        <v>1.082299020280411</v>
      </c>
      <c r="AEL11">
        <v>9.4792478484583924</v>
      </c>
      <c r="AEM11">
        <v>0.81729107627023556</v>
      </c>
      <c r="AEO11">
        <v>0.43189436364258688</v>
      </c>
      <c r="AEP11">
        <v>2.2253554185334159</v>
      </c>
      <c r="AEQ11">
        <v>1.024888524267874</v>
      </c>
      <c r="AER11">
        <v>0.71690575059902084</v>
      </c>
      <c r="AES11">
        <v>0.27150950182531292</v>
      </c>
      <c r="AEU11">
        <v>0.51779272350392425</v>
      </c>
      <c r="AEV11">
        <v>0.39685452143389432</v>
      </c>
      <c r="AEW11">
        <v>0.1950516855989535</v>
      </c>
      <c r="AEZ11">
        <v>0.17958689353283569</v>
      </c>
      <c r="AFA11">
        <v>8.955123905513801E-2</v>
      </c>
      <c r="AFB11">
        <v>8.857518876419411E-2</v>
      </c>
      <c r="AFC11">
        <v>0.15298596231962619</v>
      </c>
      <c r="AFF11">
        <v>1.505374779518603</v>
      </c>
      <c r="AFG11">
        <v>18.758870528706488</v>
      </c>
      <c r="AFH11">
        <v>1.8704195591208881</v>
      </c>
      <c r="AFI11">
        <v>0.41717664153387812</v>
      </c>
      <c r="AFJ11">
        <v>0.61233367696533425</v>
      </c>
      <c r="AFK11">
        <v>0.1468676833854968</v>
      </c>
      <c r="AFL11">
        <v>0.85789886856030151</v>
      </c>
      <c r="AFM11">
        <v>0.37967622947397051</v>
      </c>
      <c r="AFN11">
        <v>0.70954150030864582</v>
      </c>
      <c r="AFO11">
        <v>3.492789036434234</v>
      </c>
      <c r="AFP11">
        <v>3.6028800345007578E-2</v>
      </c>
      <c r="AFQ11">
        <v>0.1124262622116403</v>
      </c>
      <c r="AFR11">
        <v>5.2462786041311436E-3</v>
      </c>
      <c r="AFS11">
        <v>6.0495182782557382E-3</v>
      </c>
      <c r="AFT11">
        <v>8.6023042571036316E-3</v>
      </c>
      <c r="AFU11">
        <v>1.1458888227763029E-2</v>
      </c>
      <c r="AFV11">
        <v>1.5995310418548962E-2</v>
      </c>
      <c r="AFW11">
        <v>1.158824711087084E-2</v>
      </c>
      <c r="AFX11">
        <v>2.4367859066515639E-2</v>
      </c>
      <c r="AFY11">
        <v>2.78411630427568E-2</v>
      </c>
      <c r="AFZ11">
        <v>7.1970816559754859E-3</v>
      </c>
      <c r="AGA11">
        <v>9.3318021447321795E-3</v>
      </c>
      <c r="AGB11">
        <v>7.9790773337990468E-3</v>
      </c>
      <c r="AGC11">
        <v>1.3938991186593679E-2</v>
      </c>
      <c r="AGD11">
        <v>8.4373443084272293E-3</v>
      </c>
      <c r="AGG11">
        <v>1.3496293120137099E-2</v>
      </c>
      <c r="AGH11">
        <v>6.2021479655591759E-2</v>
      </c>
      <c r="AGI11">
        <v>5.8688476155316881E-2</v>
      </c>
      <c r="AGJ11">
        <v>1.007752914166879E-2</v>
      </c>
      <c r="AGK11">
        <v>1.538810795831382E-2</v>
      </c>
      <c r="AGL11">
        <v>3.7996096471620708E-2</v>
      </c>
      <c r="AGM11">
        <v>1.359844990752794E-2</v>
      </c>
      <c r="AGN11">
        <v>2.2509819750355251E-2</v>
      </c>
      <c r="AGO11">
        <v>4.2615618114615013E-2</v>
      </c>
      <c r="AGP11">
        <v>2.139917712742425E-2</v>
      </c>
      <c r="AGQ11">
        <v>5.3080327856539584E-3</v>
      </c>
      <c r="AGR11">
        <v>7.6481456091895342E-3</v>
      </c>
      <c r="AGS11">
        <v>7.4170222376657132E-3</v>
      </c>
      <c r="AGT11">
        <v>2.4214138304918989E-2</v>
      </c>
      <c r="AGU11">
        <v>9.6407101363411851E-3</v>
      </c>
      <c r="AGX11">
        <v>5.0611920313777897E-2</v>
      </c>
      <c r="AGY11">
        <v>4.9494993869789651E-2</v>
      </c>
      <c r="AGZ11">
        <v>5.1634858687679801E-2</v>
      </c>
      <c r="AHA11">
        <v>2.4370060067938411E-2</v>
      </c>
      <c r="AHB11">
        <v>1.988976740610358E-2</v>
      </c>
      <c r="AHC11">
        <v>1.2214348453104139E-2</v>
      </c>
      <c r="AHD11">
        <v>7.0338163945401931E-3</v>
      </c>
      <c r="AHE11">
        <v>0.1253206221242848</v>
      </c>
      <c r="AHF11">
        <v>0.2157383667812228</v>
      </c>
      <c r="AHG11">
        <v>1.7946909986294762E-2</v>
      </c>
      <c r="AHH11">
        <v>2.275810553990781E-2</v>
      </c>
      <c r="AHI11">
        <v>0.1331911736033026</v>
      </c>
      <c r="AHJ11">
        <v>1.8593139350318939E-2</v>
      </c>
      <c r="AHK11">
        <v>0.1066435564919852</v>
      </c>
      <c r="AHL11">
        <v>0.1369287341024864</v>
      </c>
      <c r="AHM11">
        <v>7.9184609396218374E-3</v>
      </c>
      <c r="AHN11">
        <v>6.6814354940452125E-2</v>
      </c>
      <c r="AHO11">
        <v>1.0210262357863761E-2</v>
      </c>
      <c r="AHP11">
        <v>3.956237211905015E-2</v>
      </c>
      <c r="AHQ11">
        <v>2.886286226613035E-2</v>
      </c>
      <c r="AHR11">
        <v>1.9797832542563561E-2</v>
      </c>
      <c r="AHS11">
        <v>9.7411817009638982E-2</v>
      </c>
      <c r="AHT11">
        <v>3.1498074091652221E-2</v>
      </c>
      <c r="AHU11">
        <v>1.0328837047113289E-2</v>
      </c>
      <c r="AHW11">
        <v>9.4557628435841413E-3</v>
      </c>
      <c r="AHX11">
        <v>1.255337430877442E-2</v>
      </c>
      <c r="AHY11">
        <v>8.4510884717584073E-3</v>
      </c>
      <c r="AHZ11">
        <v>1.8555134611392431E-2</v>
      </c>
      <c r="AIA11">
        <v>6.6539484121753431E-3</v>
      </c>
      <c r="AIB11">
        <v>7.4151180740020597E-3</v>
      </c>
      <c r="AID11">
        <v>2.5506590288734639E-2</v>
      </c>
      <c r="AIE11">
        <v>5.6157037648338258E-2</v>
      </c>
      <c r="AIF11">
        <v>0.1002132132528156</v>
      </c>
      <c r="AIG11">
        <v>3.7102253347422093E-2</v>
      </c>
      <c r="AIH11">
        <v>4.1253406748276253E-2</v>
      </c>
      <c r="AII11">
        <v>4.8873933368775407E-2</v>
      </c>
      <c r="AIJ11">
        <v>5.7668847086139792E-2</v>
      </c>
      <c r="AIK11">
        <v>0.13654795649671661</v>
      </c>
      <c r="AIL11">
        <v>1.6603073976865518E-2</v>
      </c>
      <c r="AIM11">
        <v>2.905300470808363E-2</v>
      </c>
      <c r="AIN11">
        <v>1.42251775350255E-2</v>
      </c>
      <c r="AIO11">
        <v>1.8235117850350441E-2</v>
      </c>
      <c r="AIP11">
        <v>7.6209008716609086E-2</v>
      </c>
      <c r="AIQ11">
        <v>1.7568006058551851E-2</v>
      </c>
      <c r="AIR11">
        <v>7.8970468289307986E-3</v>
      </c>
      <c r="AIS11">
        <v>6.2815885389958664E-2</v>
      </c>
      <c r="AIT11">
        <v>0.49725014543050711</v>
      </c>
      <c r="AIU11">
        <v>7.1782612570289381E-2</v>
      </c>
      <c r="AIV11">
        <v>6.4243620311248582E-3</v>
      </c>
      <c r="AIW11">
        <v>0.31306887418379792</v>
      </c>
      <c r="AIX11">
        <v>8.1482456436963724E-3</v>
      </c>
      <c r="AIY11">
        <v>0.57665139345821737</v>
      </c>
      <c r="AIZ11">
        <v>0.28276600306760852</v>
      </c>
      <c r="AJA11">
        <v>3.1650989760886213E-2</v>
      </c>
      <c r="AJB11">
        <v>0.35055611277338539</v>
      </c>
      <c r="AJC11">
        <v>1.4190553158237281E-2</v>
      </c>
      <c r="AJD11">
        <v>0.14600370412186919</v>
      </c>
      <c r="AJE11">
        <v>4.4688031166486002E-2</v>
      </c>
      <c r="AJF11">
        <v>0.16686196365418829</v>
      </c>
      <c r="AJG11">
        <v>0.43783797325597762</v>
      </c>
      <c r="AJH11">
        <v>4.907845579785141E-3</v>
      </c>
      <c r="AJI11">
        <v>0.1741307607724259</v>
      </c>
      <c r="AJJ11">
        <v>4.8988941745429213E-2</v>
      </c>
      <c r="AJK11">
        <v>4.6478767744283214E-3</v>
      </c>
      <c r="AJL11">
        <v>2.4185780944995499E-2</v>
      </c>
      <c r="AJM11">
        <v>2.4986528936796981E-2</v>
      </c>
      <c r="AJO11">
        <v>0.1429190802907066</v>
      </c>
      <c r="AJP11">
        <v>2.9794163645303198E-2</v>
      </c>
      <c r="AJQ11">
        <v>2.8427678247573699E-2</v>
      </c>
      <c r="AJR11">
        <v>7.4812076485516856E-3</v>
      </c>
      <c r="AJT11">
        <v>6.7655186454789306E-3</v>
      </c>
      <c r="AJU11">
        <v>7.8136410284896599E-3</v>
      </c>
      <c r="AJV11">
        <v>0.55044833753707512</v>
      </c>
      <c r="AJW11">
        <v>1.9401435854820959E-2</v>
      </c>
      <c r="AJX11">
        <v>5.0497159450200862E-3</v>
      </c>
      <c r="AJY11">
        <v>6.4412304239942694E-3</v>
      </c>
      <c r="AJZ11">
        <v>5.3727759969730404E-3</v>
      </c>
      <c r="AKB11">
        <v>1.980352732997552E-2</v>
      </c>
      <c r="AKC11">
        <v>9.0159598201467336E-2</v>
      </c>
      <c r="AKD11">
        <v>5.1144494027145181E-2</v>
      </c>
      <c r="AKE11">
        <v>2.3897823768345969E-2</v>
      </c>
      <c r="AKF11">
        <v>2.4264693542064251E-2</v>
      </c>
      <c r="AKG11">
        <v>8.9839854613203027E-2</v>
      </c>
      <c r="AKH11">
        <v>0.1412163680578272</v>
      </c>
      <c r="AKI11">
        <v>6.4939335063400341E-2</v>
      </c>
      <c r="AKJ11">
        <v>4.8812337672470132E-2</v>
      </c>
      <c r="AKK11">
        <v>8.1997079954038252E-2</v>
      </c>
      <c r="AKL11">
        <v>2.1128576100639791E-2</v>
      </c>
      <c r="AKM11">
        <v>7.0150131834293764E-2</v>
      </c>
      <c r="AKN11">
        <v>5.2764608977547013E-2</v>
      </c>
      <c r="AKO11">
        <v>0.12148829029995779</v>
      </c>
      <c r="AKP11">
        <v>1.253903902337695E-2</v>
      </c>
      <c r="AKQ11">
        <v>6.676465399946245E-2</v>
      </c>
      <c r="AKR11">
        <v>1.794875859473689E-2</v>
      </c>
      <c r="AKS11">
        <v>1.3194966461145111E-2</v>
      </c>
      <c r="AKT11">
        <v>1.678541981098073E-2</v>
      </c>
      <c r="AKU11">
        <v>4.6239456352624372E-2</v>
      </c>
      <c r="AKV11">
        <v>1.399213854720952E-2</v>
      </c>
      <c r="AKX11">
        <v>2.06045122967142E-2</v>
      </c>
      <c r="AKY11">
        <v>0.35678908677333038</v>
      </c>
      <c r="AKZ11">
        <v>0.23648163077093309</v>
      </c>
      <c r="ALA11">
        <v>0.1093594353702932</v>
      </c>
      <c r="ALB11">
        <v>1.729570453112941</v>
      </c>
      <c r="ALC11">
        <v>0.16042986833106321</v>
      </c>
      <c r="ALD11">
        <v>0.2167612804490974</v>
      </c>
      <c r="ALE11">
        <v>1.0993684432402491</v>
      </c>
      <c r="ALF11">
        <v>3.6985661162215341E-2</v>
      </c>
      <c r="ALG11">
        <v>0.26630384145666219</v>
      </c>
      <c r="ALH11">
        <v>1.539692527493077E-2</v>
      </c>
      <c r="ALI11">
        <v>0.8415436956427399</v>
      </c>
      <c r="ALJ11">
        <v>1.077967774344665</v>
      </c>
      <c r="ALK11">
        <v>5.7940398100122442E-2</v>
      </c>
      <c r="ALL11">
        <v>1.4006459156503821</v>
      </c>
      <c r="ALM11">
        <v>0.154336156581696</v>
      </c>
      <c r="ALN11">
        <v>3.1526359532802917E-2</v>
      </c>
      <c r="ALO11">
        <v>6.4079987912486619E-2</v>
      </c>
      <c r="ALP11">
        <v>3.2693665095791032E-2</v>
      </c>
      <c r="ALQ11">
        <v>0.13534488158093899</v>
      </c>
      <c r="ALR11">
        <v>0.53516699122025546</v>
      </c>
      <c r="ALS11">
        <v>6.8376884858000284E-3</v>
      </c>
      <c r="ALT11">
        <v>0.33284289642737769</v>
      </c>
      <c r="ALU11">
        <v>0.19616196696633389</v>
      </c>
      <c r="ALV11">
        <v>1.973610297418792E-2</v>
      </c>
      <c r="ALW11">
        <v>5.1611840012849443E-2</v>
      </c>
      <c r="ALX11">
        <v>1.6554449395273112E-2</v>
      </c>
      <c r="ALY11">
        <v>1.22220242031443E-2</v>
      </c>
      <c r="ALZ11">
        <v>0.47073998762460711</v>
      </c>
      <c r="AMA11">
        <v>7.409379113558523E-2</v>
      </c>
      <c r="AMB11">
        <v>4.1869758079780078E-2</v>
      </c>
      <c r="AMC11">
        <v>4.1572928309695577E-2</v>
      </c>
      <c r="AMD11">
        <v>1.9255197237748611E-2</v>
      </c>
      <c r="AME11">
        <v>2.4668487551477922E-2</v>
      </c>
      <c r="AMF11">
        <v>1.5966776044293269E-2</v>
      </c>
      <c r="AMG11">
        <v>8.0557433415017719E-3</v>
      </c>
      <c r="AMH11">
        <v>1.48679150070904E-2</v>
      </c>
      <c r="AMI11">
        <v>8.8824583745047737E-3</v>
      </c>
      <c r="AMJ11">
        <v>7.5792593731428314E-3</v>
      </c>
      <c r="AMK11">
        <v>7.7291956945397559E-3</v>
      </c>
      <c r="AML11">
        <v>9.3483731584607811E-3</v>
      </c>
      <c r="AMM11">
        <v>1.6127977912214712E-2</v>
      </c>
      <c r="AMN11">
        <v>1.723854302083581</v>
      </c>
      <c r="AMO11">
        <v>2.099051704081132E-2</v>
      </c>
      <c r="AMP11">
        <v>2.7401180102889292E-2</v>
      </c>
      <c r="AMQ11">
        <v>5.9741422201268317E-2</v>
      </c>
      <c r="AMR11">
        <v>0.12300436065370959</v>
      </c>
      <c r="AMS11">
        <v>0.1017924330890872</v>
      </c>
      <c r="AMT11">
        <v>4.0700170130519617E-2</v>
      </c>
      <c r="AMU11">
        <v>0.1107382719389786</v>
      </c>
      <c r="AMV11">
        <v>0.12537847359613949</v>
      </c>
      <c r="AMW11">
        <v>0.13480346491235079</v>
      </c>
      <c r="AMX11">
        <v>7.4593529947073078E-2</v>
      </c>
      <c r="AMY11">
        <v>4.3148155531838372E-2</v>
      </c>
      <c r="AMZ11">
        <v>0.24836004419472479</v>
      </c>
      <c r="ANA11">
        <v>1.5381093151832521E-2</v>
      </c>
      <c r="ANB11">
        <v>4.7377282108290321E-2</v>
      </c>
      <c r="ANC11">
        <v>7.2104150793846897E-2</v>
      </c>
      <c r="AND11">
        <v>9.3532267802464257E-3</v>
      </c>
      <c r="ANE11">
        <v>3.7976442279046202E-2</v>
      </c>
      <c r="ANG11">
        <v>2.63498580815551E-2</v>
      </c>
      <c r="ANH11">
        <v>1.6733101565866181E-2</v>
      </c>
      <c r="ANI11">
        <v>1.269485749852858E-2</v>
      </c>
      <c r="ANJ11">
        <v>5.9514664871481238E-3</v>
      </c>
      <c r="ANN11">
        <v>0.1294007702019816</v>
      </c>
      <c r="ANO11">
        <v>0.18085763684637229</v>
      </c>
      <c r="ANP11">
        <v>5.3260856177055227E-2</v>
      </c>
      <c r="ANQ11">
        <v>0.68040850543612086</v>
      </c>
      <c r="ANR11">
        <v>7.0873445574227242E-2</v>
      </c>
      <c r="ANS11">
        <v>0.7936664210492097</v>
      </c>
      <c r="ANT11">
        <v>0.71121671953810717</v>
      </c>
      <c r="ANU11">
        <v>5.8910974100958531E-2</v>
      </c>
      <c r="ANV11">
        <v>0.1124433113591998</v>
      </c>
      <c r="ANW11">
        <v>5.2840063709174961E-2</v>
      </c>
      <c r="ANX11">
        <v>1.830687271870155</v>
      </c>
      <c r="ANY11">
        <v>0.39108599707765068</v>
      </c>
      <c r="ANZ11">
        <v>0.34095046451769412</v>
      </c>
      <c r="AOA11">
        <v>4.564021389526812</v>
      </c>
      <c r="AOB11">
        <v>9.1100218410328615E-2</v>
      </c>
      <c r="AOC11">
        <v>1.6838441204496589E-2</v>
      </c>
      <c r="AOD11">
        <v>0.1344984072179366</v>
      </c>
      <c r="AOE11">
        <v>9.0453976809258055E-2</v>
      </c>
      <c r="AOF11">
        <v>5.2227735484574211E-2</v>
      </c>
      <c r="AOG11">
        <v>0.43670321773051302</v>
      </c>
      <c r="AOH11">
        <v>0.89971986014498817</v>
      </c>
      <c r="AOI11">
        <v>5.7383126847007207E-2</v>
      </c>
      <c r="AOJ11">
        <v>1.8014033486288861</v>
      </c>
      <c r="AOK11">
        <v>0.55386191093973125</v>
      </c>
      <c r="AOL11">
        <v>1.3296481667527451E-2</v>
      </c>
      <c r="AON11">
        <v>3.1566341245145513E-2</v>
      </c>
      <c r="AOO11">
        <v>0.1197039480255153</v>
      </c>
      <c r="AOP11">
        <v>0.1601022895522789</v>
      </c>
      <c r="AOQ11">
        <v>3.5402643106471711E-2</v>
      </c>
      <c r="AOR11">
        <v>6.0566721599044443E-2</v>
      </c>
      <c r="AOS11">
        <v>0.2398756470548159</v>
      </c>
      <c r="AOT11">
        <v>1.242091480481341E-2</v>
      </c>
      <c r="AOU11">
        <v>0.30342066783893917</v>
      </c>
      <c r="AOV11">
        <v>0.23111030861442669</v>
      </c>
      <c r="AOW11">
        <v>7.9508228623348748E-2</v>
      </c>
      <c r="AOX11">
        <v>3.1677176658710018E-2</v>
      </c>
      <c r="AOY11">
        <v>0.2257712509773262</v>
      </c>
      <c r="AOZ11">
        <v>5.9219586620292808E-2</v>
      </c>
      <c r="APA11">
        <v>8.8629041019165685E-3</v>
      </c>
      <c r="APB11">
        <v>1.5998596587089069E-2</v>
      </c>
      <c r="APC11">
        <v>0.76243665382573944</v>
      </c>
      <c r="APD11">
        <v>6.935476069612026E-2</v>
      </c>
      <c r="APE11">
        <v>4.1617262966012057E-2</v>
      </c>
      <c r="APF11">
        <v>4.2842080148552342E-2</v>
      </c>
      <c r="APG11">
        <v>3.5531799687456303E-2</v>
      </c>
      <c r="APH11">
        <v>5.910587115471546E-2</v>
      </c>
      <c r="API11">
        <v>8.8852614386861317E-2</v>
      </c>
      <c r="APJ11">
        <v>2.90077109449869E-2</v>
      </c>
      <c r="APK11">
        <v>2.184087710285099E-2</v>
      </c>
      <c r="APL11">
        <v>6.9029569390825036E-3</v>
      </c>
      <c r="APN11">
        <v>2.9959857187553281E-2</v>
      </c>
      <c r="APO11">
        <v>4.1076346390212168E-2</v>
      </c>
      <c r="APP11">
        <v>5.8664073427923506E-3</v>
      </c>
      <c r="APQ11">
        <v>7.3605594271901149E-3</v>
      </c>
      <c r="APR11">
        <v>2.4952327642868821E-2</v>
      </c>
      <c r="APS11">
        <v>1.3913114843306051E-2</v>
      </c>
      <c r="APT11">
        <v>1.1356309918145119E-2</v>
      </c>
      <c r="APU11">
        <v>1.4616314765496889</v>
      </c>
      <c r="APV11">
        <v>8.4383557063279074E-3</v>
      </c>
      <c r="APX11">
        <v>7.5317062773927676E-3</v>
      </c>
      <c r="APY11">
        <v>1.3987399234677889E-2</v>
      </c>
      <c r="AQA11">
        <v>4.5058607173801897E-2</v>
      </c>
      <c r="AQB11">
        <v>3.3174079871121857E-2</v>
      </c>
      <c r="AQC11">
        <v>2.660720562125847E-2</v>
      </c>
      <c r="AQD11">
        <v>3.8102728319630033E-2</v>
      </c>
      <c r="AQE11">
        <v>1.406871443479474</v>
      </c>
      <c r="AQF11">
        <v>7.5803597138948201E-2</v>
      </c>
      <c r="AQG11">
        <v>7.438186419466776E-2</v>
      </c>
      <c r="AQH11">
        <v>0.23145253974291491</v>
      </c>
      <c r="AQI11">
        <v>1.146451459588088E-2</v>
      </c>
      <c r="AQJ11">
        <v>3.5796625198422562E-2</v>
      </c>
      <c r="AQK11">
        <v>1.772652078612675E-2</v>
      </c>
      <c r="AQL11">
        <v>2.787554441457302E-2</v>
      </c>
      <c r="AQM11">
        <v>2.6400448735162771E-2</v>
      </c>
      <c r="AQN11">
        <v>7.2031668828280004E-3</v>
      </c>
      <c r="AQO11">
        <v>2.2629831601191992E-2</v>
      </c>
      <c r="AQP11">
        <v>3.6310451438016532E-3</v>
      </c>
      <c r="AQQ11">
        <v>7.8373007403024515E-3</v>
      </c>
      <c r="AQR11">
        <v>1.6864642605871231E-2</v>
      </c>
      <c r="AQS11">
        <v>7.4441652919359572E-3</v>
      </c>
      <c r="AQT11">
        <v>3.448776730214196E-2</v>
      </c>
      <c r="AQU11">
        <v>6.7295494721710744E-2</v>
      </c>
      <c r="AQV11">
        <v>0.17308534906296841</v>
      </c>
      <c r="AQW11">
        <v>0.26100205397986881</v>
      </c>
      <c r="AQX11">
        <v>0.23319641668417121</v>
      </c>
      <c r="AQY11">
        <v>0.18979366399033981</v>
      </c>
      <c r="AQZ11">
        <v>7.4005460215674418E-2</v>
      </c>
      <c r="ARA11">
        <v>0.34157672944135092</v>
      </c>
      <c r="ARB11">
        <v>0.73118132341809494</v>
      </c>
      <c r="ARC11">
        <v>1.5625968141775699</v>
      </c>
      <c r="ARD11">
        <v>2.889128434380701E-2</v>
      </c>
      <c r="ARE11">
        <v>7.0184457586336235E-2</v>
      </c>
      <c r="ARF11">
        <v>0.47427332477002371</v>
      </c>
      <c r="ARG11">
        <v>5.8837489201112092E-2</v>
      </c>
      <c r="ARH11">
        <v>0.32945016351379469</v>
      </c>
      <c r="ARI11">
        <v>0.1714031464624047</v>
      </c>
      <c r="ARJ11">
        <v>0.17699671514538051</v>
      </c>
      <c r="ARK11">
        <v>3.4828715833067552</v>
      </c>
      <c r="ARL11">
        <v>0.19452194925988989</v>
      </c>
      <c r="ARM11">
        <v>6.2288278274373002E-3</v>
      </c>
      <c r="ARN11">
        <v>0.18221459336295409</v>
      </c>
      <c r="ARO11">
        <v>0.35560277002367502</v>
      </c>
      <c r="ARP11">
        <v>0.1236644020775569</v>
      </c>
      <c r="ARQ11">
        <v>0.2469453307626058</v>
      </c>
      <c r="ARR11">
        <v>0.17154402427316259</v>
      </c>
      <c r="ARS11">
        <v>5.7009620023105563E-2</v>
      </c>
      <c r="ART11">
        <v>0.77645970827930688</v>
      </c>
      <c r="ARU11">
        <v>0.3770963920445129</v>
      </c>
      <c r="ARV11">
        <v>2.5859142628333581E-2</v>
      </c>
      <c r="ARW11">
        <v>3.0118480400535101E-2</v>
      </c>
      <c r="ARX11">
        <v>0.14404135590057141</v>
      </c>
      <c r="ARY11">
        <v>0.65121384923496284</v>
      </c>
      <c r="ARZ11">
        <v>4.6842155421400251E-2</v>
      </c>
      <c r="ASB11">
        <v>2.3189021725570021E-2</v>
      </c>
      <c r="ASC11">
        <v>0.10250271186663849</v>
      </c>
      <c r="ASD11">
        <v>0.13387505838897981</v>
      </c>
      <c r="ASE11">
        <v>1.988592161053614E-2</v>
      </c>
      <c r="ASF11">
        <v>0.15457087398183431</v>
      </c>
      <c r="ASG11">
        <v>0.11331397787473781</v>
      </c>
      <c r="ASH11">
        <v>5.4333960184416677E-2</v>
      </c>
      <c r="ASI11">
        <v>2.6009843913154449E-2</v>
      </c>
      <c r="ASJ11">
        <v>0.27001229495999268</v>
      </c>
      <c r="ASK11">
        <v>0.22508574630612321</v>
      </c>
      <c r="ASL11">
        <v>1.3654222097758781E-2</v>
      </c>
      <c r="ASM11">
        <v>3.3230224428110029E-2</v>
      </c>
      <c r="ASN11">
        <v>5.4870943310195541E-2</v>
      </c>
      <c r="ASO11">
        <v>7.400986385273442E-2</v>
      </c>
      <c r="ASP11">
        <v>6.2431785646559108E-2</v>
      </c>
      <c r="ASQ11">
        <v>0.63201601814699082</v>
      </c>
      <c r="ASR11">
        <v>4.0458963666240723E-2</v>
      </c>
      <c r="ASS11">
        <v>1.5723248232796701E-2</v>
      </c>
      <c r="AST11">
        <v>5.3293488081504158E-2</v>
      </c>
      <c r="ASU11">
        <v>0.1172673349757639</v>
      </c>
      <c r="ASV11">
        <v>3.4582937058990522E-2</v>
      </c>
      <c r="ASW11">
        <v>4.3782587333461687E-2</v>
      </c>
      <c r="ASX11">
        <v>3.6402612612957658E-2</v>
      </c>
      <c r="ASY11">
        <v>2.9453425548429928E-2</v>
      </c>
      <c r="ASZ11">
        <v>2.467705904534391E-2</v>
      </c>
      <c r="ATA11">
        <v>7.456581070627826E-3</v>
      </c>
      <c r="ATB11">
        <v>2.2607467284941271E-2</v>
      </c>
      <c r="ATC11">
        <v>1.786429432091367E-2</v>
      </c>
      <c r="ATD11">
        <v>1.363427694998128E-2</v>
      </c>
      <c r="ATE11">
        <v>4.5587872874037733E-2</v>
      </c>
      <c r="ATF11">
        <v>4.9252571914459968E-2</v>
      </c>
      <c r="ATG11">
        <v>5.9251993129800827E-3</v>
      </c>
      <c r="ATI11">
        <v>1.357331288700018E-2</v>
      </c>
      <c r="ATJ11">
        <v>2.3803029984333611E-2</v>
      </c>
      <c r="ATK11">
        <v>0.87878451458581852</v>
      </c>
      <c r="ATL11">
        <v>3.3563507123917258E-2</v>
      </c>
      <c r="ATM11">
        <v>0.11119933864712329</v>
      </c>
      <c r="ATN11">
        <v>8.4816270062709267E-3</v>
      </c>
      <c r="ATO11">
        <v>6.1071793162080001E-2</v>
      </c>
      <c r="ATP11">
        <v>1.427984262986081E-2</v>
      </c>
      <c r="ATQ11">
        <v>2.756712865229911E-2</v>
      </c>
      <c r="ATR11">
        <v>1.0351984599351639E-2</v>
      </c>
      <c r="ATS11">
        <v>1.115593132174989E-2</v>
      </c>
      <c r="ATT11">
        <v>7.7567378537005752E-2</v>
      </c>
      <c r="ATU11">
        <v>1.506367891297301E-2</v>
      </c>
      <c r="ATV11">
        <v>4.8888610141514348E-2</v>
      </c>
      <c r="ATW11">
        <v>3.4983848793425983E-2</v>
      </c>
      <c r="ATX11">
        <v>7.4994018221091231E-3</v>
      </c>
      <c r="ATY11">
        <v>8.6020811846472311E-2</v>
      </c>
      <c r="ATZ11">
        <v>0.10140834225329159</v>
      </c>
      <c r="AUA11">
        <v>0.1005025665353812</v>
      </c>
      <c r="AUB11">
        <v>0.128067311826431</v>
      </c>
      <c r="AUC11">
        <v>8.8424118096702989E-2</v>
      </c>
      <c r="AUD11">
        <v>0.14388925155129789</v>
      </c>
      <c r="AUE11">
        <v>0.60244512924637328</v>
      </c>
      <c r="AUF11">
        <v>2.8114929792353451E-2</v>
      </c>
      <c r="AUG11">
        <v>3.0945911078741031E-2</v>
      </c>
      <c r="AUH11">
        <v>0.33516295381450018</v>
      </c>
      <c r="AUI11">
        <v>0.1145193240215842</v>
      </c>
      <c r="AUJ11">
        <v>0.16704912858723711</v>
      </c>
      <c r="AUK11">
        <v>0.15497198259304429</v>
      </c>
      <c r="AUL11">
        <v>0.61052827563301737</v>
      </c>
      <c r="AUM11">
        <v>6.9363920578451199E-2</v>
      </c>
      <c r="AUN11">
        <v>7.1542190790333762E-2</v>
      </c>
      <c r="AUO11">
        <v>0.24532695682033101</v>
      </c>
      <c r="AUP11">
        <v>0.32225545688787538</v>
      </c>
      <c r="AUQ11">
        <v>2.5199957928322261E-2</v>
      </c>
      <c r="AUR11">
        <v>1.360300687974699E-2</v>
      </c>
      <c r="AUS11">
        <v>9.0326293490751719E-2</v>
      </c>
      <c r="AUT11">
        <v>7.8245440719402384E-2</v>
      </c>
      <c r="AUU11">
        <v>0.41211539495954641</v>
      </c>
      <c r="AUV11">
        <v>7.1066942309034167E-2</v>
      </c>
      <c r="AUW11">
        <v>1.6708950583033611E-2</v>
      </c>
      <c r="AUX11">
        <v>5.8531422645467089E-2</v>
      </c>
      <c r="AUY11">
        <v>0.43156303495340459</v>
      </c>
      <c r="AUZ11">
        <v>0.13727974553422481</v>
      </c>
      <c r="AVA11">
        <v>9.3544343802942895E-2</v>
      </c>
      <c r="AVB11">
        <v>3.5864860855733503E-2</v>
      </c>
      <c r="AVC11">
        <v>8.3784897134613498E-2</v>
      </c>
      <c r="AVD11">
        <v>1.161011387337333E-3</v>
      </c>
      <c r="AVE11">
        <v>0.1368915254004982</v>
      </c>
      <c r="AVF11">
        <v>5.2988142115654918E-2</v>
      </c>
      <c r="AVG11">
        <v>1.094872272018224E-2</v>
      </c>
      <c r="AVH11">
        <v>1.7380294053794119E-2</v>
      </c>
      <c r="AVI11">
        <v>0.1157168484000439</v>
      </c>
      <c r="AVJ11">
        <v>0.16027415513373011</v>
      </c>
      <c r="AVK11">
        <v>1.357308914132163E-2</v>
      </c>
      <c r="AVL11">
        <v>3.9423332810800321E-2</v>
      </c>
      <c r="AVM11">
        <v>0.11515289501935939</v>
      </c>
      <c r="AVN11">
        <v>2.4132118247203641E-2</v>
      </c>
      <c r="AVO11">
        <v>5.0835696028911553E-2</v>
      </c>
      <c r="AVP11">
        <v>4.377294507089554E-2</v>
      </c>
      <c r="AVQ11">
        <v>0.23418974550614169</v>
      </c>
      <c r="AVR11">
        <v>0.48666401082214672</v>
      </c>
      <c r="AVS11">
        <v>1.770372718896748E-2</v>
      </c>
      <c r="AVT11">
        <v>9.6918777692125129E-3</v>
      </c>
      <c r="AVU11">
        <v>3.6686137918831158E-2</v>
      </c>
      <c r="AVV11">
        <v>4.622580932883455E-2</v>
      </c>
      <c r="AVW11">
        <v>2.5412987156766941E-2</v>
      </c>
      <c r="AVX11">
        <v>6.8353693003754259E-3</v>
      </c>
      <c r="AVY11">
        <v>4.9945290036445128E-2</v>
      </c>
      <c r="AVZ11">
        <v>0.1214668146448174</v>
      </c>
      <c r="AWA11">
        <v>2.4642260104676659E-2</v>
      </c>
      <c r="AWB11">
        <v>3.7470736151764931E-2</v>
      </c>
      <c r="AWC11">
        <v>0.1358531834445221</v>
      </c>
      <c r="AWD11">
        <v>7.3481798691436631E-3</v>
      </c>
      <c r="AWE11">
        <v>1.7686186625466501E-2</v>
      </c>
      <c r="AWF11">
        <v>7.7475761978229966E-3</v>
      </c>
      <c r="AWG11">
        <v>1.194009838001427E-2</v>
      </c>
      <c r="AWH11">
        <v>5.6948087899128093E-2</v>
      </c>
      <c r="AWJ11">
        <v>6.4648392461058701E-3</v>
      </c>
      <c r="AWL11">
        <v>1.320477914441712E-2</v>
      </c>
      <c r="AWM11">
        <v>0.4697820815196585</v>
      </c>
      <c r="AWN11">
        <v>7.223943331975651E-3</v>
      </c>
      <c r="AWO11">
        <v>7.7068038312427221E-3</v>
      </c>
      <c r="AWP11">
        <v>1.06693684758325E-2</v>
      </c>
      <c r="AWQ11">
        <v>5.7659989844639709E-3</v>
      </c>
      <c r="AWR11">
        <v>7.8233546423599754E-3</v>
      </c>
      <c r="AWS11">
        <v>9.6195837800669617E-3</v>
      </c>
      <c r="AWT11">
        <v>9.8268502280698125E-2</v>
      </c>
      <c r="AWU11">
        <v>0.16067398476562411</v>
      </c>
      <c r="AWV11">
        <v>0.23590330557551631</v>
      </c>
      <c r="AWW11">
        <v>2.8517864757397201E-2</v>
      </c>
      <c r="AWX11">
        <v>4.6294023025138971E-2</v>
      </c>
      <c r="AWY11">
        <v>0.11768802401019619</v>
      </c>
      <c r="AWZ11">
        <v>3.0037297344941691E-2</v>
      </c>
      <c r="AXA11">
        <v>6.3370059627509343E-2</v>
      </c>
      <c r="AXB11">
        <v>5.9903174961843858E-2</v>
      </c>
      <c r="AXC11">
        <v>4.5304561865788968E-2</v>
      </c>
      <c r="AXD11">
        <v>0.13558400276607471</v>
      </c>
      <c r="AXE11">
        <v>0.32352143642704889</v>
      </c>
      <c r="AXF11">
        <v>1.726297864802926E-2</v>
      </c>
      <c r="AXG11">
        <v>4.3153515968630728E-2</v>
      </c>
      <c r="AXH11">
        <v>1.7898661734722859E-2</v>
      </c>
      <c r="AXI11">
        <v>7.4362835798911633E-2</v>
      </c>
      <c r="AXJ11">
        <v>4.2850420959399151E-2</v>
      </c>
      <c r="AXK11">
        <v>8.0844808178711786E-2</v>
      </c>
      <c r="AXL11">
        <v>4.0379154707107158E-2</v>
      </c>
      <c r="AXM11">
        <v>3.7956230473277099E-2</v>
      </c>
      <c r="AXN11">
        <v>2.3859251856076558E-2</v>
      </c>
      <c r="AXO11">
        <v>8.535704269451222E-2</v>
      </c>
      <c r="AXP11">
        <v>0.44920360970632622</v>
      </c>
      <c r="AXQ11">
        <v>1.708738551126425E-2</v>
      </c>
      <c r="AXR11">
        <v>2.1546965178678389E-2</v>
      </c>
      <c r="AXS11">
        <v>9.5396383170597756E-3</v>
      </c>
      <c r="AXT11">
        <v>2.5141335533534689E-2</v>
      </c>
      <c r="AXU11">
        <v>9.6763076094616707E-3</v>
      </c>
      <c r="AXV11">
        <v>2.0229731307620659E-2</v>
      </c>
      <c r="AXW11">
        <v>6.6962923269170303E-3</v>
      </c>
      <c r="AXX11">
        <v>1.1133699763663799E-2</v>
      </c>
      <c r="AXY11">
        <v>7.2910134302989031E-3</v>
      </c>
    </row>
    <row r="12" spans="1:1325" x14ac:dyDescent="0.25">
      <c r="A12" s="1" t="s">
        <v>1369</v>
      </c>
      <c r="B12">
        <v>1</v>
      </c>
      <c r="C12">
        <v>11</v>
      </c>
      <c r="E12">
        <v>0.11239894369944479</v>
      </c>
      <c r="F12">
        <v>0.63780941764306986</v>
      </c>
      <c r="G12">
        <v>0.21031176358581449</v>
      </c>
      <c r="H12">
        <v>0.13142006569524001</v>
      </c>
      <c r="I12">
        <v>0.17378224621480251</v>
      </c>
      <c r="J12">
        <v>0.79936309672861705</v>
      </c>
      <c r="K12">
        <v>0.25496160127287548</v>
      </c>
      <c r="L12">
        <v>0.4078431758305337</v>
      </c>
      <c r="M12">
        <v>1.8870449516654979</v>
      </c>
      <c r="O12">
        <v>0.15226860717677199</v>
      </c>
      <c r="Q12">
        <v>0.2092669553354698</v>
      </c>
      <c r="R12">
        <v>0.11514871306421839</v>
      </c>
      <c r="T12">
        <v>0.82245464193129436</v>
      </c>
      <c r="U12">
        <v>8.748039030548127E-2</v>
      </c>
      <c r="V12">
        <v>0.15894405039953979</v>
      </c>
      <c r="X12">
        <v>0.55116607388567085</v>
      </c>
      <c r="Y12">
        <v>9.6846218699247852E-2</v>
      </c>
      <c r="Z12">
        <v>0.1494833313128526</v>
      </c>
      <c r="AD12">
        <v>0.57339966487236449</v>
      </c>
      <c r="AE12">
        <v>0.20753345611896171</v>
      </c>
      <c r="AG12">
        <v>0.44053361347066311</v>
      </c>
      <c r="AI12">
        <v>0.2471903338869188</v>
      </c>
      <c r="AJ12">
        <v>0.1979154987154631</v>
      </c>
      <c r="AK12">
        <v>0.21923269748432819</v>
      </c>
      <c r="AL12">
        <v>0.20787236053933389</v>
      </c>
      <c r="AM12">
        <v>0.114775663007383</v>
      </c>
      <c r="AN12">
        <v>0.22770030736333191</v>
      </c>
      <c r="AO12">
        <v>0.32630703644125197</v>
      </c>
      <c r="AR12">
        <v>0.1205094128849357</v>
      </c>
      <c r="AX12">
        <v>0.1079645524378748</v>
      </c>
      <c r="AZ12">
        <v>7.262488286416531E-2</v>
      </c>
      <c r="BA12">
        <v>7.8745261339372596E-2</v>
      </c>
      <c r="BC12">
        <v>8.1472913088598289E-2</v>
      </c>
      <c r="BD12">
        <v>0.25837988002151419</v>
      </c>
      <c r="BE12">
        <v>1.7510246147725099</v>
      </c>
      <c r="BF12">
        <v>0.68197450019861083</v>
      </c>
      <c r="BG12">
        <v>0.10343052039543001</v>
      </c>
      <c r="BH12">
        <v>0.79741992233172343</v>
      </c>
      <c r="BI12">
        <v>0.124386073543318</v>
      </c>
      <c r="BJ12">
        <v>0.42761028706940718</v>
      </c>
      <c r="BK12">
        <v>0.72852691030725503</v>
      </c>
      <c r="BL12">
        <v>0.33860157828379212</v>
      </c>
      <c r="BM12">
        <v>0.2385445303364343</v>
      </c>
      <c r="BN12">
        <v>0.2066905388281115</v>
      </c>
      <c r="BO12">
        <v>0.61073478584748975</v>
      </c>
      <c r="BP12">
        <v>1.743122322454016</v>
      </c>
      <c r="BQ12">
        <v>5.7119974343873427E-2</v>
      </c>
      <c r="BR12">
        <v>0.18181704853007499</v>
      </c>
      <c r="BS12">
        <v>9.7844789615298897E-2</v>
      </c>
      <c r="BT12">
        <v>0.1191836890304741</v>
      </c>
      <c r="BW12">
        <v>0.10442993263076029</v>
      </c>
      <c r="BX12">
        <v>0.33757288328074359</v>
      </c>
      <c r="BY12">
        <v>8.5017025927982978E-2</v>
      </c>
      <c r="BZ12">
        <v>0.11311193743915481</v>
      </c>
      <c r="CA12">
        <v>0.17648215544198059</v>
      </c>
      <c r="CD12">
        <v>0.11747704184602049</v>
      </c>
      <c r="CE12">
        <v>0.36941591472825341</v>
      </c>
      <c r="CF12">
        <v>5.4754817798334882E-2</v>
      </c>
      <c r="CG12">
        <v>4.8552422884801147E-2</v>
      </c>
      <c r="CH12">
        <v>0.1044282725678051</v>
      </c>
      <c r="CJ12">
        <v>0.14188675934493991</v>
      </c>
      <c r="CM12">
        <v>0.18844187728145151</v>
      </c>
      <c r="CN12">
        <v>8.7644664978206749E-2</v>
      </c>
      <c r="CR12">
        <v>0.13425400555741171</v>
      </c>
      <c r="CS12">
        <v>0.31286921797371692</v>
      </c>
      <c r="CV12">
        <v>0.18875097946450281</v>
      </c>
      <c r="CW12">
        <v>7.3301680546215151E-2</v>
      </c>
      <c r="CY12">
        <v>0.22099810884865939</v>
      </c>
      <c r="DA12">
        <v>5.3541224053867097E-2</v>
      </c>
      <c r="DB12">
        <v>0.2199278326560242</v>
      </c>
      <c r="DC12">
        <v>0.2434217297035062</v>
      </c>
      <c r="DE12">
        <v>0.22702364182182491</v>
      </c>
      <c r="DF12">
        <v>7.4017344282056738E-2</v>
      </c>
      <c r="DG12">
        <v>0.15898379961947151</v>
      </c>
      <c r="DH12">
        <v>0.6148266663500368</v>
      </c>
      <c r="DI12">
        <v>0.67812758047443156</v>
      </c>
      <c r="DK12">
        <v>0.1164045545714118</v>
      </c>
      <c r="DL12">
        <v>1.533638456083301</v>
      </c>
      <c r="DM12">
        <v>0.35581506760943149</v>
      </c>
      <c r="DN12">
        <v>4.1373090047452793E-2</v>
      </c>
      <c r="DO12">
        <v>0.1102635058700447</v>
      </c>
      <c r="DP12">
        <v>7.0527121064775086E-2</v>
      </c>
      <c r="DQ12">
        <v>0.18798774459239331</v>
      </c>
      <c r="DR12">
        <v>0.2142025200581604</v>
      </c>
      <c r="DS12">
        <v>8.2463110823789432E-2</v>
      </c>
      <c r="DT12">
        <v>7.6984409458954975E-2</v>
      </c>
      <c r="DV12">
        <v>5.0591411957020847E-2</v>
      </c>
      <c r="DW12">
        <v>2.436075434874569E-2</v>
      </c>
      <c r="DX12">
        <v>3.5046475881406983E-2</v>
      </c>
      <c r="DY12">
        <v>0.1214081978885099</v>
      </c>
      <c r="DZ12">
        <v>6.8068877959895913E-2</v>
      </c>
      <c r="EA12">
        <v>4.4796853891684078E-2</v>
      </c>
      <c r="EB12">
        <v>0.1018634570061782</v>
      </c>
      <c r="EC12">
        <v>3.5043347743721212E-2</v>
      </c>
      <c r="ED12">
        <v>0.5495325561326676</v>
      </c>
      <c r="EE12">
        <v>8.7466487376662669E-2</v>
      </c>
      <c r="EG12">
        <v>4.5869987712455762E-2</v>
      </c>
      <c r="EH12">
        <v>8.7263155759075062E-2</v>
      </c>
      <c r="EJ12">
        <v>0.164483731268421</v>
      </c>
      <c r="EK12">
        <v>0.17263835140808839</v>
      </c>
      <c r="EL12">
        <v>4.7163227628878847E-2</v>
      </c>
      <c r="EM12">
        <v>2.6971047476597981E-2</v>
      </c>
      <c r="EN12">
        <v>0.26927836207463601</v>
      </c>
      <c r="EO12">
        <v>6.7218201989853084</v>
      </c>
      <c r="EP12">
        <v>0.56439890114703839</v>
      </c>
      <c r="EQ12">
        <v>6.5035264623958353E-2</v>
      </c>
      <c r="ER12">
        <v>0.1125862043268399</v>
      </c>
      <c r="ES12">
        <v>1.5667405209191701E-2</v>
      </c>
      <c r="ET12">
        <v>0.57884738680675552</v>
      </c>
      <c r="EU12">
        <v>8.2490762456329525E-2</v>
      </c>
      <c r="EV12">
        <v>1.571356718372968</v>
      </c>
      <c r="EW12">
        <v>1.800410875033476</v>
      </c>
      <c r="EX12">
        <v>4.7584172064455608E-2</v>
      </c>
      <c r="EY12">
        <v>0.1094894001594492</v>
      </c>
      <c r="EZ12">
        <v>0.15409989869723029</v>
      </c>
      <c r="FA12">
        <v>0.180836880535413</v>
      </c>
      <c r="FB12">
        <v>4.204639393644418E-2</v>
      </c>
      <c r="FC12">
        <v>0.47272960028039329</v>
      </c>
      <c r="FD12">
        <v>0.19533263639367229</v>
      </c>
      <c r="FE12">
        <v>0.42084049808571689</v>
      </c>
      <c r="FF12">
        <v>0.10211003851887961</v>
      </c>
      <c r="FK12">
        <v>0.12638684240841511</v>
      </c>
      <c r="FL12">
        <v>9.9791424642851442E-2</v>
      </c>
      <c r="FN12">
        <v>7.3846024201460317E-2</v>
      </c>
      <c r="FP12">
        <v>1.726132203656243</v>
      </c>
      <c r="FQ12">
        <v>2.1336200921187989</v>
      </c>
      <c r="FR12">
        <v>0.39257749085967403</v>
      </c>
      <c r="FS12">
        <v>3.1385583642568342</v>
      </c>
      <c r="FT12">
        <v>0.5528323599577708</v>
      </c>
      <c r="FU12">
        <v>7.9214429163867173E-2</v>
      </c>
      <c r="FV12">
        <v>0.2592288098276499</v>
      </c>
      <c r="FW12">
        <v>0.44421945979617888</v>
      </c>
      <c r="FX12">
        <v>0.28261439402864552</v>
      </c>
      <c r="FY12">
        <v>8.9980654875687918E-2</v>
      </c>
      <c r="FZ12">
        <v>0.32036460960772201</v>
      </c>
      <c r="GA12">
        <v>0.19259945979666629</v>
      </c>
      <c r="GB12">
        <v>0.28324939066602017</v>
      </c>
      <c r="GC12">
        <v>0.36490299855041841</v>
      </c>
      <c r="GD12">
        <v>0.88477293737319807</v>
      </c>
      <c r="GE12">
        <v>0.14536761600935089</v>
      </c>
      <c r="GG12">
        <v>7.1628491085718643E-2</v>
      </c>
      <c r="GH12">
        <v>0.12136671041490441</v>
      </c>
      <c r="GI12">
        <v>7.2670553061755058E-2</v>
      </c>
      <c r="GJ12">
        <v>6.5140878869928906E-2</v>
      </c>
      <c r="GK12">
        <v>1.1412737643413791</v>
      </c>
      <c r="GL12">
        <v>0.2221105847318107</v>
      </c>
      <c r="GM12">
        <v>5.8344009518939852E-2</v>
      </c>
      <c r="GO12">
        <v>0.1527332525362079</v>
      </c>
      <c r="GP12">
        <v>1.470231252540958</v>
      </c>
      <c r="GQ12">
        <v>0.37629092512888512</v>
      </c>
      <c r="GR12">
        <v>7.9975520305468173E-2</v>
      </c>
      <c r="GS12">
        <v>9.1559432336671132E-2</v>
      </c>
      <c r="GT12">
        <v>0.24995928854908989</v>
      </c>
      <c r="GU12">
        <v>0.73927484248046615</v>
      </c>
      <c r="GV12">
        <v>0.56696088621143048</v>
      </c>
      <c r="GW12">
        <v>0.1118534379378171</v>
      </c>
      <c r="GX12">
        <v>0.90786340542380073</v>
      </c>
      <c r="GY12">
        <v>0.20272991734198051</v>
      </c>
      <c r="GZ12">
        <v>0.17978386202616961</v>
      </c>
      <c r="HA12">
        <v>5.3338965507369773E-2</v>
      </c>
      <c r="HC12">
        <v>0.13566417934869129</v>
      </c>
      <c r="HH12">
        <v>0.70833864098193722</v>
      </c>
      <c r="HI12">
        <v>2.831350133967653</v>
      </c>
      <c r="HJ12">
        <v>1.111091739033822</v>
      </c>
      <c r="HK12">
        <v>2.9063262115724791</v>
      </c>
      <c r="HL12">
        <v>34.854058084045107</v>
      </c>
      <c r="HM12">
        <v>4.3499828462992456</v>
      </c>
      <c r="HN12">
        <v>2.670319795944565</v>
      </c>
      <c r="HO12">
        <v>21.964762750425749</v>
      </c>
      <c r="HP12">
        <v>11.929276092591071</v>
      </c>
      <c r="HQ12">
        <v>2.006729525935365</v>
      </c>
      <c r="HR12">
        <v>0.90527164286189177</v>
      </c>
      <c r="HS12">
        <v>0.13200647720447989</v>
      </c>
      <c r="HT12">
        <v>1.2701476140161581</v>
      </c>
      <c r="HU12">
        <v>0.96497920541794702</v>
      </c>
      <c r="HV12">
        <v>0.72835187629709131</v>
      </c>
      <c r="HW12">
        <v>1.015934805430057</v>
      </c>
      <c r="HX12">
        <v>0.62637386443136567</v>
      </c>
      <c r="HY12">
        <v>0.43326769950859312</v>
      </c>
      <c r="HZ12">
        <v>0.67893118707541988</v>
      </c>
      <c r="IA12">
        <v>1.2085021845102091</v>
      </c>
      <c r="IB12">
        <v>0.34116237728509929</v>
      </c>
      <c r="IC12">
        <v>0.29814680335158589</v>
      </c>
      <c r="ID12">
        <v>0.76050133624272409</v>
      </c>
      <c r="IE12">
        <v>0.41693490956366719</v>
      </c>
      <c r="IF12">
        <v>0.52677109978438752</v>
      </c>
      <c r="IG12">
        <v>0.87667307451563758</v>
      </c>
      <c r="IH12">
        <v>0.23894551308259379</v>
      </c>
      <c r="II12">
        <v>5.6204441792783966</v>
      </c>
      <c r="IJ12">
        <v>0.6233216195036051</v>
      </c>
      <c r="IK12">
        <v>6.2877148253846105E-2</v>
      </c>
      <c r="IL12">
        <v>0.1808160906003787</v>
      </c>
      <c r="IM12">
        <v>1.7620654888335439E-2</v>
      </c>
      <c r="IN12">
        <v>1.125900165071505</v>
      </c>
      <c r="IO12">
        <v>0.1148761223021055</v>
      </c>
      <c r="IP12">
        <v>3.5590068376589912</v>
      </c>
      <c r="IQ12">
        <v>3.0373310449424409</v>
      </c>
      <c r="IR12">
        <v>7.497494947271717E-2</v>
      </c>
      <c r="IS12">
        <v>0.16771356106133731</v>
      </c>
      <c r="IT12">
        <v>0.20146264371837411</v>
      </c>
      <c r="IU12">
        <v>4.0644243987041452E-2</v>
      </c>
      <c r="IV12">
        <v>5.3581494185996843E-2</v>
      </c>
      <c r="IW12">
        <v>2.3792172260152742</v>
      </c>
      <c r="IX12">
        <v>0.62702382614668817</v>
      </c>
      <c r="IY12">
        <v>8.5139066125024823E-2</v>
      </c>
      <c r="IZ12">
        <v>0.74610615880392661</v>
      </c>
      <c r="JA12">
        <v>1.8431438323809031</v>
      </c>
      <c r="JB12">
        <v>0.17049275597881949</v>
      </c>
      <c r="JC12">
        <v>5.3989410498361701E-2</v>
      </c>
      <c r="JD12">
        <v>4.5873341257018842E-2</v>
      </c>
      <c r="JE12">
        <v>9.3921955087927778E-2</v>
      </c>
      <c r="JF12">
        <v>0.18561154339604169</v>
      </c>
      <c r="JG12">
        <v>9.4885031448714477E-2</v>
      </c>
      <c r="JH12">
        <v>0.1624951259810255</v>
      </c>
      <c r="JI12">
        <v>0.10633048251585241</v>
      </c>
      <c r="JJ12">
        <v>0.24419493139932491</v>
      </c>
      <c r="JK12">
        <v>0.24790621475546201</v>
      </c>
      <c r="JL12">
        <v>6.5807322886383898E-2</v>
      </c>
      <c r="JM12">
        <v>3.9584190034757862E-2</v>
      </c>
      <c r="JN12">
        <v>0.1575697243726302</v>
      </c>
      <c r="JO12">
        <v>0.13281148255325381</v>
      </c>
      <c r="JP12">
        <v>5.2439977077138537E-2</v>
      </c>
      <c r="JQ12">
        <v>0.73653344115654751</v>
      </c>
      <c r="JR12">
        <v>0.19442962857540561</v>
      </c>
      <c r="JS12">
        <v>0.2241272014905786</v>
      </c>
      <c r="JV12">
        <v>4.20747500164493</v>
      </c>
      <c r="JW12">
        <v>1.700858702019769</v>
      </c>
      <c r="JX12">
        <v>0.22853865057264069</v>
      </c>
      <c r="JY12">
        <v>5.7477900847578978</v>
      </c>
      <c r="JZ12">
        <v>7.9140895484066034</v>
      </c>
      <c r="KA12">
        <v>0.7109013171342845</v>
      </c>
      <c r="KB12">
        <v>0.14186416962711729</v>
      </c>
      <c r="KC12">
        <v>1.049632179018857E-3</v>
      </c>
      <c r="KE12">
        <v>9.255807696510969E-2</v>
      </c>
      <c r="KF12">
        <v>0.38816704673400071</v>
      </c>
      <c r="KG12">
        <v>0.42372748416101191</v>
      </c>
      <c r="KH12">
        <v>1.1279179548776079</v>
      </c>
      <c r="KI12">
        <v>2.339549451308244</v>
      </c>
      <c r="KJ12">
        <v>0.75393655472143273</v>
      </c>
      <c r="KK12">
        <v>7.1457374393191317E-2</v>
      </c>
      <c r="KL12">
        <v>0.13401739184116501</v>
      </c>
      <c r="KM12">
        <v>0.21201578918462491</v>
      </c>
      <c r="KN12">
        <v>1.2754423759827831</v>
      </c>
      <c r="KO12">
        <v>2.6280931487517809</v>
      </c>
      <c r="KP12">
        <v>0.98745568550985174</v>
      </c>
      <c r="KQ12">
        <v>0.1107589073253194</v>
      </c>
      <c r="KR12">
        <v>0.1064544762874842</v>
      </c>
      <c r="KS12">
        <v>5.7572675589304588E-2</v>
      </c>
      <c r="KT12">
        <v>1.0805261963496879</v>
      </c>
      <c r="KU12">
        <v>0.19942021536187879</v>
      </c>
      <c r="KV12">
        <v>3.1889764396362583E-2</v>
      </c>
      <c r="KW12">
        <v>4.651222787426687E-2</v>
      </c>
      <c r="KY12">
        <v>0.1807292712962271</v>
      </c>
      <c r="KZ12">
        <v>3.118537859789746E-2</v>
      </c>
      <c r="LA12">
        <v>0.31861701859929242</v>
      </c>
      <c r="LB12">
        <v>0.4428997262566694</v>
      </c>
      <c r="LD12">
        <v>1.9680408390263641E-2</v>
      </c>
      <c r="LE12">
        <v>0.13734405868867861</v>
      </c>
      <c r="LF12">
        <v>0.45011043334216072</v>
      </c>
      <c r="LG12">
        <v>0.39594957350717852</v>
      </c>
      <c r="LH12">
        <v>8.1903247636277182E-2</v>
      </c>
      <c r="LI12">
        <v>0.17192482722431021</v>
      </c>
      <c r="LJ12">
        <v>1.1856502289093029</v>
      </c>
      <c r="LK12">
        <v>0.29850652585342619</v>
      </c>
      <c r="LL12">
        <v>0.15344966771814261</v>
      </c>
      <c r="LN12">
        <v>0.47537018479762749</v>
      </c>
      <c r="LO12">
        <v>3.7791569316295133E-2</v>
      </c>
      <c r="LP12">
        <v>0.50820602158458239</v>
      </c>
      <c r="LQ12">
        <v>0.48345137599809229</v>
      </c>
      <c r="LR12">
        <v>0.13936351709494349</v>
      </c>
      <c r="LS12">
        <v>5.370980528275289E-2</v>
      </c>
      <c r="LX12">
        <v>8.9129719029266016E-2</v>
      </c>
      <c r="LY12">
        <v>0.33848102932602941</v>
      </c>
      <c r="LZ12">
        <v>0.26575738869368598</v>
      </c>
      <c r="MA12">
        <v>9.7831061925490514E-2</v>
      </c>
      <c r="ME12">
        <v>5.9558711588207032E-2</v>
      </c>
      <c r="MF12">
        <v>7.1079534538924863E-2</v>
      </c>
      <c r="MG12">
        <v>8.6690977371713621E-2</v>
      </c>
      <c r="MH12">
        <v>0.1178749288950241</v>
      </c>
      <c r="MI12">
        <v>5.6181671803882033E-2</v>
      </c>
      <c r="MJ12">
        <v>2.576911882355622E-2</v>
      </c>
      <c r="MM12">
        <v>0.22977124170662219</v>
      </c>
      <c r="MN12">
        <v>5.2638342779615738E-2</v>
      </c>
      <c r="MO12">
        <v>3.3170190102419977E-2</v>
      </c>
      <c r="MP12">
        <v>0.162968699823025</v>
      </c>
      <c r="MQ12">
        <v>8.5878511092733367E-2</v>
      </c>
      <c r="MT12">
        <v>0.55016521848910827</v>
      </c>
      <c r="MU12">
        <v>20.750924048083281</v>
      </c>
      <c r="MV12">
        <v>4.0681161506518526</v>
      </c>
      <c r="MW12">
        <v>2.1240188066079089</v>
      </c>
      <c r="MX12">
        <v>11.79025362844566</v>
      </c>
      <c r="MY12">
        <v>1.0113165052615061</v>
      </c>
      <c r="MZ12">
        <v>0.14005249681729559</v>
      </c>
      <c r="NA12">
        <v>0.27584911157692849</v>
      </c>
      <c r="NB12">
        <v>0.53692470887687538</v>
      </c>
      <c r="NC12">
        <v>0.9185713464574965</v>
      </c>
      <c r="ND12">
        <v>0.63820306214362155</v>
      </c>
      <c r="NE12">
        <v>0.11768792614872881</v>
      </c>
      <c r="NF12">
        <v>4.8764892545762918E-2</v>
      </c>
      <c r="NG12">
        <v>0.1063190319947192</v>
      </c>
      <c r="NH12">
        <v>0.52103730992469233</v>
      </c>
      <c r="NI12">
        <v>0.97357079703923299</v>
      </c>
      <c r="NJ12">
        <v>0.1209116512634579</v>
      </c>
      <c r="NK12">
        <v>0.8840220951352239</v>
      </c>
      <c r="NL12">
        <v>0.83775890959937538</v>
      </c>
      <c r="NM12">
        <v>0.20145857634807751</v>
      </c>
      <c r="NN12">
        <v>0.18022641232782349</v>
      </c>
      <c r="NO12">
        <v>0.58644804416188234</v>
      </c>
      <c r="NP12">
        <v>6.6651526571428213E-2</v>
      </c>
      <c r="NQ12">
        <v>0.1503039730384354</v>
      </c>
      <c r="NR12">
        <v>1.8605959286923761</v>
      </c>
      <c r="NS12">
        <v>4.4378251892254577</v>
      </c>
      <c r="NT12">
        <v>0.34108497055020809</v>
      </c>
      <c r="NV12">
        <v>0.2190371893760206</v>
      </c>
      <c r="NW12">
        <v>0.13815398362778261</v>
      </c>
      <c r="NX12">
        <v>5.0855118273386762E-2</v>
      </c>
      <c r="NY12">
        <v>0.1203268288394933</v>
      </c>
      <c r="OA12">
        <v>49.572163528019367</v>
      </c>
      <c r="OB12">
        <v>54.663405987237788</v>
      </c>
      <c r="OC12">
        <v>4.8508428821400713</v>
      </c>
      <c r="OD12">
        <v>188.09499757267741</v>
      </c>
      <c r="OE12">
        <v>16.074434110422789</v>
      </c>
      <c r="OF12">
        <v>2.8677022605885281</v>
      </c>
      <c r="OG12">
        <v>0.111992702968611</v>
      </c>
      <c r="OH12">
        <v>1.902498881810617</v>
      </c>
      <c r="OI12">
        <v>5.5103254621556994</v>
      </c>
      <c r="OJ12">
        <v>16.08973575463893</v>
      </c>
      <c r="OK12">
        <v>11.62745132791752</v>
      </c>
      <c r="OL12">
        <v>2.5260350982356061</v>
      </c>
      <c r="OM12">
        <v>0.1707706438180468</v>
      </c>
      <c r="ON12">
        <v>0.46305951908683352</v>
      </c>
      <c r="OO12">
        <v>3.872683312343284</v>
      </c>
      <c r="OP12">
        <v>9.3567645839512856</v>
      </c>
      <c r="OQ12">
        <v>1.16265242855798</v>
      </c>
      <c r="OR12">
        <v>2.4969339939875659</v>
      </c>
      <c r="OS12">
        <v>7.8825269939618012</v>
      </c>
      <c r="OT12">
        <v>42.263931839682193</v>
      </c>
      <c r="OU12">
        <v>3.1409730102918472</v>
      </c>
      <c r="OV12">
        <v>0.73333835589520646</v>
      </c>
      <c r="OW12">
        <v>0.25356254322721861</v>
      </c>
      <c r="OX12">
        <v>6.4911375601198431</v>
      </c>
      <c r="OY12">
        <v>0.83154832390652567</v>
      </c>
      <c r="OZ12">
        <v>0.17291621415191921</v>
      </c>
      <c r="PA12">
        <v>0.25000927818219371</v>
      </c>
      <c r="PB12">
        <v>0.55691281525284209</v>
      </c>
      <c r="PC12">
        <v>0.47214910898692092</v>
      </c>
      <c r="PD12">
        <v>0.30237251061631121</v>
      </c>
      <c r="PE12">
        <v>6.4359613372649158E-2</v>
      </c>
      <c r="PF12">
        <v>0.1009328806162164</v>
      </c>
      <c r="PG12">
        <v>0.42347739908085669</v>
      </c>
      <c r="PH12">
        <v>0.23042885250685821</v>
      </c>
      <c r="PI12">
        <v>0.25838265043407521</v>
      </c>
      <c r="PJ12">
        <v>33.880843027736418</v>
      </c>
      <c r="PK12">
        <v>4.5457419125979124</v>
      </c>
      <c r="PL12">
        <v>0.68457297801227701</v>
      </c>
      <c r="PM12">
        <v>6.5051010519576999E-2</v>
      </c>
      <c r="PN12">
        <v>0.1363535913913895</v>
      </c>
      <c r="PO12">
        <v>0.94932976050602413</v>
      </c>
      <c r="PP12">
        <v>7.4803957815291708</v>
      </c>
      <c r="PQ12">
        <v>13.265333138144779</v>
      </c>
      <c r="PR12">
        <v>2.43995277695889</v>
      </c>
      <c r="PT12">
        <v>0.15019379738736929</v>
      </c>
      <c r="PU12">
        <v>0.64553622959144308</v>
      </c>
      <c r="PV12">
        <v>1.961684925948695</v>
      </c>
      <c r="PW12">
        <v>0.30405267577111722</v>
      </c>
      <c r="PX12">
        <v>51.02679753945322</v>
      </c>
      <c r="PY12">
        <v>9.3377249300514595</v>
      </c>
      <c r="PZ12">
        <v>1.54259376041912</v>
      </c>
      <c r="QA12">
        <v>5.4929278054107057E-2</v>
      </c>
      <c r="QB12">
        <v>1.072250152048003</v>
      </c>
      <c r="QC12">
        <v>0.65307114913656672</v>
      </c>
      <c r="QD12">
        <v>2.854379952794353</v>
      </c>
      <c r="QE12">
        <v>10.2539152431036</v>
      </c>
      <c r="QF12">
        <v>14.71255522288704</v>
      </c>
      <c r="QG12">
        <v>3.523838516054981</v>
      </c>
      <c r="QH12">
        <v>5.5854548001223039E-2</v>
      </c>
      <c r="QI12">
        <v>0.1984978660717642</v>
      </c>
      <c r="QJ12">
        <v>1.047558243068808</v>
      </c>
      <c r="QK12">
        <v>2.6059738495026181</v>
      </c>
      <c r="QL12">
        <v>0.52924107576677715</v>
      </c>
      <c r="QM12">
        <v>0.45379370145956799</v>
      </c>
      <c r="QN12">
        <v>0.13971181137983321</v>
      </c>
      <c r="QO12">
        <v>0.13561737374536029</v>
      </c>
      <c r="QP12">
        <v>0.1301220867836701</v>
      </c>
      <c r="QQ12">
        <v>0.3646765418344467</v>
      </c>
      <c r="QR12">
        <v>1.0434251527498739</v>
      </c>
      <c r="QS12">
        <v>1.2781649510501381</v>
      </c>
      <c r="QT12">
        <v>0.27728801795302699</v>
      </c>
      <c r="QV12">
        <v>0.15226510414796571</v>
      </c>
      <c r="QW12">
        <v>0.35997471222347899</v>
      </c>
      <c r="QY12">
        <v>6.2844903572294677E-2</v>
      </c>
      <c r="RA12">
        <v>0.1094027431662654</v>
      </c>
      <c r="RB12">
        <v>0.51665145259436895</v>
      </c>
      <c r="RC12">
        <v>0.1147716475644098</v>
      </c>
      <c r="RE12">
        <v>0.11185370568590609</v>
      </c>
      <c r="RF12">
        <v>6.4908066490298719E-2</v>
      </c>
      <c r="RG12">
        <v>6.0644408517131487E-2</v>
      </c>
      <c r="RH12">
        <v>0.73978948568172564</v>
      </c>
      <c r="RI12">
        <v>5.3890750157101118E-2</v>
      </c>
      <c r="RJ12">
        <v>3.0471097067425498E-2</v>
      </c>
      <c r="RK12">
        <v>5.1692542442483308E-2</v>
      </c>
      <c r="RL12">
        <v>8.5903941275008222E-2</v>
      </c>
      <c r="RM12">
        <v>0.12392949030899029</v>
      </c>
      <c r="RN12">
        <v>3.4074566791367847E-2</v>
      </c>
      <c r="RP12">
        <v>0.31672233983710218</v>
      </c>
      <c r="RQ12">
        <v>0.44131840463891958</v>
      </c>
      <c r="RR12">
        <v>0.14394106857205341</v>
      </c>
      <c r="RS12">
        <v>2.9496138983092661E-2</v>
      </c>
      <c r="RT12">
        <v>9.0826517837640564E-2</v>
      </c>
      <c r="RU12">
        <v>0.6719432946234315</v>
      </c>
      <c r="RV12">
        <v>9.8089318629406383E-2</v>
      </c>
      <c r="RW12">
        <v>9.0880041823986013E-2</v>
      </c>
      <c r="RX12">
        <v>8.3103494524199809E-2</v>
      </c>
      <c r="RY12">
        <v>0.111477546324758</v>
      </c>
      <c r="RZ12">
        <v>0.31455415598196512</v>
      </c>
      <c r="SC12">
        <v>5.824927597597937E-2</v>
      </c>
      <c r="SG12">
        <v>0.50505186597341412</v>
      </c>
      <c r="SH12">
        <v>1.7780429013815819</v>
      </c>
      <c r="SI12">
        <v>0.16180029579312899</v>
      </c>
      <c r="SJ12">
        <v>0.41549861894983009</v>
      </c>
      <c r="SK12">
        <v>17.446865160665869</v>
      </c>
      <c r="SL12">
        <v>1.597074684652829</v>
      </c>
      <c r="SM12">
        <v>0.27204222327327782</v>
      </c>
      <c r="SO12">
        <v>0.23179493184730099</v>
      </c>
      <c r="SP12">
        <v>0.74009299151693531</v>
      </c>
      <c r="SQ12">
        <v>2.513421920744249</v>
      </c>
      <c r="SR12">
        <v>4.3050974991442041</v>
      </c>
      <c r="SS12">
        <v>0.73320875468556945</v>
      </c>
      <c r="ST12">
        <v>2.2889566393867859E-2</v>
      </c>
      <c r="SU12">
        <v>0.1098413173438704</v>
      </c>
      <c r="SV12">
        <v>3.7059139577346238</v>
      </c>
      <c r="SW12">
        <v>7.5296926868409253</v>
      </c>
      <c r="SX12">
        <v>3.340646434084821</v>
      </c>
      <c r="SY12">
        <v>0.17572785487705789</v>
      </c>
      <c r="SZ12">
        <v>1.46097080392804</v>
      </c>
      <c r="TA12">
        <v>6.9681000903703429</v>
      </c>
      <c r="TB12">
        <v>1.113038286844994</v>
      </c>
      <c r="TC12">
        <v>0.18079858789459469</v>
      </c>
      <c r="TD12">
        <v>2.045784174085171</v>
      </c>
      <c r="TE12">
        <v>0.2316160134538249</v>
      </c>
      <c r="TF12">
        <v>6.4213520422039622E-2</v>
      </c>
      <c r="TH12">
        <v>0.13186678564614809</v>
      </c>
      <c r="TI12">
        <v>0.1201817642588877</v>
      </c>
      <c r="TJ12">
        <v>0.30545120519016628</v>
      </c>
      <c r="TK12">
        <v>0.89385736853723008</v>
      </c>
      <c r="TL12">
        <v>0.25118588290452648</v>
      </c>
      <c r="TM12">
        <v>0.30225905824919058</v>
      </c>
      <c r="TN12">
        <v>0.279577553343339</v>
      </c>
      <c r="TO12">
        <v>0.73534824474109695</v>
      </c>
      <c r="TP12">
        <v>0.37625926815728811</v>
      </c>
      <c r="TQ12">
        <v>0.58723615877695845</v>
      </c>
      <c r="TR12">
        <v>26.024840164361951</v>
      </c>
      <c r="TS12">
        <v>4.2275789174177119</v>
      </c>
      <c r="TT12">
        <v>0.86064772123622701</v>
      </c>
      <c r="TU12">
        <v>2.6688864182933189E-2</v>
      </c>
      <c r="TV12">
        <v>0.1805424415878879</v>
      </c>
      <c r="TW12">
        <v>1.4722959413957739</v>
      </c>
      <c r="TX12">
        <v>13.58026223653297</v>
      </c>
      <c r="TY12">
        <v>103.24698175328059</v>
      </c>
      <c r="TZ12">
        <v>14.381763433607651</v>
      </c>
      <c r="UA12">
        <v>0.2411137156852321</v>
      </c>
      <c r="UB12">
        <v>3.136533456014714</v>
      </c>
      <c r="UC12">
        <v>7.3224289192691607</v>
      </c>
      <c r="UD12">
        <v>2.021626472349606</v>
      </c>
      <c r="UE12">
        <v>24.843003948890949</v>
      </c>
      <c r="UF12">
        <v>4.8419241761371632</v>
      </c>
      <c r="UG12">
        <v>0.8375526805757566</v>
      </c>
      <c r="UH12">
        <v>3.8859436899897452E-2</v>
      </c>
      <c r="UI12">
        <v>0.43850066260844461</v>
      </c>
      <c r="UJ12">
        <v>1.7549024815762979</v>
      </c>
      <c r="UK12">
        <v>8.1143949372048798</v>
      </c>
      <c r="UL12">
        <v>46.370731374891477</v>
      </c>
      <c r="UM12">
        <v>7.2767759764992137</v>
      </c>
      <c r="UN12">
        <v>0.7309468506352359</v>
      </c>
      <c r="UO12">
        <v>4.674438244386294E-2</v>
      </c>
      <c r="UP12">
        <v>0.48831002569826421</v>
      </c>
      <c r="UQ12">
        <v>3.0977529759979361</v>
      </c>
      <c r="UR12">
        <v>6.4728323051279739</v>
      </c>
      <c r="US12">
        <v>3.0293609971061159</v>
      </c>
      <c r="UT12">
        <v>0.25914483499755819</v>
      </c>
      <c r="UU12">
        <v>6.504339052378412E-2</v>
      </c>
      <c r="UV12">
        <v>5.5059511564063641E-2</v>
      </c>
      <c r="UW12">
        <v>0.1783697905569798</v>
      </c>
      <c r="UX12">
        <v>0.59076361335114713</v>
      </c>
      <c r="UY12">
        <v>3.3000665741974209</v>
      </c>
      <c r="UZ12">
        <v>0.62861675325891941</v>
      </c>
      <c r="VB12">
        <v>0.14913188246198381</v>
      </c>
      <c r="VC12">
        <v>0.41522938921393548</v>
      </c>
      <c r="VD12">
        <v>0.88503641486727236</v>
      </c>
      <c r="VE12">
        <v>0.35698864985185952</v>
      </c>
      <c r="VF12">
        <v>1.5880998723268269E-2</v>
      </c>
      <c r="VG12">
        <v>0.16036848187386879</v>
      </c>
      <c r="VI12">
        <v>0.88218976460219001</v>
      </c>
      <c r="VJ12">
        <v>0.70123512517710884</v>
      </c>
      <c r="VK12">
        <v>8.1847056433477269E-2</v>
      </c>
      <c r="VL12">
        <v>9.6142724147004248</v>
      </c>
      <c r="VM12">
        <v>1.122880313645972</v>
      </c>
      <c r="VN12">
        <v>0.2240262062343599</v>
      </c>
      <c r="VO12">
        <v>0.74314512162121249</v>
      </c>
      <c r="VP12">
        <v>2.325563953184357</v>
      </c>
      <c r="VQ12">
        <v>7.8272128337158806</v>
      </c>
      <c r="VR12">
        <v>29.612082719825992</v>
      </c>
      <c r="VS12">
        <v>6.9829143665877922</v>
      </c>
      <c r="VT12">
        <v>8.55427854088016E-2</v>
      </c>
      <c r="VU12">
        <v>0.52663708701515599</v>
      </c>
      <c r="VV12">
        <v>15.57912552238303</v>
      </c>
      <c r="VW12">
        <v>42.930370591098722</v>
      </c>
      <c r="VX12">
        <v>9.6284466664572275</v>
      </c>
      <c r="VY12">
        <v>0.6113977121663311</v>
      </c>
      <c r="VZ12">
        <v>2.8692117383242361E-2</v>
      </c>
      <c r="WA12">
        <v>1.4346712117457949</v>
      </c>
      <c r="WB12">
        <v>0.95507925091073176</v>
      </c>
      <c r="WC12">
        <v>0.21395790128256989</v>
      </c>
      <c r="WD12">
        <v>3.3567709625704438</v>
      </c>
      <c r="WE12">
        <v>0.9959921142435989</v>
      </c>
      <c r="WF12">
        <v>0.2164962475079758</v>
      </c>
      <c r="WG12">
        <v>2.271999678650858E-2</v>
      </c>
      <c r="WH12">
        <v>0.18205620201266129</v>
      </c>
      <c r="WI12">
        <v>0.60973349190977311</v>
      </c>
      <c r="WJ12">
        <v>3.302930670442664</v>
      </c>
      <c r="WK12">
        <v>65.177686944642474</v>
      </c>
      <c r="WL12">
        <v>19.100020523745979</v>
      </c>
      <c r="WM12">
        <v>1.8884406700355801E-2</v>
      </c>
      <c r="WN12">
        <v>0.32160316168024861</v>
      </c>
      <c r="WO12">
        <v>2.8027375392730849</v>
      </c>
      <c r="WP12">
        <v>9.3359141641951791</v>
      </c>
      <c r="WQ12">
        <v>2.5507246917631612</v>
      </c>
      <c r="WR12">
        <v>2.9923448521612571E-2</v>
      </c>
      <c r="WS12">
        <v>4.3147359160951044</v>
      </c>
      <c r="WT12">
        <v>1.442737641280275</v>
      </c>
      <c r="WU12">
        <v>3.1563691793659462E-2</v>
      </c>
      <c r="WV12">
        <v>6.4390979928468779</v>
      </c>
      <c r="WW12">
        <v>1.2218164440496431</v>
      </c>
      <c r="WX12">
        <v>0.22023416288664499</v>
      </c>
      <c r="WZ12">
        <v>0.23794868952021259</v>
      </c>
      <c r="XA12">
        <v>0.73395937226190588</v>
      </c>
      <c r="XB12">
        <v>4.1188036662220906</v>
      </c>
      <c r="XC12">
        <v>66.967801654437409</v>
      </c>
      <c r="XD12">
        <v>16.257922244222989</v>
      </c>
      <c r="XE12">
        <v>4.1954699638211752E-2</v>
      </c>
      <c r="XF12">
        <v>0.52082231883732988</v>
      </c>
      <c r="XG12">
        <v>4.4015425604856269</v>
      </c>
      <c r="XH12">
        <v>12.426473090967949</v>
      </c>
      <c r="XI12">
        <v>4.1410022356042537</v>
      </c>
      <c r="XJ12">
        <v>0.1041682029449769</v>
      </c>
      <c r="XK12">
        <v>4.1322188094336409</v>
      </c>
      <c r="XL12">
        <v>0.2807191752301425</v>
      </c>
      <c r="XM12">
        <v>3.2029453006107258</v>
      </c>
      <c r="XP12">
        <v>4.6827896540676678E-2</v>
      </c>
      <c r="XQ12">
        <v>4.778520920046244E-2</v>
      </c>
      <c r="XR12">
        <v>4.6616187988488947E-2</v>
      </c>
      <c r="XS12">
        <v>2.0314197866061139E-2</v>
      </c>
      <c r="XT12">
        <v>1.8813500247482839</v>
      </c>
      <c r="XU12">
        <v>2.2256817223886682E-2</v>
      </c>
      <c r="XV12">
        <v>8.8802773596459734E-3</v>
      </c>
      <c r="XW12">
        <v>1.553392804197495E-2</v>
      </c>
      <c r="XX12">
        <v>2.6214234483710751E-2</v>
      </c>
      <c r="XY12">
        <v>1.9237788077498541E-2</v>
      </c>
      <c r="XZ12">
        <v>1.7461051811563068E-2</v>
      </c>
      <c r="YB12">
        <v>3.7314729983251083E-2</v>
      </c>
      <c r="YC12">
        <v>0.2296298006666683</v>
      </c>
      <c r="YD12">
        <v>1.7184603982463301E-2</v>
      </c>
      <c r="YE12">
        <v>2.726563728551663E-3</v>
      </c>
      <c r="YF12">
        <v>0.47924946732456242</v>
      </c>
      <c r="YG12">
        <v>3.0548148561219731E-2</v>
      </c>
      <c r="YI12">
        <v>1.7409953492442318E-2</v>
      </c>
      <c r="YJ12">
        <v>5.0068646390340137E-2</v>
      </c>
      <c r="YK12">
        <v>6.6524641462186118E-2</v>
      </c>
      <c r="YL12">
        <v>0.16272275782744849</v>
      </c>
      <c r="YM12">
        <v>4.3568589290489762E-2</v>
      </c>
      <c r="YN12">
        <v>9.0828479191733778E-3</v>
      </c>
      <c r="YP12">
        <v>1.727875106860172E-2</v>
      </c>
      <c r="YQ12">
        <v>2.8766254657634639E-2</v>
      </c>
      <c r="YR12">
        <v>6.4183477052640062E-2</v>
      </c>
      <c r="YT12">
        <v>7.9079754084023183E-3</v>
      </c>
      <c r="YU12">
        <v>2.2802816596953851E-2</v>
      </c>
      <c r="YV12">
        <v>4.0813433703108443E-2</v>
      </c>
      <c r="YY12">
        <v>4.2867436437978773E-2</v>
      </c>
      <c r="YZ12">
        <v>7.7327018492563834E-2</v>
      </c>
      <c r="ZA12">
        <v>0.24260611438713309</v>
      </c>
      <c r="ZC12">
        <v>3.3479394266806663E-2</v>
      </c>
      <c r="ZD12">
        <v>5.1377263635604228E-2</v>
      </c>
      <c r="ZE12">
        <v>2.759627542557936E-2</v>
      </c>
      <c r="ZG12">
        <v>7.1680752954317709E-2</v>
      </c>
      <c r="ZH12">
        <v>0.2059704936221366</v>
      </c>
      <c r="ZI12">
        <v>7.7006676136289198E-2</v>
      </c>
      <c r="ZJ12">
        <v>3.9483800449875227E-2</v>
      </c>
      <c r="ZK12">
        <v>0.26705090048425811</v>
      </c>
      <c r="ZL12">
        <v>0.2031357632070348</v>
      </c>
      <c r="ZM12">
        <v>8.3947627015937124E-2</v>
      </c>
      <c r="ZN12">
        <v>5.1781996984433809E-2</v>
      </c>
      <c r="ZO12">
        <v>0.90826020033697985</v>
      </c>
      <c r="ZP12">
        <v>0.14739884856597399</v>
      </c>
      <c r="ZQ12">
        <v>0.23871721564413589</v>
      </c>
      <c r="ZR12">
        <v>0.36902511967596557</v>
      </c>
      <c r="ZS12">
        <v>0.1800510479612302</v>
      </c>
      <c r="ZT12">
        <v>0.14804438696457259</v>
      </c>
      <c r="ZU12">
        <v>0.83145820872245757</v>
      </c>
      <c r="ZV12">
        <v>0.87693724647305216</v>
      </c>
      <c r="ZW12">
        <v>0.10521629158253069</v>
      </c>
      <c r="ZX12">
        <v>3.831637306430963</v>
      </c>
      <c r="ZY12">
        <v>6.5669524814928479</v>
      </c>
      <c r="ZZ12">
        <v>0.70042171641619533</v>
      </c>
      <c r="AAA12">
        <v>4.9935131416677582E-2</v>
      </c>
      <c r="AAB12">
        <v>0.1166468421649822</v>
      </c>
      <c r="AAC12">
        <v>0.63317527461513212</v>
      </c>
      <c r="AAD12">
        <v>1.9484527690096189</v>
      </c>
      <c r="AAE12">
        <v>1.2408229855146149</v>
      </c>
      <c r="AAF12">
        <v>0.1219338932534331</v>
      </c>
      <c r="AAG12">
        <v>0.27941463042164899</v>
      </c>
      <c r="AAH12">
        <v>0.74746910620272844</v>
      </c>
      <c r="AAI12">
        <v>0.1131129276796693</v>
      </c>
      <c r="AAJ12">
        <v>7.8567659152540187E-2</v>
      </c>
      <c r="AAK12">
        <v>2.7337119712432152</v>
      </c>
      <c r="AAL12">
        <v>3.9517881294703461</v>
      </c>
      <c r="AAM12">
        <v>0.22660414625544059</v>
      </c>
      <c r="AAN12">
        <v>4.746052902965079E-2</v>
      </c>
      <c r="AAO12">
        <v>0.25475633720941088</v>
      </c>
      <c r="AAP12">
        <v>3.9514633886472209E-2</v>
      </c>
      <c r="AAQ12">
        <v>0.2279864607810512</v>
      </c>
      <c r="AAR12">
        <v>4.5370742194834737E-2</v>
      </c>
      <c r="AAS12">
        <v>0.22554855780072891</v>
      </c>
      <c r="AAT12">
        <v>0.28034075200920738</v>
      </c>
      <c r="AAU12">
        <v>6.5324791942344626E-2</v>
      </c>
      <c r="AAV12">
        <v>0.14032501313491491</v>
      </c>
      <c r="AAW12">
        <v>4.560946124111407E-2</v>
      </c>
      <c r="AAX12">
        <v>0.1041628197158425</v>
      </c>
      <c r="AAY12">
        <v>0.1072679479711269</v>
      </c>
      <c r="AAZ12">
        <v>5.2098722363511193E-2</v>
      </c>
      <c r="ABA12">
        <v>6.387868181742939</v>
      </c>
      <c r="ABB12">
        <v>1.1163148321354119</v>
      </c>
      <c r="ABC12">
        <v>0.29197525037507749</v>
      </c>
      <c r="ABD12">
        <v>2.3749307593591451E-2</v>
      </c>
      <c r="ABE12">
        <v>7.9692538163378124E-2</v>
      </c>
      <c r="ABF12">
        <v>2.12837449605717</v>
      </c>
      <c r="ABG12">
        <v>20.248689684325861</v>
      </c>
      <c r="ABH12">
        <v>19.161076724298269</v>
      </c>
      <c r="ABI12">
        <v>0.46134964599436112</v>
      </c>
      <c r="ABJ12">
        <v>1.0841844204004061</v>
      </c>
      <c r="ABK12">
        <v>2.6730172904529379</v>
      </c>
      <c r="ABL12">
        <v>0.31522451740007817</v>
      </c>
      <c r="ABM12">
        <v>7.423068453626132</v>
      </c>
      <c r="ABN12">
        <v>1.18343611815073</v>
      </c>
      <c r="ABO12">
        <v>0.15390483673661889</v>
      </c>
      <c r="ABP12">
        <v>2.351582277544258E-2</v>
      </c>
      <c r="ABQ12">
        <v>0.23626181420600431</v>
      </c>
      <c r="ABR12">
        <v>1.8288351310680839</v>
      </c>
      <c r="ABS12">
        <v>8.1437917236426394</v>
      </c>
      <c r="ABT12">
        <v>7.1846123548156866</v>
      </c>
      <c r="ABU12">
        <v>0.20263434320117679</v>
      </c>
      <c r="ABV12">
        <v>0.65205336191080709</v>
      </c>
      <c r="ABW12">
        <v>0.99214386839119362</v>
      </c>
      <c r="ABX12">
        <v>0.14274273402267859</v>
      </c>
      <c r="ABY12">
        <v>3.9647414357349149E-2</v>
      </c>
      <c r="ABZ12">
        <v>4.446554495892039E-2</v>
      </c>
      <c r="ACA12">
        <v>0.1178674378528879</v>
      </c>
      <c r="ACB12">
        <v>0.3262190653258219</v>
      </c>
      <c r="ACC12">
        <v>0.24132234322860391</v>
      </c>
      <c r="ACD12">
        <v>6.3080405717365326E-2</v>
      </c>
      <c r="ACF12">
        <v>8.5298207504103038E-2</v>
      </c>
      <c r="ACI12">
        <v>5.7631037250067838E-2</v>
      </c>
      <c r="ACJ12">
        <v>7.3217439839468448E-2</v>
      </c>
      <c r="ACK12">
        <v>0.1001605947024304</v>
      </c>
      <c r="ACL12">
        <v>0.29653000520027067</v>
      </c>
      <c r="ACM12">
        <v>0.30998516967335332</v>
      </c>
      <c r="ACO12">
        <v>7.3370377665700065E-2</v>
      </c>
      <c r="ACP12">
        <v>2.8562601010617569E-2</v>
      </c>
      <c r="ACQ12">
        <v>2.6277511679792691E-2</v>
      </c>
      <c r="ACT12">
        <v>1.1966796906855459</v>
      </c>
      <c r="ACU12">
        <v>0.77856232390423286</v>
      </c>
      <c r="ACV12">
        <v>8.1460892056288828E-2</v>
      </c>
      <c r="ACW12">
        <v>6.5990231427945618</v>
      </c>
      <c r="ACX12">
        <v>11.7858912061414</v>
      </c>
      <c r="ACY12">
        <v>0.69084029730745222</v>
      </c>
      <c r="ACZ12">
        <v>0.1159001247793713</v>
      </c>
      <c r="ADA12">
        <v>0.47014945834047422</v>
      </c>
      <c r="ADB12">
        <v>0.54757400158258529</v>
      </c>
      <c r="ADC12">
        <v>0.60678330499877065</v>
      </c>
      <c r="ADD12">
        <v>0.17314440732762101</v>
      </c>
      <c r="ADE12">
        <v>0.30004415499904141</v>
      </c>
      <c r="ADF12">
        <v>0.45502825123533541</v>
      </c>
      <c r="ADH12">
        <v>0.1370311131778624</v>
      </c>
      <c r="ADI12">
        <v>4.6846776984672118</v>
      </c>
      <c r="ADJ12">
        <v>3.8552899305578898</v>
      </c>
      <c r="ADK12">
        <v>0.15400270365761271</v>
      </c>
      <c r="ADL12">
        <v>0.17722058030364049</v>
      </c>
      <c r="ADM12">
        <v>4.346868998946344E-2</v>
      </c>
      <c r="ADN12">
        <v>1.2892354935782</v>
      </c>
      <c r="ADO12">
        <v>0.1066954241774051</v>
      </c>
      <c r="ADP12">
        <v>0.28895858030967952</v>
      </c>
      <c r="ADQ12">
        <v>4.6250631961826973E-2</v>
      </c>
      <c r="ADR12">
        <v>0.24384007675518951</v>
      </c>
      <c r="ADS12">
        <v>9.5858427933707482E-2</v>
      </c>
      <c r="ADT12">
        <v>7.4087538137360576E-2</v>
      </c>
      <c r="ADU12">
        <v>0.1889309977275252</v>
      </c>
      <c r="ADV12">
        <v>0.1400089765090663</v>
      </c>
      <c r="ADW12">
        <v>0.37273731024580969</v>
      </c>
      <c r="ADX12">
        <v>0.23016124226956289</v>
      </c>
      <c r="ADZ12">
        <v>45.875937502592393</v>
      </c>
      <c r="AEA12">
        <v>4.3776880323754206</v>
      </c>
      <c r="AEB12">
        <v>0.70058443709642759</v>
      </c>
      <c r="AEC12">
        <v>0.25478798313237072</v>
      </c>
      <c r="AED12">
        <v>0.3640325739720649</v>
      </c>
      <c r="AEE12">
        <v>2.0100545277335762</v>
      </c>
      <c r="AEF12">
        <v>10.910743954430661</v>
      </c>
      <c r="AEG12">
        <v>5.029109302238429</v>
      </c>
      <c r="AEH12">
        <v>0.49152841134634873</v>
      </c>
      <c r="AEI12">
        <v>4.5587864327639327</v>
      </c>
      <c r="AEJ12">
        <v>10.001999033502109</v>
      </c>
      <c r="AEK12">
        <v>1.599838429579949</v>
      </c>
      <c r="AEL12">
        <v>16.053055678872489</v>
      </c>
      <c r="AEM12">
        <v>1.516340478185324</v>
      </c>
      <c r="AEN12">
        <v>0.12714771085346349</v>
      </c>
      <c r="AEO12">
        <v>0.79029145490339137</v>
      </c>
      <c r="AEP12">
        <v>2.112442594003856</v>
      </c>
      <c r="AEQ12">
        <v>1.66693087825312</v>
      </c>
      <c r="AER12">
        <v>1.4750670350352391</v>
      </c>
      <c r="AES12">
        <v>0.61038299441953081</v>
      </c>
      <c r="AEU12">
        <v>0.66565672974819157</v>
      </c>
      <c r="AEV12">
        <v>0.89996446291131293</v>
      </c>
      <c r="AEW12">
        <v>0.1860484818679029</v>
      </c>
      <c r="AEX12">
        <v>5.688550519082175E-2</v>
      </c>
      <c r="AEY12">
        <v>0.11621206115409249</v>
      </c>
      <c r="AEZ12">
        <v>0.19460916618604049</v>
      </c>
      <c r="AFA12">
        <v>0.1264755137785509</v>
      </c>
      <c r="AFB12">
        <v>0.1085947331064291</v>
      </c>
      <c r="AFE12">
        <v>9.8370416741705519E-2</v>
      </c>
      <c r="AFF12">
        <v>2.83435924074114</v>
      </c>
      <c r="AFG12">
        <v>44.874900079130093</v>
      </c>
      <c r="AFH12">
        <v>3.7245383126999778</v>
      </c>
      <c r="AFI12">
        <v>1.4366248518267499</v>
      </c>
      <c r="AFJ12">
        <v>1.2522998042191269</v>
      </c>
      <c r="AFK12">
        <v>0.3663687754270975</v>
      </c>
      <c r="AFL12">
        <v>2.143147914107443</v>
      </c>
      <c r="AFM12">
        <v>1.06924864448391</v>
      </c>
      <c r="AFN12">
        <v>2.5740422992257859</v>
      </c>
      <c r="AFO12">
        <v>7.9411394399286506</v>
      </c>
      <c r="AFP12">
        <v>9.2961285888920775E-2</v>
      </c>
      <c r="AFQ12">
        <v>0.26625856457591862</v>
      </c>
      <c r="AFR12">
        <v>9.592809151367605E-3</v>
      </c>
      <c r="AFS12">
        <v>9.6832944576328364E-3</v>
      </c>
      <c r="AFT12">
        <v>8.741385454507717E-3</v>
      </c>
      <c r="AFU12">
        <v>1.5824190123515561E-2</v>
      </c>
      <c r="AFV12">
        <v>1.9306422059632192E-2</v>
      </c>
      <c r="AFW12">
        <v>1.7046947780189919E-2</v>
      </c>
      <c r="AFX12">
        <v>3.5426329937287337E-2</v>
      </c>
      <c r="AFY12">
        <v>3.5393433852388217E-2</v>
      </c>
      <c r="AFZ12">
        <v>8.7128557945748107E-3</v>
      </c>
      <c r="AGA12">
        <v>1.253175953236009E-2</v>
      </c>
      <c r="AGB12">
        <v>1.226774875956408E-2</v>
      </c>
      <c r="AGC12">
        <v>1.8197027030817568E-2</v>
      </c>
      <c r="AGD12">
        <v>1.152647223597072E-2</v>
      </c>
      <c r="AGG12">
        <v>2.862059417584608E-2</v>
      </c>
      <c r="AGH12">
        <v>0.1082464590961268</v>
      </c>
      <c r="AGI12">
        <v>9.5162204400558018E-2</v>
      </c>
      <c r="AGJ12">
        <v>1.982396457511424E-2</v>
      </c>
      <c r="AGK12">
        <v>2.55282494616157E-2</v>
      </c>
      <c r="AGL12">
        <v>5.7006815331139132E-2</v>
      </c>
      <c r="AGM12">
        <v>2.528367797058419E-2</v>
      </c>
      <c r="AGN12">
        <v>4.1430250300137451E-2</v>
      </c>
      <c r="AGO12">
        <v>5.430247328461435E-2</v>
      </c>
      <c r="AGP12">
        <v>2.6185619866199349E-2</v>
      </c>
      <c r="AGQ12">
        <v>7.4305764725817146E-3</v>
      </c>
      <c r="AGR12">
        <v>1.208042468156151E-2</v>
      </c>
      <c r="AGS12">
        <v>9.3979006656849662E-3</v>
      </c>
      <c r="AGT12">
        <v>3.3757290219932228E-2</v>
      </c>
      <c r="AGU12">
        <v>1.6391283061084849E-2</v>
      </c>
      <c r="AGV12">
        <v>9.8793676022165457E-3</v>
      </c>
      <c r="AGW12">
        <v>1.049607588898354E-2</v>
      </c>
      <c r="AGX12">
        <v>5.3911600711215389E-2</v>
      </c>
      <c r="AGY12">
        <v>4.7336404281512999E-2</v>
      </c>
      <c r="AGZ12">
        <v>5.8092673299773252E-2</v>
      </c>
      <c r="AHA12">
        <v>2.372214976957604E-2</v>
      </c>
      <c r="AHB12">
        <v>2.1670197292841309E-2</v>
      </c>
      <c r="AHC12">
        <v>1.8345401785018381E-2</v>
      </c>
      <c r="AHD12">
        <v>1.1351631716633909E-2</v>
      </c>
      <c r="AHE12">
        <v>0.2484332447599516</v>
      </c>
      <c r="AHF12">
        <v>0.41739493152155438</v>
      </c>
      <c r="AHG12">
        <v>2.49754899015871E-2</v>
      </c>
      <c r="AHH12">
        <v>4.158544381675016E-2</v>
      </c>
      <c r="AHI12">
        <v>0.23797621071455019</v>
      </c>
      <c r="AHJ12">
        <v>4.7367086207981003E-2</v>
      </c>
      <c r="AHK12">
        <v>0.22954402437382471</v>
      </c>
      <c r="AHL12">
        <v>0.23256757356199159</v>
      </c>
      <c r="AHM12">
        <v>1.1304847261550489E-2</v>
      </c>
      <c r="AHN12">
        <v>9.5148455808269625E-2</v>
      </c>
      <c r="AHO12">
        <v>1.8367065122588622E-2</v>
      </c>
      <c r="AHP12">
        <v>7.1453556143188643E-2</v>
      </c>
      <c r="AHQ12">
        <v>7.4014361593530933E-2</v>
      </c>
      <c r="AHR12">
        <v>4.9150848926346961E-2</v>
      </c>
      <c r="AHS12">
        <v>0.16344413874631661</v>
      </c>
      <c r="AHT12">
        <v>4.5853223598938342E-2</v>
      </c>
      <c r="AHU12">
        <v>1.5682108197214311E-2</v>
      </c>
      <c r="AHW12">
        <v>1.7677632727759809E-2</v>
      </c>
      <c r="AHX12">
        <v>2.6253299886281341E-2</v>
      </c>
      <c r="AHY12">
        <v>1.026561017905802E-2</v>
      </c>
      <c r="AHZ12">
        <v>3.8923621833643077E-2</v>
      </c>
      <c r="AIA12">
        <v>1.217196874816088E-2</v>
      </c>
      <c r="AIB12">
        <v>1.2375294505365571E-2</v>
      </c>
      <c r="AIC12">
        <v>7.7968215901427652E-3</v>
      </c>
      <c r="AID12">
        <v>3.5282235646603828E-2</v>
      </c>
      <c r="AIE12">
        <v>6.6680440555462517E-2</v>
      </c>
      <c r="AIF12">
        <v>0.1338330273948965</v>
      </c>
      <c r="AIG12">
        <v>5.5151724815245863E-2</v>
      </c>
      <c r="AIH12">
        <v>4.7306222493458533E-2</v>
      </c>
      <c r="AII12">
        <v>5.8370819394982447E-2</v>
      </c>
      <c r="AIJ12">
        <v>8.5044980138591894E-2</v>
      </c>
      <c r="AIK12">
        <v>0.1771845916908214</v>
      </c>
      <c r="AIL12">
        <v>1.9937291672923241E-2</v>
      </c>
      <c r="AIM12">
        <v>3.2508904324412433E-2</v>
      </c>
      <c r="AIN12">
        <v>1.6297074831656599E-2</v>
      </c>
      <c r="AIO12">
        <v>1.986453719031649E-2</v>
      </c>
      <c r="AIP12">
        <v>8.5309415132875432E-2</v>
      </c>
      <c r="AIQ12">
        <v>1.8063688822585779E-2</v>
      </c>
      <c r="AIR12">
        <v>1.0720534637324411E-2</v>
      </c>
      <c r="AIS12">
        <v>9.603855569802118E-2</v>
      </c>
      <c r="AIT12">
        <v>1.1008106045132431</v>
      </c>
      <c r="AIU12">
        <v>0.11127772994188009</v>
      </c>
      <c r="AIV12">
        <v>9.8976006001157916E-3</v>
      </c>
      <c r="AIW12">
        <v>0.50003133601959793</v>
      </c>
      <c r="AIX12">
        <v>1.7444375932985701E-2</v>
      </c>
      <c r="AIY12">
        <v>1.169493755407695</v>
      </c>
      <c r="AIZ12">
        <v>0.57450851217734256</v>
      </c>
      <c r="AJA12">
        <v>5.2719939027515872E-2</v>
      </c>
      <c r="AJB12">
        <v>0.51848826663089875</v>
      </c>
      <c r="AJC12">
        <v>2.2433653120902911E-2</v>
      </c>
      <c r="AJD12">
        <v>0.24368994627479229</v>
      </c>
      <c r="AJE12">
        <v>0.14716838683834821</v>
      </c>
      <c r="AJF12">
        <v>0.39911209735818032</v>
      </c>
      <c r="AJG12">
        <v>0.79188982176102929</v>
      </c>
      <c r="AJH12">
        <v>1.2003519280487139E-2</v>
      </c>
      <c r="AJI12">
        <v>0.28160264922133232</v>
      </c>
      <c r="AJJ12">
        <v>8.2091019837418733E-2</v>
      </c>
      <c r="AJK12">
        <v>7.7181616475709364E-3</v>
      </c>
      <c r="AJL12">
        <v>4.6954042816557823E-2</v>
      </c>
      <c r="AJM12">
        <v>8.0354043471097494E-2</v>
      </c>
      <c r="AJN12">
        <v>3.0573432215246311E-2</v>
      </c>
      <c r="AJO12">
        <v>0.28245841310417857</v>
      </c>
      <c r="AJP12">
        <v>5.9859311816219278E-2</v>
      </c>
      <c r="AJQ12">
        <v>5.3055076548777641E-2</v>
      </c>
      <c r="AJR12">
        <v>1.2338398069144619E-2</v>
      </c>
      <c r="AJT12">
        <v>1.1819708010797569E-2</v>
      </c>
      <c r="AJU12">
        <v>2.5965370310033771E-2</v>
      </c>
      <c r="AJV12">
        <v>0.55740872820365328</v>
      </c>
      <c r="AJW12">
        <v>4.8667294938559778E-2</v>
      </c>
      <c r="AJX12">
        <v>1.057570646149209E-2</v>
      </c>
      <c r="AJY12">
        <v>9.9544919785813941E-3</v>
      </c>
      <c r="AJZ12">
        <v>7.1830255226070228E-3</v>
      </c>
      <c r="AKB12">
        <v>4.2354823505670082E-2</v>
      </c>
      <c r="AKC12">
        <v>0.15435488905719039</v>
      </c>
      <c r="AKD12">
        <v>8.1777934076998529E-2</v>
      </c>
      <c r="AKE12">
        <v>3.2031481278079213E-2</v>
      </c>
      <c r="AKF12">
        <v>3.1247758769437611E-2</v>
      </c>
      <c r="AKG12">
        <v>0.2588441416813721</v>
      </c>
      <c r="AKH12">
        <v>0.25032607897883108</v>
      </c>
      <c r="AKI12">
        <v>8.5602563301538689E-2</v>
      </c>
      <c r="AKJ12">
        <v>7.072839221519503E-2</v>
      </c>
      <c r="AKK12">
        <v>0.1142188220157648</v>
      </c>
      <c r="AKL12">
        <v>2.8242646362901351E-2</v>
      </c>
      <c r="AKM12">
        <v>0.15439116678511111</v>
      </c>
      <c r="AKN12">
        <v>9.5367532768362809E-2</v>
      </c>
      <c r="AKO12">
        <v>0.18673723373001699</v>
      </c>
      <c r="AKP12">
        <v>2.0190664363844941E-2</v>
      </c>
      <c r="AKQ12">
        <v>8.9337382620882491E-2</v>
      </c>
      <c r="AKR12">
        <v>2.1923319268295799E-2</v>
      </c>
      <c r="AKS12">
        <v>2.6892529042172611E-2</v>
      </c>
      <c r="AKT12">
        <v>2.7218193793832689E-2</v>
      </c>
      <c r="AKU12">
        <v>6.213537584161654E-2</v>
      </c>
      <c r="AKV12">
        <v>1.883851835699021E-2</v>
      </c>
      <c r="AKX12">
        <v>3.853579270000284E-2</v>
      </c>
      <c r="AKY12">
        <v>0.61910133618365804</v>
      </c>
      <c r="AKZ12">
        <v>0.39685293276808747</v>
      </c>
      <c r="ALA12">
        <v>0.13216949434404501</v>
      </c>
      <c r="ALB12">
        <v>2.870159579018543</v>
      </c>
      <c r="ALC12">
        <v>0.27729287786230977</v>
      </c>
      <c r="ALD12">
        <v>0.35346582213246491</v>
      </c>
      <c r="ALE12">
        <v>1.6537503697896361</v>
      </c>
      <c r="ALF12">
        <v>3.2470825021179102E-2</v>
      </c>
      <c r="ALG12">
        <v>0.31782465266890059</v>
      </c>
      <c r="ALH12">
        <v>3.6554116396166653E-2</v>
      </c>
      <c r="ALI12">
        <v>1.47412158733891</v>
      </c>
      <c r="ALJ12">
        <v>1.73225135417936</v>
      </c>
      <c r="ALK12">
        <v>0.1079559598714596</v>
      </c>
      <c r="ALL12">
        <v>1.8380454892534319</v>
      </c>
      <c r="ALM12">
        <v>0.25479966217426109</v>
      </c>
      <c r="ALN12">
        <v>6.9683611137859772E-2</v>
      </c>
      <c r="ALO12">
        <v>8.9181421581082734E-2</v>
      </c>
      <c r="ALP12">
        <v>8.0946302484902768E-2</v>
      </c>
      <c r="ALQ12">
        <v>0.27733810253704982</v>
      </c>
      <c r="ALR12">
        <v>0.89415506933538536</v>
      </c>
      <c r="ALS12">
        <v>1.7156669279531429E-2</v>
      </c>
      <c r="ALT12">
        <v>0.51327941520715781</v>
      </c>
      <c r="ALU12">
        <v>0.3150483480444462</v>
      </c>
      <c r="ALV12">
        <v>3.320463459319694E-2</v>
      </c>
      <c r="ALW12">
        <v>5.727377451232709E-2</v>
      </c>
      <c r="ALX12">
        <v>2.5574142687205721E-2</v>
      </c>
      <c r="ALY12">
        <v>3.4873909079604977E-2</v>
      </c>
      <c r="ALZ12">
        <v>0.49135571180391763</v>
      </c>
      <c r="AMA12">
        <v>0.14045653110244249</v>
      </c>
      <c r="AMB12">
        <v>6.0277845934633721E-2</v>
      </c>
      <c r="AMC12">
        <v>7.6749255586258378E-2</v>
      </c>
      <c r="AMD12">
        <v>3.390512685596337E-2</v>
      </c>
      <c r="AME12">
        <v>3.3383091824837473E-2</v>
      </c>
      <c r="AMF12">
        <v>2.138844580912793E-2</v>
      </c>
      <c r="AMG12">
        <v>1.0516385044754949E-2</v>
      </c>
      <c r="AMH12">
        <v>2.8205789589450369E-2</v>
      </c>
      <c r="AMI12">
        <v>1.300389755922444E-2</v>
      </c>
      <c r="AMJ12">
        <v>1.1399388680654101E-2</v>
      </c>
      <c r="AMK12">
        <v>1.29514483682816E-2</v>
      </c>
      <c r="AML12">
        <v>1.258985190415746E-2</v>
      </c>
      <c r="AMM12">
        <v>2.0560806198988871E-2</v>
      </c>
      <c r="AMN12">
        <v>1.7431755592571769</v>
      </c>
      <c r="AMO12">
        <v>3.5258988340277152E-2</v>
      </c>
      <c r="AMP12">
        <v>3.9275507224571182E-2</v>
      </c>
      <c r="AMQ12">
        <v>0.15833123124391929</v>
      </c>
      <c r="AMR12">
        <v>0.18577816594871821</v>
      </c>
      <c r="AMS12">
        <v>0.1580225352171625</v>
      </c>
      <c r="AMT12">
        <v>6.0326884436102818E-2</v>
      </c>
      <c r="AMU12">
        <v>0.14666978207737949</v>
      </c>
      <c r="AMV12">
        <v>0.2358471819120142</v>
      </c>
      <c r="AMW12">
        <v>0.20763350743497391</v>
      </c>
      <c r="AMX12">
        <v>9.7234190916778152E-2</v>
      </c>
      <c r="AMY12">
        <v>7.2007075721901306E-2</v>
      </c>
      <c r="AMZ12">
        <v>0.2983917565542531</v>
      </c>
      <c r="ANA12">
        <v>2.3484178363818008E-2</v>
      </c>
      <c r="ANB12">
        <v>7.9681343136904836E-2</v>
      </c>
      <c r="ANC12">
        <v>0.10785143290924409</v>
      </c>
      <c r="AND12">
        <v>1.2297085678972711E-2</v>
      </c>
      <c r="ANE12">
        <v>5.5799066832377973E-2</v>
      </c>
      <c r="ANF12">
        <v>5.7493753651616302E-3</v>
      </c>
      <c r="ANG12">
        <v>6.3447968494364335E-2</v>
      </c>
      <c r="ANH12">
        <v>2.813518512571421E-2</v>
      </c>
      <c r="ANI12">
        <v>1.825128811114636E-2</v>
      </c>
      <c r="ANJ12">
        <v>1.2110791643781401E-2</v>
      </c>
      <c r="ANN12">
        <v>0.23171128863249321</v>
      </c>
      <c r="ANO12">
        <v>0.22447740083849579</v>
      </c>
      <c r="ANP12">
        <v>0.1414719342094552</v>
      </c>
      <c r="ANQ12">
        <v>0.8503643598666738</v>
      </c>
      <c r="ANR12">
        <v>0.13421462807393739</v>
      </c>
      <c r="ANS12">
        <v>0.95225029624051682</v>
      </c>
      <c r="ANT12">
        <v>0.78159962786007053</v>
      </c>
      <c r="ANU12">
        <v>0.1297916402921723</v>
      </c>
      <c r="ANV12">
        <v>9.4115691407641144E-2</v>
      </c>
      <c r="ANW12">
        <v>4.0199989157887077E-2</v>
      </c>
      <c r="ANX12">
        <v>2.047477391451662</v>
      </c>
      <c r="ANY12">
        <v>0.4886744268814433</v>
      </c>
      <c r="ANZ12">
        <v>0.45611324001188369</v>
      </c>
      <c r="AOA12">
        <v>4.3782558621718328</v>
      </c>
      <c r="AOB12">
        <v>0.1167771113852541</v>
      </c>
      <c r="AOC12">
        <v>3.2167678140013672E-2</v>
      </c>
      <c r="AOD12">
        <v>9.5555121208260638E-2</v>
      </c>
      <c r="AOE12">
        <v>0.19999336703660481</v>
      </c>
      <c r="AOF12">
        <v>6.7111069801109355E-2</v>
      </c>
      <c r="AOG12">
        <v>0.62568967363295569</v>
      </c>
      <c r="AOH12">
        <v>1.069133912536522</v>
      </c>
      <c r="AOI12">
        <v>9.5008874462622975E-2</v>
      </c>
      <c r="AOJ12">
        <v>1.908586310893724</v>
      </c>
      <c r="AOK12">
        <v>0.70712426328445366</v>
      </c>
      <c r="AOL12">
        <v>1.9829863139484229E-2</v>
      </c>
      <c r="AON12">
        <v>2.5141910890106482E-2</v>
      </c>
      <c r="AOO12">
        <v>0.20853963869910799</v>
      </c>
      <c r="AOP12">
        <v>0.18244190972411611</v>
      </c>
      <c r="AOQ12">
        <v>4.2602706148427268E-2</v>
      </c>
      <c r="AOR12">
        <v>0.1193709951592412</v>
      </c>
      <c r="AOS12">
        <v>0.35499876595872037</v>
      </c>
      <c r="AOT12">
        <v>1.881623962355938E-2</v>
      </c>
      <c r="AOU12">
        <v>0.36214059265972082</v>
      </c>
      <c r="AOV12">
        <v>0.31558850858472431</v>
      </c>
      <c r="AOW12">
        <v>9.7175592991782481E-2</v>
      </c>
      <c r="AOX12">
        <v>5.5056113453686911E-2</v>
      </c>
      <c r="AOY12">
        <v>0.21832781677765339</v>
      </c>
      <c r="AOZ12">
        <v>7.0427369814745386E-2</v>
      </c>
      <c r="APA12">
        <v>1.1251230877250509E-2</v>
      </c>
      <c r="APB12">
        <v>2.537502365901502E-2</v>
      </c>
      <c r="APC12">
        <v>0.80924004824882267</v>
      </c>
      <c r="APD12">
        <v>0.1012927109681392</v>
      </c>
      <c r="APE12">
        <v>5.0897448465401819E-2</v>
      </c>
      <c r="APF12">
        <v>6.0056717263532497E-2</v>
      </c>
      <c r="APG12">
        <v>4.6784752356312582E-2</v>
      </c>
      <c r="APH12">
        <v>6.4388492350386961E-2</v>
      </c>
      <c r="API12">
        <v>0.1053293864476408</v>
      </c>
      <c r="APJ12">
        <v>4.8704526450836359E-2</v>
      </c>
      <c r="APK12">
        <v>4.0465685609565892E-2</v>
      </c>
      <c r="APL12">
        <v>1.2570006969405049E-2</v>
      </c>
      <c r="APN12">
        <v>4.7700168462615877E-2</v>
      </c>
      <c r="APO12">
        <v>4.8149301118479412E-2</v>
      </c>
      <c r="APP12">
        <v>1.0952005789379949E-2</v>
      </c>
      <c r="APQ12">
        <v>1.1334012059407631E-2</v>
      </c>
      <c r="APR12">
        <v>2.862714520792721E-2</v>
      </c>
      <c r="APS12">
        <v>4.2258446475678252E-2</v>
      </c>
      <c r="APT12">
        <v>1.8198806110030889E-2</v>
      </c>
      <c r="APU12">
        <v>1.46200878215819</v>
      </c>
      <c r="APV12">
        <v>9.1751689676860797E-3</v>
      </c>
      <c r="APW12">
        <v>1.422878080449423E-2</v>
      </c>
      <c r="APX12">
        <v>1.2055523462610251E-2</v>
      </c>
      <c r="APY12">
        <v>2.3448248326895311E-2</v>
      </c>
      <c r="AQA12">
        <v>6.1974591750426362E-2</v>
      </c>
      <c r="AQB12">
        <v>4.2355152216829277E-2</v>
      </c>
      <c r="AQC12">
        <v>3.8573828871534203E-2</v>
      </c>
      <c r="AQD12">
        <v>4.9215317498000337E-2</v>
      </c>
      <c r="AQE12">
        <v>1.432795090136624</v>
      </c>
      <c r="AQF12">
        <v>7.0372051590113352E-2</v>
      </c>
      <c r="AQG12">
        <v>8.9381409168766704E-2</v>
      </c>
      <c r="AQH12">
        <v>0.205931279896755</v>
      </c>
      <c r="AQI12">
        <v>1.4410414671858459E-2</v>
      </c>
      <c r="AQJ12">
        <v>5.9050377771682608E-2</v>
      </c>
      <c r="AQK12">
        <v>2.4650891885403679E-2</v>
      </c>
      <c r="AQL12">
        <v>3.161688754567326E-2</v>
      </c>
      <c r="AQM12">
        <v>3.0992218073955649E-2</v>
      </c>
      <c r="AQN12">
        <v>1.151767187847649E-2</v>
      </c>
      <c r="AQO12">
        <v>2.9136620269822971E-2</v>
      </c>
      <c r="AQQ12">
        <v>8.5303844999519013E-3</v>
      </c>
      <c r="AQR12">
        <v>1.800204607309213E-2</v>
      </c>
      <c r="AQT12">
        <v>6.0029378602104728E-2</v>
      </c>
      <c r="AQU12">
        <v>0.1022550687285913</v>
      </c>
      <c r="AQV12">
        <v>0.2306705527702145</v>
      </c>
      <c r="AQW12">
        <v>0.33257660994285732</v>
      </c>
      <c r="AQX12">
        <v>0.39142818151836062</v>
      </c>
      <c r="AQY12">
        <v>0.3407182804534909</v>
      </c>
      <c r="AQZ12">
        <v>5.1133487927322717E-2</v>
      </c>
      <c r="ARA12">
        <v>0.25711850919256701</v>
      </c>
      <c r="ARB12">
        <v>0.68181647098556464</v>
      </c>
      <c r="ARC12">
        <v>1.2882862685378029</v>
      </c>
      <c r="ARD12">
        <v>6.0652981988167882E-2</v>
      </c>
      <c r="ARE12">
        <v>0.12851045060717781</v>
      </c>
      <c r="ARF12">
        <v>0.23649256790830031</v>
      </c>
      <c r="ARG12">
        <v>8.6947241092247385E-2</v>
      </c>
      <c r="ARH12">
        <v>0.42164405768296942</v>
      </c>
      <c r="ARI12">
        <v>0.1434824121101666</v>
      </c>
      <c r="ARJ12">
        <v>0.22999324509828381</v>
      </c>
      <c r="ARK12">
        <v>2.4686564112930971</v>
      </c>
      <c r="ARL12">
        <v>0.20094300030239909</v>
      </c>
      <c r="ARM12">
        <v>1.1546722820287431E-2</v>
      </c>
      <c r="ARN12">
        <v>0.1074911605968098</v>
      </c>
      <c r="ARO12">
        <v>0.44866425374976232</v>
      </c>
      <c r="ARP12">
        <v>0.11265709505201831</v>
      </c>
      <c r="ARQ12">
        <v>0.28883344593065741</v>
      </c>
      <c r="ARR12">
        <v>0.2270277711745522</v>
      </c>
      <c r="ARS12">
        <v>8.8716992814688186E-2</v>
      </c>
      <c r="ART12">
        <v>0.74184625969524431</v>
      </c>
      <c r="ARU12">
        <v>0.3679487506019728</v>
      </c>
      <c r="ARV12">
        <v>2.7086086281790239E-2</v>
      </c>
      <c r="ARW12">
        <v>2.2693329965416651E-2</v>
      </c>
      <c r="ARX12">
        <v>0.1866952102527886</v>
      </c>
      <c r="ARY12">
        <v>0.52235393733063151</v>
      </c>
      <c r="ARZ12">
        <v>6.9853836740023004E-2</v>
      </c>
      <c r="ASB12">
        <v>2.4415005415860329E-2</v>
      </c>
      <c r="ASC12">
        <v>0.17645043037007499</v>
      </c>
      <c r="ASD12">
        <v>0.14962995380020419</v>
      </c>
      <c r="ASE12">
        <v>3.3322346747407437E-2</v>
      </c>
      <c r="ASF12">
        <v>0.1576890934259719</v>
      </c>
      <c r="ASG12">
        <v>0.1225501416661165</v>
      </c>
      <c r="ASH12">
        <v>5.466595082263246E-2</v>
      </c>
      <c r="ASI12">
        <v>3.5286864868635921E-2</v>
      </c>
      <c r="ASJ12">
        <v>0.2232262783640844</v>
      </c>
      <c r="ASK12">
        <v>0.22310516556997351</v>
      </c>
      <c r="ASL12">
        <v>2.4063335159042808E-2</v>
      </c>
      <c r="ASM12">
        <v>3.7185428804263482E-2</v>
      </c>
      <c r="ASN12">
        <v>0.1014878656286419</v>
      </c>
      <c r="ASO12">
        <v>0.1198065078634248</v>
      </c>
      <c r="ASP12">
        <v>0.1071116361289991</v>
      </c>
      <c r="ASQ12">
        <v>0.65865037125002657</v>
      </c>
      <c r="ASR12">
        <v>4.0210424790077672E-2</v>
      </c>
      <c r="ASS12">
        <v>1.741460844797741E-2</v>
      </c>
      <c r="AST12">
        <v>4.6130751701268242E-2</v>
      </c>
      <c r="ASU12">
        <v>0.1075042937946796</v>
      </c>
      <c r="ASV12">
        <v>8.1474881297540117E-2</v>
      </c>
      <c r="ASW12">
        <v>8.2616929125926816E-2</v>
      </c>
      <c r="ASX12">
        <v>5.4457034055578633E-2</v>
      </c>
      <c r="ASY12">
        <v>5.7455579260796558E-2</v>
      </c>
      <c r="ASZ12">
        <v>2.733100013184139E-2</v>
      </c>
      <c r="ATA12">
        <v>6.9118943339758678E-3</v>
      </c>
      <c r="ATB12">
        <v>2.3138383795872391E-2</v>
      </c>
      <c r="ATC12">
        <v>4.2453703116350792E-2</v>
      </c>
      <c r="ATD12">
        <v>2.5862995063878569E-2</v>
      </c>
      <c r="ATE12">
        <v>6.6742504320610282E-2</v>
      </c>
      <c r="ATF12">
        <v>4.7668244494657973E-2</v>
      </c>
      <c r="ATH12">
        <v>9.3742110506294055E-3</v>
      </c>
      <c r="ATI12">
        <v>2.217975177978505E-2</v>
      </c>
      <c r="ATJ12">
        <v>3.4066223812434578E-2</v>
      </c>
      <c r="ATK12">
        <v>0.88599589665174872</v>
      </c>
      <c r="ATL12">
        <v>3.199950812709592E-2</v>
      </c>
      <c r="ATM12">
        <v>6.9308104007420865E-2</v>
      </c>
      <c r="ATN12">
        <v>1.2936693853969091E-2</v>
      </c>
      <c r="ATO12">
        <v>5.2818329374457157E-2</v>
      </c>
      <c r="ATP12">
        <v>9.3783827094215903E-3</v>
      </c>
      <c r="ATQ12">
        <v>2.457351193125331E-2</v>
      </c>
      <c r="ATR12">
        <v>1.1085947470113129E-2</v>
      </c>
      <c r="ATS12">
        <v>1.5024131605053099E-2</v>
      </c>
      <c r="ATT12">
        <v>0.18982173906802149</v>
      </c>
      <c r="ATU12">
        <v>1.8921313002775171E-2</v>
      </c>
      <c r="ATV12">
        <v>6.62008516820249E-2</v>
      </c>
      <c r="ATW12">
        <v>4.5375356765288602E-2</v>
      </c>
      <c r="ATX12">
        <v>1.0126038656039889E-2</v>
      </c>
      <c r="ATY12">
        <v>7.8169796081499196E-2</v>
      </c>
      <c r="ATZ12">
        <v>7.2935727592232949E-2</v>
      </c>
      <c r="AUA12">
        <v>0.13293999191821301</v>
      </c>
      <c r="AUB12">
        <v>6.4135474058624534E-2</v>
      </c>
      <c r="AUC12">
        <v>8.9454679643950111E-2</v>
      </c>
      <c r="AUD12">
        <v>0.17382113868258711</v>
      </c>
      <c r="AUE12">
        <v>0.29641949480943208</v>
      </c>
      <c r="AUF12">
        <v>2.9028946910811562E-2</v>
      </c>
      <c r="AUG12">
        <v>4.6947444965257101E-2</v>
      </c>
      <c r="AUH12">
        <v>0.13587428954797409</v>
      </c>
      <c r="AUI12">
        <v>0.13291295953090451</v>
      </c>
      <c r="AUJ12">
        <v>0.1159681844546302</v>
      </c>
      <c r="AUK12">
        <v>0.16966961855199991</v>
      </c>
      <c r="AUL12">
        <v>0.5064653898174637</v>
      </c>
      <c r="AUM12">
        <v>5.0996554724452747E-2</v>
      </c>
      <c r="AUN12">
        <v>3.6037567417168952E-2</v>
      </c>
      <c r="AUO12">
        <v>0.2326483657235896</v>
      </c>
      <c r="AUP12">
        <v>0.2464952467615541</v>
      </c>
      <c r="AUQ12">
        <v>3.4043863502910762E-2</v>
      </c>
      <c r="AUR12">
        <v>1.491372669801296E-2</v>
      </c>
      <c r="AUS12">
        <v>9.8239654249000788E-2</v>
      </c>
      <c r="AUT12">
        <v>9.7258321088794522E-2</v>
      </c>
      <c r="AUU12">
        <v>0.32146194797465211</v>
      </c>
      <c r="AUV12">
        <v>7.4325693086904052E-2</v>
      </c>
      <c r="AUW12">
        <v>1.141676943733869E-2</v>
      </c>
      <c r="AUX12">
        <v>6.5476392302717637E-2</v>
      </c>
      <c r="AUY12">
        <v>0.26154143865318807</v>
      </c>
      <c r="AUZ12">
        <v>0.13600680885141869</v>
      </c>
      <c r="AVA12">
        <v>7.0090634237491137E-2</v>
      </c>
      <c r="AVB12">
        <v>5.6852828665072332E-2</v>
      </c>
      <c r="AVC12">
        <v>0.1388189677860987</v>
      </c>
      <c r="AVD12">
        <v>9.8634182374959575E-3</v>
      </c>
      <c r="AVE12">
        <v>0.16464430518915521</v>
      </c>
      <c r="AVF12">
        <v>5.3073277513496331E-2</v>
      </c>
      <c r="AVG12">
        <v>1.3347823449398419E-2</v>
      </c>
      <c r="AVH12">
        <v>2.186133913809014E-2</v>
      </c>
      <c r="AVI12">
        <v>8.350105412632168E-2</v>
      </c>
      <c r="AVJ12">
        <v>0.12914573856713141</v>
      </c>
      <c r="AVK12">
        <v>2.3268803333829691E-2</v>
      </c>
      <c r="AVL12">
        <v>3.397941774472274E-2</v>
      </c>
      <c r="AVM12">
        <v>0.19088504602396739</v>
      </c>
      <c r="AVN12">
        <v>2.548588125649983E-2</v>
      </c>
      <c r="AVO12">
        <v>5.8917678025089987E-2</v>
      </c>
      <c r="AVP12">
        <v>6.9203722048621963E-2</v>
      </c>
      <c r="AVQ12">
        <v>0.24670444776856909</v>
      </c>
      <c r="AVR12">
        <v>0.53135714258377187</v>
      </c>
      <c r="AVS12">
        <v>2.5296082471010221E-2</v>
      </c>
      <c r="AVT12">
        <v>1.197800458737903E-2</v>
      </c>
      <c r="AVU12">
        <v>2.5815297188150319E-2</v>
      </c>
      <c r="AVV12">
        <v>4.236577926548088E-2</v>
      </c>
      <c r="AVW12">
        <v>4.3917141019793181E-2</v>
      </c>
      <c r="AVX12">
        <v>7.4201651522622231E-3</v>
      </c>
      <c r="AVY12">
        <v>8.6396256502611082E-2</v>
      </c>
      <c r="AVZ12">
        <v>0.1386713527943802</v>
      </c>
      <c r="AWA12">
        <v>3.4363246329471332E-2</v>
      </c>
      <c r="AWB12">
        <v>4.2288446903378997E-2</v>
      </c>
      <c r="AWC12">
        <v>0.14873607001158229</v>
      </c>
      <c r="AWD12">
        <v>8.9934258538232874E-3</v>
      </c>
      <c r="AWE12">
        <v>1.304072667274213E-2</v>
      </c>
      <c r="AWF12">
        <v>1.871153652164971E-2</v>
      </c>
      <c r="AWG12">
        <v>1.6616554775323669E-2</v>
      </c>
      <c r="AWH12">
        <v>6.6730873578464023E-2</v>
      </c>
      <c r="AWK12">
        <v>5.8585834708211274E-3</v>
      </c>
      <c r="AWL12">
        <v>1.365946586403128E-2</v>
      </c>
      <c r="AWM12">
        <v>0.4818820012287322</v>
      </c>
      <c r="AWQ12">
        <v>1.059280086225577E-2</v>
      </c>
      <c r="AWR12">
        <v>1.195449828372711E-2</v>
      </c>
      <c r="AWS12">
        <v>1.06946000786548E-2</v>
      </c>
      <c r="AWT12">
        <v>8.1254958909919031E-2</v>
      </c>
      <c r="AWU12">
        <v>9.098429812387461E-2</v>
      </c>
      <c r="AWV12">
        <v>0.1166723653684837</v>
      </c>
      <c r="AWW12">
        <v>2.2925441010845218E-2</v>
      </c>
      <c r="AWX12">
        <v>5.4070876905515541E-2</v>
      </c>
      <c r="AWY12">
        <v>8.1011262640767842E-2</v>
      </c>
      <c r="AWZ12">
        <v>2.2039725622060118E-2</v>
      </c>
      <c r="AXA12">
        <v>3.582575023737266E-2</v>
      </c>
      <c r="AXB12">
        <v>6.6387156433150893E-2</v>
      </c>
      <c r="AXC12">
        <v>4.8151323909916367E-2</v>
      </c>
      <c r="AXD12">
        <v>0.14616433004704649</v>
      </c>
      <c r="AXE12">
        <v>0.33169036756575332</v>
      </c>
      <c r="AXF12">
        <v>2.0144059792630311E-2</v>
      </c>
      <c r="AXG12">
        <v>3.63016848956981E-2</v>
      </c>
      <c r="AXH12">
        <v>1.4651079986594141E-2</v>
      </c>
      <c r="AXI12">
        <v>8.9659056203012163E-2</v>
      </c>
      <c r="AXJ12">
        <v>3.9985735490281657E-2</v>
      </c>
      <c r="AXK12">
        <v>7.8811105373594134E-2</v>
      </c>
      <c r="AXL12">
        <v>3.7496298171812908E-2</v>
      </c>
      <c r="AXM12">
        <v>2.3501280093570141E-2</v>
      </c>
      <c r="AXN12">
        <v>2.758440738026606E-2</v>
      </c>
      <c r="AXO12">
        <v>6.8769841033629056E-2</v>
      </c>
      <c r="AXP12">
        <v>0.44883003922210052</v>
      </c>
      <c r="AXQ12">
        <v>1.994212645536942E-2</v>
      </c>
      <c r="AXR12">
        <v>1.8369466094211851E-2</v>
      </c>
      <c r="AXS12">
        <v>1.9078477679179039E-2</v>
      </c>
      <c r="AXT12">
        <v>2.3883140920294369E-2</v>
      </c>
      <c r="AXU12">
        <v>1.7960856591811729E-2</v>
      </c>
      <c r="AXV12">
        <v>1.466461017499548E-2</v>
      </c>
      <c r="AXW12">
        <v>9.7211254926286676E-3</v>
      </c>
      <c r="AXX12">
        <v>1.077863161704606E-2</v>
      </c>
    </row>
    <row r="13" spans="1:1325" x14ac:dyDescent="0.25">
      <c r="A13" s="1" t="s">
        <v>1373</v>
      </c>
      <c r="B13">
        <v>1</v>
      </c>
      <c r="C13">
        <v>12</v>
      </c>
      <c r="E13">
        <v>0.14372059774140719</v>
      </c>
      <c r="F13">
        <v>0.63511132367335366</v>
      </c>
      <c r="G13">
        <v>0.1236069773934301</v>
      </c>
      <c r="H13">
        <v>0.1210122499904308</v>
      </c>
      <c r="I13">
        <v>0.14099709567684299</v>
      </c>
      <c r="J13">
        <v>0.69095705584743516</v>
      </c>
      <c r="K13">
        <v>0.18689374839345249</v>
      </c>
      <c r="L13">
        <v>0.26347027173196408</v>
      </c>
      <c r="M13">
        <v>1.527767701664112</v>
      </c>
      <c r="O13">
        <v>6.2113421874223057E-2</v>
      </c>
      <c r="Q13">
        <v>0.1239487374558004</v>
      </c>
      <c r="R13">
        <v>8.4563571482196176E-2</v>
      </c>
      <c r="T13">
        <v>0.64141876318530322</v>
      </c>
      <c r="U13">
        <v>9.5339808315822533E-2</v>
      </c>
      <c r="V13">
        <v>0.14805171737603831</v>
      </c>
      <c r="X13">
        <v>0.41988340550940739</v>
      </c>
      <c r="Y13">
        <v>8.5307229841464369E-2</v>
      </c>
      <c r="Z13">
        <v>0.14355588581613499</v>
      </c>
      <c r="AA13">
        <v>6.6775813495276393E-2</v>
      </c>
      <c r="AD13">
        <v>0.24626456374496711</v>
      </c>
      <c r="AE13">
        <v>7.8595587538665593E-2</v>
      </c>
      <c r="AG13">
        <v>0.3668566578284887</v>
      </c>
      <c r="AI13">
        <v>0.16834401911244809</v>
      </c>
      <c r="AJ13">
        <v>0.16013924967322821</v>
      </c>
      <c r="AK13">
        <v>0.14755139768218981</v>
      </c>
      <c r="AL13">
        <v>0.14502639195745759</v>
      </c>
      <c r="AM13">
        <v>0.11888636889346681</v>
      </c>
      <c r="AN13">
        <v>0.2106305110283945</v>
      </c>
      <c r="AO13">
        <v>0.1854957396473067</v>
      </c>
      <c r="AX13">
        <v>6.7293667297454507E-2</v>
      </c>
      <c r="BD13">
        <v>0.20494407510491131</v>
      </c>
      <c r="BE13">
        <v>0.8212691487649556</v>
      </c>
      <c r="BF13">
        <v>0.31695848158171502</v>
      </c>
      <c r="BH13">
        <v>0.30833393089042532</v>
      </c>
      <c r="BJ13">
        <v>0.23924512516416621</v>
      </c>
      <c r="BK13">
        <v>0.37971486107189739</v>
      </c>
      <c r="BL13">
        <v>0.20117459331608659</v>
      </c>
      <c r="BM13">
        <v>0.12942782745467399</v>
      </c>
      <c r="BN13">
        <v>9.7862614525129163E-2</v>
      </c>
      <c r="BO13">
        <v>0.34836692156013921</v>
      </c>
      <c r="BP13">
        <v>1.9392876920306119</v>
      </c>
      <c r="BX13">
        <v>0.33364743634246058</v>
      </c>
      <c r="CB13">
        <v>0.10242695777549581</v>
      </c>
      <c r="CE13">
        <v>0.34225933629678651</v>
      </c>
      <c r="CF13">
        <v>7.6829716200653E-2</v>
      </c>
      <c r="CJ13">
        <v>8.6290350909869404E-2</v>
      </c>
      <c r="CM13">
        <v>0.27321620576964578</v>
      </c>
      <c r="CR13">
        <v>0.1058490437043598</v>
      </c>
      <c r="CS13">
        <v>0.36209079046447851</v>
      </c>
      <c r="CV13">
        <v>0.2276597446610189</v>
      </c>
      <c r="CW13">
        <v>7.592604570166081E-2</v>
      </c>
      <c r="CY13">
        <v>0.19561460747635279</v>
      </c>
      <c r="CZ13">
        <v>0.1401933799526926</v>
      </c>
      <c r="DA13">
        <v>3.9266471792841207E-2</v>
      </c>
      <c r="DB13">
        <v>0.29719749531842221</v>
      </c>
      <c r="DC13">
        <v>0.78807658269456737</v>
      </c>
      <c r="DE13">
        <v>0.21744056831161901</v>
      </c>
      <c r="DF13">
        <v>5.4163168575225733E-2</v>
      </c>
      <c r="DG13">
        <v>0.1651766991111529</v>
      </c>
      <c r="DH13">
        <v>0.43693432701974277</v>
      </c>
      <c r="DI13">
        <v>0.58928796230793035</v>
      </c>
      <c r="DK13">
        <v>0.11349185072171231</v>
      </c>
      <c r="DL13">
        <v>1.4715260205541481</v>
      </c>
      <c r="DM13">
        <v>0.29154410552921178</v>
      </c>
      <c r="DN13">
        <v>2.693032918157923E-2</v>
      </c>
      <c r="DO13">
        <v>7.4077744909586504E-2</v>
      </c>
      <c r="DP13">
        <v>0.1015606127327463</v>
      </c>
      <c r="DQ13">
        <v>0.26406838068631372</v>
      </c>
      <c r="DR13">
        <v>0.26061143371287809</v>
      </c>
      <c r="DS13">
        <v>6.4829568743982102E-2</v>
      </c>
      <c r="DT13">
        <v>6.9925496250501304E-2</v>
      </c>
      <c r="DU13">
        <v>2.3164984982424142E-2</v>
      </c>
      <c r="DV13">
        <v>6.1708354006141317E-2</v>
      </c>
      <c r="DW13">
        <v>3.8399249895433377E-2</v>
      </c>
      <c r="DX13">
        <v>4.6142887563155537E-2</v>
      </c>
      <c r="DY13">
        <v>0.1386013714559807</v>
      </c>
      <c r="DZ13">
        <v>0.15861665234805239</v>
      </c>
      <c r="EA13">
        <v>4.282295611950155E-2</v>
      </c>
      <c r="EB13">
        <v>0.1244279968025816</v>
      </c>
      <c r="EC13">
        <v>1.450190886147654E-2</v>
      </c>
      <c r="ED13">
        <v>0.176737720313869</v>
      </c>
      <c r="EE13">
        <v>2.797352790300784E-2</v>
      </c>
      <c r="EG13">
        <v>3.445683188408824E-2</v>
      </c>
      <c r="EH13">
        <v>3.4156344223475937E-2</v>
      </c>
      <c r="EJ13">
        <v>7.0850096527062145E-2</v>
      </c>
      <c r="EK13">
        <v>4.4289489315498538E-2</v>
      </c>
      <c r="EN13">
        <v>0.21130066202419959</v>
      </c>
      <c r="EO13">
        <v>4.7656587375556994</v>
      </c>
      <c r="EP13">
        <v>0.46796941717607532</v>
      </c>
      <c r="EQ13">
        <v>4.97449222996336E-2</v>
      </c>
      <c r="ER13">
        <v>0.1067218108647299</v>
      </c>
      <c r="ES13">
        <v>1.3783455570296071E-2</v>
      </c>
      <c r="ET13">
        <v>0.35340154659316902</v>
      </c>
      <c r="EU13">
        <v>5.1429768208848717E-2</v>
      </c>
      <c r="EV13">
        <v>0.85417598100905634</v>
      </c>
      <c r="EW13">
        <v>1.213900191261887</v>
      </c>
      <c r="EX13">
        <v>2.231365208701545E-2</v>
      </c>
      <c r="EY13">
        <v>5.0029614982572683E-2</v>
      </c>
      <c r="EZ13">
        <v>6.6934044992101219E-2</v>
      </c>
      <c r="FA13">
        <v>0.18570294507049001</v>
      </c>
      <c r="FC13">
        <v>0.1966525252895148</v>
      </c>
      <c r="FD13">
        <v>0.1120118185769393</v>
      </c>
      <c r="FE13">
        <v>0.2296531994037096</v>
      </c>
      <c r="FF13">
        <v>5.0977064932581632E-2</v>
      </c>
      <c r="FJ13">
        <v>3.8063984263931483E-2</v>
      </c>
      <c r="FK13">
        <v>9.7319890445633161E-2</v>
      </c>
      <c r="FL13">
        <v>7.4616044176978993E-2</v>
      </c>
      <c r="FN13">
        <v>5.1595503930288091E-2</v>
      </c>
      <c r="FP13">
        <v>0.75220766034925701</v>
      </c>
      <c r="FQ13">
        <v>1.1113774163772789</v>
      </c>
      <c r="FR13">
        <v>0.2234956412416578</v>
      </c>
      <c r="FS13">
        <v>1.5364480253328541</v>
      </c>
      <c r="FT13">
        <v>0.30139586999347512</v>
      </c>
      <c r="FU13">
        <v>4.5029891418485048E-2</v>
      </c>
      <c r="FV13">
        <v>0.10132822119154419</v>
      </c>
      <c r="FW13">
        <v>0.28069121719108647</v>
      </c>
      <c r="FX13">
        <v>0.15415572767826499</v>
      </c>
      <c r="FY13">
        <v>4.5336702248269488E-2</v>
      </c>
      <c r="FZ13">
        <v>0.16563168107015061</v>
      </c>
      <c r="GA13">
        <v>0.20271727851145571</v>
      </c>
      <c r="GB13">
        <v>0.15462967508658609</v>
      </c>
      <c r="GC13">
        <v>0.21532248184672539</v>
      </c>
      <c r="GD13">
        <v>0.44895644184107791</v>
      </c>
      <c r="GE13">
        <v>7.8395002560398344E-2</v>
      </c>
      <c r="GG13">
        <v>5.5344022760486437E-2</v>
      </c>
      <c r="GH13">
        <v>7.763783789682277E-2</v>
      </c>
      <c r="GI13">
        <v>4.9218814421256703E-2</v>
      </c>
      <c r="GJ13">
        <v>7.6859664490137661E-2</v>
      </c>
      <c r="GK13">
        <v>0.46507593631472899</v>
      </c>
      <c r="GL13">
        <v>0.10898844596892419</v>
      </c>
      <c r="GO13">
        <v>9.0372082067491769E-2</v>
      </c>
      <c r="GP13">
        <v>0.76839847751038748</v>
      </c>
      <c r="GQ13">
        <v>0.18990483573170969</v>
      </c>
      <c r="GR13">
        <v>3.7610819702401627E-2</v>
      </c>
      <c r="GS13">
        <v>8.0429973770601501E-2</v>
      </c>
      <c r="GT13">
        <v>0.14601385924675561</v>
      </c>
      <c r="GU13">
        <v>0.42543438345262552</v>
      </c>
      <c r="GV13">
        <v>0.27397892585285261</v>
      </c>
      <c r="GW13">
        <v>5.4710060812337293E-2</v>
      </c>
      <c r="GX13">
        <v>0.9699928653494464</v>
      </c>
      <c r="GY13">
        <v>0.13448685698017709</v>
      </c>
      <c r="GZ13">
        <v>0.20206664716137129</v>
      </c>
      <c r="HC13">
        <v>9.477217835365559E-2</v>
      </c>
      <c r="HH13">
        <v>0.63334689257457388</v>
      </c>
      <c r="HI13">
        <v>3.0052352597533192</v>
      </c>
      <c r="HJ13">
        <v>0.90213741545016946</v>
      </c>
      <c r="HK13">
        <v>3.102158329641663</v>
      </c>
      <c r="HL13">
        <v>41.127503231087132</v>
      </c>
      <c r="HM13">
        <v>4.1448094466099938</v>
      </c>
      <c r="HN13">
        <v>2.7271499761792128</v>
      </c>
      <c r="HO13">
        <v>26.379779478225011</v>
      </c>
      <c r="HP13">
        <v>12.996059763782849</v>
      </c>
      <c r="HQ13">
        <v>1.638588599351203</v>
      </c>
      <c r="HR13">
        <v>0.91270438500449858</v>
      </c>
      <c r="HS13">
        <v>0.1310322955757092</v>
      </c>
      <c r="HT13">
        <v>1.5081454822804801</v>
      </c>
      <c r="HU13">
        <v>1.122509587146765</v>
      </c>
      <c r="HV13">
        <v>0.8210220618798223</v>
      </c>
      <c r="HW13">
        <v>1.0614386949051171</v>
      </c>
      <c r="HX13">
        <v>0.45948333199019259</v>
      </c>
      <c r="HY13">
        <v>0.39607441849117908</v>
      </c>
      <c r="HZ13">
        <v>0.97308191325668758</v>
      </c>
      <c r="IA13">
        <v>1.5073080256551941</v>
      </c>
      <c r="IB13">
        <v>0.36686061051016777</v>
      </c>
      <c r="IC13">
        <v>0.34059170473403172</v>
      </c>
      <c r="ID13">
        <v>0.7799944835747713</v>
      </c>
      <c r="IE13">
        <v>0.5962981932947512</v>
      </c>
      <c r="IF13">
        <v>0.54201533397598312</v>
      </c>
      <c r="IG13">
        <v>1.057463441086018</v>
      </c>
      <c r="IH13">
        <v>0.11506813058211619</v>
      </c>
      <c r="II13">
        <v>1.7502986454950731</v>
      </c>
      <c r="IJ13">
        <v>0.279647227762925</v>
      </c>
      <c r="IK13">
        <v>2.6274733950943069E-2</v>
      </c>
      <c r="IL13">
        <v>9.4143804974253786E-2</v>
      </c>
      <c r="IM13">
        <v>1.3729067112319681E-2</v>
      </c>
      <c r="IN13">
        <v>0.3714518350439317</v>
      </c>
      <c r="IO13">
        <v>4.1158227555095288E-2</v>
      </c>
      <c r="IP13">
        <v>1.0673003214195069</v>
      </c>
      <c r="IQ13">
        <v>1.073019097327742</v>
      </c>
      <c r="IR13">
        <v>1.7235395123337969E-2</v>
      </c>
      <c r="IS13">
        <v>4.3112850327605513E-2</v>
      </c>
      <c r="IT13">
        <v>0.1023644218740233</v>
      </c>
      <c r="IU13">
        <v>4.024067993282842E-2</v>
      </c>
      <c r="IV13">
        <v>2.8650222296351679E-2</v>
      </c>
      <c r="IW13">
        <v>1.2259249213386529</v>
      </c>
      <c r="IX13">
        <v>0.3508270103477531</v>
      </c>
      <c r="IY13">
        <v>5.3113755940864982E-2</v>
      </c>
      <c r="IZ13">
        <v>0.41347942113599839</v>
      </c>
      <c r="JA13">
        <v>0.91434126330753041</v>
      </c>
      <c r="JB13">
        <v>8.3470399292313965E-2</v>
      </c>
      <c r="JC13">
        <v>4.4068585762199033E-2</v>
      </c>
      <c r="JD13">
        <v>3.4046141726728603E-2</v>
      </c>
      <c r="JE13">
        <v>5.5628005488890221E-2</v>
      </c>
      <c r="JF13">
        <v>0.1408782178584935</v>
      </c>
      <c r="JG13">
        <v>6.8744355073791216E-2</v>
      </c>
      <c r="JH13">
        <v>9.1421582933400414E-2</v>
      </c>
      <c r="JI13">
        <v>5.4730616899576312E-2</v>
      </c>
      <c r="JJ13">
        <v>0.21274376578458021</v>
      </c>
      <c r="JK13">
        <v>0.18706769259478509</v>
      </c>
      <c r="JL13">
        <v>5.8310307255310813E-2</v>
      </c>
      <c r="JM13">
        <v>3.6759883259772447E-2</v>
      </c>
      <c r="JN13">
        <v>0.11663878060202169</v>
      </c>
      <c r="JO13">
        <v>7.2846478238667259E-2</v>
      </c>
      <c r="JP13">
        <v>3.5258766855487782E-2</v>
      </c>
      <c r="JQ13">
        <v>0.56870094834107854</v>
      </c>
      <c r="JR13">
        <v>0.15471984719790641</v>
      </c>
      <c r="JS13">
        <v>0.13914127184069219</v>
      </c>
      <c r="JT13">
        <v>0.13049606122727539</v>
      </c>
      <c r="JV13">
        <v>2.8332923781328381</v>
      </c>
      <c r="JW13">
        <v>1.056233138185368</v>
      </c>
      <c r="JX13">
        <v>0.15689093842050539</v>
      </c>
      <c r="JY13">
        <v>4.2340972421681249</v>
      </c>
      <c r="JZ13">
        <v>5.2880726900960608</v>
      </c>
      <c r="KA13">
        <v>0.40869319306515089</v>
      </c>
      <c r="KB13">
        <v>0.1063857261952357</v>
      </c>
      <c r="KE13">
        <v>8.3216535964816027E-2</v>
      </c>
      <c r="KF13">
        <v>0.39701894432788659</v>
      </c>
      <c r="KG13">
        <v>0.29931110722569571</v>
      </c>
      <c r="KH13">
        <v>0.76037810830311958</v>
      </c>
      <c r="KI13">
        <v>1.7244213633937151</v>
      </c>
      <c r="KJ13">
        <v>0.49913612461813511</v>
      </c>
      <c r="KK13">
        <v>4.182845994044259E-2</v>
      </c>
      <c r="KL13">
        <v>0.13349600628811381</v>
      </c>
      <c r="KM13">
        <v>0.19055036027566019</v>
      </c>
      <c r="KN13">
        <v>1.122746113663875</v>
      </c>
      <c r="KO13">
        <v>1.7091637473305641</v>
      </c>
      <c r="KP13">
        <v>1.2094835241754109</v>
      </c>
      <c r="KQ13">
        <v>7.04613701935142E-2</v>
      </c>
      <c r="KR13">
        <v>7.6638233550176613E-2</v>
      </c>
      <c r="KS13">
        <v>3.4798079020777389E-2</v>
      </c>
      <c r="KT13">
        <v>0.66739136874362381</v>
      </c>
      <c r="KU13">
        <v>0.12154442087433</v>
      </c>
      <c r="KV13">
        <v>1.5979471754358099E-2</v>
      </c>
      <c r="KW13">
        <v>3.0696181187753521E-2</v>
      </c>
      <c r="KY13">
        <v>0.11488455007797541</v>
      </c>
      <c r="KZ13">
        <v>2.3293531845556312E-2</v>
      </c>
      <c r="LA13">
        <v>0.18427209219794671</v>
      </c>
      <c r="LB13">
        <v>0.28440927725033133</v>
      </c>
      <c r="LD13">
        <v>1.2175002895032261E-2</v>
      </c>
      <c r="LE13">
        <v>8.0909480817194415E-2</v>
      </c>
      <c r="LF13">
        <v>0.30632713161232661</v>
      </c>
      <c r="LG13">
        <v>0.26501692728643039</v>
      </c>
      <c r="LH13">
        <v>6.1677066440151557E-2</v>
      </c>
      <c r="LI13">
        <v>0.21876984209303749</v>
      </c>
      <c r="LJ13">
        <v>0.80271637527766393</v>
      </c>
      <c r="LK13">
        <v>0.2193533392575707</v>
      </c>
      <c r="LL13">
        <v>0.1180261303926179</v>
      </c>
      <c r="LN13">
        <v>0.50525045627098664</v>
      </c>
      <c r="LO13">
        <v>4.5886734650834059E-2</v>
      </c>
      <c r="LP13">
        <v>0.30912784329109882</v>
      </c>
      <c r="LQ13">
        <v>0.32043772540794108</v>
      </c>
      <c r="LR13">
        <v>7.9882490236289905E-2</v>
      </c>
      <c r="LS13">
        <v>3.0579740465671211E-2</v>
      </c>
      <c r="LT13">
        <v>3.964372825318354E-2</v>
      </c>
      <c r="LX13">
        <v>6.5432428455386757E-2</v>
      </c>
      <c r="LY13">
        <v>0.2168301994849445</v>
      </c>
      <c r="LZ13">
        <v>0.14461175889904701</v>
      </c>
      <c r="MA13">
        <v>6.3287143712034075E-2</v>
      </c>
      <c r="MC13">
        <v>2.7607574419753152E-2</v>
      </c>
      <c r="MF13">
        <v>5.1731853955638167E-2</v>
      </c>
      <c r="MG13">
        <v>4.7098759815462937E-2</v>
      </c>
      <c r="MH13">
        <v>7.2495952245441031E-2</v>
      </c>
      <c r="MI13">
        <v>4.9431919993590027E-2</v>
      </c>
      <c r="MM13">
        <v>0.103709679222503</v>
      </c>
      <c r="MN13">
        <v>3.6078077558769947E-2</v>
      </c>
      <c r="MO13">
        <v>2.72803215181192E-2</v>
      </c>
      <c r="MP13">
        <v>9.7606831966950067E-2</v>
      </c>
      <c r="MQ13">
        <v>5.1342392310971097E-2</v>
      </c>
      <c r="MS13">
        <v>5.7717481325891447E-2</v>
      </c>
      <c r="MT13">
        <v>0.27232362039564212</v>
      </c>
      <c r="MU13">
        <v>11.90437706600099</v>
      </c>
      <c r="MV13">
        <v>2.2778872391461018</v>
      </c>
      <c r="MW13">
        <v>1.835936144088643</v>
      </c>
      <c r="MX13">
        <v>6.9937391269480393</v>
      </c>
      <c r="MY13">
        <v>0.50419731261705314</v>
      </c>
      <c r="MZ13">
        <v>7.6606310040084988E-2</v>
      </c>
      <c r="NA13">
        <v>0.20641651524642771</v>
      </c>
      <c r="NB13">
        <v>0.39457236593221051</v>
      </c>
      <c r="NC13">
        <v>0.48859317152088833</v>
      </c>
      <c r="ND13">
        <v>0.3861982733718039</v>
      </c>
      <c r="NE13">
        <v>6.5865519153484459E-2</v>
      </c>
      <c r="NG13">
        <v>7.972883493113625E-2</v>
      </c>
      <c r="NH13">
        <v>0.43009380849556211</v>
      </c>
      <c r="NI13">
        <v>0.53585838086464443</v>
      </c>
      <c r="NJ13">
        <v>0.11215746221810979</v>
      </c>
      <c r="NK13">
        <v>0.73159404638610159</v>
      </c>
      <c r="NL13">
        <v>0.3280478280979971</v>
      </c>
      <c r="NM13">
        <v>9.0134510135181339E-2</v>
      </c>
      <c r="NN13">
        <v>8.1707536099556846E-2</v>
      </c>
      <c r="NO13">
        <v>0.1807126641894069</v>
      </c>
      <c r="NQ13">
        <v>7.5217828479883037E-2</v>
      </c>
      <c r="NR13">
        <v>1.325757704888751</v>
      </c>
      <c r="NS13">
        <v>3.158908121718301</v>
      </c>
      <c r="NT13">
        <v>0.26092604859703999</v>
      </c>
      <c r="NV13">
        <v>0.18118301063280751</v>
      </c>
      <c r="NW13">
        <v>0.122634346862002</v>
      </c>
      <c r="NY13">
        <v>7.1402893286633115E-2</v>
      </c>
      <c r="NZ13">
        <v>7.1211415647319087E-2</v>
      </c>
      <c r="OA13">
        <v>31.764646533745861</v>
      </c>
      <c r="OB13">
        <v>36.852063904345343</v>
      </c>
      <c r="OC13">
        <v>4.0291569425890179</v>
      </c>
      <c r="OD13">
        <v>134.72273482591851</v>
      </c>
      <c r="OE13">
        <v>10.335820622354509</v>
      </c>
      <c r="OF13">
        <v>1.636281687126004</v>
      </c>
      <c r="OG13">
        <v>5.3793167036676297E-2</v>
      </c>
      <c r="OH13">
        <v>1.824085557237469</v>
      </c>
      <c r="OI13">
        <v>4.1325413584415864</v>
      </c>
      <c r="OJ13">
        <v>10.12556447707483</v>
      </c>
      <c r="OK13">
        <v>7.8254683819408903</v>
      </c>
      <c r="OL13">
        <v>1.246530917308549</v>
      </c>
      <c r="OM13">
        <v>0.1117760125844461</v>
      </c>
      <c r="ON13">
        <v>0.38863662160725709</v>
      </c>
      <c r="OO13">
        <v>3.7625265565138242</v>
      </c>
      <c r="OP13">
        <v>6.0710318002018484</v>
      </c>
      <c r="OQ13">
        <v>1.217884003227039</v>
      </c>
      <c r="OR13">
        <v>2.0037616078111928</v>
      </c>
      <c r="OS13">
        <v>5.8228358034408059</v>
      </c>
      <c r="OT13">
        <v>30.050308153944869</v>
      </c>
      <c r="OU13">
        <v>1.993795331652287</v>
      </c>
      <c r="OV13">
        <v>0.46773850450100252</v>
      </c>
      <c r="OW13">
        <v>0.257969732273087</v>
      </c>
      <c r="OX13">
        <v>5.4754476390552567</v>
      </c>
      <c r="OY13">
        <v>0.49933332882120329</v>
      </c>
      <c r="OZ13">
        <v>0.1381534804529535</v>
      </c>
      <c r="PA13">
        <v>0.27016333390657099</v>
      </c>
      <c r="PB13">
        <v>0.42694031473605748</v>
      </c>
      <c r="PC13">
        <v>0.45411222329508338</v>
      </c>
      <c r="PD13">
        <v>0.18802054477692801</v>
      </c>
      <c r="PE13">
        <v>6.223404364580596E-2</v>
      </c>
      <c r="PF13">
        <v>0.1993184485621079</v>
      </c>
      <c r="PG13">
        <v>0.32538852136112167</v>
      </c>
      <c r="PH13">
        <v>0.1905827414989309</v>
      </c>
      <c r="PI13">
        <v>0.20592346096203809</v>
      </c>
      <c r="PJ13">
        <v>26.483456449609211</v>
      </c>
      <c r="PK13">
        <v>2.575824702221722</v>
      </c>
      <c r="PL13">
        <v>0.43863008948402649</v>
      </c>
      <c r="PM13">
        <v>6.3669421861111242E-2</v>
      </c>
      <c r="PN13">
        <v>0.10599548910478659</v>
      </c>
      <c r="PO13">
        <v>0.84023295158003453</v>
      </c>
      <c r="PP13">
        <v>5.3901186726874428</v>
      </c>
      <c r="PQ13">
        <v>10.695969904167169</v>
      </c>
      <c r="PR13">
        <v>1.4282883247640279</v>
      </c>
      <c r="PT13">
        <v>0.14228496774878391</v>
      </c>
      <c r="PU13">
        <v>0.863926817058422</v>
      </c>
      <c r="PV13">
        <v>1.5353209320908661</v>
      </c>
      <c r="PW13">
        <v>0.32203476334125158</v>
      </c>
      <c r="PX13">
        <v>37.097188993821582</v>
      </c>
      <c r="PY13">
        <v>5.8812780282008994</v>
      </c>
      <c r="PZ13">
        <v>0.86081309716773691</v>
      </c>
      <c r="QB13">
        <v>0.71528574279044388</v>
      </c>
      <c r="QC13">
        <v>0.64252103854852605</v>
      </c>
      <c r="QD13">
        <v>2.0651070326464929</v>
      </c>
      <c r="QE13">
        <v>5.8547085186537062</v>
      </c>
      <c r="QF13">
        <v>11.04520892646433</v>
      </c>
      <c r="QG13">
        <v>2.092898316423887</v>
      </c>
      <c r="QH13">
        <v>3.1900442431520432E-2</v>
      </c>
      <c r="QI13">
        <v>0.18992617556229219</v>
      </c>
      <c r="QJ13">
        <v>0.88529744070481087</v>
      </c>
      <c r="QK13">
        <v>1.7890012676408369</v>
      </c>
      <c r="QL13">
        <v>0.47424027195746349</v>
      </c>
      <c r="QM13">
        <v>0.25857692263348209</v>
      </c>
      <c r="QN13">
        <v>7.7073934412581868E-2</v>
      </c>
      <c r="QO13">
        <v>8.1714994754723019E-2</v>
      </c>
      <c r="QP13">
        <v>0.1090750849682971</v>
      </c>
      <c r="QQ13">
        <v>0.24431769113111909</v>
      </c>
      <c r="QR13">
        <v>0.61481327486216319</v>
      </c>
      <c r="QS13">
        <v>0.91626365386402808</v>
      </c>
      <c r="QT13">
        <v>0.20916725889455301</v>
      </c>
      <c r="QV13">
        <v>0.12959797836887901</v>
      </c>
      <c r="QW13">
        <v>0.2196559782607638</v>
      </c>
      <c r="RA13">
        <v>6.2148210857092483E-2</v>
      </c>
      <c r="RB13">
        <v>0.22910154899191379</v>
      </c>
      <c r="RE13">
        <v>6.7273031009566067E-2</v>
      </c>
      <c r="RF13">
        <v>2.8898075818262831E-2</v>
      </c>
      <c r="RG13">
        <v>6.653105978756059E-2</v>
      </c>
      <c r="RH13">
        <v>0.38797407097005332</v>
      </c>
      <c r="RI13">
        <v>2.6208316280639229E-2</v>
      </c>
      <c r="RJ13">
        <v>2.3205798749212511E-2</v>
      </c>
      <c r="RK13">
        <v>3.2992722313400683E-2</v>
      </c>
      <c r="RL13">
        <v>5.6335989468430381E-2</v>
      </c>
      <c r="RM13">
        <v>7.6458569955351441E-2</v>
      </c>
      <c r="RP13">
        <v>0.20947158419574119</v>
      </c>
      <c r="RQ13">
        <v>0.2209880682463167</v>
      </c>
      <c r="RR13">
        <v>0.15646095401514301</v>
      </c>
      <c r="RT13">
        <v>3.1394958581799373E-2</v>
      </c>
      <c r="RU13">
        <v>0.58016237926246339</v>
      </c>
      <c r="RV13">
        <v>5.9632283981002447E-2</v>
      </c>
      <c r="RW13">
        <v>5.387529398603419E-2</v>
      </c>
      <c r="RY13">
        <v>0.1136499485833645</v>
      </c>
      <c r="RZ13">
        <v>0.2033868042645173</v>
      </c>
      <c r="SB13">
        <v>4.5137149328977937E-2</v>
      </c>
      <c r="SF13">
        <v>5.5761928802068428E-2</v>
      </c>
      <c r="SG13">
        <v>0.33107053781614049</v>
      </c>
      <c r="SH13">
        <v>1.0722614186562509</v>
      </c>
      <c r="SI13">
        <v>0.1150642734789</v>
      </c>
      <c r="SJ13">
        <v>0.40502870255729501</v>
      </c>
      <c r="SK13">
        <v>11.659669423119</v>
      </c>
      <c r="SL13">
        <v>0.88337434952910199</v>
      </c>
      <c r="SM13">
        <v>0.1512345754643902</v>
      </c>
      <c r="SO13">
        <v>0.26480612357146582</v>
      </c>
      <c r="SP13">
        <v>0.61247527134394975</v>
      </c>
      <c r="SQ13">
        <v>1.522735624924602</v>
      </c>
      <c r="SR13">
        <v>2.2711679668174281</v>
      </c>
      <c r="SS13">
        <v>0.28140171598105601</v>
      </c>
      <c r="ST13">
        <v>2.528093927487603E-2</v>
      </c>
      <c r="SU13">
        <v>8.7616654415588399E-2</v>
      </c>
      <c r="SV13">
        <v>3.0728932827180491</v>
      </c>
      <c r="SW13">
        <v>4.3468551101412034</v>
      </c>
      <c r="SX13">
        <v>4.0234330852574054</v>
      </c>
      <c r="SY13">
        <v>0.1354788661886995</v>
      </c>
      <c r="SZ13">
        <v>1.043965670498797</v>
      </c>
      <c r="TA13">
        <v>4.0672134898051224</v>
      </c>
      <c r="TB13">
        <v>0.62038081664163869</v>
      </c>
      <c r="TC13">
        <v>0.18642883174264641</v>
      </c>
      <c r="TD13">
        <v>1.420342410368699</v>
      </c>
      <c r="TE13">
        <v>0.14839992440009919</v>
      </c>
      <c r="TG13">
        <v>6.5356941993152701E-2</v>
      </c>
      <c r="TH13">
        <v>0.12613319258237199</v>
      </c>
      <c r="TI13">
        <v>5.7490944489693607E-2</v>
      </c>
      <c r="TJ13">
        <v>0.24674159626605541</v>
      </c>
      <c r="TK13">
        <v>0.54007583745211896</v>
      </c>
      <c r="TL13">
        <v>9.0129578637427765E-2</v>
      </c>
      <c r="TM13">
        <v>0.25369723579818448</v>
      </c>
      <c r="TN13">
        <v>0.2548559637691401</v>
      </c>
      <c r="TO13">
        <v>0.38691907810379922</v>
      </c>
      <c r="TP13">
        <v>0.48397306218788261</v>
      </c>
      <c r="TQ13">
        <v>0.51835546149958711</v>
      </c>
      <c r="TR13">
        <v>20.31280215767012</v>
      </c>
      <c r="TS13">
        <v>2.446563595388032</v>
      </c>
      <c r="TT13">
        <v>0.46061797739373911</v>
      </c>
      <c r="TU13">
        <v>2.031006230713691E-2</v>
      </c>
      <c r="TV13">
        <v>0.22438756641928709</v>
      </c>
      <c r="TW13">
        <v>1.385298231088778</v>
      </c>
      <c r="TX13">
        <v>10.82891045101537</v>
      </c>
      <c r="TY13">
        <v>68.267515465348325</v>
      </c>
      <c r="TZ13">
        <v>6.1363076926148246</v>
      </c>
      <c r="UA13">
        <v>0.25083129297602941</v>
      </c>
      <c r="UB13">
        <v>3.362176143426006</v>
      </c>
      <c r="UC13">
        <v>5.5491781516194054</v>
      </c>
      <c r="UD13">
        <v>2.489109683568802</v>
      </c>
      <c r="UE13">
        <v>16.48283373532724</v>
      </c>
      <c r="UF13">
        <v>2.536790792341352</v>
      </c>
      <c r="UG13">
        <v>0.38832620877330959</v>
      </c>
      <c r="UI13">
        <v>0.43186142181038573</v>
      </c>
      <c r="UJ13">
        <v>1.1566515022868451</v>
      </c>
      <c r="UK13">
        <v>4.5753192502401667</v>
      </c>
      <c r="UL13">
        <v>24.962664983651759</v>
      </c>
      <c r="UM13">
        <v>2.8235384585179801</v>
      </c>
      <c r="UN13">
        <v>0.53445934797932093</v>
      </c>
      <c r="UO13">
        <v>4.6563146607999352E-2</v>
      </c>
      <c r="UP13">
        <v>0.36502182385484527</v>
      </c>
      <c r="UQ13">
        <v>2.4205053652754702</v>
      </c>
      <c r="UR13">
        <v>4.0101915206519942</v>
      </c>
      <c r="US13">
        <v>3.2870173540837762</v>
      </c>
      <c r="UT13">
        <v>0.12109188779274389</v>
      </c>
      <c r="UU13">
        <v>3.5724072933370397E-2</v>
      </c>
      <c r="UV13">
        <v>4.3806853118434748E-2</v>
      </c>
      <c r="UW13">
        <v>9.9685616237489408E-2</v>
      </c>
      <c r="UX13">
        <v>0.29111185742841839</v>
      </c>
      <c r="UY13">
        <v>1.8997123405374789</v>
      </c>
      <c r="UZ13">
        <v>0.2577825774367915</v>
      </c>
      <c r="VA13">
        <v>7.171166408780516E-2</v>
      </c>
      <c r="VB13">
        <v>8.7807855991553718E-2</v>
      </c>
      <c r="VC13">
        <v>0.34044126404554098</v>
      </c>
      <c r="VD13">
        <v>0.39885401299719159</v>
      </c>
      <c r="VE13">
        <v>0.37467466807901789</v>
      </c>
      <c r="VF13">
        <v>9.859701658077041E-3</v>
      </c>
      <c r="VG13">
        <v>0.15812179387584471</v>
      </c>
      <c r="VI13">
        <v>0.52487216255136337</v>
      </c>
      <c r="VJ13">
        <v>0.41646220642127862</v>
      </c>
      <c r="VK13">
        <v>4.2239585582823737E-2</v>
      </c>
      <c r="VL13">
        <v>7.3823263947973317</v>
      </c>
      <c r="VM13">
        <v>0.6892389974979517</v>
      </c>
      <c r="VN13">
        <v>0.121075869824764</v>
      </c>
      <c r="VO13">
        <v>0.52703700733960346</v>
      </c>
      <c r="VP13">
        <v>1.2932969271099879</v>
      </c>
      <c r="VQ13">
        <v>4.449838719142857</v>
      </c>
      <c r="VR13">
        <v>17.898428214789611</v>
      </c>
      <c r="VS13">
        <v>3.0131234307173318</v>
      </c>
      <c r="VT13">
        <v>4.966715001241994E-2</v>
      </c>
      <c r="VU13">
        <v>0.29443171862543671</v>
      </c>
      <c r="VV13">
        <v>9.9736614649436817</v>
      </c>
      <c r="VW13">
        <v>19.831123665741849</v>
      </c>
      <c r="VX13">
        <v>8.5866712254690274</v>
      </c>
      <c r="VY13">
        <v>0.46207541209666098</v>
      </c>
      <c r="WA13">
        <v>0.76638400525440875</v>
      </c>
      <c r="WB13">
        <v>0.57085744985452436</v>
      </c>
      <c r="WC13">
        <v>0.13920681705374721</v>
      </c>
      <c r="WD13">
        <v>2.2790049382468811</v>
      </c>
      <c r="WE13">
        <v>0.54210148970385241</v>
      </c>
      <c r="WF13">
        <v>9.4369408604155991E-2</v>
      </c>
      <c r="WH13">
        <v>0.13821898149658979</v>
      </c>
      <c r="WI13">
        <v>0.37015206610161711</v>
      </c>
      <c r="WJ13">
        <v>1.8981100716181849</v>
      </c>
      <c r="WK13">
        <v>38.152685518511142</v>
      </c>
      <c r="WL13">
        <v>7.7542931624422557</v>
      </c>
      <c r="WN13">
        <v>0.20688022789904381</v>
      </c>
      <c r="WO13">
        <v>1.8383400708954629</v>
      </c>
      <c r="WP13">
        <v>4.0431806514923307</v>
      </c>
      <c r="WQ13">
        <v>2.3450645870971791</v>
      </c>
      <c r="WS13">
        <v>2.707307356337457</v>
      </c>
      <c r="WT13">
        <v>0.88249135988698491</v>
      </c>
      <c r="WU13">
        <v>2.6504400248106508E-2</v>
      </c>
      <c r="WV13">
        <v>4.587468827009336</v>
      </c>
      <c r="WW13">
        <v>0.59881463055475637</v>
      </c>
      <c r="WX13">
        <v>0.1117772038220088</v>
      </c>
      <c r="WZ13">
        <v>0.19236006400182659</v>
      </c>
      <c r="XA13">
        <v>0.53238282354244115</v>
      </c>
      <c r="XB13">
        <v>2.5190672004760541</v>
      </c>
      <c r="XC13">
        <v>43.166734717228863</v>
      </c>
      <c r="XD13">
        <v>7.7386375780799623</v>
      </c>
      <c r="XE13">
        <v>2.7731521974834319E-2</v>
      </c>
      <c r="XF13">
        <v>0.3213581298923826</v>
      </c>
      <c r="XG13">
        <v>3.0237304487892591</v>
      </c>
      <c r="XH13">
        <v>6.3754401993468397</v>
      </c>
      <c r="XI13">
        <v>4.0704602004190171</v>
      </c>
      <c r="XJ13">
        <v>5.6360016152134068E-2</v>
      </c>
      <c r="XK13">
        <v>2.9887437291650891</v>
      </c>
      <c r="XL13">
        <v>0.27401022577058032</v>
      </c>
      <c r="XM13">
        <v>3.325215764635653</v>
      </c>
      <c r="XP13">
        <v>3.9476095633308179E-2</v>
      </c>
      <c r="XQ13">
        <v>2.767647380806311E-2</v>
      </c>
      <c r="XR13">
        <v>3.0322749021509329E-2</v>
      </c>
      <c r="XS13">
        <v>1.7032384989858169E-2</v>
      </c>
      <c r="XT13">
        <v>1.6573140685796199</v>
      </c>
      <c r="XU13">
        <v>1.224641955917981E-2</v>
      </c>
      <c r="XV13">
        <v>1.2583717871423429E-2</v>
      </c>
      <c r="XW13">
        <v>1.530485374301398E-2</v>
      </c>
      <c r="XX13">
        <v>2.648391451644615E-2</v>
      </c>
      <c r="XY13">
        <v>1.6320151590363079E-2</v>
      </c>
      <c r="YB13">
        <v>3.7300470387180353E-2</v>
      </c>
      <c r="YC13">
        <v>0.19432555522252459</v>
      </c>
      <c r="YD13">
        <v>1.3151805176280239E-2</v>
      </c>
      <c r="YE13">
        <v>1.0494959641129621E-3</v>
      </c>
      <c r="YF13">
        <v>0.41274568708624709</v>
      </c>
      <c r="YG13">
        <v>2.2210878686796019E-2</v>
      </c>
      <c r="YH13">
        <v>8.5694716769880008E-3</v>
      </c>
      <c r="YI13">
        <v>2.0441117293152788E-2</v>
      </c>
      <c r="YJ13">
        <v>4.0291693332667862E-2</v>
      </c>
      <c r="YK13">
        <v>4.2685072166830262E-2</v>
      </c>
      <c r="YL13">
        <v>0.12836145683830061</v>
      </c>
      <c r="YM13">
        <v>3.0205940741868081E-2</v>
      </c>
      <c r="YN13">
        <v>1.110182365388201E-2</v>
      </c>
      <c r="YP13">
        <v>1.07626025775335E-2</v>
      </c>
      <c r="YQ13">
        <v>2.5839587629623299E-2</v>
      </c>
      <c r="YR13">
        <v>5.0155775396271862E-2</v>
      </c>
      <c r="YT13">
        <v>6.188009280916811E-3</v>
      </c>
      <c r="YU13">
        <v>1.7542801139210178E-2</v>
      </c>
      <c r="YX13">
        <v>3.3510448725844258E-2</v>
      </c>
      <c r="ZA13">
        <v>5.5300955045164357E-2</v>
      </c>
      <c r="ZD13">
        <v>2.9594982309705201E-2</v>
      </c>
      <c r="ZG13">
        <v>3.7596864563491761E-2</v>
      </c>
      <c r="ZH13">
        <v>7.7833583329602662E-2</v>
      </c>
      <c r="ZI13">
        <v>3.4849899951506592E-2</v>
      </c>
      <c r="ZJ13">
        <v>2.7666255063556119E-2</v>
      </c>
      <c r="ZK13">
        <v>0.138641102418254</v>
      </c>
      <c r="ZL13">
        <v>0.1227003426715548</v>
      </c>
      <c r="ZM13">
        <v>5.6374229324737332E-2</v>
      </c>
      <c r="ZN13">
        <v>3.27451356117388E-2</v>
      </c>
      <c r="ZO13">
        <v>0.90046236265756452</v>
      </c>
      <c r="ZP13">
        <v>0.12338983291347939</v>
      </c>
      <c r="ZQ13">
        <v>0.16793336055822539</v>
      </c>
      <c r="ZR13">
        <v>0.2112747825666062</v>
      </c>
      <c r="ZS13">
        <v>6.5684854688907432E-2</v>
      </c>
      <c r="ZT13">
        <v>0.1160872845166174</v>
      </c>
      <c r="ZU13">
        <v>0.20946786028520259</v>
      </c>
      <c r="ZV13">
        <v>0.38598792829588091</v>
      </c>
      <c r="ZW13">
        <v>5.2572443404083763E-2</v>
      </c>
      <c r="ZX13">
        <v>2.051462253566056</v>
      </c>
      <c r="ZY13">
        <v>2.2487207403888112</v>
      </c>
      <c r="ZZ13">
        <v>0.2112565287960961</v>
      </c>
      <c r="AAB13">
        <v>6.5189163453793178E-2</v>
      </c>
      <c r="AAC13">
        <v>0.31322012751397188</v>
      </c>
      <c r="AAD13">
        <v>0.9905067068767246</v>
      </c>
      <c r="AAE13">
        <v>0.6455816642940212</v>
      </c>
      <c r="AAF13">
        <v>8.3432814858436857E-2</v>
      </c>
      <c r="AAG13">
        <v>0.20057052361831609</v>
      </c>
      <c r="AAH13">
        <v>0.36892911619828128</v>
      </c>
      <c r="AAI13">
        <v>0.1040287879241808</v>
      </c>
      <c r="AAJ13">
        <v>5.7245647483965427E-2</v>
      </c>
      <c r="AAK13">
        <v>1.207313196497479</v>
      </c>
      <c r="AAL13">
        <v>1.629555429725398</v>
      </c>
      <c r="AAM13">
        <v>9.3496064164417872E-2</v>
      </c>
      <c r="AAN13">
        <v>3.1616115583864707E-2</v>
      </c>
      <c r="AAO13">
        <v>0.1174231247708124</v>
      </c>
      <c r="AAP13">
        <v>2.611642065447501E-2</v>
      </c>
      <c r="AAQ13">
        <v>0.22542160698837951</v>
      </c>
      <c r="AAR13">
        <v>5.3188361514897912E-2</v>
      </c>
      <c r="AAS13">
        <v>0.1658746957870057</v>
      </c>
      <c r="AAT13">
        <v>0.1975468358686969</v>
      </c>
      <c r="AAU13">
        <v>5.6111353692833543E-2</v>
      </c>
      <c r="AAV13">
        <v>0.16393007475715141</v>
      </c>
      <c r="AAW13">
        <v>3.7764498183151682E-2</v>
      </c>
      <c r="AAX13">
        <v>7.5802859973376449E-2</v>
      </c>
      <c r="AAY13">
        <v>0.1297926894324776</v>
      </c>
      <c r="AAZ13">
        <v>7.0496658227038614E-2</v>
      </c>
      <c r="ABA13">
        <v>3.931050062546515</v>
      </c>
      <c r="ABB13">
        <v>0.65345790265517001</v>
      </c>
      <c r="ABC13">
        <v>0.17439658997382471</v>
      </c>
      <c r="ABE13">
        <v>6.1044764553594137E-2</v>
      </c>
      <c r="ABF13">
        <v>1.5809791842490151</v>
      </c>
      <c r="ABG13">
        <v>18.55883739328323</v>
      </c>
      <c r="ABH13">
        <v>17.600609584944941</v>
      </c>
      <c r="ABI13">
        <v>0.26640917732936359</v>
      </c>
      <c r="ABJ13">
        <v>1.1630335992181191</v>
      </c>
      <c r="ABK13">
        <v>1.8891911690632941</v>
      </c>
      <c r="ABL13">
        <v>0.42733694365575758</v>
      </c>
      <c r="ABM13">
        <v>4.0431019834225141</v>
      </c>
      <c r="ABN13">
        <v>0.53320061519047546</v>
      </c>
      <c r="ABO13">
        <v>6.5844635154239273E-2</v>
      </c>
      <c r="ABP13">
        <v>2.4325690640261521E-2</v>
      </c>
      <c r="ABQ13">
        <v>0.14432678866296081</v>
      </c>
      <c r="ABR13">
        <v>1.0648291470913049</v>
      </c>
      <c r="ABS13">
        <v>4.487363436630333</v>
      </c>
      <c r="ABT13">
        <v>4.8333199263784357</v>
      </c>
      <c r="ABU13">
        <v>9.4429679606077066E-2</v>
      </c>
      <c r="ABV13">
        <v>0.4133772034530831</v>
      </c>
      <c r="ABW13">
        <v>0.47809706853374212</v>
      </c>
      <c r="ABX13">
        <v>0.12873011391421721</v>
      </c>
      <c r="ABY13">
        <v>1.9792858158202101E-2</v>
      </c>
      <c r="ABZ13">
        <v>2.0330849852616479E-2</v>
      </c>
      <c r="ACA13">
        <v>4.9424447558724438E-2</v>
      </c>
      <c r="ACB13">
        <v>0.14852303294769009</v>
      </c>
      <c r="ACC13">
        <v>0.12602803593812939</v>
      </c>
      <c r="ACD13">
        <v>5.4854232495938939E-2</v>
      </c>
      <c r="ACI13">
        <v>4.2458838022257993E-2</v>
      </c>
      <c r="ACJ13">
        <v>4.8223215045669413E-2</v>
      </c>
      <c r="ACL13">
        <v>0.22161251963912201</v>
      </c>
      <c r="ACM13">
        <v>0.16727923144707971</v>
      </c>
      <c r="ACQ13">
        <v>3.2844643819768371E-2</v>
      </c>
      <c r="ACT13">
        <v>0.40480428172215899</v>
      </c>
      <c r="ACU13">
        <v>0.38227796596586311</v>
      </c>
      <c r="ACV13">
        <v>4.230968152825626E-2</v>
      </c>
      <c r="ACW13">
        <v>4.3047398499948448</v>
      </c>
      <c r="ACX13">
        <v>5.9676945600823359</v>
      </c>
      <c r="ACY13">
        <v>0.25783601829916353</v>
      </c>
      <c r="ADA13">
        <v>0.36436163627906382</v>
      </c>
      <c r="ADB13">
        <v>0.37458950678138492</v>
      </c>
      <c r="ADC13">
        <v>0.2499595414377751</v>
      </c>
      <c r="ADE13">
        <v>0.2465559510968883</v>
      </c>
      <c r="ADF13">
        <v>0.22746323033608709</v>
      </c>
      <c r="ADH13">
        <v>8.3839007324897422E-2</v>
      </c>
      <c r="ADI13">
        <v>3.300463055418001</v>
      </c>
      <c r="ADJ13">
        <v>2.0825775255357639</v>
      </c>
      <c r="ADK13">
        <v>7.1177500785224057E-2</v>
      </c>
      <c r="ADL13">
        <v>0.16778685024741019</v>
      </c>
      <c r="ADM13">
        <v>2.0578216894290971E-2</v>
      </c>
      <c r="ADN13">
        <v>0.84958770249103954</v>
      </c>
      <c r="ADO13">
        <v>6.6962500068607392E-2</v>
      </c>
      <c r="ADP13">
        <v>0.28629744654104561</v>
      </c>
      <c r="ADQ13">
        <v>4.1286844004679642E-2</v>
      </c>
      <c r="ADR13">
        <v>0.16639761614383219</v>
      </c>
      <c r="ADS13">
        <v>4.1906819657624453E-2</v>
      </c>
      <c r="ADT13">
        <v>7.1353977188193154E-2</v>
      </c>
      <c r="ADU13">
        <v>0.24213535569351349</v>
      </c>
      <c r="ADV13">
        <v>0.1538239325622503</v>
      </c>
      <c r="ADW13">
        <v>0.2198889588689526</v>
      </c>
      <c r="ADX13">
        <v>0.2607609381708495</v>
      </c>
      <c r="ADZ13">
        <v>33.548317666736523</v>
      </c>
      <c r="AEA13">
        <v>2.222419570549639</v>
      </c>
      <c r="AEB13">
        <v>0.32044998165165078</v>
      </c>
      <c r="AEC13">
        <v>0.23556728391053419</v>
      </c>
      <c r="AED13">
        <v>0.44439259775518769</v>
      </c>
      <c r="AEE13">
        <v>1.766263680293203</v>
      </c>
      <c r="AEF13">
        <v>6.9889097938940568</v>
      </c>
      <c r="AEG13">
        <v>2.962797121199412</v>
      </c>
      <c r="AEH13">
        <v>0.2067859830882027</v>
      </c>
      <c r="AEI13">
        <v>3.9995147111670639</v>
      </c>
      <c r="AEJ13">
        <v>7.2079912779192767</v>
      </c>
      <c r="AEK13">
        <v>1.846638293537836</v>
      </c>
      <c r="AEL13">
        <v>9.9747004626620903</v>
      </c>
      <c r="AEM13">
        <v>0.84357653537844712</v>
      </c>
      <c r="AEN13">
        <v>7.7154978639453489E-2</v>
      </c>
      <c r="AEO13">
        <v>0.79084971012122329</v>
      </c>
      <c r="AEP13">
        <v>2.1397019372943342</v>
      </c>
      <c r="AEQ13">
        <v>1.188544098210442</v>
      </c>
      <c r="AER13">
        <v>0.86810348204492149</v>
      </c>
      <c r="AES13">
        <v>0.39430978415479417</v>
      </c>
      <c r="AEU13">
        <v>0.43200698000899779</v>
      </c>
      <c r="AEV13">
        <v>0.57144799879950592</v>
      </c>
      <c r="AEW13">
        <v>0.23551687189159271</v>
      </c>
      <c r="AEY13">
        <v>0.11214605696376211</v>
      </c>
      <c r="AEZ13">
        <v>0.15830313536661311</v>
      </c>
      <c r="AFA13">
        <v>9.3408761524088807E-2</v>
      </c>
      <c r="AFF13">
        <v>2.2285394195892838</v>
      </c>
      <c r="AFG13">
        <v>34.351234990522961</v>
      </c>
      <c r="AFH13">
        <v>3.1439691781065369</v>
      </c>
      <c r="AFI13">
        <v>1.1282757279685049</v>
      </c>
      <c r="AFJ13">
        <v>0.88807240272906307</v>
      </c>
      <c r="AFK13">
        <v>0.26807234819664227</v>
      </c>
      <c r="AFL13">
        <v>1.4741773726139671</v>
      </c>
      <c r="AFM13">
        <v>0.74585480837559792</v>
      </c>
      <c r="AFN13">
        <v>1.565517835674457</v>
      </c>
      <c r="AFO13">
        <v>5.8861592972722434</v>
      </c>
      <c r="AFP13">
        <v>5.784026906583456E-2</v>
      </c>
      <c r="AFQ13">
        <v>0.18465267164212351</v>
      </c>
      <c r="AFR13">
        <v>8.5451056549651332E-3</v>
      </c>
      <c r="AFS13">
        <v>9.3665326729870067E-3</v>
      </c>
      <c r="AFT13">
        <v>1.109957371170716E-2</v>
      </c>
      <c r="AFU13">
        <v>1.519714496149624E-2</v>
      </c>
      <c r="AFV13">
        <v>2.352896810066267E-2</v>
      </c>
      <c r="AFW13">
        <v>1.499596359956247E-2</v>
      </c>
      <c r="AFX13">
        <v>2.8853584442061542E-2</v>
      </c>
      <c r="AFY13">
        <v>3.3287217732641948E-2</v>
      </c>
      <c r="AFZ13">
        <v>9.4496684932053477E-3</v>
      </c>
      <c r="AGA13">
        <v>1.1765561904906491E-2</v>
      </c>
      <c r="AGB13">
        <v>1.1330217568705701E-2</v>
      </c>
      <c r="AGC13">
        <v>1.8541671732071909E-2</v>
      </c>
      <c r="AGD13">
        <v>1.0419177023750319E-2</v>
      </c>
      <c r="AGG13">
        <v>1.6771533064087379E-2</v>
      </c>
      <c r="AGH13">
        <v>7.3894006264018389E-2</v>
      </c>
      <c r="AGI13">
        <v>7.0373684528533653E-2</v>
      </c>
      <c r="AGJ13">
        <v>1.9104663798427329E-2</v>
      </c>
      <c r="AGK13">
        <v>1.8759766288390399E-2</v>
      </c>
      <c r="AGL13">
        <v>4.459733113939935E-2</v>
      </c>
      <c r="AGM13">
        <v>1.6908424546703629E-2</v>
      </c>
      <c r="AGN13">
        <v>2.946497622424658E-2</v>
      </c>
      <c r="AGO13">
        <v>5.4260699870431577E-2</v>
      </c>
      <c r="AGP13">
        <v>2.4503055802073868E-2</v>
      </c>
      <c r="AGR13">
        <v>1.06676757437151E-2</v>
      </c>
      <c r="AGS13">
        <v>6.3469798523825196E-3</v>
      </c>
      <c r="AGT13">
        <v>3.0511386770820041E-2</v>
      </c>
      <c r="AGU13">
        <v>1.2031482879223451E-2</v>
      </c>
      <c r="AGV13">
        <v>7.2643233169747161E-3</v>
      </c>
      <c r="AGW13">
        <v>7.0725917056711886E-3</v>
      </c>
      <c r="AGX13">
        <v>6.3204479082307849E-2</v>
      </c>
      <c r="AGY13">
        <v>5.9879927766621627E-2</v>
      </c>
      <c r="AGZ13">
        <v>7.4049261982427089E-2</v>
      </c>
      <c r="AHA13">
        <v>3.2741307640585221E-2</v>
      </c>
      <c r="AHB13">
        <v>2.5927046813613491E-2</v>
      </c>
      <c r="AHC13">
        <v>1.2360159922099529E-2</v>
      </c>
      <c r="AHD13">
        <v>8.769456531090512E-3</v>
      </c>
      <c r="AHE13">
        <v>0.1175262651710596</v>
      </c>
      <c r="AHF13">
        <v>0.21288374145779709</v>
      </c>
      <c r="AHG13">
        <v>1.9587400409173891E-2</v>
      </c>
      <c r="AHH13">
        <v>2.004582629334848E-2</v>
      </c>
      <c r="AHI13">
        <v>0.1220364893617007</v>
      </c>
      <c r="AHJ13">
        <v>2.59678833263094E-2</v>
      </c>
      <c r="AHK13">
        <v>0.1116162878162492</v>
      </c>
      <c r="AHL13">
        <v>0.1452159868340549</v>
      </c>
      <c r="AHM13">
        <v>9.1730488710095592E-3</v>
      </c>
      <c r="AHN13">
        <v>5.73658096863853E-2</v>
      </c>
      <c r="AHO13">
        <v>1.180571627637721E-2</v>
      </c>
      <c r="AHP13">
        <v>4.1489818056027833E-2</v>
      </c>
      <c r="AHQ13">
        <v>3.4204517248453317E-2</v>
      </c>
      <c r="AHR13">
        <v>1.7303096348583728E-2</v>
      </c>
      <c r="AHS13">
        <v>0.1106818425654834</v>
      </c>
      <c r="AHT13">
        <v>3.4515294157505531E-2</v>
      </c>
      <c r="AHU13">
        <v>9.9900138967827599E-3</v>
      </c>
      <c r="AHW13">
        <v>8.9223334253389543E-3</v>
      </c>
      <c r="AHX13">
        <v>1.6451672316706949E-2</v>
      </c>
      <c r="AHY13">
        <v>7.6042984929307819E-3</v>
      </c>
      <c r="AHZ13">
        <v>2.2701262182059881E-2</v>
      </c>
      <c r="AIA13">
        <v>1.041519281410387E-2</v>
      </c>
      <c r="AIB13">
        <v>8.5323943846254656E-3</v>
      </c>
      <c r="AID13">
        <v>3.5046110583553412E-2</v>
      </c>
      <c r="AIE13">
        <v>7.2648231058296917E-2</v>
      </c>
      <c r="AIF13">
        <v>0.12756993163529251</v>
      </c>
      <c r="AIG13">
        <v>4.7279989328821291E-2</v>
      </c>
      <c r="AIH13">
        <v>4.7027011946300983E-2</v>
      </c>
      <c r="AII13">
        <v>6.3426559808641411E-2</v>
      </c>
      <c r="AIJ13">
        <v>7.7660977167262946E-2</v>
      </c>
      <c r="AIK13">
        <v>0.1907214904708292</v>
      </c>
      <c r="AIL13">
        <v>2.365792472865054E-2</v>
      </c>
      <c r="AIM13">
        <v>3.5847033439938593E-2</v>
      </c>
      <c r="AIN13">
        <v>1.5797088173405541E-2</v>
      </c>
      <c r="AIO13">
        <v>2.3603711628335629E-2</v>
      </c>
      <c r="AIP13">
        <v>0.1038230096138002</v>
      </c>
      <c r="AIQ13">
        <v>2.1413984353080579E-2</v>
      </c>
      <c r="AIR13">
        <v>1.355342707293954E-2</v>
      </c>
      <c r="AIS13">
        <v>5.2167975715439907E-2</v>
      </c>
      <c r="AIT13">
        <v>0.46039760511447542</v>
      </c>
      <c r="AIU13">
        <v>6.2705057044070214E-2</v>
      </c>
      <c r="AIV13">
        <v>6.8458526194437926E-3</v>
      </c>
      <c r="AIW13">
        <v>0.21596939348477889</v>
      </c>
      <c r="AIX13">
        <v>7.5842090064501709E-3</v>
      </c>
      <c r="AIY13">
        <v>0.50096601688299014</v>
      </c>
      <c r="AIZ13">
        <v>0.27945611705897438</v>
      </c>
      <c r="AJA13">
        <v>2.7371913206305311E-2</v>
      </c>
      <c r="AJB13">
        <v>0.23465414483044761</v>
      </c>
      <c r="AJC13">
        <v>1.3431331438558449E-2</v>
      </c>
      <c r="AJD13">
        <v>0.10716565799894399</v>
      </c>
      <c r="AJE13">
        <v>4.4472224717421377E-2</v>
      </c>
      <c r="AJF13">
        <v>0.15373459502565831</v>
      </c>
      <c r="AJG13">
        <v>0.41773998722946287</v>
      </c>
      <c r="AJH13">
        <v>6.9556543723845697E-3</v>
      </c>
      <c r="AJI13">
        <v>0.1425131099674754</v>
      </c>
      <c r="AJJ13">
        <v>4.325344702079939E-2</v>
      </c>
      <c r="AJK13">
        <v>4.3073995604643346E-3</v>
      </c>
      <c r="AJL13">
        <v>2.046480469551909E-2</v>
      </c>
      <c r="AJM13">
        <v>2.5936528062156319E-2</v>
      </c>
      <c r="AJO13">
        <v>0.1498360446296958</v>
      </c>
      <c r="AJP13">
        <v>2.8766645085653821E-2</v>
      </c>
      <c r="AJQ13">
        <v>2.498614688863653E-2</v>
      </c>
      <c r="AJR13">
        <v>7.6501906492100107E-3</v>
      </c>
      <c r="AJT13">
        <v>9.0010317012285488E-3</v>
      </c>
      <c r="AJU13">
        <v>1.0844499210391399E-2</v>
      </c>
      <c r="AJV13">
        <v>0.55028834005937188</v>
      </c>
      <c r="AJW13">
        <v>1.9507465535363699E-2</v>
      </c>
      <c r="AJX13">
        <v>6.2260846377984258E-3</v>
      </c>
      <c r="AJY13">
        <v>1.2562022122797179E-2</v>
      </c>
      <c r="AKB13">
        <v>2.7078943645858399E-2</v>
      </c>
      <c r="AKC13">
        <v>9.8996834332916284E-2</v>
      </c>
      <c r="AKD13">
        <v>6.0457699651882989E-2</v>
      </c>
      <c r="AKE13">
        <v>2.5869958743168619E-2</v>
      </c>
      <c r="AKF13">
        <v>1.9960345868157928E-2</v>
      </c>
      <c r="AKG13">
        <v>0.13246448738810501</v>
      </c>
      <c r="AKH13">
        <v>0.1413000691259787</v>
      </c>
      <c r="AKI13">
        <v>7.8450863993428002E-2</v>
      </c>
      <c r="AKJ13">
        <v>5.4759338763384797E-2</v>
      </c>
      <c r="AKK13">
        <v>8.3835120376390723E-2</v>
      </c>
      <c r="AKL13">
        <v>1.9009180474067529E-2</v>
      </c>
      <c r="AKM13">
        <v>9.2933163047214565E-2</v>
      </c>
      <c r="AKN13">
        <v>5.5758672674180609E-2</v>
      </c>
      <c r="AKO13">
        <v>0.14427297354835439</v>
      </c>
      <c r="AKP13">
        <v>1.70605576822122E-2</v>
      </c>
      <c r="AKQ13">
        <v>7.2267914509325334E-2</v>
      </c>
      <c r="AKR13">
        <v>1.9335950632566951E-2</v>
      </c>
      <c r="AKS13">
        <v>1.5737661396058492E-2</v>
      </c>
      <c r="AKT13">
        <v>1.8872151462062808E-2</v>
      </c>
      <c r="AKU13">
        <v>5.5147497579258721E-2</v>
      </c>
      <c r="AKV13">
        <v>1.5306457688475571E-2</v>
      </c>
      <c r="AKX13">
        <v>1.8407193265080789E-2</v>
      </c>
      <c r="AKY13">
        <v>0.26927995817101008</v>
      </c>
      <c r="AKZ13">
        <v>0.1880530040701581</v>
      </c>
      <c r="ALA13">
        <v>6.7354184649344992E-2</v>
      </c>
      <c r="ALB13">
        <v>1.315806703313245</v>
      </c>
      <c r="ALC13">
        <v>0.15692860377122539</v>
      </c>
      <c r="ALD13">
        <v>0.17835052301486351</v>
      </c>
      <c r="ALE13">
        <v>0.79666515767107349</v>
      </c>
      <c r="ALF13">
        <v>1.8913677981850261E-2</v>
      </c>
      <c r="ALG13">
        <v>0.16452666312261391</v>
      </c>
      <c r="ALH13">
        <v>1.4620590015234769E-2</v>
      </c>
      <c r="ALI13">
        <v>0.68532862717869991</v>
      </c>
      <c r="ALJ13">
        <v>0.88354401658162962</v>
      </c>
      <c r="ALK13">
        <v>5.2747381039102932E-2</v>
      </c>
      <c r="ALL13">
        <v>0.96553502292845916</v>
      </c>
      <c r="ALM13">
        <v>0.12519292456853731</v>
      </c>
      <c r="ALN13">
        <v>3.2394657368539061E-2</v>
      </c>
      <c r="ALO13">
        <v>4.3548667204966453E-2</v>
      </c>
      <c r="ALP13">
        <v>2.9283565076693861E-2</v>
      </c>
      <c r="ALQ13">
        <v>0.1072139176166754</v>
      </c>
      <c r="ALR13">
        <v>0.46212073132962622</v>
      </c>
      <c r="ALS13">
        <v>9.4317381956500208E-3</v>
      </c>
      <c r="ALT13">
        <v>0.25885772594984291</v>
      </c>
      <c r="ALU13">
        <v>0.15437981010313559</v>
      </c>
      <c r="ALV13">
        <v>1.7106279866761099E-2</v>
      </c>
      <c r="ALW13">
        <v>2.877854430569908E-2</v>
      </c>
      <c r="ALX13">
        <v>1.263950304998445E-2</v>
      </c>
      <c r="ALY13">
        <v>1.2431960041464071E-2</v>
      </c>
      <c r="ALZ13">
        <v>0.46932591760430897</v>
      </c>
      <c r="AMA13">
        <v>6.3791624028039354E-2</v>
      </c>
      <c r="AMB13">
        <v>3.2692391174205658E-2</v>
      </c>
      <c r="AMC13">
        <v>3.187312151984404E-2</v>
      </c>
      <c r="AMD13">
        <v>1.45243343833532E-2</v>
      </c>
      <c r="AME13">
        <v>1.8793038135655929E-2</v>
      </c>
      <c r="AMF13">
        <v>8.0035166611684416E-3</v>
      </c>
      <c r="AMG13">
        <v>8.379136705029008E-3</v>
      </c>
      <c r="AMH13">
        <v>1.493090153688981E-2</v>
      </c>
      <c r="AMI13">
        <v>7.2693375937733801E-3</v>
      </c>
      <c r="AMJ13">
        <v>7.2574430179685101E-3</v>
      </c>
      <c r="AMK13">
        <v>6.9245354549006899E-3</v>
      </c>
      <c r="AMM13">
        <v>1.8049242522081E-2</v>
      </c>
      <c r="AMN13">
        <v>1.722494748959349</v>
      </c>
      <c r="AMO13">
        <v>2.4309590178275449E-2</v>
      </c>
      <c r="AMP13">
        <v>2.5750345290437061E-2</v>
      </c>
      <c r="AMQ13">
        <v>0.11149333375368679</v>
      </c>
      <c r="AMR13">
        <v>9.6675121617918414E-2</v>
      </c>
      <c r="AMS13">
        <v>0.1018078544584415</v>
      </c>
      <c r="AMT13">
        <v>4.5115339062390909E-2</v>
      </c>
      <c r="AMU13">
        <v>9.4992370538089996E-2</v>
      </c>
      <c r="AMV13">
        <v>0.15393706698218571</v>
      </c>
      <c r="AMW13">
        <v>0.11730243221144331</v>
      </c>
      <c r="AMX13">
        <v>7.7124300810396049E-2</v>
      </c>
      <c r="AMY13">
        <v>4.6039694202424167E-2</v>
      </c>
      <c r="AMZ13">
        <v>0.20546131069276191</v>
      </c>
      <c r="ANA13">
        <v>1.7634879179346519E-2</v>
      </c>
      <c r="ANB13">
        <v>4.8517466891294499E-2</v>
      </c>
      <c r="ANC13">
        <v>7.189325940860232E-2</v>
      </c>
      <c r="AND13">
        <v>8.0429406634965183E-3</v>
      </c>
      <c r="ANE13">
        <v>3.6756873969571009E-2</v>
      </c>
      <c r="ANG13">
        <v>3.5819765906841848E-2</v>
      </c>
      <c r="ANH13">
        <v>1.7159859740021759E-2</v>
      </c>
      <c r="ANI13">
        <v>1.171128633170015E-2</v>
      </c>
      <c r="ANJ13">
        <v>6.5800979557837517E-3</v>
      </c>
      <c r="ANL13">
        <v>6.0309284697382254E-3</v>
      </c>
      <c r="ANN13">
        <v>0.1069936304752679</v>
      </c>
      <c r="ANO13">
        <v>0.14687945924107701</v>
      </c>
      <c r="ANP13">
        <v>4.5436739304554719E-2</v>
      </c>
      <c r="ANQ13">
        <v>0.48308160431895097</v>
      </c>
      <c r="ANR13">
        <v>5.9063911030172729E-2</v>
      </c>
      <c r="ANS13">
        <v>0.56975264235130763</v>
      </c>
      <c r="ANT13">
        <v>0.50915906717052284</v>
      </c>
      <c r="ANU13">
        <v>4.7583632469780791E-2</v>
      </c>
      <c r="ANV13">
        <v>5.5532757756485182E-2</v>
      </c>
      <c r="ANW13">
        <v>2.7041853402881458E-2</v>
      </c>
      <c r="ANX13">
        <v>1.2264653719541181</v>
      </c>
      <c r="ANY13">
        <v>0.3091037016521222</v>
      </c>
      <c r="ANZ13">
        <v>0.2747691143458576</v>
      </c>
      <c r="AOA13">
        <v>2.933680746290396</v>
      </c>
      <c r="AOB13">
        <v>6.9851225977031098E-2</v>
      </c>
      <c r="AOC13">
        <v>1.460382117970533E-2</v>
      </c>
      <c r="AOD13">
        <v>6.9115580663372075E-2</v>
      </c>
      <c r="AOE13">
        <v>9.7263588494390193E-2</v>
      </c>
      <c r="AOF13">
        <v>3.9085261763693077E-2</v>
      </c>
      <c r="AOG13">
        <v>0.352738881443591</v>
      </c>
      <c r="AOH13">
        <v>0.64680046383634371</v>
      </c>
      <c r="AOI13">
        <v>5.3595881350896678E-2</v>
      </c>
      <c r="AOJ13">
        <v>1.203607274789124</v>
      </c>
      <c r="AOK13">
        <v>0.39667941344903901</v>
      </c>
      <c r="AOL13">
        <v>1.1749964781995279E-2</v>
      </c>
      <c r="AOM13">
        <v>3.894102241043544E-3</v>
      </c>
      <c r="AON13">
        <v>1.9251163650773111E-2</v>
      </c>
      <c r="AOO13">
        <v>0.1166950216554378</v>
      </c>
      <c r="AOP13">
        <v>0.11634356114541181</v>
      </c>
      <c r="AOQ13">
        <v>2.4040812012413069E-2</v>
      </c>
      <c r="AOR13">
        <v>3.0619570374027429E-2</v>
      </c>
      <c r="AOS13">
        <v>0.18366869037674541</v>
      </c>
      <c r="AOT13">
        <v>1.200946799777651E-2</v>
      </c>
      <c r="AOU13">
        <v>0.21088059029739981</v>
      </c>
      <c r="AOV13">
        <v>0.17743361524156931</v>
      </c>
      <c r="AOW13">
        <v>5.2624248073776622E-2</v>
      </c>
      <c r="AOX13">
        <v>3.0078258622589709E-2</v>
      </c>
      <c r="AOY13">
        <v>0.13575665087113781</v>
      </c>
      <c r="AOZ13">
        <v>3.3626301350508703E-2</v>
      </c>
      <c r="APA13">
        <v>6.7818378422997254E-3</v>
      </c>
      <c r="APB13">
        <v>1.184820199896258E-2</v>
      </c>
      <c r="APC13">
        <v>0.76213832128509418</v>
      </c>
      <c r="APD13">
        <v>4.9500262838138603E-2</v>
      </c>
      <c r="APE13">
        <v>2.7332819790276519E-2</v>
      </c>
      <c r="APF13">
        <v>3.3184948430731588E-2</v>
      </c>
      <c r="APG13">
        <v>2.291707547170399E-2</v>
      </c>
      <c r="APH13">
        <v>3.8561334832927022E-2</v>
      </c>
      <c r="API13">
        <v>3.9471334127095942E-2</v>
      </c>
      <c r="APJ13">
        <v>3.778252764614979E-2</v>
      </c>
      <c r="APK13">
        <v>2.3439290237057511E-2</v>
      </c>
      <c r="APL13">
        <v>6.8209848793168394E-3</v>
      </c>
      <c r="APN13">
        <v>2.402195427622629E-2</v>
      </c>
      <c r="APO13">
        <v>3.84659133108445E-2</v>
      </c>
      <c r="APQ13">
        <v>7.329391615142805E-3</v>
      </c>
      <c r="APR13">
        <v>1.250214685327794E-2</v>
      </c>
      <c r="APS13">
        <v>1.591086596184357E-2</v>
      </c>
      <c r="APT13">
        <v>1.642361493283603E-2</v>
      </c>
      <c r="APU13">
        <v>1.452600002815122</v>
      </c>
      <c r="APV13">
        <v>8.8787979129433762E-3</v>
      </c>
      <c r="APW13">
        <v>7.1117155274013528E-3</v>
      </c>
      <c r="APX13">
        <v>8.6279570235868637E-3</v>
      </c>
      <c r="APY13">
        <v>2.0747399347053129E-2</v>
      </c>
      <c r="AQA13">
        <v>4.7147806998110157E-2</v>
      </c>
      <c r="AQB13">
        <v>2.520322342114158E-2</v>
      </c>
      <c r="AQC13">
        <v>2.9139205413560829E-2</v>
      </c>
      <c r="AQD13">
        <v>3.3116829871577602E-2</v>
      </c>
      <c r="AQE13">
        <v>1.38633935145528</v>
      </c>
      <c r="AQF13">
        <v>4.3831145506691628E-2</v>
      </c>
      <c r="AQG13">
        <v>7.0463273756718903E-2</v>
      </c>
      <c r="AQH13">
        <v>0.1811761490366898</v>
      </c>
      <c r="AQI13">
        <v>1.0284921704094429E-2</v>
      </c>
      <c r="AQJ13">
        <v>3.5245835507308532E-2</v>
      </c>
      <c r="AQK13">
        <v>1.919702289868213E-2</v>
      </c>
      <c r="AQL13">
        <v>2.526947484891779E-2</v>
      </c>
      <c r="AQM13">
        <v>1.7975973342329109E-2</v>
      </c>
      <c r="AQO13">
        <v>2.057844951512109E-2</v>
      </c>
      <c r="AQQ13">
        <v>6.7609769052497156E-3</v>
      </c>
      <c r="AQR13">
        <v>1.026392975487005E-2</v>
      </c>
      <c r="AQT13">
        <v>3.439034277616175E-2</v>
      </c>
      <c r="AQU13">
        <v>7.2293225419537296E-2</v>
      </c>
      <c r="AQV13">
        <v>0.10593307295832891</v>
      </c>
      <c r="AQW13">
        <v>0.21718423383293781</v>
      </c>
      <c r="AQX13">
        <v>0.21258599859868471</v>
      </c>
      <c r="AQY13">
        <v>0.1351503244268788</v>
      </c>
      <c r="AQZ13">
        <v>3.6803196922278583E-2</v>
      </c>
      <c r="ARA13">
        <v>0.18395242300258691</v>
      </c>
      <c r="ARB13">
        <v>0.61802887608834567</v>
      </c>
      <c r="ARC13">
        <v>1.1384907469713119</v>
      </c>
      <c r="ARD13">
        <v>2.8018240596347641E-2</v>
      </c>
      <c r="ARE13">
        <v>5.6340010018621219E-2</v>
      </c>
      <c r="ARF13">
        <v>0.20439806479491399</v>
      </c>
      <c r="ARG13">
        <v>5.8584949360153488E-2</v>
      </c>
      <c r="ARH13">
        <v>0.28054325136524749</v>
      </c>
      <c r="ARI13">
        <v>0.1054931940047748</v>
      </c>
      <c r="ARJ13">
        <v>0.1572728823638205</v>
      </c>
      <c r="ARK13">
        <v>2.2581337063575009</v>
      </c>
      <c r="ARL13">
        <v>0.14997481249908901</v>
      </c>
      <c r="ARM13">
        <v>4.6323729848875318E-3</v>
      </c>
      <c r="ARN13">
        <v>8.5456779158872856E-2</v>
      </c>
      <c r="ARO13">
        <v>0.31801481948993088</v>
      </c>
      <c r="ARP13">
        <v>8.2279937676993112E-2</v>
      </c>
      <c r="ARQ13">
        <v>0.17141787715339149</v>
      </c>
      <c r="ARR13">
        <v>0.15122904412451471</v>
      </c>
      <c r="ARS13">
        <v>5.2670732751518089E-2</v>
      </c>
      <c r="ART13">
        <v>0.54584690886034781</v>
      </c>
      <c r="ARU13">
        <v>0.26560472583704259</v>
      </c>
      <c r="ARV13">
        <v>2.0180148993975001E-2</v>
      </c>
      <c r="ARW13">
        <v>1.8922538390430711E-2</v>
      </c>
      <c r="ARX13">
        <v>0.1425872026059366</v>
      </c>
      <c r="ARY13">
        <v>0.37948520485620402</v>
      </c>
      <c r="ARZ13">
        <v>3.8674342954489127E-2</v>
      </c>
      <c r="ASB13">
        <v>1.4763234936091231E-2</v>
      </c>
      <c r="ASC13">
        <v>8.235299054090861E-2</v>
      </c>
      <c r="ASD13">
        <v>0.10430108797475721</v>
      </c>
      <c r="ASE13">
        <v>2.0523197113215541E-2</v>
      </c>
      <c r="ASF13">
        <v>8.8394776090052016E-2</v>
      </c>
      <c r="ASG13">
        <v>7.8814520364380511E-2</v>
      </c>
      <c r="ASH13">
        <v>3.6865532104648532E-2</v>
      </c>
      <c r="ASI13">
        <v>2.6329774292415259E-2</v>
      </c>
      <c r="ASJ13">
        <v>0.15632882637310611</v>
      </c>
      <c r="ASK13">
        <v>0.12195151675840479</v>
      </c>
      <c r="ASL13">
        <v>1.44036924066173E-2</v>
      </c>
      <c r="ASM13">
        <v>2.5587920336534151E-2</v>
      </c>
      <c r="ASN13">
        <v>6.6739646131988142E-2</v>
      </c>
      <c r="ASO13">
        <v>7.7483131070445369E-2</v>
      </c>
      <c r="ASP13">
        <v>5.8706357912008712E-2</v>
      </c>
      <c r="ASQ13">
        <v>0.6145811148717143</v>
      </c>
      <c r="ASR13">
        <v>3.9375440346991211E-2</v>
      </c>
      <c r="ASS13">
        <v>1.259780404575569E-2</v>
      </c>
      <c r="AST13">
        <v>3.05088034794898E-2</v>
      </c>
      <c r="ASU13">
        <v>5.3330775872825219E-2</v>
      </c>
      <c r="ASV13">
        <v>3.9622885337505652E-2</v>
      </c>
      <c r="ASW13">
        <v>4.8494943471288389E-2</v>
      </c>
      <c r="ASX13">
        <v>5.0655155182675889E-2</v>
      </c>
      <c r="ASY13">
        <v>3.2906921559202711E-2</v>
      </c>
      <c r="ASZ13">
        <v>2.3011182070040041E-2</v>
      </c>
      <c r="ATA13">
        <v>1.007379480093617E-2</v>
      </c>
      <c r="ATB13">
        <v>1.2422329832973261E-2</v>
      </c>
      <c r="ATC13">
        <v>1.570005944241764E-2</v>
      </c>
      <c r="ATD13">
        <v>1.514458197044409E-2</v>
      </c>
      <c r="ATE13">
        <v>6.5738235575457535E-2</v>
      </c>
      <c r="ATF13">
        <v>5.3964530248325669E-2</v>
      </c>
      <c r="ATI13">
        <v>1.8151067192961279E-2</v>
      </c>
      <c r="ATJ13">
        <v>1.477513613030117E-2</v>
      </c>
      <c r="ATK13">
        <v>0.8557893883191855</v>
      </c>
      <c r="ATL13">
        <v>3.4081014496303498E-2</v>
      </c>
      <c r="ATM13">
        <v>7.2191083487205987E-2</v>
      </c>
      <c r="ATN13">
        <v>7.8209192772671094E-3</v>
      </c>
      <c r="ATO13">
        <v>4.8345054224810453E-2</v>
      </c>
      <c r="ATP13">
        <v>9.5844773510963197E-3</v>
      </c>
      <c r="ATQ13">
        <v>1.951723125385138E-2</v>
      </c>
      <c r="ATR13">
        <v>9.5170699076906635E-3</v>
      </c>
      <c r="ATS13">
        <v>1.053270885569506E-2</v>
      </c>
      <c r="ATT13">
        <v>0.1470557796737538</v>
      </c>
      <c r="ATU13">
        <v>1.9763759456650619E-2</v>
      </c>
      <c r="ATV13">
        <v>4.4484771562070313E-2</v>
      </c>
      <c r="ATW13">
        <v>3.3212117008651863E-2</v>
      </c>
      <c r="ATX13">
        <v>6.4647645475164424E-3</v>
      </c>
      <c r="ATY13">
        <v>4.8925575254978683E-2</v>
      </c>
      <c r="ATZ13">
        <v>5.8146756368526793E-2</v>
      </c>
      <c r="AUA13">
        <v>7.6259343661057952E-2</v>
      </c>
      <c r="AUB13">
        <v>6.5152667710912215E-2</v>
      </c>
      <c r="AUC13">
        <v>6.1016813606198088E-2</v>
      </c>
      <c r="AUD13">
        <v>0.13898103237791479</v>
      </c>
      <c r="AUE13">
        <v>0.33740573307290428</v>
      </c>
      <c r="AUF13">
        <v>2.2525892730052479E-2</v>
      </c>
      <c r="AUG13">
        <v>2.2854757593986839E-2</v>
      </c>
      <c r="AUH13">
        <v>0.1610010482554397</v>
      </c>
      <c r="AUI13">
        <v>0.1101411562206645</v>
      </c>
      <c r="AUJ13">
        <v>9.645484257865107E-2</v>
      </c>
      <c r="AUK13">
        <v>0.12678664557814459</v>
      </c>
      <c r="AUL13">
        <v>0.49340437094010509</v>
      </c>
      <c r="AUM13">
        <v>4.5968148723645352E-2</v>
      </c>
      <c r="AUN13">
        <v>4.4011539957442648E-2</v>
      </c>
      <c r="AUO13">
        <v>0.23651278031757289</v>
      </c>
      <c r="AUP13">
        <v>0.20771669877744159</v>
      </c>
      <c r="AUQ13">
        <v>2.1670540101120839E-2</v>
      </c>
      <c r="AUR13">
        <v>1.281393860774285E-2</v>
      </c>
      <c r="AUS13">
        <v>7.4098829698896695E-2</v>
      </c>
      <c r="AUT13">
        <v>6.9988554562644287E-2</v>
      </c>
      <c r="AUU13">
        <v>0.273501011308104</v>
      </c>
      <c r="AUV13">
        <v>5.9122460283635048E-2</v>
      </c>
      <c r="AUW13">
        <v>9.9839371257001413E-3</v>
      </c>
      <c r="AUX13">
        <v>5.4373703449014439E-2</v>
      </c>
      <c r="AUY13">
        <v>0.24017703477425251</v>
      </c>
      <c r="AUZ13">
        <v>0.11417984583798479</v>
      </c>
      <c r="AVA13">
        <v>5.5046744893611353E-2</v>
      </c>
      <c r="AVB13">
        <v>4.1162869982955909E-2</v>
      </c>
      <c r="AVC13">
        <v>8.1584254129875869E-2</v>
      </c>
      <c r="AVD13">
        <v>4.8892240607365774E-3</v>
      </c>
      <c r="AVE13">
        <v>0.1001598146939877</v>
      </c>
      <c r="AVF13">
        <v>3.7792154330192611E-2</v>
      </c>
      <c r="AVG13">
        <v>1.0050286673379011E-2</v>
      </c>
      <c r="AVH13">
        <v>1.5305781491590771E-2</v>
      </c>
      <c r="AVI13">
        <v>6.329157920906163E-2</v>
      </c>
      <c r="AVJ13">
        <v>9.151700147006081E-2</v>
      </c>
      <c r="AVK13">
        <v>1.6545146004217699E-2</v>
      </c>
      <c r="AVL13">
        <v>2.8950012930994529E-2</v>
      </c>
      <c r="AVM13">
        <v>0.12063668683721129</v>
      </c>
      <c r="AVN13">
        <v>2.458701790378966E-2</v>
      </c>
      <c r="AVO13">
        <v>5.4956478510599038E-2</v>
      </c>
      <c r="AVP13">
        <v>4.7424804008596527E-2</v>
      </c>
      <c r="AVQ13">
        <v>0.24676216213281699</v>
      </c>
      <c r="AVR13">
        <v>0.49346271739395797</v>
      </c>
      <c r="AVS13">
        <v>1.2675103942774589E-2</v>
      </c>
      <c r="AVT13">
        <v>6.6844040981407582E-3</v>
      </c>
      <c r="AVU13">
        <v>1.931064646385211E-2</v>
      </c>
      <c r="AVV13">
        <v>2.3163617810645139E-2</v>
      </c>
      <c r="AVW13">
        <v>2.45291248105148E-2</v>
      </c>
      <c r="AVX13">
        <v>7.0113419681162477E-3</v>
      </c>
      <c r="AVY13">
        <v>5.2262891191203982E-2</v>
      </c>
      <c r="AVZ13">
        <v>0.16432359819763079</v>
      </c>
      <c r="AWA13">
        <v>1.8372606284892561E-2</v>
      </c>
      <c r="AWB13">
        <v>4.9570829263337612E-2</v>
      </c>
      <c r="AWC13">
        <v>0.13557774084467891</v>
      </c>
      <c r="AWD13">
        <v>7.7916034588593223E-3</v>
      </c>
      <c r="AWE13">
        <v>6.7121167734663142E-3</v>
      </c>
      <c r="AWF13">
        <v>8.269318521019026E-3</v>
      </c>
      <c r="AWG13">
        <v>1.1108001157303571E-2</v>
      </c>
      <c r="AWH13">
        <v>7.4142324427464393E-2</v>
      </c>
      <c r="AWI13">
        <v>5.013162011849967E-3</v>
      </c>
      <c r="AWL13">
        <v>1.495312220617453E-2</v>
      </c>
      <c r="AWM13">
        <v>0.46513345259739119</v>
      </c>
      <c r="AWP13">
        <v>9.2805733464923421E-3</v>
      </c>
      <c r="AWS13">
        <v>1.281698879445956E-2</v>
      </c>
      <c r="AWT13">
        <v>7.8279416915461739E-2</v>
      </c>
      <c r="AWU13">
        <v>0.10199623493885859</v>
      </c>
      <c r="AWV13">
        <v>0.14187251903510881</v>
      </c>
      <c r="AWW13">
        <v>2.1580275836475919E-2</v>
      </c>
      <c r="AWX13">
        <v>5.0438609090597802E-2</v>
      </c>
      <c r="AWY13">
        <v>8.6133479687245662E-2</v>
      </c>
      <c r="AWZ13">
        <v>2.2118798038962141E-2</v>
      </c>
      <c r="AXA13">
        <v>3.7369410477432551E-2</v>
      </c>
      <c r="AXB13">
        <v>6.1178758342757968E-2</v>
      </c>
      <c r="AXC13">
        <v>4.1254440034328717E-2</v>
      </c>
      <c r="AXD13">
        <v>0.14469122802958989</v>
      </c>
      <c r="AXE13">
        <v>0.31480874626630179</v>
      </c>
      <c r="AXF13">
        <v>1.2594845043897421E-2</v>
      </c>
      <c r="AXG13">
        <v>2.932345506025754E-2</v>
      </c>
      <c r="AXH13">
        <v>1.2122984508963239E-2</v>
      </c>
      <c r="AXI13">
        <v>7.3022019665599278E-2</v>
      </c>
      <c r="AXJ13">
        <v>5.7593064858664063E-2</v>
      </c>
      <c r="AXK13">
        <v>8.2351106923285969E-2</v>
      </c>
      <c r="AXL13">
        <v>2.4596010152403671E-2</v>
      </c>
      <c r="AXM13">
        <v>2.204489647410127E-2</v>
      </c>
      <c r="AXN13">
        <v>2.105153200126926E-2</v>
      </c>
      <c r="AXO13">
        <v>0.10435960159875191</v>
      </c>
      <c r="AXP13">
        <v>0.44936161269894132</v>
      </c>
      <c r="AXQ13">
        <v>1.772698938337483E-2</v>
      </c>
      <c r="AXR13">
        <v>1.0294526962995871E-2</v>
      </c>
      <c r="AXS13">
        <v>1.265207192762626E-2</v>
      </c>
      <c r="AXT13">
        <v>3.1956548020546142E-2</v>
      </c>
      <c r="AXU13">
        <v>1.174886149101282E-2</v>
      </c>
      <c r="AXV13">
        <v>2.312991134195069E-2</v>
      </c>
      <c r="AXW13">
        <v>6.0071697112178638E-3</v>
      </c>
      <c r="AXX13">
        <v>1.153682397249574E-2</v>
      </c>
      <c r="AXY13">
        <v>1.0432946975865959E-2</v>
      </c>
    </row>
    <row r="14" spans="1:1325" x14ac:dyDescent="0.25">
      <c r="A14" s="1" t="s">
        <v>1377</v>
      </c>
      <c r="B14">
        <v>1</v>
      </c>
      <c r="C14">
        <v>13</v>
      </c>
      <c r="E14">
        <v>0.1111672777909315</v>
      </c>
      <c r="F14">
        <v>0.67282429548270495</v>
      </c>
      <c r="G14">
        <v>0.13671358547733151</v>
      </c>
      <c r="H14">
        <v>0.1044892640674262</v>
      </c>
      <c r="I14">
        <v>0.10326250503711989</v>
      </c>
      <c r="J14">
        <v>0.56379383537893391</v>
      </c>
      <c r="K14">
        <v>0.15116974888574969</v>
      </c>
      <c r="L14">
        <v>0.3294194341309617</v>
      </c>
      <c r="M14">
        <v>1.2066438354673981</v>
      </c>
      <c r="Q14">
        <v>0.1216484303218229</v>
      </c>
      <c r="R14">
        <v>9.7651822261773991E-2</v>
      </c>
      <c r="S14">
        <v>4.6673270495321842E-2</v>
      </c>
      <c r="T14">
        <v>0.56795193745548744</v>
      </c>
      <c r="U14">
        <v>8.0530525893831958E-2</v>
      </c>
      <c r="V14">
        <v>9.9268856477962117E-2</v>
      </c>
      <c r="X14">
        <v>0.35070513919274671</v>
      </c>
      <c r="Z14">
        <v>8.0982907196208376E-2</v>
      </c>
      <c r="AD14">
        <v>0.23385672433245161</v>
      </c>
      <c r="AE14">
        <v>0.10143077080613951</v>
      </c>
      <c r="AG14">
        <v>0.4446966282320976</v>
      </c>
      <c r="AI14">
        <v>0.1353388039832602</v>
      </c>
      <c r="AJ14">
        <v>9.6837261287829365E-2</v>
      </c>
      <c r="AK14">
        <v>0.1237590542033294</v>
      </c>
      <c r="AL14">
        <v>9.6287570545796355E-2</v>
      </c>
      <c r="AN14">
        <v>0.16414829282492061</v>
      </c>
      <c r="AO14">
        <v>0.1955329311706141</v>
      </c>
      <c r="AR14">
        <v>7.3235985230799966E-2</v>
      </c>
      <c r="AS14">
        <v>5.7934929790461623E-2</v>
      </c>
      <c r="AX14">
        <v>8.0770250045184372E-2</v>
      </c>
      <c r="AY14">
        <v>6.0355506215321812E-2</v>
      </c>
      <c r="BD14">
        <v>0.15921373208535131</v>
      </c>
      <c r="BE14">
        <v>0.8863711811491819</v>
      </c>
      <c r="BF14">
        <v>0.3524686891854763</v>
      </c>
      <c r="BG14">
        <v>9.489652750645354E-2</v>
      </c>
      <c r="BH14">
        <v>0.33919732350873089</v>
      </c>
      <c r="BJ14">
        <v>0.27440989959708728</v>
      </c>
      <c r="BK14">
        <v>0.38947949325359499</v>
      </c>
      <c r="BL14">
        <v>0.19564288620003489</v>
      </c>
      <c r="BM14">
        <v>0.10326814200344341</v>
      </c>
      <c r="BN14">
        <v>0.14119739292097699</v>
      </c>
      <c r="BO14">
        <v>0.29633812933917669</v>
      </c>
      <c r="BP14">
        <v>1.7551125401096761</v>
      </c>
      <c r="BR14">
        <v>0.12130093116582499</v>
      </c>
      <c r="BW14">
        <v>8.7814781691657004E-2</v>
      </c>
      <c r="BX14">
        <v>0.32388705516888</v>
      </c>
      <c r="BY14">
        <v>4.4033772129176557E-2</v>
      </c>
      <c r="CA14">
        <v>9.9573939729340769E-2</v>
      </c>
      <c r="CB14">
        <v>0.1317225166497209</v>
      </c>
      <c r="CE14">
        <v>0.35121260787137831</v>
      </c>
      <c r="CF14">
        <v>6.7873585668200398E-2</v>
      </c>
      <c r="CH14">
        <v>9.7690821883833864E-2</v>
      </c>
      <c r="CJ14">
        <v>8.9525680957186785E-2</v>
      </c>
      <c r="CL14">
        <v>8.093601199836005E-2</v>
      </c>
      <c r="CM14">
        <v>0.27997642630040842</v>
      </c>
      <c r="CN14">
        <v>3.8713179779310679E-2</v>
      </c>
      <c r="CR14">
        <v>6.5442889498465259E-2</v>
      </c>
      <c r="CS14">
        <v>0.35522963120639278</v>
      </c>
      <c r="CV14">
        <v>0.15674588195399</v>
      </c>
      <c r="CW14">
        <v>8.1273979134276877E-2</v>
      </c>
      <c r="CY14">
        <v>0.16686684246485059</v>
      </c>
      <c r="CZ14">
        <v>0.1178083479715661</v>
      </c>
      <c r="DA14">
        <v>2.87228981782876E-2</v>
      </c>
      <c r="DB14">
        <v>0.2426819635189543</v>
      </c>
      <c r="DC14">
        <v>0.62976412516778069</v>
      </c>
      <c r="DE14">
        <v>0.19707769745934189</v>
      </c>
      <c r="DF14">
        <v>7.0192301935488657E-2</v>
      </c>
      <c r="DG14">
        <v>0.1729862894976705</v>
      </c>
      <c r="DH14">
        <v>0.41998517981045841</v>
      </c>
      <c r="DI14">
        <v>0.5156381159248532</v>
      </c>
      <c r="DK14">
        <v>9.0048980945994964E-2</v>
      </c>
      <c r="DL14">
        <v>1.227674039570781</v>
      </c>
      <c r="DM14">
        <v>0.23996395134222831</v>
      </c>
      <c r="DN14">
        <v>2.678721384351972E-2</v>
      </c>
      <c r="DO14">
        <v>7.2830475645565759E-2</v>
      </c>
      <c r="DP14">
        <v>8.675431196790484E-2</v>
      </c>
      <c r="DQ14">
        <v>0.2107919325139542</v>
      </c>
      <c r="DR14">
        <v>0.18683374946459511</v>
      </c>
      <c r="DS14">
        <v>4.8827036869856337E-2</v>
      </c>
      <c r="DT14">
        <v>5.0806621303964579E-2</v>
      </c>
      <c r="DU14">
        <v>3.082042014708122E-2</v>
      </c>
      <c r="DV14">
        <v>4.3007429909309787E-2</v>
      </c>
      <c r="DW14">
        <v>2.485752404832858E-2</v>
      </c>
      <c r="DX14">
        <v>3.220728079907681E-2</v>
      </c>
      <c r="DY14">
        <v>8.8322472568014468E-2</v>
      </c>
      <c r="DZ14">
        <v>0.1049816350711783</v>
      </c>
      <c r="EA14">
        <v>3.8416366539711672E-2</v>
      </c>
      <c r="EB14">
        <v>9.4258652049496863E-2</v>
      </c>
      <c r="EC14">
        <v>2.0844536263589029E-2</v>
      </c>
      <c r="ED14">
        <v>0.20498454079423731</v>
      </c>
      <c r="EE14">
        <v>3.7088536115036527E-2</v>
      </c>
      <c r="EG14">
        <v>4.2826160488876233E-2</v>
      </c>
      <c r="EH14">
        <v>3.2807898583916778E-2</v>
      </c>
      <c r="EJ14">
        <v>6.6006864618520691E-2</v>
      </c>
      <c r="EK14">
        <v>4.8921215425218399E-2</v>
      </c>
      <c r="EN14">
        <v>0.25687338630673379</v>
      </c>
      <c r="EO14">
        <v>5.3692353357696314</v>
      </c>
      <c r="EP14">
        <v>0.460441206787567</v>
      </c>
      <c r="EQ14">
        <v>5.237474459223259E-2</v>
      </c>
      <c r="ER14">
        <v>0.1043998951779347</v>
      </c>
      <c r="ES14">
        <v>1.298966527982639E-2</v>
      </c>
      <c r="ET14">
        <v>0.37506351669302618</v>
      </c>
      <c r="EU14">
        <v>6.2549231197631602E-2</v>
      </c>
      <c r="EV14">
        <v>0.94363485744114206</v>
      </c>
      <c r="EW14">
        <v>1.4052778443546721</v>
      </c>
      <c r="EX14">
        <v>2.3018198160553879E-2</v>
      </c>
      <c r="EY14">
        <v>6.717282107007666E-2</v>
      </c>
      <c r="EZ14">
        <v>5.6653870203324429E-2</v>
      </c>
      <c r="FA14">
        <v>0.17998000817686841</v>
      </c>
      <c r="FC14">
        <v>0.2434716011131596</v>
      </c>
      <c r="FD14">
        <v>0.12317988091232281</v>
      </c>
      <c r="FE14">
        <v>0.24343455796199409</v>
      </c>
      <c r="FF14">
        <v>6.7830564743171159E-2</v>
      </c>
      <c r="FJ14">
        <v>3.1520319716853533E-2</v>
      </c>
      <c r="FK14">
        <v>0.1134630715650003</v>
      </c>
      <c r="FL14">
        <v>7.1538636642537221E-2</v>
      </c>
      <c r="FN14">
        <v>6.0400804484263708E-2</v>
      </c>
      <c r="FP14">
        <v>0.81235753627852303</v>
      </c>
      <c r="FQ14">
        <v>1.1932830539838499</v>
      </c>
      <c r="FR14">
        <v>0.1935886580627123</v>
      </c>
      <c r="FS14">
        <v>1.5596420530685451</v>
      </c>
      <c r="FT14">
        <v>0.30131840963726553</v>
      </c>
      <c r="FU14">
        <v>4.7774621329087948E-2</v>
      </c>
      <c r="FV14">
        <v>0.13720027561718481</v>
      </c>
      <c r="FW14">
        <v>0.28242339551990142</v>
      </c>
      <c r="FX14">
        <v>0.1360797881538188</v>
      </c>
      <c r="FY14">
        <v>4.5460167814802291E-2</v>
      </c>
      <c r="FZ14">
        <v>0.15843445281522131</v>
      </c>
      <c r="GA14">
        <v>0.18954115633289861</v>
      </c>
      <c r="GB14">
        <v>0.17847383905421951</v>
      </c>
      <c r="GC14">
        <v>0.20972580241553451</v>
      </c>
      <c r="GD14">
        <v>0.45385499928821837</v>
      </c>
      <c r="GE14">
        <v>9.84217505123548E-2</v>
      </c>
      <c r="GG14">
        <v>4.976102244030782E-2</v>
      </c>
      <c r="GH14">
        <v>7.5933960323313579E-2</v>
      </c>
      <c r="GI14">
        <v>4.4375243027814801E-2</v>
      </c>
      <c r="GJ14">
        <v>8.6092328789401956E-2</v>
      </c>
      <c r="GK14">
        <v>0.47524555433626359</v>
      </c>
      <c r="GL14">
        <v>0.11894778681426781</v>
      </c>
      <c r="GO14">
        <v>0.1107556607892943</v>
      </c>
      <c r="GP14">
        <v>0.79167523168595755</v>
      </c>
      <c r="GQ14">
        <v>0.23713457227934021</v>
      </c>
      <c r="GR14">
        <v>4.8141246269353462E-2</v>
      </c>
      <c r="GS14">
        <v>7.9484320150446944E-2</v>
      </c>
      <c r="GT14">
        <v>0.1683242335727364</v>
      </c>
      <c r="GU14">
        <v>0.43743379080328609</v>
      </c>
      <c r="GV14">
        <v>0.23453827815564249</v>
      </c>
      <c r="GX14">
        <v>0.85122624204774444</v>
      </c>
      <c r="GY14">
        <v>0.1129637712936709</v>
      </c>
      <c r="GZ14">
        <v>0.18778643067443351</v>
      </c>
      <c r="HB14">
        <v>3.3734702121578919E-2</v>
      </c>
      <c r="HC14">
        <v>9.3772528122580953E-2</v>
      </c>
      <c r="HH14">
        <v>0.64147046247034933</v>
      </c>
      <c r="HI14">
        <v>3.0179014674096241</v>
      </c>
      <c r="HJ14">
        <v>0.79734943527776136</v>
      </c>
      <c r="HK14">
        <v>2.979573557957119</v>
      </c>
      <c r="HL14">
        <v>39.643013764481857</v>
      </c>
      <c r="HM14">
        <v>4.3527492382984514</v>
      </c>
      <c r="HN14">
        <v>2.68300145428393</v>
      </c>
      <c r="HO14">
        <v>24.429378091287109</v>
      </c>
      <c r="HP14">
        <v>13.39588804482498</v>
      </c>
      <c r="HQ14">
        <v>1.7434143162135991</v>
      </c>
      <c r="HR14">
        <v>1.0378142930537899</v>
      </c>
      <c r="HS14">
        <v>0.1392285437699417</v>
      </c>
      <c r="HT14">
        <v>1.3002362352181831</v>
      </c>
      <c r="HU14">
        <v>1.1096259426131601</v>
      </c>
      <c r="HV14">
        <v>0.73674484783691374</v>
      </c>
      <c r="HW14">
        <v>0.85684278205199427</v>
      </c>
      <c r="HX14">
        <v>0.37724104363813687</v>
      </c>
      <c r="HY14">
        <v>0.332164685410621</v>
      </c>
      <c r="HZ14">
        <v>0.77472670136622668</v>
      </c>
      <c r="IA14">
        <v>1.5826698671863779</v>
      </c>
      <c r="IB14">
        <v>0.37908717154299509</v>
      </c>
      <c r="IC14">
        <v>0.26585714273625483</v>
      </c>
      <c r="ID14">
        <v>0.54807167931500422</v>
      </c>
      <c r="IE14">
        <v>0.44666339383761788</v>
      </c>
      <c r="IF14">
        <v>0.52607878996324542</v>
      </c>
      <c r="IG14">
        <v>1.121844384401931</v>
      </c>
      <c r="IH14">
        <v>0.13486808081021939</v>
      </c>
      <c r="II14">
        <v>1.8170846079483871</v>
      </c>
      <c r="IJ14">
        <v>0.27252236541735031</v>
      </c>
      <c r="IK14">
        <v>2.97248980846321E-2</v>
      </c>
      <c r="IL14">
        <v>8.7163744622886882E-2</v>
      </c>
      <c r="IM14">
        <v>1.192505919647216E-2</v>
      </c>
      <c r="IN14">
        <v>0.36855874004631711</v>
      </c>
      <c r="IO14">
        <v>4.0960003461944103E-2</v>
      </c>
      <c r="IP14">
        <v>1.0471365958694641</v>
      </c>
      <c r="IQ14">
        <v>1.1381177236733231</v>
      </c>
      <c r="IR14">
        <v>2.269220818390422E-2</v>
      </c>
      <c r="IS14">
        <v>4.8843843315189733E-2</v>
      </c>
      <c r="IT14">
        <v>0.1152537808497283</v>
      </c>
      <c r="IU14">
        <v>4.1329154809749948E-2</v>
      </c>
      <c r="IV14">
        <v>3.053898166716568E-2</v>
      </c>
      <c r="IW14">
        <v>1.3334696932429979</v>
      </c>
      <c r="IX14">
        <v>0.39159524109843769</v>
      </c>
      <c r="IY14">
        <v>4.2426168573597468E-2</v>
      </c>
      <c r="IZ14">
        <v>0.36742566918471259</v>
      </c>
      <c r="JA14">
        <v>1.0360446723618231</v>
      </c>
      <c r="JB14">
        <v>9.0572352019521227E-2</v>
      </c>
      <c r="JC14">
        <v>4.7358041185943653E-2</v>
      </c>
      <c r="JD14">
        <v>2.4237748602611409E-2</v>
      </c>
      <c r="JE14">
        <v>4.5355714031220302E-2</v>
      </c>
      <c r="JF14">
        <v>0.1224206235857077</v>
      </c>
      <c r="JG14">
        <v>5.6064442279596859E-2</v>
      </c>
      <c r="JH14">
        <v>9.8469945721844268E-2</v>
      </c>
      <c r="JI14">
        <v>2.368912723349435E-2</v>
      </c>
      <c r="JJ14">
        <v>0.21108790271024491</v>
      </c>
      <c r="JK14">
        <v>0.15794249209590369</v>
      </c>
      <c r="JL14">
        <v>5.1259643911192768E-2</v>
      </c>
      <c r="JM14">
        <v>2.8549739109657499E-2</v>
      </c>
      <c r="JN14">
        <v>8.3132445346913206E-2</v>
      </c>
      <c r="JO14">
        <v>5.1812792178741511E-2</v>
      </c>
      <c r="JP14">
        <v>3.3885777742992743E-2</v>
      </c>
      <c r="JQ14">
        <v>0.4633341288369654</v>
      </c>
      <c r="JR14">
        <v>0.12993824251024921</v>
      </c>
      <c r="JS14">
        <v>0.1485081628999842</v>
      </c>
      <c r="JT14">
        <v>0.1689797670083012</v>
      </c>
      <c r="JV14">
        <v>3.4924452820284788</v>
      </c>
      <c r="JW14">
        <v>1.253272992833528</v>
      </c>
      <c r="JX14">
        <v>0.18615384454971681</v>
      </c>
      <c r="JY14">
        <v>4.5147796094538641</v>
      </c>
      <c r="JZ14">
        <v>6.2899942277056171</v>
      </c>
      <c r="KA14">
        <v>0.54580792225419184</v>
      </c>
      <c r="KB14">
        <v>9.7367570904120238E-2</v>
      </c>
      <c r="KC14">
        <v>0.1248188798759808</v>
      </c>
      <c r="KD14">
        <v>4.2409846240391492E-2</v>
      </c>
      <c r="KE14">
        <v>9.221394887186822E-2</v>
      </c>
      <c r="KF14">
        <v>0.33910158034772109</v>
      </c>
      <c r="KG14">
        <v>0.34046761579661772</v>
      </c>
      <c r="KH14">
        <v>0.78895260816357815</v>
      </c>
      <c r="KI14">
        <v>1.496771650651479</v>
      </c>
      <c r="KJ14">
        <v>0.42500004558908933</v>
      </c>
      <c r="KK14">
        <v>4.6152091400733231E-2</v>
      </c>
      <c r="KL14">
        <v>0.1506181480083168</v>
      </c>
      <c r="KM14">
        <v>0.16198809594168989</v>
      </c>
      <c r="KN14">
        <v>0.98894311620732378</v>
      </c>
      <c r="KO14">
        <v>1.439627611572968</v>
      </c>
      <c r="KP14">
        <v>1.1509962051783229</v>
      </c>
      <c r="KQ14">
        <v>7.0719015257818277E-2</v>
      </c>
      <c r="KR14">
        <v>6.5708831474138474E-2</v>
      </c>
      <c r="KS14">
        <v>4.4526268700789573E-2</v>
      </c>
      <c r="KT14">
        <v>0.76290440613900479</v>
      </c>
      <c r="KU14">
        <v>0.13808423310820861</v>
      </c>
      <c r="KV14">
        <v>2.0601133013752399E-2</v>
      </c>
      <c r="KW14">
        <v>3.4254748852024348E-2</v>
      </c>
      <c r="KY14">
        <v>0.1190585400572521</v>
      </c>
      <c r="KZ14">
        <v>2.838005103037769E-2</v>
      </c>
      <c r="LA14">
        <v>0.19984615145746859</v>
      </c>
      <c r="LB14">
        <v>0.33078353888332179</v>
      </c>
      <c r="LD14">
        <v>1.759661054084254E-2</v>
      </c>
      <c r="LE14">
        <v>8.9771697524787253E-2</v>
      </c>
      <c r="LF14">
        <v>0.31731697380460699</v>
      </c>
      <c r="LG14">
        <v>0.33139110614901479</v>
      </c>
      <c r="LH14">
        <v>6.609851398766696E-2</v>
      </c>
      <c r="LI14">
        <v>0.13246506397746929</v>
      </c>
      <c r="LJ14">
        <v>0.78741716633653247</v>
      </c>
      <c r="LK14">
        <v>0.24648301563276559</v>
      </c>
      <c r="LL14">
        <v>0.1141777561630589</v>
      </c>
      <c r="LM14">
        <v>2.4407786066986691E-2</v>
      </c>
      <c r="LN14">
        <v>0.48060214655161931</v>
      </c>
      <c r="LO14">
        <v>4.3070319005024622E-2</v>
      </c>
      <c r="LP14">
        <v>0.26328000076356511</v>
      </c>
      <c r="LQ14">
        <v>0.34185671645099291</v>
      </c>
      <c r="LR14">
        <v>8.3562469467102593E-2</v>
      </c>
      <c r="LS14">
        <v>2.640120279223469E-2</v>
      </c>
      <c r="LX14">
        <v>6.3242806755032036E-2</v>
      </c>
      <c r="LY14">
        <v>0.2110213402496092</v>
      </c>
      <c r="LZ14">
        <v>0.15079426833844981</v>
      </c>
      <c r="MA14">
        <v>5.0208278248210281E-2</v>
      </c>
      <c r="MF14">
        <v>3.889429199672486E-2</v>
      </c>
      <c r="MG14">
        <v>6.0894081391245081E-2</v>
      </c>
      <c r="MH14">
        <v>5.8786320013918467E-2</v>
      </c>
      <c r="MI14">
        <v>3.9037004535485073E-2</v>
      </c>
      <c r="MM14">
        <v>0.10630096820284959</v>
      </c>
      <c r="MN14">
        <v>4.6730197226144583E-2</v>
      </c>
      <c r="MP14">
        <v>0.1177198506498713</v>
      </c>
      <c r="MQ14">
        <v>4.5728213402146778E-2</v>
      </c>
      <c r="MT14">
        <v>0.38914822752116551</v>
      </c>
      <c r="MU14">
        <v>14.426166330836949</v>
      </c>
      <c r="MV14">
        <v>2.6513855139094509</v>
      </c>
      <c r="MW14">
        <v>2.0749538999247008</v>
      </c>
      <c r="MX14">
        <v>8.1819995865637907</v>
      </c>
      <c r="MY14">
        <v>0.63634776301342433</v>
      </c>
      <c r="MZ14">
        <v>8.1524285240024516E-2</v>
      </c>
      <c r="NA14">
        <v>0.24599848672014529</v>
      </c>
      <c r="NB14">
        <v>0.47263044404619348</v>
      </c>
      <c r="NC14">
        <v>0.58079124116133407</v>
      </c>
      <c r="ND14">
        <v>0.33559664826463131</v>
      </c>
      <c r="NE14">
        <v>7.6742898827461548E-2</v>
      </c>
      <c r="NF14">
        <v>4.831177917006442E-2</v>
      </c>
      <c r="NG14">
        <v>9.2496773794853479E-2</v>
      </c>
      <c r="NH14">
        <v>0.50961133396621217</v>
      </c>
      <c r="NI14">
        <v>0.45127147804146911</v>
      </c>
      <c r="NJ14">
        <v>0.15108647679243081</v>
      </c>
      <c r="NK14">
        <v>0.99474597087616379</v>
      </c>
      <c r="NL14">
        <v>0.39183292373610568</v>
      </c>
      <c r="NM14">
        <v>0.13649695502835071</v>
      </c>
      <c r="NN14">
        <v>9.2622852154377447E-2</v>
      </c>
      <c r="NO14">
        <v>0.21288653301323579</v>
      </c>
      <c r="NQ14">
        <v>0.1090119514228486</v>
      </c>
      <c r="NR14">
        <v>1.295592186434823</v>
      </c>
      <c r="NS14">
        <v>3.474822953549995</v>
      </c>
      <c r="NT14">
        <v>0.2840651948212442</v>
      </c>
      <c r="NU14">
        <v>8.9156949341353001E-2</v>
      </c>
      <c r="NV14">
        <v>0.16829924006865701</v>
      </c>
      <c r="NW14">
        <v>5.9240007193077177E-2</v>
      </c>
      <c r="OA14">
        <v>36.899090535773503</v>
      </c>
      <c r="OB14">
        <v>40.989736883744548</v>
      </c>
      <c r="OC14">
        <v>4.3193011123889553</v>
      </c>
      <c r="OD14">
        <v>147.80491193143749</v>
      </c>
      <c r="OE14">
        <v>11.41043421625564</v>
      </c>
      <c r="OF14">
        <v>2.0060262162994009</v>
      </c>
      <c r="OG14">
        <v>6.7985884818473286E-2</v>
      </c>
      <c r="OH14">
        <v>2.048054134078638</v>
      </c>
      <c r="OI14">
        <v>5.0416739416971437</v>
      </c>
      <c r="OJ14">
        <v>10.762778067517759</v>
      </c>
      <c r="OK14">
        <v>7.1001837924053914</v>
      </c>
      <c r="OL14">
        <v>1.036244852213464</v>
      </c>
      <c r="OM14">
        <v>0.1342241981992871</v>
      </c>
      <c r="ON14">
        <v>0.42620627139932998</v>
      </c>
      <c r="OO14">
        <v>3.9581743461482191</v>
      </c>
      <c r="OP14">
        <v>5.4946773331067122</v>
      </c>
      <c r="OQ14">
        <v>1.1617688306729701</v>
      </c>
      <c r="OR14">
        <v>1.9986382994216669</v>
      </c>
      <c r="OS14">
        <v>6.4179656690920028</v>
      </c>
      <c r="OT14">
        <v>33.357061415393318</v>
      </c>
      <c r="OU14">
        <v>2.297698647137917</v>
      </c>
      <c r="OV14">
        <v>0.57961772351827623</v>
      </c>
      <c r="OW14">
        <v>0.25659876827102091</v>
      </c>
      <c r="OX14">
        <v>5.4445930052477296</v>
      </c>
      <c r="OY14">
        <v>0.58908049635830084</v>
      </c>
      <c r="OZ14">
        <v>0.1139137912344661</v>
      </c>
      <c r="PA14">
        <v>0.27332740055640481</v>
      </c>
      <c r="PB14">
        <v>0.41895679211675252</v>
      </c>
      <c r="PC14">
        <v>0.34466205342080092</v>
      </c>
      <c r="PD14">
        <v>0.17574765123903949</v>
      </c>
      <c r="PE14">
        <v>7.107431812694831E-2</v>
      </c>
      <c r="PG14">
        <v>0.2733547999348967</v>
      </c>
      <c r="PI14">
        <v>0.21589763322011349</v>
      </c>
      <c r="PJ14">
        <v>27.591690020699311</v>
      </c>
      <c r="PK14">
        <v>2.5697860841659161</v>
      </c>
      <c r="PL14">
        <v>0.45725786440869998</v>
      </c>
      <c r="PM14">
        <v>5.9996870262128472E-2</v>
      </c>
      <c r="PN14">
        <v>0.1258344758264833</v>
      </c>
      <c r="PO14">
        <v>0.84431182063363919</v>
      </c>
      <c r="PP14">
        <v>5.2199930984362624</v>
      </c>
      <c r="PQ14">
        <v>9.2719700070680222</v>
      </c>
      <c r="PR14">
        <v>1.287511239741757</v>
      </c>
      <c r="PT14">
        <v>0.12506347525962239</v>
      </c>
      <c r="PU14">
        <v>0.80212555577982492</v>
      </c>
      <c r="PV14">
        <v>1.2148544248190041</v>
      </c>
      <c r="PW14">
        <v>0.31724017794363041</v>
      </c>
      <c r="PX14">
        <v>40.915451018511952</v>
      </c>
      <c r="PY14">
        <v>6.5311159525582951</v>
      </c>
      <c r="PZ14">
        <v>1.129655473884793</v>
      </c>
      <c r="QA14">
        <v>3.7099716419662788E-2</v>
      </c>
      <c r="QB14">
        <v>0.82149510087356603</v>
      </c>
      <c r="QC14">
        <v>0.66998816808639339</v>
      </c>
      <c r="QD14">
        <v>2.4508488625521569</v>
      </c>
      <c r="QE14">
        <v>6.4790986842463196</v>
      </c>
      <c r="QF14">
        <v>10.325002773105931</v>
      </c>
      <c r="QG14">
        <v>1.6729782240807081</v>
      </c>
      <c r="QH14">
        <v>3.2723520285879652E-2</v>
      </c>
      <c r="QI14">
        <v>0.22781306690016739</v>
      </c>
      <c r="QJ14">
        <v>0.93278655194063587</v>
      </c>
      <c r="QK14">
        <v>1.617517849981398</v>
      </c>
      <c r="QL14">
        <v>0.5559241779600318</v>
      </c>
      <c r="QM14">
        <v>0.30790117834345287</v>
      </c>
      <c r="QN14">
        <v>0.10879114938067649</v>
      </c>
      <c r="QO14">
        <v>9.0202928968924498E-2</v>
      </c>
      <c r="QP14">
        <v>0.1057683984398943</v>
      </c>
      <c r="QQ14">
        <v>0.27592041292684683</v>
      </c>
      <c r="QR14">
        <v>0.6901116305842806</v>
      </c>
      <c r="QS14">
        <v>0.93874295723403189</v>
      </c>
      <c r="QT14">
        <v>0.20054759674551631</v>
      </c>
      <c r="QV14">
        <v>0.14002288022220499</v>
      </c>
      <c r="QW14">
        <v>0.1985190816331909</v>
      </c>
      <c r="QX14">
        <v>5.8288773326572743E-2</v>
      </c>
      <c r="QZ14">
        <v>3.3721400655453239E-2</v>
      </c>
      <c r="RA14">
        <v>8.6044789040372327E-2</v>
      </c>
      <c r="RB14">
        <v>0.2107720170627671</v>
      </c>
      <c r="RE14">
        <v>7.9103461358039903E-2</v>
      </c>
      <c r="RF14">
        <v>4.5277488948146677E-2</v>
      </c>
      <c r="RG14">
        <v>7.7896114837418012E-2</v>
      </c>
      <c r="RH14">
        <v>0.49323905060054329</v>
      </c>
      <c r="RI14">
        <v>3.4989579080296512E-2</v>
      </c>
      <c r="RJ14">
        <v>2.5906298706511632E-2</v>
      </c>
      <c r="RK14">
        <v>4.5224149746219362E-2</v>
      </c>
      <c r="RL14">
        <v>8.6281550441135904E-2</v>
      </c>
      <c r="RM14">
        <v>7.9863788495954408E-2</v>
      </c>
      <c r="RP14">
        <v>0.25455309088475953</v>
      </c>
      <c r="RQ14">
        <v>0.21698245908456859</v>
      </c>
      <c r="RR14">
        <v>0.17433097342491041</v>
      </c>
      <c r="RT14">
        <v>3.3851686824460117E-2</v>
      </c>
      <c r="RU14">
        <v>0.57182138528452997</v>
      </c>
      <c r="RV14">
        <v>8.0092887907432797E-2</v>
      </c>
      <c r="RW14">
        <v>8.2743301904284014E-2</v>
      </c>
      <c r="RY14">
        <v>0.1350200777418244</v>
      </c>
      <c r="RZ14">
        <v>0.29093136308545481</v>
      </c>
      <c r="SB14">
        <v>5.6784385683885913E-2</v>
      </c>
      <c r="SD14">
        <v>4.1294120173430843E-2</v>
      </c>
      <c r="SF14">
        <v>5.5698074685733887E-2</v>
      </c>
      <c r="SG14">
        <v>0.41009689394521098</v>
      </c>
      <c r="SH14">
        <v>1.278669841327603</v>
      </c>
      <c r="SI14">
        <v>0.13634107092902059</v>
      </c>
      <c r="SJ14">
        <v>0.5015307932661669</v>
      </c>
      <c r="SK14">
        <v>14.120481712211969</v>
      </c>
      <c r="SL14">
        <v>1.1602839063521411</v>
      </c>
      <c r="SM14">
        <v>0.21435223785847549</v>
      </c>
      <c r="SO14">
        <v>0.29826415972500531</v>
      </c>
      <c r="SP14">
        <v>0.73214344882769611</v>
      </c>
      <c r="SQ14">
        <v>1.7809571801171751</v>
      </c>
      <c r="SR14">
        <v>2.542458338324852</v>
      </c>
      <c r="SS14">
        <v>0.29995167078560198</v>
      </c>
      <c r="ST14">
        <v>2.869328368640062E-2</v>
      </c>
      <c r="SU14">
        <v>0.1166951427323305</v>
      </c>
      <c r="SV14">
        <v>3.2844557331245312</v>
      </c>
      <c r="SW14">
        <v>4.1300901572017663</v>
      </c>
      <c r="SX14">
        <v>4.1300219796470641</v>
      </c>
      <c r="SY14">
        <v>0.17875155034959059</v>
      </c>
      <c r="SZ14">
        <v>1.284716003815833</v>
      </c>
      <c r="TA14">
        <v>5.0819325503967097</v>
      </c>
      <c r="TB14">
        <v>0.74453485865395119</v>
      </c>
      <c r="TC14">
        <v>0.21794138866289739</v>
      </c>
      <c r="TD14">
        <v>1.7991410617043739</v>
      </c>
      <c r="TE14">
        <v>0.18823705696527829</v>
      </c>
      <c r="TF14">
        <v>7.7039245371608139E-2</v>
      </c>
      <c r="TH14">
        <v>0.1234066515791946</v>
      </c>
      <c r="TI14">
        <v>0.1034810434437812</v>
      </c>
      <c r="TJ14">
        <v>0.25846464737067248</v>
      </c>
      <c r="TK14">
        <v>0.56989669887570538</v>
      </c>
      <c r="TL14">
        <v>9.085638074708631E-2</v>
      </c>
      <c r="TM14">
        <v>0.2771399692404487</v>
      </c>
      <c r="TN14">
        <v>0.1871093878734357</v>
      </c>
      <c r="TO14">
        <v>0.38276444254531339</v>
      </c>
      <c r="TP14">
        <v>0.60086603898834734</v>
      </c>
      <c r="TQ14">
        <v>0.5824298654439386</v>
      </c>
      <c r="TR14">
        <v>23.285787021685529</v>
      </c>
      <c r="TS14">
        <v>2.8601246656976791</v>
      </c>
      <c r="TT14">
        <v>0.6021104147693116</v>
      </c>
      <c r="TV14">
        <v>0.2191958591212331</v>
      </c>
      <c r="TW14">
        <v>1.5409000780695981</v>
      </c>
      <c r="TX14">
        <v>11.3591819390941</v>
      </c>
      <c r="TY14">
        <v>66.688167585421766</v>
      </c>
      <c r="TZ14">
        <v>5.6389226527026777</v>
      </c>
      <c r="UA14">
        <v>0.31795760210813229</v>
      </c>
      <c r="UB14">
        <v>3.4877812076881392</v>
      </c>
      <c r="UC14">
        <v>5.3172320917732572</v>
      </c>
      <c r="UD14">
        <v>2.805458883971292</v>
      </c>
      <c r="UE14">
        <v>21.45205696270888</v>
      </c>
      <c r="UF14">
        <v>3.559084082082689</v>
      </c>
      <c r="UG14">
        <v>0.56112960736656137</v>
      </c>
      <c r="UH14">
        <v>2.566215699628949E-2</v>
      </c>
      <c r="UI14">
        <v>0.49127318608107201</v>
      </c>
      <c r="UJ14">
        <v>1.4166408766942811</v>
      </c>
      <c r="UK14">
        <v>5.5040400463291528</v>
      </c>
      <c r="UL14">
        <v>28.135948405459409</v>
      </c>
      <c r="UM14">
        <v>2.7991898077373141</v>
      </c>
      <c r="UN14">
        <v>0.8163533620098633</v>
      </c>
      <c r="UO14">
        <v>4.418212410462416E-2</v>
      </c>
      <c r="UP14">
        <v>0.47461714852393388</v>
      </c>
      <c r="UQ14">
        <v>2.8899023798701191</v>
      </c>
      <c r="UR14">
        <v>4.2375811744292688</v>
      </c>
      <c r="US14">
        <v>3.6768868704075039</v>
      </c>
      <c r="UT14">
        <v>0.14789712021754151</v>
      </c>
      <c r="UU14">
        <v>3.8080224618269522E-2</v>
      </c>
      <c r="UV14">
        <v>6.2276065187670648E-2</v>
      </c>
      <c r="UW14">
        <v>0.16064618829467561</v>
      </c>
      <c r="UX14">
        <v>0.42464154547818111</v>
      </c>
      <c r="UY14">
        <v>2.0620126921898509</v>
      </c>
      <c r="UZ14">
        <v>0.25250368609735591</v>
      </c>
      <c r="VB14">
        <v>7.4183189913976405E-2</v>
      </c>
      <c r="VC14">
        <v>0.36870504616158151</v>
      </c>
      <c r="VD14">
        <v>0.50474967099675538</v>
      </c>
      <c r="VE14">
        <v>0.40583265920706268</v>
      </c>
      <c r="VF14">
        <v>1.172877497052636E-2</v>
      </c>
      <c r="VG14">
        <v>0.14946988095905939</v>
      </c>
      <c r="VI14">
        <v>0.61185100260521008</v>
      </c>
      <c r="VJ14">
        <v>0.4614575266892878</v>
      </c>
      <c r="VK14">
        <v>3.6590367983026173E-2</v>
      </c>
      <c r="VL14">
        <v>7.5570511424253182</v>
      </c>
      <c r="VM14">
        <v>0.7573793204404784</v>
      </c>
      <c r="VN14">
        <v>0.1230809343228778</v>
      </c>
      <c r="VO14">
        <v>0.64382948306025478</v>
      </c>
      <c r="VP14">
        <v>1.6107592717510419</v>
      </c>
      <c r="VQ14">
        <v>5.1183795227669222</v>
      </c>
      <c r="VR14">
        <v>18.15479169132778</v>
      </c>
      <c r="VS14">
        <v>2.699426372157737</v>
      </c>
      <c r="VT14">
        <v>6.7626874618200841E-2</v>
      </c>
      <c r="VU14">
        <v>0.41134872406042938</v>
      </c>
      <c r="VV14">
        <v>11.11999181551611</v>
      </c>
      <c r="VW14">
        <v>18.843090960036001</v>
      </c>
      <c r="VX14">
        <v>9.0536427745198917</v>
      </c>
      <c r="VY14">
        <v>0.49393121402502271</v>
      </c>
      <c r="WA14">
        <v>1.0063711408313989</v>
      </c>
      <c r="WB14">
        <v>0.61448774260323935</v>
      </c>
      <c r="WC14">
        <v>0.18613845128462689</v>
      </c>
      <c r="WD14">
        <v>2.431947230872666</v>
      </c>
      <c r="WE14">
        <v>0.64321113195021018</v>
      </c>
      <c r="WF14">
        <v>0.10946280948389731</v>
      </c>
      <c r="WH14">
        <v>0.15788358928652069</v>
      </c>
      <c r="WI14">
        <v>0.4155923939836223</v>
      </c>
      <c r="WJ14">
        <v>2.1255382889582108</v>
      </c>
      <c r="WK14">
        <v>33.807408622824951</v>
      </c>
      <c r="WL14">
        <v>6.1595428021518934</v>
      </c>
      <c r="WM14">
        <v>1.8894369969502681E-2</v>
      </c>
      <c r="WN14">
        <v>0.2086907889307166</v>
      </c>
      <c r="WO14">
        <v>2.0667647569225842</v>
      </c>
      <c r="WP14">
        <v>3.935873767085603</v>
      </c>
      <c r="WQ14">
        <v>2.4135914223944002</v>
      </c>
      <c r="WS14">
        <v>3.428368893287665</v>
      </c>
      <c r="WT14">
        <v>1.0340560871694291</v>
      </c>
      <c r="WU14">
        <v>2.0732505472858181E-2</v>
      </c>
      <c r="WV14">
        <v>5.1436904330177242</v>
      </c>
      <c r="WW14">
        <v>0.70257977809943328</v>
      </c>
      <c r="WX14">
        <v>0.1333198552532929</v>
      </c>
      <c r="WZ14">
        <v>0.22436097910447389</v>
      </c>
      <c r="XA14">
        <v>0.59804952626149632</v>
      </c>
      <c r="XB14">
        <v>3.0189519804970022</v>
      </c>
      <c r="XC14">
        <v>43.567145610875713</v>
      </c>
      <c r="XD14">
        <v>6.8669412039916544</v>
      </c>
      <c r="XE14">
        <v>2.4374755090262781E-2</v>
      </c>
      <c r="XF14">
        <v>0.41269922078192822</v>
      </c>
      <c r="XG14">
        <v>3.993006753895211</v>
      </c>
      <c r="XH14">
        <v>6.8546590557695239</v>
      </c>
      <c r="XI14">
        <v>4.914903398290833</v>
      </c>
      <c r="XJ14">
        <v>6.7548480262236116E-2</v>
      </c>
      <c r="XK14">
        <v>2.9198061474479711</v>
      </c>
      <c r="XL14">
        <v>0.3118023124094349</v>
      </c>
      <c r="XM14">
        <v>3.5465287791871569</v>
      </c>
      <c r="XP14">
        <v>4.3231263304169418E-2</v>
      </c>
      <c r="XQ14">
        <v>3.7219129686657033E-2</v>
      </c>
      <c r="XR14">
        <v>3.8948024083663088E-2</v>
      </c>
      <c r="XS14">
        <v>1.7979637568871089E-2</v>
      </c>
      <c r="XT14">
        <v>1.770562647178092</v>
      </c>
      <c r="XU14">
        <v>1.8498957842561722E-2</v>
      </c>
      <c r="XV14">
        <v>1.069579944348658E-2</v>
      </c>
      <c r="XW14">
        <v>1.7663348692934362E-2</v>
      </c>
      <c r="XX14">
        <v>2.571262904696987E-2</v>
      </c>
      <c r="XY14">
        <v>1.3191990899071989E-2</v>
      </c>
      <c r="YB14">
        <v>3.2903264472882353E-2</v>
      </c>
      <c r="YC14">
        <v>0.21654272167503091</v>
      </c>
      <c r="YD14">
        <v>1.4539441975384169E-2</v>
      </c>
      <c r="YE14">
        <v>1.556855635289592E-3</v>
      </c>
      <c r="YF14">
        <v>0.39678346313747198</v>
      </c>
      <c r="YG14">
        <v>1.8660833756577028E-2</v>
      </c>
      <c r="YJ14">
        <v>2.8210366150491741E-2</v>
      </c>
      <c r="YK14">
        <v>4.5598293108064958E-2</v>
      </c>
      <c r="YL14">
        <v>0.14315082263447729</v>
      </c>
      <c r="YM14">
        <v>3.0571562767680482E-2</v>
      </c>
      <c r="YQ14">
        <v>2.6417005165609561E-2</v>
      </c>
      <c r="YR14">
        <v>2.740606123047026E-2</v>
      </c>
      <c r="YT14">
        <v>6.3059205797206426E-3</v>
      </c>
      <c r="ZA14">
        <v>7.6969658660576382E-2</v>
      </c>
      <c r="ZC14">
        <v>3.006492963101396E-2</v>
      </c>
      <c r="ZD14">
        <v>2.704432876094582E-2</v>
      </c>
      <c r="ZG14">
        <v>3.2620463311326148E-2</v>
      </c>
      <c r="ZH14">
        <v>9.1635662538787299E-2</v>
      </c>
      <c r="ZI14">
        <v>3.4381659312877802E-2</v>
      </c>
      <c r="ZJ14">
        <v>2.314402439560698E-2</v>
      </c>
      <c r="ZK14">
        <v>0.1410164908328847</v>
      </c>
      <c r="ZL14">
        <v>0.12618536239467371</v>
      </c>
      <c r="ZM14">
        <v>5.3156002205125452E-2</v>
      </c>
      <c r="ZN14">
        <v>4.0029858982772712E-2</v>
      </c>
      <c r="ZO14">
        <v>0.82411478242637415</v>
      </c>
      <c r="ZP14">
        <v>0.12303982572881431</v>
      </c>
      <c r="ZQ14">
        <v>0.20974424011960921</v>
      </c>
      <c r="ZR14">
        <v>0.2387964675985314</v>
      </c>
      <c r="ZS14">
        <v>6.7163735193057558E-2</v>
      </c>
      <c r="ZT14">
        <v>0.1014342782368696</v>
      </c>
      <c r="ZU14">
        <v>0.20077327695470229</v>
      </c>
      <c r="ZV14">
        <v>0.4163194576007978</v>
      </c>
      <c r="ZW14">
        <v>6.7199163377959836E-2</v>
      </c>
      <c r="ZX14">
        <v>2.240394987397762</v>
      </c>
      <c r="ZY14">
        <v>2.6444425213887008</v>
      </c>
      <c r="ZZ14">
        <v>0.27182095785398452</v>
      </c>
      <c r="AAA14">
        <v>2.706056144500233E-2</v>
      </c>
      <c r="AAB14">
        <v>6.6923210048749474E-2</v>
      </c>
      <c r="AAC14">
        <v>0.40664710633304069</v>
      </c>
      <c r="AAD14">
        <v>1.3317879872046201</v>
      </c>
      <c r="AAE14">
        <v>0.67759489431600228</v>
      </c>
      <c r="AAF14">
        <v>7.2212867201743081E-2</v>
      </c>
      <c r="AAG14">
        <v>0.208070087788152</v>
      </c>
      <c r="AAH14">
        <v>0.305019157889652</v>
      </c>
      <c r="AAI14">
        <v>9.728928735422139E-2</v>
      </c>
      <c r="AAJ14">
        <v>5.1902518751168712E-2</v>
      </c>
      <c r="AAK14">
        <v>1.5397303426028961</v>
      </c>
      <c r="AAL14">
        <v>2.1362867081590009</v>
      </c>
      <c r="AAM14">
        <v>0.1106876809033069</v>
      </c>
      <c r="AAN14">
        <v>4.2763477659334158E-2</v>
      </c>
      <c r="AAO14">
        <v>0.1417046319827576</v>
      </c>
      <c r="AAP14">
        <v>2.2177683854892691E-2</v>
      </c>
      <c r="AAQ14">
        <v>0.19518490575248229</v>
      </c>
      <c r="AAR14">
        <v>4.7668871244626383E-2</v>
      </c>
      <c r="AAS14">
        <v>0.1903656012470154</v>
      </c>
      <c r="AAT14">
        <v>0.17684614926878181</v>
      </c>
      <c r="AAU14">
        <v>5.8621504262208468E-2</v>
      </c>
      <c r="AAV14">
        <v>0.1882044186907918</v>
      </c>
      <c r="AAW14">
        <v>7.2202773775596168E-2</v>
      </c>
      <c r="AAX14">
        <v>4.8743543096293362E-2</v>
      </c>
      <c r="AAY14">
        <v>0.14208439782321861</v>
      </c>
      <c r="AAZ14">
        <v>6.0491805748353111E-2</v>
      </c>
      <c r="ABA14">
        <v>4.4951431504062276</v>
      </c>
      <c r="ABB14">
        <v>0.77657665854771085</v>
      </c>
      <c r="ABC14">
        <v>0.26475971910365159</v>
      </c>
      <c r="ABE14">
        <v>8.869995997509024E-2</v>
      </c>
      <c r="ABF14">
        <v>2.019428033763691</v>
      </c>
      <c r="ABG14">
        <v>21.784731968637601</v>
      </c>
      <c r="ABH14">
        <v>16.558247849604111</v>
      </c>
      <c r="ABI14">
        <v>0.22733272447210801</v>
      </c>
      <c r="ABJ14">
        <v>1.279152223318148</v>
      </c>
      <c r="ABK14">
        <v>1.697248814813068</v>
      </c>
      <c r="ABL14">
        <v>0.44021866244904678</v>
      </c>
      <c r="ABM14">
        <v>4.879421771929616</v>
      </c>
      <c r="ABN14">
        <v>0.68057595403033411</v>
      </c>
      <c r="ABO14">
        <v>8.5781832624022614E-2</v>
      </c>
      <c r="ABP14">
        <v>1.263127755717783E-2</v>
      </c>
      <c r="ABQ14">
        <v>0.22268835517049049</v>
      </c>
      <c r="ABR14">
        <v>1.4779225778301199</v>
      </c>
      <c r="ABS14">
        <v>5.9664726962596806</v>
      </c>
      <c r="ABT14">
        <v>4.46853862371215</v>
      </c>
      <c r="ABU14">
        <v>7.8386759500908468E-2</v>
      </c>
      <c r="ABV14">
        <v>0.44599186127633728</v>
      </c>
      <c r="ABW14">
        <v>0.49382652640346192</v>
      </c>
      <c r="ABX14">
        <v>0.1379534537951162</v>
      </c>
      <c r="ABY14">
        <v>2.4110431276507829E-2</v>
      </c>
      <c r="ABZ14">
        <v>2.646584190012544E-2</v>
      </c>
      <c r="ACA14">
        <v>6.4358021462368895E-2</v>
      </c>
      <c r="ACB14">
        <v>0.2108218394005445</v>
      </c>
      <c r="ACC14">
        <v>0.14027246940865951</v>
      </c>
      <c r="ACD14">
        <v>5.5581976451245213E-2</v>
      </c>
      <c r="ACF14">
        <v>4.2391383111828121E-2</v>
      </c>
      <c r="ACI14">
        <v>5.0774116418901283E-2</v>
      </c>
      <c r="ACJ14">
        <v>7.2599553774951364E-2</v>
      </c>
      <c r="ACL14">
        <v>0.31183777951544411</v>
      </c>
      <c r="ACM14">
        <v>0.26151780054971452</v>
      </c>
      <c r="ACP14">
        <v>3.3422769195310731E-2</v>
      </c>
      <c r="ACQ14">
        <v>2.579903191823088E-2</v>
      </c>
      <c r="ACT14">
        <v>0.57840923510388287</v>
      </c>
      <c r="ACU14">
        <v>0.39187863896079689</v>
      </c>
      <c r="ACV14">
        <v>5.9442401926224818E-2</v>
      </c>
      <c r="ACW14">
        <v>6.0252187104083603</v>
      </c>
      <c r="ACX14">
        <v>8.2430446917319937</v>
      </c>
      <c r="ACY14">
        <v>0.40725277632213941</v>
      </c>
      <c r="ADA14">
        <v>0.55071120430397469</v>
      </c>
      <c r="ADB14">
        <v>0.52081783002778326</v>
      </c>
      <c r="ADC14">
        <v>0.36743628609228529</v>
      </c>
      <c r="ADD14">
        <v>9.6910049982161961E-2</v>
      </c>
      <c r="ADE14">
        <v>0.19757556142694641</v>
      </c>
      <c r="ADF14">
        <v>0.23127849016048421</v>
      </c>
      <c r="ADG14">
        <v>0.17625575563671819</v>
      </c>
      <c r="ADH14">
        <v>0.1070705839829809</v>
      </c>
      <c r="ADI14">
        <v>3.444788594822866</v>
      </c>
      <c r="ADJ14">
        <v>2.515011676552128</v>
      </c>
      <c r="ADK14">
        <v>9.3365863689169312E-2</v>
      </c>
      <c r="ADL14">
        <v>0.1747704330932576</v>
      </c>
      <c r="ADM14">
        <v>4.9031997583869731E-2</v>
      </c>
      <c r="ADN14">
        <v>0.90609750620517893</v>
      </c>
      <c r="ADO14">
        <v>6.5968184632217194E-2</v>
      </c>
      <c r="ADP14">
        <v>0.31038867114967078</v>
      </c>
      <c r="ADQ14">
        <v>3.5456247209369497E-2</v>
      </c>
      <c r="ADR14">
        <v>0.14453490050209161</v>
      </c>
      <c r="ADS14">
        <v>6.1724656834867282E-2</v>
      </c>
      <c r="ADT14">
        <v>7.0650446779294773E-2</v>
      </c>
      <c r="ADU14">
        <v>0.18393086507231099</v>
      </c>
      <c r="ADV14">
        <v>0.18031458256196681</v>
      </c>
      <c r="ADW14">
        <v>0.30054742005057999</v>
      </c>
      <c r="ADX14">
        <v>0.2104552538081518</v>
      </c>
      <c r="ADZ14">
        <v>37.753809398997952</v>
      </c>
      <c r="AEA14">
        <v>2.7742411420504069</v>
      </c>
      <c r="AEB14">
        <v>0.37974997637133862</v>
      </c>
      <c r="AEC14">
        <v>0.1896330693634922</v>
      </c>
      <c r="AED14">
        <v>0.47765786393345422</v>
      </c>
      <c r="AEE14">
        <v>1.9514879809304571</v>
      </c>
      <c r="AEF14">
        <v>7.0793573503009668</v>
      </c>
      <c r="AEG14">
        <v>2.8989770681634108</v>
      </c>
      <c r="AEH14">
        <v>0.17860743189903119</v>
      </c>
      <c r="AEI14">
        <v>4.7306684607710627</v>
      </c>
      <c r="AEJ14">
        <v>7.6392018550190146</v>
      </c>
      <c r="AEK14">
        <v>1.891318402618839</v>
      </c>
      <c r="AEL14">
        <v>12.72347038896117</v>
      </c>
      <c r="AEM14">
        <v>0.98139230116683063</v>
      </c>
      <c r="AEN14">
        <v>0.1068159135262385</v>
      </c>
      <c r="AEO14">
        <v>0.68733838449417117</v>
      </c>
      <c r="AEP14">
        <v>2.3280739747434569</v>
      </c>
      <c r="AEQ14">
        <v>1.7106640243876841</v>
      </c>
      <c r="AER14">
        <v>1.0110112273494121</v>
      </c>
      <c r="AES14">
        <v>0.39241291724338651</v>
      </c>
      <c r="AEU14">
        <v>0.63893075968832003</v>
      </c>
      <c r="AEV14">
        <v>0.69542777370798703</v>
      </c>
      <c r="AEW14">
        <v>0.20657728991077121</v>
      </c>
      <c r="AEX14">
        <v>3.8536239086889273E-2</v>
      </c>
      <c r="AEY14">
        <v>0.1073961226318547</v>
      </c>
      <c r="AEZ14">
        <v>0.22710012738389429</v>
      </c>
      <c r="AFA14">
        <v>0.10426927893289251</v>
      </c>
      <c r="AFF14">
        <v>2.7520197158691522</v>
      </c>
      <c r="AFG14">
        <v>38.158491192904187</v>
      </c>
      <c r="AFH14">
        <v>3.3638904545090491</v>
      </c>
      <c r="AFI14">
        <v>1.1164240303482651</v>
      </c>
      <c r="AFJ14">
        <v>0.98489862832902775</v>
      </c>
      <c r="AFK14">
        <v>0.30370366492031547</v>
      </c>
      <c r="AFL14">
        <v>1.64596958664846</v>
      </c>
      <c r="AFM14">
        <v>0.79895980205594308</v>
      </c>
      <c r="AFN14">
        <v>1.555164184804134</v>
      </c>
      <c r="AFO14">
        <v>6.6025183921035193</v>
      </c>
      <c r="AFP14">
        <v>6.5695695099109677E-2</v>
      </c>
      <c r="AFQ14">
        <v>0.19805732641335089</v>
      </c>
      <c r="AFR14">
        <v>8.9335013021976609E-3</v>
      </c>
      <c r="AFS14">
        <v>7.816800944995983E-3</v>
      </c>
      <c r="AFT14">
        <v>1.0605058394154441E-2</v>
      </c>
      <c r="AFU14">
        <v>1.48593896748882E-2</v>
      </c>
      <c r="AFV14">
        <v>1.8172076901852598E-2</v>
      </c>
      <c r="AFW14">
        <v>1.4294158482637299E-2</v>
      </c>
      <c r="AFX14">
        <v>2.919464758586816E-2</v>
      </c>
      <c r="AFY14">
        <v>3.3273215444082162E-2</v>
      </c>
      <c r="AFZ14">
        <v>9.3255360355000514E-3</v>
      </c>
      <c r="AGA14">
        <v>1.399949606836897E-2</v>
      </c>
      <c r="AGB14">
        <v>1.187136750841654E-2</v>
      </c>
      <c r="AGC14">
        <v>2.172195160541647E-2</v>
      </c>
      <c r="AGD14">
        <v>1.178873072417856E-2</v>
      </c>
      <c r="AGG14">
        <v>1.7152037396633651E-2</v>
      </c>
      <c r="AGH14">
        <v>8.0177077225437252E-2</v>
      </c>
      <c r="AGI14">
        <v>6.7355250278955878E-2</v>
      </c>
      <c r="AGJ14">
        <v>1.7116407789312092E-2</v>
      </c>
      <c r="AGK14">
        <v>1.7446191060388239E-2</v>
      </c>
      <c r="AGL14">
        <v>4.8522325234295137E-2</v>
      </c>
      <c r="AGM14">
        <v>1.941750107036333E-2</v>
      </c>
      <c r="AGN14">
        <v>2.927043238226229E-2</v>
      </c>
      <c r="AGO14">
        <v>5.4869602038046882E-2</v>
      </c>
      <c r="AGP14">
        <v>2.3634681547104339E-2</v>
      </c>
      <c r="AGQ14">
        <v>8.3769564834461907E-3</v>
      </c>
      <c r="AGR14">
        <v>1.2997034314628311E-2</v>
      </c>
      <c r="AGS14">
        <v>7.7035470171331819E-3</v>
      </c>
      <c r="AGT14">
        <v>3.069829358423367E-2</v>
      </c>
      <c r="AGU14">
        <v>1.3610255709197411E-2</v>
      </c>
      <c r="AGV14">
        <v>8.7680937316974555E-3</v>
      </c>
      <c r="AGW14">
        <v>8.8587038213256003E-3</v>
      </c>
      <c r="AGX14">
        <v>6.9220349524675276E-2</v>
      </c>
      <c r="AGY14">
        <v>6.4188124866321028E-2</v>
      </c>
      <c r="AGZ14">
        <v>7.1992085633381345E-2</v>
      </c>
      <c r="AHA14">
        <v>3.9092579230690018E-2</v>
      </c>
      <c r="AHB14">
        <v>2.9353798660108541E-2</v>
      </c>
      <c r="AHC14">
        <v>1.6568646682703379E-2</v>
      </c>
      <c r="AHD14">
        <v>7.4855938484489877E-3</v>
      </c>
      <c r="AHE14">
        <v>0.1359891375314719</v>
      </c>
      <c r="AHF14">
        <v>0.2253559589069544</v>
      </c>
      <c r="AHG14">
        <v>2.2992139829198559E-2</v>
      </c>
      <c r="AHH14">
        <v>2.0499457790421591E-2</v>
      </c>
      <c r="AHI14">
        <v>0.13954039602726981</v>
      </c>
      <c r="AHJ14">
        <v>2.8435795248922129E-2</v>
      </c>
      <c r="AHK14">
        <v>0.11874344577554399</v>
      </c>
      <c r="AHL14">
        <v>0.15495314922841119</v>
      </c>
      <c r="AHM14">
        <v>8.5084668711589741E-3</v>
      </c>
      <c r="AHN14">
        <v>6.171394886909428E-2</v>
      </c>
      <c r="AHO14">
        <v>1.0359399744187659E-2</v>
      </c>
      <c r="AHP14">
        <v>4.5430947821417253E-2</v>
      </c>
      <c r="AHQ14">
        <v>4.020651539610387E-2</v>
      </c>
      <c r="AHR14">
        <v>2.1156235696409322E-2</v>
      </c>
      <c r="AHS14">
        <v>0.1330765073223438</v>
      </c>
      <c r="AHT14">
        <v>3.57858394963812E-2</v>
      </c>
      <c r="AHU14">
        <v>1.6295894248141679E-2</v>
      </c>
      <c r="AHW14">
        <v>9.4757295015603978E-3</v>
      </c>
      <c r="AHX14">
        <v>1.6594704034096359E-2</v>
      </c>
      <c r="AHY14">
        <v>1.1417870324953189E-2</v>
      </c>
      <c r="AHZ14">
        <v>2.863577188043118E-2</v>
      </c>
      <c r="AIA14">
        <v>1.0697247742215031E-2</v>
      </c>
      <c r="AIB14">
        <v>1.1697235264139761E-2</v>
      </c>
      <c r="AIC14">
        <v>9.0259890531772507E-3</v>
      </c>
      <c r="AID14">
        <v>3.8467804287949589E-2</v>
      </c>
      <c r="AIE14">
        <v>7.6207426557810834E-2</v>
      </c>
      <c r="AIF14">
        <v>0.13462554630444909</v>
      </c>
      <c r="AIG14">
        <v>5.2197131242428113E-2</v>
      </c>
      <c r="AIH14">
        <v>4.8968935118333411E-2</v>
      </c>
      <c r="AII14">
        <v>6.5029580760570069E-2</v>
      </c>
      <c r="AIJ14">
        <v>8.8954706839966716E-2</v>
      </c>
      <c r="AIK14">
        <v>0.2029042106131978</v>
      </c>
      <c r="AIL14">
        <v>2.141914683840665E-2</v>
      </c>
      <c r="AIM14">
        <v>3.9085962672293903E-2</v>
      </c>
      <c r="AIN14">
        <v>1.9873076174746051E-2</v>
      </c>
      <c r="AIO14">
        <v>2.7288478018847321E-2</v>
      </c>
      <c r="AIP14">
        <v>0.1144709728758163</v>
      </c>
      <c r="AIQ14">
        <v>2.299934211825827E-2</v>
      </c>
      <c r="AIR14">
        <v>1.468195128644067E-2</v>
      </c>
      <c r="AIS14">
        <v>5.3803317710044152E-2</v>
      </c>
      <c r="AIT14">
        <v>0.47632211346424758</v>
      </c>
      <c r="AIU14">
        <v>5.9804925122041573E-2</v>
      </c>
      <c r="AIV14">
        <v>6.9841386420501301E-3</v>
      </c>
      <c r="AIW14">
        <v>0.24548549536473949</v>
      </c>
      <c r="AIX14">
        <v>1.017275629434234E-2</v>
      </c>
      <c r="AIY14">
        <v>0.52698570910717313</v>
      </c>
      <c r="AIZ14">
        <v>0.30621037615245461</v>
      </c>
      <c r="AJA14">
        <v>2.8819465401416101E-2</v>
      </c>
      <c r="AJB14">
        <v>0.25674808728063653</v>
      </c>
      <c r="AJC14">
        <v>1.0898355884166291E-2</v>
      </c>
      <c r="AJD14">
        <v>0.1231429624429965</v>
      </c>
      <c r="AJE14">
        <v>5.5240214411944599E-2</v>
      </c>
      <c r="AJF14">
        <v>0.18154285241404591</v>
      </c>
      <c r="AJG14">
        <v>0.47377492043254071</v>
      </c>
      <c r="AJH14">
        <v>8.8674193163882017E-3</v>
      </c>
      <c r="AJI14">
        <v>0.14823026839751119</v>
      </c>
      <c r="AJJ14">
        <v>4.7824651298006587E-2</v>
      </c>
      <c r="AJL14">
        <v>2.0919180886922781E-2</v>
      </c>
      <c r="AJM14">
        <v>3.3843931536315493E-2</v>
      </c>
      <c r="AJO14">
        <v>0.175052577784233</v>
      </c>
      <c r="AJP14">
        <v>2.7549582354933141E-2</v>
      </c>
      <c r="AJQ14">
        <v>2.8571416254109389E-2</v>
      </c>
      <c r="AJR14">
        <v>7.2698339360585916E-3</v>
      </c>
      <c r="AJT14">
        <v>9.5429955689503715E-3</v>
      </c>
      <c r="AJU14">
        <v>1.394392458587496E-2</v>
      </c>
      <c r="AJV14">
        <v>0.56941552288356212</v>
      </c>
      <c r="AJW14">
        <v>2.110354681081629E-2</v>
      </c>
      <c r="AJY14">
        <v>7.7859504885775203E-3</v>
      </c>
      <c r="AKB14">
        <v>2.8507629628891699E-2</v>
      </c>
      <c r="AKC14">
        <v>0.1091493190845475</v>
      </c>
      <c r="AKD14">
        <v>6.2835837709778311E-2</v>
      </c>
      <c r="AKE14">
        <v>3.090336101518457E-2</v>
      </c>
      <c r="AKF14">
        <v>2.4059779228072131E-2</v>
      </c>
      <c r="AKG14">
        <v>0.14852505696365739</v>
      </c>
      <c r="AKH14">
        <v>0.1508819716437729</v>
      </c>
      <c r="AKI14">
        <v>8.032461136491599E-2</v>
      </c>
      <c r="AKJ14">
        <v>6.1904747596497597E-2</v>
      </c>
      <c r="AKK14">
        <v>8.3414301710213981E-2</v>
      </c>
      <c r="AKL14">
        <v>2.0316444966189069E-2</v>
      </c>
      <c r="AKM14">
        <v>0.105935578473424</v>
      </c>
      <c r="AKN14">
        <v>6.0993667965491827E-2</v>
      </c>
      <c r="AKO14">
        <v>0.1654664790651276</v>
      </c>
      <c r="AKP14">
        <v>2.1418480742596099E-2</v>
      </c>
      <c r="AKQ14">
        <v>7.4416089275705991E-2</v>
      </c>
      <c r="AKR14">
        <v>2.036266313095857E-2</v>
      </c>
      <c r="AKS14">
        <v>2.031714582737288E-2</v>
      </c>
      <c r="AKT14">
        <v>1.7289955315614461E-2</v>
      </c>
      <c r="AKU14">
        <v>5.9206953454813381E-2</v>
      </c>
      <c r="AKV14">
        <v>1.9726611429376689E-2</v>
      </c>
      <c r="AKX14">
        <v>2.1022833026219261E-2</v>
      </c>
      <c r="AKY14">
        <v>0.28742449393870301</v>
      </c>
      <c r="AKZ14">
        <v>0.18920234400322389</v>
      </c>
      <c r="ALA14">
        <v>6.959991245079454E-2</v>
      </c>
      <c r="ALB14">
        <v>1.30405764615862</v>
      </c>
      <c r="ALC14">
        <v>0.15732412659446901</v>
      </c>
      <c r="ALD14">
        <v>0.18365547539114829</v>
      </c>
      <c r="ALE14">
        <v>0.79200836280220666</v>
      </c>
      <c r="ALF14">
        <v>2.1658145443654919E-2</v>
      </c>
      <c r="ALG14">
        <v>0.1663917793250306</v>
      </c>
      <c r="ALH14">
        <v>1.404648475828141E-2</v>
      </c>
      <c r="ALI14">
        <v>0.71721924833992567</v>
      </c>
      <c r="ALJ14">
        <v>0.9318660476030235</v>
      </c>
      <c r="ALK14">
        <v>5.4311545150224932E-2</v>
      </c>
      <c r="ALL14">
        <v>1.011358094316098</v>
      </c>
      <c r="ALM14">
        <v>0.1362764101343554</v>
      </c>
      <c r="ALN14">
        <v>3.4987273201858952E-2</v>
      </c>
      <c r="ALO14">
        <v>4.8311701287242582E-2</v>
      </c>
      <c r="ALP14">
        <v>3.4598105969583633E-2</v>
      </c>
      <c r="ALQ14">
        <v>0.122588525603106</v>
      </c>
      <c r="ALR14">
        <v>0.50663802483862863</v>
      </c>
      <c r="ALS14">
        <v>8.4384996670684494E-3</v>
      </c>
      <c r="ALT14">
        <v>0.28281855700378572</v>
      </c>
      <c r="ALU14">
        <v>0.17059500700649449</v>
      </c>
      <c r="ALV14">
        <v>1.8747904660908369E-2</v>
      </c>
      <c r="ALW14">
        <v>3.3693651955058662E-2</v>
      </c>
      <c r="ALX14">
        <v>1.174972976774049E-2</v>
      </c>
      <c r="ALY14">
        <v>1.7388724409861511E-2</v>
      </c>
      <c r="ALZ14">
        <v>0.47940145859576311</v>
      </c>
      <c r="AMA14">
        <v>7.8892748550785416E-2</v>
      </c>
      <c r="AMB14">
        <v>3.6585738778328727E-2</v>
      </c>
      <c r="AMC14">
        <v>4.277646056117592E-2</v>
      </c>
      <c r="AMD14">
        <v>1.8659010831394131E-2</v>
      </c>
      <c r="AME14">
        <v>2.10308662107541E-2</v>
      </c>
      <c r="AMH14">
        <v>1.8310186707566751E-2</v>
      </c>
      <c r="AMI14">
        <v>7.685842789302893E-3</v>
      </c>
      <c r="AMJ14">
        <v>8.5701590803629341E-3</v>
      </c>
      <c r="AMK14">
        <v>7.720277568824859E-3</v>
      </c>
      <c r="AMM14">
        <v>1.8458740934497241E-2</v>
      </c>
      <c r="AMN14">
        <v>1.716024857565928</v>
      </c>
      <c r="AMO14">
        <v>2.6312825746698919E-2</v>
      </c>
      <c r="AMP14">
        <v>2.3884382294118451E-2</v>
      </c>
      <c r="AMQ14">
        <v>0.12936012224333771</v>
      </c>
      <c r="AMR14">
        <v>0.10023915285559069</v>
      </c>
      <c r="AMS14">
        <v>0.1062937172256104</v>
      </c>
      <c r="AMT14">
        <v>4.0755927908093431E-2</v>
      </c>
      <c r="AMU14">
        <v>9.6385448487368006E-2</v>
      </c>
      <c r="AMV14">
        <v>0.18111310199021691</v>
      </c>
      <c r="AMW14">
        <v>0.1109439240358038</v>
      </c>
      <c r="AMX14">
        <v>8.1361335618811592E-2</v>
      </c>
      <c r="AMY14">
        <v>5.1512837531580043E-2</v>
      </c>
      <c r="AMZ14">
        <v>0.20562387696568321</v>
      </c>
      <c r="ANA14">
        <v>1.841177514366743E-2</v>
      </c>
      <c r="ANB14">
        <v>5.8013710549325248E-2</v>
      </c>
      <c r="ANC14">
        <v>8.2728309815091272E-2</v>
      </c>
      <c r="AND14">
        <v>1.052473778228444E-2</v>
      </c>
      <c r="ANE14">
        <v>4.1262618252604411E-2</v>
      </c>
      <c r="ANG14">
        <v>3.8166601586210019E-2</v>
      </c>
      <c r="ANH14">
        <v>2.0975284165401498E-2</v>
      </c>
      <c r="ANI14">
        <v>1.3958590709595041E-2</v>
      </c>
      <c r="ANJ14">
        <v>6.4248460926231233E-3</v>
      </c>
      <c r="ANN14">
        <v>0.12810925137585871</v>
      </c>
      <c r="ANO14">
        <v>0.13670228515434299</v>
      </c>
      <c r="ANP14">
        <v>5.710059871403364E-2</v>
      </c>
      <c r="ANQ14">
        <v>0.45954726189156991</v>
      </c>
      <c r="ANR14">
        <v>6.5301843719415664E-2</v>
      </c>
      <c r="ANS14">
        <v>0.52413995375366851</v>
      </c>
      <c r="ANT14">
        <v>0.47487085158316872</v>
      </c>
      <c r="ANU14">
        <v>6.3295873210528319E-2</v>
      </c>
      <c r="ANV14">
        <v>5.4682166317141102E-2</v>
      </c>
      <c r="ANW14">
        <v>2.8499447451179018E-2</v>
      </c>
      <c r="ANX14">
        <v>1.187293447558446</v>
      </c>
      <c r="ANY14">
        <v>0.31182439720055821</v>
      </c>
      <c r="ANZ14">
        <v>0.26380048169010317</v>
      </c>
      <c r="AOA14">
        <v>2.7938871936378131</v>
      </c>
      <c r="AOB14">
        <v>7.6700142228639343E-2</v>
      </c>
      <c r="AOC14">
        <v>2.0206228377274201E-2</v>
      </c>
      <c r="AOD14">
        <v>7.8462670920830702E-2</v>
      </c>
      <c r="AOE14">
        <v>9.9254751045696143E-2</v>
      </c>
      <c r="AOF14">
        <v>4.1873021034595753E-2</v>
      </c>
      <c r="AOG14">
        <v>0.35716153929810002</v>
      </c>
      <c r="AOH14">
        <v>0.65817214480926589</v>
      </c>
      <c r="AOI14">
        <v>5.2722520288331853E-2</v>
      </c>
      <c r="AOJ14">
        <v>1.182229147120307</v>
      </c>
      <c r="AOK14">
        <v>0.42285549771095982</v>
      </c>
      <c r="AOL14">
        <v>1.4953415593503E-2</v>
      </c>
      <c r="AON14">
        <v>2.05717182161156E-2</v>
      </c>
      <c r="AOO14">
        <v>0.1220796721915024</v>
      </c>
      <c r="AOP14">
        <v>0.10772270006675951</v>
      </c>
      <c r="AOQ14">
        <v>2.2864503277860691E-2</v>
      </c>
      <c r="AOR14">
        <v>3.1804955005401113E-2</v>
      </c>
      <c r="AOS14">
        <v>0.21332790498582921</v>
      </c>
      <c r="AOT14">
        <v>1.066755711597219E-2</v>
      </c>
      <c r="AOU14">
        <v>0.22547111579303269</v>
      </c>
      <c r="AOV14">
        <v>0.20144053451650959</v>
      </c>
      <c r="AOW14">
        <v>5.4865134980987003E-2</v>
      </c>
      <c r="AOX14">
        <v>3.5750181754392443E-2</v>
      </c>
      <c r="AOY14">
        <v>0.13533118129722571</v>
      </c>
      <c r="AOZ14">
        <v>2.659679249339918E-2</v>
      </c>
      <c r="APA14">
        <v>4.429934462950905E-3</v>
      </c>
      <c r="APB14">
        <v>1.0288959133482481E-2</v>
      </c>
      <c r="APC14">
        <v>0.77329745570651287</v>
      </c>
      <c r="APD14">
        <v>5.019602807769221E-2</v>
      </c>
      <c r="APE14">
        <v>2.521692475386068E-2</v>
      </c>
      <c r="APF14">
        <v>3.7798866179923458E-2</v>
      </c>
      <c r="APG14">
        <v>2.4627425520380681E-2</v>
      </c>
      <c r="APH14">
        <v>3.9129464717217968E-2</v>
      </c>
      <c r="API14">
        <v>3.029729370905461E-2</v>
      </c>
      <c r="APJ14">
        <v>3.3944375377306268E-2</v>
      </c>
      <c r="APK14">
        <v>2.670815290034094E-2</v>
      </c>
      <c r="APL14">
        <v>8.1496985668855146E-3</v>
      </c>
      <c r="APN14">
        <v>2.0980673877057529E-2</v>
      </c>
      <c r="APO14">
        <v>3.8343525864598493E-2</v>
      </c>
      <c r="APQ14">
        <v>6.2186724390672788E-3</v>
      </c>
      <c r="APR14">
        <v>9.8200349105833171E-3</v>
      </c>
      <c r="APS14">
        <v>1.4649297403029371E-2</v>
      </c>
      <c r="APT14">
        <v>1.4554229645983669E-2</v>
      </c>
      <c r="APU14">
        <v>1.4737767806877939</v>
      </c>
      <c r="APV14">
        <v>9.7383032936970565E-3</v>
      </c>
      <c r="APX14">
        <v>1.178523701166872E-2</v>
      </c>
      <c r="APY14">
        <v>1.894870152174874E-2</v>
      </c>
      <c r="AQA14">
        <v>4.6361583244848341E-2</v>
      </c>
      <c r="AQB14">
        <v>2.5015461582654851E-2</v>
      </c>
      <c r="AQC14">
        <v>3.3921446800509993E-2</v>
      </c>
      <c r="AQD14">
        <v>2.895502545676315E-2</v>
      </c>
      <c r="AQE14">
        <v>1.390695685045777</v>
      </c>
      <c r="AQF14">
        <v>4.6965361755442678E-2</v>
      </c>
      <c r="AQG14">
        <v>6.6841106643293735E-2</v>
      </c>
      <c r="AQH14">
        <v>0.15779556051093199</v>
      </c>
      <c r="AQI14">
        <v>1.026513691685642E-2</v>
      </c>
      <c r="AQJ14">
        <v>3.6043695483571399E-2</v>
      </c>
      <c r="AQK14">
        <v>2.0896193114037578E-2</v>
      </c>
      <c r="AQL14">
        <v>2.4143083197066609E-2</v>
      </c>
      <c r="AQM14">
        <v>1.646000718892101E-2</v>
      </c>
      <c r="AQN14">
        <v>8.8029164027052693E-3</v>
      </c>
      <c r="AQO14">
        <v>2.2508144023242679E-2</v>
      </c>
      <c r="AQQ14">
        <v>6.5451794579416593E-3</v>
      </c>
      <c r="AQR14">
        <v>7.4151611920043152E-3</v>
      </c>
      <c r="AQT14">
        <v>3.8820804091845032E-2</v>
      </c>
      <c r="AQU14">
        <v>6.9369558086016983E-2</v>
      </c>
      <c r="AQV14">
        <v>0.13088050312826741</v>
      </c>
      <c r="AQW14">
        <v>0.19049938791207119</v>
      </c>
      <c r="AQX14">
        <v>0.21799424070710829</v>
      </c>
      <c r="AQY14">
        <v>0.17042698771905271</v>
      </c>
      <c r="AQZ14">
        <v>3.7991790492089457E-2</v>
      </c>
      <c r="ARA14">
        <v>0.18702919050940631</v>
      </c>
      <c r="ARB14">
        <v>0.50257037219890199</v>
      </c>
      <c r="ARC14">
        <v>0.9912808816138261</v>
      </c>
      <c r="ARD14">
        <v>3.4023227202500728E-2</v>
      </c>
      <c r="ARE14">
        <v>7.3553273111190323E-2</v>
      </c>
      <c r="ARF14">
        <v>0.20040769930315219</v>
      </c>
      <c r="ARG14">
        <v>5.627051637747537E-2</v>
      </c>
      <c r="ARH14">
        <v>0.27633170011313718</v>
      </c>
      <c r="ARI14">
        <v>0.1139146596132256</v>
      </c>
      <c r="ARJ14">
        <v>0.14690236807922791</v>
      </c>
      <c r="ARK14">
        <v>2.002966091197556</v>
      </c>
      <c r="ARL14">
        <v>0.14619176002642939</v>
      </c>
      <c r="ARM14">
        <v>7.151521454407431E-3</v>
      </c>
      <c r="ARN14">
        <v>9.1499246741568355E-2</v>
      </c>
      <c r="ARO14">
        <v>0.31769976898220642</v>
      </c>
      <c r="ARP14">
        <v>6.947992413464342E-2</v>
      </c>
      <c r="ARQ14">
        <v>0.1625627604272942</v>
      </c>
      <c r="ARR14">
        <v>0.151738525334564</v>
      </c>
      <c r="ARS14">
        <v>4.5661434078558848E-2</v>
      </c>
      <c r="ART14">
        <v>0.53425597812494086</v>
      </c>
      <c r="ARU14">
        <v>0.2702566879124057</v>
      </c>
      <c r="ARV14">
        <v>2.069257590267511E-2</v>
      </c>
      <c r="ARW14">
        <v>1.756855095915422E-2</v>
      </c>
      <c r="ARX14">
        <v>0.13633241200340479</v>
      </c>
      <c r="ARY14">
        <v>0.37264743407657069</v>
      </c>
      <c r="ARZ14">
        <v>3.0995635932977359E-2</v>
      </c>
      <c r="ASB14">
        <v>1.4513160899660919E-2</v>
      </c>
      <c r="ASC14">
        <v>6.9720439978651336E-2</v>
      </c>
      <c r="ASD14">
        <v>9.6604077404079711E-2</v>
      </c>
      <c r="ASE14">
        <v>1.8971656645748559E-2</v>
      </c>
      <c r="ASF14">
        <v>7.389873413284842E-2</v>
      </c>
      <c r="ASG14">
        <v>8.486799071800033E-2</v>
      </c>
      <c r="ASH14">
        <v>3.4876992491515053E-2</v>
      </c>
      <c r="ASI14">
        <v>2.5394320010620721E-2</v>
      </c>
      <c r="ASJ14">
        <v>0.15565695976666671</v>
      </c>
      <c r="ASK14">
        <v>9.6721130970013225E-2</v>
      </c>
      <c r="ASL14">
        <v>1.4985309133924511E-2</v>
      </c>
      <c r="ASM14">
        <v>2.494511255622224E-2</v>
      </c>
      <c r="ASN14">
        <v>6.1857440425103598E-2</v>
      </c>
      <c r="ASO14">
        <v>6.8776321559255504E-2</v>
      </c>
      <c r="ASP14">
        <v>4.8734117071527999E-2</v>
      </c>
      <c r="ASQ14">
        <v>0.61210806973476106</v>
      </c>
      <c r="ASR14">
        <v>3.1693508736300183E-2</v>
      </c>
      <c r="ASS14">
        <v>1.589433419913373E-2</v>
      </c>
      <c r="AST14">
        <v>2.9639040036650618E-2</v>
      </c>
      <c r="ASU14">
        <v>3.9500009467310422E-2</v>
      </c>
      <c r="ASV14">
        <v>2.4365779884723691E-2</v>
      </c>
      <c r="ASW14">
        <v>3.9152883086476638E-2</v>
      </c>
      <c r="ASX14">
        <v>4.4704354937986933E-2</v>
      </c>
      <c r="ASY14">
        <v>3.1327873051793888E-2</v>
      </c>
      <c r="ASZ14">
        <v>2.0374949630790579E-2</v>
      </c>
      <c r="ATA14">
        <v>5.7194507707238546E-3</v>
      </c>
      <c r="ATB14">
        <v>1.1291812309697139E-2</v>
      </c>
      <c r="ATC14">
        <v>9.7748141796572974E-3</v>
      </c>
      <c r="ATD14">
        <v>1.281667521594906E-2</v>
      </c>
      <c r="ATE14">
        <v>5.788492266623943E-2</v>
      </c>
      <c r="ATF14">
        <v>5.2794621581483521E-2</v>
      </c>
      <c r="ATI14">
        <v>2.0141110455823771E-2</v>
      </c>
      <c r="ATJ14">
        <v>1.8981879080513919E-2</v>
      </c>
      <c r="ATK14">
        <v>0.86989502540067731</v>
      </c>
      <c r="ATL14">
        <v>3.5804489455970728E-2</v>
      </c>
      <c r="ATM14">
        <v>6.7578910201188266E-2</v>
      </c>
      <c r="ATN14">
        <v>7.7632306725465847E-3</v>
      </c>
      <c r="ATO14">
        <v>4.7403047125240981E-2</v>
      </c>
      <c r="ATP14">
        <v>1.0141353746431299E-2</v>
      </c>
      <c r="ATQ14">
        <v>2.0007534943329439E-2</v>
      </c>
      <c r="ATT14">
        <v>0.17984594154069411</v>
      </c>
      <c r="ATU14">
        <v>1.7330716944227029E-2</v>
      </c>
      <c r="ATV14">
        <v>4.4177647259564988E-2</v>
      </c>
      <c r="ATW14">
        <v>3.1620370851663561E-2</v>
      </c>
      <c r="ATY14">
        <v>5.4457338999346662E-2</v>
      </c>
      <c r="ATZ14">
        <v>5.3783729301090079E-2</v>
      </c>
      <c r="AUA14">
        <v>7.9766242600512835E-2</v>
      </c>
      <c r="AUB14">
        <v>5.9813779636280012E-2</v>
      </c>
      <c r="AUC14">
        <v>5.5045765630087708E-2</v>
      </c>
      <c r="AUD14">
        <v>0.11190827888826969</v>
      </c>
      <c r="AUE14">
        <v>0.2881231089743137</v>
      </c>
      <c r="AUF14">
        <v>2.4973025897687101E-2</v>
      </c>
      <c r="AUG14">
        <v>2.9104910269478718E-2</v>
      </c>
      <c r="AUH14">
        <v>0.14083612827922251</v>
      </c>
      <c r="AUI14">
        <v>9.6442128210217762E-2</v>
      </c>
      <c r="AUJ14">
        <v>0.1003485842761441</v>
      </c>
      <c r="AUK14">
        <v>0.10270586736129141</v>
      </c>
      <c r="AUL14">
        <v>0.41310768734203679</v>
      </c>
      <c r="AUM14">
        <v>4.7234963214528768E-2</v>
      </c>
      <c r="AUN14">
        <v>3.9797213060432032E-2</v>
      </c>
      <c r="AUO14">
        <v>0.20624051214198619</v>
      </c>
      <c r="AUP14">
        <v>0.1825247821324332</v>
      </c>
      <c r="AUQ14">
        <v>1.442279932195962E-2</v>
      </c>
      <c r="AUR14">
        <v>9.6658559761807344E-3</v>
      </c>
      <c r="AUS14">
        <v>5.9466690630760127E-2</v>
      </c>
      <c r="AUT14">
        <v>5.4523605180852579E-2</v>
      </c>
      <c r="AUU14">
        <v>0.25143795573123939</v>
      </c>
      <c r="AUV14">
        <v>5.6981754244607302E-2</v>
      </c>
      <c r="AUW14">
        <v>1.044896915423175E-2</v>
      </c>
      <c r="AUX14">
        <v>5.5919976033017509E-2</v>
      </c>
      <c r="AUY14">
        <v>0.21896130973454231</v>
      </c>
      <c r="AUZ14">
        <v>8.3448237761349339E-2</v>
      </c>
      <c r="AVA14">
        <v>5.4447366974842412E-2</v>
      </c>
      <c r="AVB14">
        <v>3.4004922870735831E-2</v>
      </c>
      <c r="AVC14">
        <v>6.6364577742372241E-2</v>
      </c>
      <c r="AVE14">
        <v>6.5948595834653401E-2</v>
      </c>
      <c r="AVF14">
        <v>3.9858029985741679E-2</v>
      </c>
      <c r="AVG14">
        <v>1.120355558551114E-2</v>
      </c>
      <c r="AVH14">
        <v>1.535903317857179E-2</v>
      </c>
      <c r="AVI14">
        <v>6.2397307244867063E-2</v>
      </c>
      <c r="AVJ14">
        <v>6.524773096872305E-2</v>
      </c>
      <c r="AVK14">
        <v>1.194462690840015E-2</v>
      </c>
      <c r="AVL14">
        <v>2.5777034641694101E-2</v>
      </c>
      <c r="AVM14">
        <v>9.5632799334690252E-2</v>
      </c>
      <c r="AVN14">
        <v>2.3702496849693781E-2</v>
      </c>
      <c r="AVO14">
        <v>5.4341138093351199E-2</v>
      </c>
      <c r="AVP14">
        <v>3.9411095192444817E-2</v>
      </c>
      <c r="AVQ14">
        <v>0.23122834484609031</v>
      </c>
      <c r="AVR14">
        <v>0.47265542411446698</v>
      </c>
      <c r="AVS14">
        <v>8.0196972570513708E-3</v>
      </c>
      <c r="AVU14">
        <v>1.7352120017827349E-2</v>
      </c>
      <c r="AVV14">
        <v>1.9048786416180401E-2</v>
      </c>
      <c r="AVW14">
        <v>1.612897780190058E-2</v>
      </c>
      <c r="AVY14">
        <v>4.2498503911044212E-2</v>
      </c>
      <c r="AVZ14">
        <v>0.14368135070613139</v>
      </c>
      <c r="AWA14">
        <v>1.9593484773138999E-2</v>
      </c>
      <c r="AWB14">
        <v>4.7416880793372453E-2</v>
      </c>
      <c r="AWC14">
        <v>0.1387040441731543</v>
      </c>
      <c r="AWD14">
        <v>8.4554854634248736E-3</v>
      </c>
      <c r="AWE14">
        <v>6.1383720851905191E-3</v>
      </c>
      <c r="AWF14">
        <v>6.6706699940230329E-3</v>
      </c>
      <c r="AWG14">
        <v>1.127207719343796E-2</v>
      </c>
      <c r="AWH14">
        <v>6.2871055436477155E-2</v>
      </c>
      <c r="AWL14">
        <v>1.4393757461149711E-2</v>
      </c>
      <c r="AWM14">
        <v>0.45304547338464141</v>
      </c>
      <c r="AWS14">
        <v>8.9053109264952586E-3</v>
      </c>
      <c r="AWT14">
        <v>7.3152164425392671E-2</v>
      </c>
      <c r="AWU14">
        <v>9.7555711864623362E-2</v>
      </c>
      <c r="AWV14">
        <v>0.1236212067280856</v>
      </c>
      <c r="AWW14">
        <v>1.8895440916614058E-2</v>
      </c>
      <c r="AWX14">
        <v>3.2181029245493917E-2</v>
      </c>
      <c r="AWY14">
        <v>6.3713865433069228E-2</v>
      </c>
      <c r="AWZ14">
        <v>1.7572950462507411E-2</v>
      </c>
      <c r="AXA14">
        <v>3.2009037668401373E-2</v>
      </c>
      <c r="AXB14">
        <v>4.8964506794479702E-2</v>
      </c>
      <c r="AXC14">
        <v>3.8442111882970573E-2</v>
      </c>
      <c r="AXD14">
        <v>0.1333377743289258</v>
      </c>
      <c r="AXE14">
        <v>0.29456032184344938</v>
      </c>
      <c r="AXF14">
        <v>1.268222958266248E-2</v>
      </c>
      <c r="AXG14">
        <v>2.4694211932905E-2</v>
      </c>
      <c r="AXH14">
        <v>1.1453673863134461E-2</v>
      </c>
      <c r="AXI14">
        <v>5.5986516959478608E-2</v>
      </c>
      <c r="AXJ14">
        <v>5.1066108376386768E-2</v>
      </c>
      <c r="AXK14">
        <v>8.0149570512715249E-2</v>
      </c>
      <c r="AXL14">
        <v>2.0316417455775511E-2</v>
      </c>
      <c r="AXM14">
        <v>1.161896552486149E-2</v>
      </c>
      <c r="AXN14">
        <v>1.8051673641300239E-2</v>
      </c>
      <c r="AXO14">
        <v>8.4171965181066441E-2</v>
      </c>
      <c r="AXP14">
        <v>0.45109243706897417</v>
      </c>
      <c r="AXQ14">
        <v>1.6352779539521189E-2</v>
      </c>
      <c r="AXR14">
        <v>9.2610619945345286E-3</v>
      </c>
      <c r="AXS14">
        <v>1.313043336707166E-2</v>
      </c>
      <c r="AXT14">
        <v>2.9370747949750111E-2</v>
      </c>
      <c r="AXU14">
        <v>1.230352802643471E-2</v>
      </c>
      <c r="AXV14">
        <v>1.58761856028935E-2</v>
      </c>
      <c r="AXW14">
        <v>5.314705697489039E-3</v>
      </c>
      <c r="AXX14">
        <v>8.8971318492674731E-3</v>
      </c>
    </row>
    <row r="15" spans="1:1325" x14ac:dyDescent="0.25">
      <c r="A15" s="1" t="s">
        <v>1381</v>
      </c>
      <c r="B15">
        <v>1</v>
      </c>
      <c r="C15">
        <v>14</v>
      </c>
      <c r="E15">
        <v>0.10515879752727331</v>
      </c>
      <c r="F15">
        <v>0.4988700428263928</v>
      </c>
      <c r="G15">
        <v>0.113062051329437</v>
      </c>
      <c r="I15">
        <v>9.2482523977015174E-2</v>
      </c>
      <c r="J15">
        <v>0.45501604765240089</v>
      </c>
      <c r="K15">
        <v>0.17998999670973359</v>
      </c>
      <c r="L15">
        <v>0.2477029454559275</v>
      </c>
      <c r="M15">
        <v>1.035626515205365</v>
      </c>
      <c r="Q15">
        <v>0.115588622044178</v>
      </c>
      <c r="R15">
        <v>6.6552744953678133E-2</v>
      </c>
      <c r="T15">
        <v>0.46584692803201022</v>
      </c>
      <c r="U15">
        <v>6.7272059404431067E-2</v>
      </c>
      <c r="V15">
        <v>8.3877862635276343E-2</v>
      </c>
      <c r="X15">
        <v>0.264014835563263</v>
      </c>
      <c r="Y15">
        <v>0.1096483689575202</v>
      </c>
      <c r="Z15">
        <v>5.938762045105251E-2</v>
      </c>
      <c r="AA15">
        <v>9.9609634313269191E-2</v>
      </c>
      <c r="AD15">
        <v>0.1394796814557536</v>
      </c>
      <c r="AE15">
        <v>7.9941725376086417E-2</v>
      </c>
      <c r="AG15">
        <v>0.28236654376830173</v>
      </c>
      <c r="AI15">
        <v>0.1217749921034459</v>
      </c>
      <c r="AJ15">
        <v>0.10151861536045879</v>
      </c>
      <c r="AK15">
        <v>0.1153323302346011</v>
      </c>
      <c r="AL15">
        <v>0.1166610002220048</v>
      </c>
      <c r="AN15">
        <v>0.1160384084616404</v>
      </c>
      <c r="AO15">
        <v>0.17881404904900899</v>
      </c>
      <c r="AX15">
        <v>3.1548585088246713E-2</v>
      </c>
      <c r="BD15">
        <v>0.14877468798484419</v>
      </c>
      <c r="BE15">
        <v>0.80963542238170294</v>
      </c>
      <c r="BF15">
        <v>0.29905623695959849</v>
      </c>
      <c r="BH15">
        <v>0.31350157706087661</v>
      </c>
      <c r="BI15">
        <v>6.657717573185136E-2</v>
      </c>
      <c r="BJ15">
        <v>0.26043593024616241</v>
      </c>
      <c r="BK15">
        <v>0.38240764549950801</v>
      </c>
      <c r="BL15">
        <v>0.19871391778066061</v>
      </c>
      <c r="BM15">
        <v>0.1084109339623605</v>
      </c>
      <c r="BN15">
        <v>0.14510180763541741</v>
      </c>
      <c r="BO15">
        <v>0.2487300335591002</v>
      </c>
      <c r="BP15">
        <v>1.257801424211773</v>
      </c>
      <c r="BR15">
        <v>7.4420227196563243E-2</v>
      </c>
      <c r="BU15">
        <v>4.6222215359930138E-2</v>
      </c>
      <c r="BW15">
        <v>9.1794328025267019E-2</v>
      </c>
      <c r="BX15">
        <v>0.23908371519009389</v>
      </c>
      <c r="CA15">
        <v>0.1039957198511811</v>
      </c>
      <c r="CB15">
        <v>7.6573032660165838E-2</v>
      </c>
      <c r="CC15">
        <v>7.7892947371546964E-2</v>
      </c>
      <c r="CE15">
        <v>0.21981326362402279</v>
      </c>
      <c r="CH15">
        <v>7.3198203794404601E-2</v>
      </c>
      <c r="CL15">
        <v>8.0329756449870782E-2</v>
      </c>
      <c r="CM15">
        <v>0.21903469534972489</v>
      </c>
      <c r="CN15">
        <v>4.4859788735796408E-2</v>
      </c>
      <c r="CS15">
        <v>0.24743813179548479</v>
      </c>
      <c r="CV15">
        <v>0.1402300100033784</v>
      </c>
      <c r="CW15">
        <v>5.9536984531381357E-2</v>
      </c>
      <c r="CY15">
        <v>0.16229699244264309</v>
      </c>
      <c r="DA15">
        <v>1.946410378203205E-2</v>
      </c>
      <c r="DB15">
        <v>0.2033069316861171</v>
      </c>
      <c r="DC15">
        <v>0.39591470952258312</v>
      </c>
      <c r="DE15">
        <v>0.19206733890792979</v>
      </c>
      <c r="DF15">
        <v>7.1178321186950555E-2</v>
      </c>
      <c r="DG15">
        <v>0.1715329776756862</v>
      </c>
      <c r="DH15">
        <v>0.38456887146121838</v>
      </c>
      <c r="DI15">
        <v>0.52651897756684041</v>
      </c>
      <c r="DK15">
        <v>9.4714212829268798E-2</v>
      </c>
      <c r="DL15">
        <v>1.23010579703636</v>
      </c>
      <c r="DM15">
        <v>0.23850902899713031</v>
      </c>
      <c r="DN15">
        <v>2.3827704597904929E-2</v>
      </c>
      <c r="DO15">
        <v>5.5516673843340712E-2</v>
      </c>
      <c r="DP15">
        <v>8.8969930546243955E-2</v>
      </c>
      <c r="DQ15">
        <v>0.1712276579017738</v>
      </c>
      <c r="DR15">
        <v>0.19264340266815491</v>
      </c>
      <c r="DS15">
        <v>5.4434221184875758E-2</v>
      </c>
      <c r="DT15">
        <v>5.8555684987367011E-2</v>
      </c>
      <c r="DU15">
        <v>2.5201664232009629E-2</v>
      </c>
      <c r="DV15">
        <v>4.9682101143184811E-2</v>
      </c>
      <c r="DW15">
        <v>2.4110562589535981E-2</v>
      </c>
      <c r="DX15">
        <v>3.4579803517521393E-2</v>
      </c>
      <c r="DY15">
        <v>0.1018584763010771</v>
      </c>
      <c r="DZ15">
        <v>8.7412309661496268E-2</v>
      </c>
      <c r="EA15">
        <v>3.5241292319505693E-2</v>
      </c>
      <c r="EB15">
        <v>0.1036496314636085</v>
      </c>
      <c r="EC15">
        <v>2.4179195018731971E-2</v>
      </c>
      <c r="ED15">
        <v>0.1401518409299741</v>
      </c>
      <c r="EE15">
        <v>1.960206973144174E-2</v>
      </c>
      <c r="EG15">
        <v>3.8916780508164939E-2</v>
      </c>
      <c r="EH15">
        <v>2.1611386086592108E-2</v>
      </c>
      <c r="EJ15">
        <v>4.4065634440572578E-2</v>
      </c>
      <c r="EK15">
        <v>4.8686943791886393E-2</v>
      </c>
      <c r="EN15">
        <v>0.18008597808297139</v>
      </c>
      <c r="EO15">
        <v>3.397174704940578</v>
      </c>
      <c r="EP15">
        <v>0.28455584307654658</v>
      </c>
      <c r="EQ15">
        <v>3.9235899824834962E-2</v>
      </c>
      <c r="ER15">
        <v>7.253569433338751E-2</v>
      </c>
      <c r="ES15">
        <v>1.11173549831014E-2</v>
      </c>
      <c r="ET15">
        <v>0.25277681743099117</v>
      </c>
      <c r="EU15">
        <v>4.874140146006007E-2</v>
      </c>
      <c r="EV15">
        <v>0.59793212948396002</v>
      </c>
      <c r="EW15">
        <v>1.051806134929534</v>
      </c>
      <c r="EX15">
        <v>1.7220251648803919E-2</v>
      </c>
      <c r="EY15">
        <v>4.6036411938377847E-2</v>
      </c>
      <c r="EZ15">
        <v>5.0557945520202117E-2</v>
      </c>
      <c r="FA15">
        <v>0.1673054336084244</v>
      </c>
      <c r="FB15">
        <v>1.9558067188604211E-2</v>
      </c>
      <c r="FC15">
        <v>0.1931657734229357</v>
      </c>
      <c r="FD15">
        <v>0.10342906676862</v>
      </c>
      <c r="FE15">
        <v>0.19332932758172919</v>
      </c>
      <c r="FF15">
        <v>6.8511810262741252E-2</v>
      </c>
      <c r="FJ15">
        <v>3.0054221610493651E-2</v>
      </c>
      <c r="FK15">
        <v>8.9745633460348917E-2</v>
      </c>
      <c r="FL15">
        <v>5.7890080574195743E-2</v>
      </c>
      <c r="FN15">
        <v>5.9840192870436452E-2</v>
      </c>
      <c r="FP15">
        <v>0.62715328932399761</v>
      </c>
      <c r="FQ15">
        <v>0.92368177980399668</v>
      </c>
      <c r="FR15">
        <v>0.18204295120207559</v>
      </c>
      <c r="FS15">
        <v>1.2800674418519169</v>
      </c>
      <c r="FT15">
        <v>0.26198274174208158</v>
      </c>
      <c r="FU15">
        <v>4.4008838445634461E-2</v>
      </c>
      <c r="FV15">
        <v>0.1087659220003737</v>
      </c>
      <c r="FW15">
        <v>0.26160842468193901</v>
      </c>
      <c r="FX15">
        <v>0.1109564012543081</v>
      </c>
      <c r="FY15">
        <v>3.6585937457242992E-2</v>
      </c>
      <c r="FZ15">
        <v>0.12564501688965499</v>
      </c>
      <c r="GA15">
        <v>0.14072341122465651</v>
      </c>
      <c r="GB15">
        <v>0.15837456316539769</v>
      </c>
      <c r="GC15">
        <v>0.16916880140185711</v>
      </c>
      <c r="GD15">
        <v>0.41119075586167447</v>
      </c>
      <c r="GE15">
        <v>8.1522085701768873E-2</v>
      </c>
      <c r="GG15">
        <v>5.4793362123975432E-2</v>
      </c>
      <c r="GH15">
        <v>6.2735861359185074E-2</v>
      </c>
      <c r="GI15">
        <v>4.033265449295128E-2</v>
      </c>
      <c r="GJ15">
        <v>6.3296127527271193E-2</v>
      </c>
      <c r="GK15">
        <v>0.37531755355618679</v>
      </c>
      <c r="GL15">
        <v>0.1161055029853566</v>
      </c>
      <c r="GM15">
        <v>2.6122981451586341E-2</v>
      </c>
      <c r="GO15">
        <v>8.1002143038220689E-2</v>
      </c>
      <c r="GP15">
        <v>0.67413052268612172</v>
      </c>
      <c r="GQ15">
        <v>0.19442643871083259</v>
      </c>
      <c r="GR15">
        <v>4.217399436383977E-2</v>
      </c>
      <c r="GS15">
        <v>6.0357042286243973E-2</v>
      </c>
      <c r="GT15">
        <v>0.1145852049099372</v>
      </c>
      <c r="GU15">
        <v>0.42873376695384557</v>
      </c>
      <c r="GV15">
        <v>0.2025268949679386</v>
      </c>
      <c r="GW15">
        <v>2.801104790300964E-2</v>
      </c>
      <c r="GX15">
        <v>0.58995241281965605</v>
      </c>
      <c r="GY15">
        <v>0.12288804613732281</v>
      </c>
      <c r="GZ15">
        <v>0.1401599073649519</v>
      </c>
      <c r="HC15">
        <v>6.882016769132282E-2</v>
      </c>
      <c r="HH15">
        <v>0.64612256594024753</v>
      </c>
      <c r="HI15">
        <v>3.215844099465742</v>
      </c>
      <c r="HJ15">
        <v>0.82963173295337711</v>
      </c>
      <c r="HK15">
        <v>3.2076472870581458</v>
      </c>
      <c r="HL15">
        <v>35.703510162971376</v>
      </c>
      <c r="HM15">
        <v>4.586973809941286</v>
      </c>
      <c r="HN15">
        <v>2.638494913208894</v>
      </c>
      <c r="HO15">
        <v>21.565918473621171</v>
      </c>
      <c r="HP15">
        <v>12.72242527366982</v>
      </c>
      <c r="HQ15">
        <v>1.623852192632002</v>
      </c>
      <c r="HR15">
        <v>0.98682436310981991</v>
      </c>
      <c r="HS15">
        <v>0.1287139110898432</v>
      </c>
      <c r="HT15">
        <v>1.047939179359616</v>
      </c>
      <c r="HU15">
        <v>1.0640787501588791</v>
      </c>
      <c r="HV15">
        <v>0.68838691232511551</v>
      </c>
      <c r="HW15">
        <v>0.92801076741214239</v>
      </c>
      <c r="HX15">
        <v>0.38996536704246743</v>
      </c>
      <c r="HY15">
        <v>0.3223044801801504</v>
      </c>
      <c r="HZ15">
        <v>0.63605476513428494</v>
      </c>
      <c r="IA15">
        <v>1.4433695746383</v>
      </c>
      <c r="IB15">
        <v>0.36386315312915252</v>
      </c>
      <c r="IC15">
        <v>0.28862503999885852</v>
      </c>
      <c r="ID15">
        <v>0.53670307000876971</v>
      </c>
      <c r="IE15">
        <v>0.39722969362158128</v>
      </c>
      <c r="IF15">
        <v>0.48386689050896681</v>
      </c>
      <c r="IG15">
        <v>0.98956388294985398</v>
      </c>
      <c r="IH15">
        <v>8.4980870216563267E-2</v>
      </c>
      <c r="II15">
        <v>1.2210392698603341</v>
      </c>
      <c r="IJ15">
        <v>0.18049461914030601</v>
      </c>
      <c r="IK15">
        <v>2.1782935574692741E-2</v>
      </c>
      <c r="IL15">
        <v>6.5038202424209129E-2</v>
      </c>
      <c r="IM15">
        <v>9.7792494100617418E-3</v>
      </c>
      <c r="IN15">
        <v>0.25558735998160298</v>
      </c>
      <c r="IO15">
        <v>3.3706737519775577E-2</v>
      </c>
      <c r="IP15">
        <v>0.67093927524929864</v>
      </c>
      <c r="IQ15">
        <v>0.87027563731705715</v>
      </c>
      <c r="IR15">
        <v>1.461469326958423E-2</v>
      </c>
      <c r="IS15">
        <v>3.3412403367976247E-2</v>
      </c>
      <c r="IT15">
        <v>9.7731098765072202E-2</v>
      </c>
      <c r="IU15">
        <v>2.9702620782262289E-2</v>
      </c>
      <c r="IV15">
        <v>2.3878551765511291E-2</v>
      </c>
      <c r="IW15">
        <v>0.97220676801607231</v>
      </c>
      <c r="IX15">
        <v>0.27636455249608849</v>
      </c>
      <c r="IY15">
        <v>3.0394788424269039E-2</v>
      </c>
      <c r="IZ15">
        <v>0.27140857016601488</v>
      </c>
      <c r="JA15">
        <v>0.7260174781939962</v>
      </c>
      <c r="JB15">
        <v>6.8550966118434614E-2</v>
      </c>
      <c r="JC15">
        <v>4.137655514568802E-2</v>
      </c>
      <c r="JD15">
        <v>1.7835164911136851E-2</v>
      </c>
      <c r="JE15">
        <v>3.4268981940683528E-2</v>
      </c>
      <c r="JF15">
        <v>0.10293283634881489</v>
      </c>
      <c r="JG15">
        <v>4.1758218584895278E-2</v>
      </c>
      <c r="JH15">
        <v>7.4732824030513748E-2</v>
      </c>
      <c r="JI15">
        <v>8.120769646594422E-3</v>
      </c>
      <c r="JJ15">
        <v>0.2051379076010845</v>
      </c>
      <c r="JK15">
        <v>0.1150342850543922</v>
      </c>
      <c r="JL15">
        <v>4.0203618853949553E-2</v>
      </c>
      <c r="JM15">
        <v>2.3801471208993941E-2</v>
      </c>
      <c r="JN15">
        <v>7.844406847821439E-2</v>
      </c>
      <c r="JO15">
        <v>4.9427029410618897E-2</v>
      </c>
      <c r="JP15">
        <v>2.07918329868063E-2</v>
      </c>
      <c r="JQ15">
        <v>0.34179724653102739</v>
      </c>
      <c r="JR15">
        <v>9.854593989291828E-2</v>
      </c>
      <c r="JS15">
        <v>0.15007490025138609</v>
      </c>
      <c r="JT15">
        <v>6.9054301324505241E-2</v>
      </c>
      <c r="JV15">
        <v>2.401119883110312</v>
      </c>
      <c r="JW15">
        <v>0.95057150974577276</v>
      </c>
      <c r="JX15">
        <v>0.13572908816263091</v>
      </c>
      <c r="JY15">
        <v>3.2529226995934279</v>
      </c>
      <c r="JZ15">
        <v>4.7312164597737656</v>
      </c>
      <c r="KA15">
        <v>0.4032582851094702</v>
      </c>
      <c r="KB15">
        <v>8.9632444333518427E-2</v>
      </c>
      <c r="KC15">
        <v>4.5342469546289328E-3</v>
      </c>
      <c r="KE15">
        <v>7.5361459472545134E-2</v>
      </c>
      <c r="KF15">
        <v>0.30145418864104001</v>
      </c>
      <c r="KG15">
        <v>0.24674008857719379</v>
      </c>
      <c r="KH15">
        <v>0.57737027488896997</v>
      </c>
      <c r="KI15">
        <v>1.149004262001992</v>
      </c>
      <c r="KJ15">
        <v>0.33641317444908969</v>
      </c>
      <c r="KK15">
        <v>4.6642895753282891E-2</v>
      </c>
      <c r="KL15">
        <v>0.1040141126125845</v>
      </c>
      <c r="KM15">
        <v>0.12748242344574109</v>
      </c>
      <c r="KN15">
        <v>0.83677187027220101</v>
      </c>
      <c r="KO15">
        <v>1.247700441257793</v>
      </c>
      <c r="KP15">
        <v>0.79516386037401199</v>
      </c>
      <c r="KQ15">
        <v>4.6641613772308882E-2</v>
      </c>
      <c r="KR15">
        <v>4.6838598438952217E-2</v>
      </c>
      <c r="KS15">
        <v>2.9868692697559641E-2</v>
      </c>
      <c r="KT15">
        <v>0.48421166357244799</v>
      </c>
      <c r="KU15">
        <v>8.3203179297278426E-2</v>
      </c>
      <c r="KV15">
        <v>1.185459886909912E-2</v>
      </c>
      <c r="KW15">
        <v>2.33167047994093E-2</v>
      </c>
      <c r="KX15">
        <v>7.900749679943541E-3</v>
      </c>
      <c r="KY15">
        <v>8.0362664243031665E-2</v>
      </c>
      <c r="KZ15">
        <v>1.779880845932607E-2</v>
      </c>
      <c r="LA15">
        <v>0.12959217072506449</v>
      </c>
      <c r="LB15">
        <v>0.2376675540363076</v>
      </c>
      <c r="LD15">
        <v>1.054021430339765E-2</v>
      </c>
      <c r="LE15">
        <v>8.2042533148866045E-2</v>
      </c>
      <c r="LF15">
        <v>0.24121503136941391</v>
      </c>
      <c r="LG15">
        <v>0.2788413687065876</v>
      </c>
      <c r="LH15">
        <v>6.3467208189077085E-2</v>
      </c>
      <c r="LI15">
        <v>9.6774088293615224E-2</v>
      </c>
      <c r="LJ15">
        <v>0.7105057358964052</v>
      </c>
      <c r="LK15">
        <v>0.2266560258510413</v>
      </c>
      <c r="LL15">
        <v>0.11327368455207699</v>
      </c>
      <c r="LM15">
        <v>1.250367562058383E-2</v>
      </c>
      <c r="LN15">
        <v>0.45729534533189131</v>
      </c>
      <c r="LO15">
        <v>3.0129582032062719E-2</v>
      </c>
      <c r="LP15">
        <v>0.234002930291873</v>
      </c>
      <c r="LQ15">
        <v>0.30078347635657121</v>
      </c>
      <c r="LR15">
        <v>8.4832404030527289E-2</v>
      </c>
      <c r="LS15">
        <v>2.852469991268481E-2</v>
      </c>
      <c r="LW15">
        <v>3.5079781492885057E-2</v>
      </c>
      <c r="LX15">
        <v>5.5493016420207993E-2</v>
      </c>
      <c r="LY15">
        <v>0.18510542167167149</v>
      </c>
      <c r="LZ15">
        <v>0.11985555543422829</v>
      </c>
      <c r="MA15">
        <v>4.5070124756944503E-2</v>
      </c>
      <c r="MF15">
        <v>3.7283731928641477E-2</v>
      </c>
      <c r="MG15">
        <v>5.7158398457769932E-2</v>
      </c>
      <c r="MH15">
        <v>4.6622296799411433E-2</v>
      </c>
      <c r="MK15">
        <v>2.0111500836713321E-2</v>
      </c>
      <c r="MM15">
        <v>8.5829980101772493E-2</v>
      </c>
      <c r="MN15">
        <v>3.9835329783437727E-2</v>
      </c>
      <c r="MP15">
        <v>7.503362704704282E-2</v>
      </c>
      <c r="MQ15">
        <v>3.6246286701574648E-2</v>
      </c>
      <c r="MS15">
        <v>7.8975311045885066E-2</v>
      </c>
      <c r="MT15">
        <v>0.30141972010263929</v>
      </c>
      <c r="MU15">
        <v>11.707430607188391</v>
      </c>
      <c r="MV15">
        <v>1.973491064714213</v>
      </c>
      <c r="MW15">
        <v>1.782677499148235</v>
      </c>
      <c r="MX15">
        <v>6.4375283710892406</v>
      </c>
      <c r="MY15">
        <v>0.49211650463597478</v>
      </c>
      <c r="MZ15">
        <v>8.1343309752549206E-2</v>
      </c>
      <c r="NA15">
        <v>0.2200771033830326</v>
      </c>
      <c r="NB15">
        <v>0.31345283342290869</v>
      </c>
      <c r="NC15">
        <v>0.42564129109740573</v>
      </c>
      <c r="ND15">
        <v>0.2478518229815253</v>
      </c>
      <c r="NE15">
        <v>4.1883845456112581E-2</v>
      </c>
      <c r="NF15">
        <v>2.8972728414466058E-2</v>
      </c>
      <c r="NG15">
        <v>5.5679473506321263E-2</v>
      </c>
      <c r="NH15">
        <v>0.49167052906096542</v>
      </c>
      <c r="NI15">
        <v>0.45879455804865099</v>
      </c>
      <c r="NK15">
        <v>0.91458853074729818</v>
      </c>
      <c r="NL15">
        <v>0.3372194610103918</v>
      </c>
      <c r="NM15">
        <v>0.1222252580579177</v>
      </c>
      <c r="NN15">
        <v>8.6388580761257869E-2</v>
      </c>
      <c r="NO15">
        <v>0.1745967062242946</v>
      </c>
      <c r="NQ15">
        <v>7.8656485262830644E-2</v>
      </c>
      <c r="NR15">
        <v>1.051994570795717</v>
      </c>
      <c r="NS15">
        <v>2.687317532027921</v>
      </c>
      <c r="NT15">
        <v>0.1994077302123069</v>
      </c>
      <c r="NV15">
        <v>0.13321216508396669</v>
      </c>
      <c r="NW15">
        <v>5.7474631963727152E-2</v>
      </c>
      <c r="NX15">
        <v>7.7325463707007172E-2</v>
      </c>
      <c r="OA15">
        <v>29.077861815845079</v>
      </c>
      <c r="OB15">
        <v>28.991785024624019</v>
      </c>
      <c r="OC15">
        <v>3.5317642122077602</v>
      </c>
      <c r="OD15">
        <v>102.88104335585589</v>
      </c>
      <c r="OE15">
        <v>8.0296303505711535</v>
      </c>
      <c r="OF15">
        <v>1.404852322363475</v>
      </c>
      <c r="OG15">
        <v>4.5504361378196252E-2</v>
      </c>
      <c r="OH15">
        <v>1.6833829973140371</v>
      </c>
      <c r="OI15">
        <v>3.4366515742593138</v>
      </c>
      <c r="OJ15">
        <v>7.4297438308014154</v>
      </c>
      <c r="OK15">
        <v>4.7735918611022017</v>
      </c>
      <c r="OL15">
        <v>0.65866488148111635</v>
      </c>
      <c r="OM15">
        <v>0.10855811974722659</v>
      </c>
      <c r="ON15">
        <v>0.36264576305783702</v>
      </c>
      <c r="OO15">
        <v>3.2577763302426139</v>
      </c>
      <c r="OP15">
        <v>4.3388384297297806</v>
      </c>
      <c r="OQ15">
        <v>0.74250794436350576</v>
      </c>
      <c r="OR15">
        <v>1.51704031630603</v>
      </c>
      <c r="OS15">
        <v>4.6834034721680204</v>
      </c>
      <c r="OT15">
        <v>24.739640489062278</v>
      </c>
      <c r="OU15">
        <v>1.7305604981757541</v>
      </c>
      <c r="OV15">
        <v>0.44880571599959079</v>
      </c>
      <c r="OW15">
        <v>0.17988040207577</v>
      </c>
      <c r="OX15">
        <v>3.9430690027240791</v>
      </c>
      <c r="OY15">
        <v>0.41652566191631019</v>
      </c>
      <c r="OZ15">
        <v>0.1198836370087988</v>
      </c>
      <c r="PA15">
        <v>0.28803877956975987</v>
      </c>
      <c r="PB15">
        <v>0.30681525292278761</v>
      </c>
      <c r="PC15">
        <v>0.24501025442826671</v>
      </c>
      <c r="PD15">
        <v>0.15693456499921099</v>
      </c>
      <c r="PE15">
        <v>5.6882473466138041E-2</v>
      </c>
      <c r="PI15">
        <v>0.17635942311434971</v>
      </c>
      <c r="PJ15">
        <v>20.08118553584173</v>
      </c>
      <c r="PK15">
        <v>1.95326542066475</v>
      </c>
      <c r="PL15">
        <v>0.34176195258461162</v>
      </c>
      <c r="PM15">
        <v>6.1918954096317202E-2</v>
      </c>
      <c r="PN15">
        <v>9.9508704821323804E-2</v>
      </c>
      <c r="PO15">
        <v>0.56952237434635766</v>
      </c>
      <c r="PP15">
        <v>3.5904622051877371</v>
      </c>
      <c r="PQ15">
        <v>6.678073574206782</v>
      </c>
      <c r="PR15">
        <v>0.79573654218791479</v>
      </c>
      <c r="PT15">
        <v>0.1133348540582757</v>
      </c>
      <c r="PU15">
        <v>0.61437803677258662</v>
      </c>
      <c r="PV15">
        <v>0.9630468696378659</v>
      </c>
      <c r="PW15">
        <v>0.17786828551065559</v>
      </c>
      <c r="PX15">
        <v>31.765311039586461</v>
      </c>
      <c r="PY15">
        <v>5.2577974069099334</v>
      </c>
      <c r="PZ15">
        <v>0.80671714979079712</v>
      </c>
      <c r="QA15">
        <v>3.6926695015131322E-2</v>
      </c>
      <c r="QB15">
        <v>0.66829867681850963</v>
      </c>
      <c r="QC15">
        <v>0.61163380656430788</v>
      </c>
      <c r="QD15">
        <v>1.783672089050848</v>
      </c>
      <c r="QE15">
        <v>4.9017298301027941</v>
      </c>
      <c r="QF15">
        <v>7.9148632231550451</v>
      </c>
      <c r="QG15">
        <v>1.144160444197009</v>
      </c>
      <c r="QH15">
        <v>2.9742158546824569E-2</v>
      </c>
      <c r="QI15">
        <v>0.16717426346733369</v>
      </c>
      <c r="QJ15">
        <v>0.91765640222234302</v>
      </c>
      <c r="QK15">
        <v>1.3495505884717349</v>
      </c>
      <c r="QL15">
        <v>0.34246745141322488</v>
      </c>
      <c r="QM15">
        <v>0.26128869889481449</v>
      </c>
      <c r="QN15">
        <v>9.1239805620086198E-2</v>
      </c>
      <c r="QO15">
        <v>5.7821411200779473E-2</v>
      </c>
      <c r="QP15">
        <v>0.10511516855941321</v>
      </c>
      <c r="QQ15">
        <v>0.22904040203871229</v>
      </c>
      <c r="QR15">
        <v>0.57673857684320151</v>
      </c>
      <c r="QS15">
        <v>0.78270137707427834</v>
      </c>
      <c r="QT15">
        <v>0.11903129593487741</v>
      </c>
      <c r="QV15">
        <v>0.1447442205167678</v>
      </c>
      <c r="QW15">
        <v>0.19129892571253829</v>
      </c>
      <c r="QY15">
        <v>3.9143561305941432E-2</v>
      </c>
      <c r="RA15">
        <v>5.7231222208871613E-2</v>
      </c>
      <c r="RB15">
        <v>0.1732866908693203</v>
      </c>
      <c r="RE15">
        <v>5.8144344964130699E-2</v>
      </c>
      <c r="RF15">
        <v>2.9232890760176981E-2</v>
      </c>
      <c r="RG15">
        <v>6.0000269393365759E-2</v>
      </c>
      <c r="RH15">
        <v>0.35901180739431271</v>
      </c>
      <c r="RI15">
        <v>2.7574569972750491E-2</v>
      </c>
      <c r="RJ15">
        <v>2.1804930352912279E-2</v>
      </c>
      <c r="RK15">
        <v>3.1283822261319691E-2</v>
      </c>
      <c r="RL15">
        <v>4.9039345035934698E-2</v>
      </c>
      <c r="RM15">
        <v>5.2559877864028492E-2</v>
      </c>
      <c r="RP15">
        <v>0.21494150232039261</v>
      </c>
      <c r="RQ15">
        <v>0.18572322806298741</v>
      </c>
      <c r="RR15">
        <v>0.1039684012830209</v>
      </c>
      <c r="RT15">
        <v>3.6702291412151748E-2</v>
      </c>
      <c r="RU15">
        <v>0.39050868538771077</v>
      </c>
      <c r="RV15">
        <v>4.9104994373738171E-2</v>
      </c>
      <c r="RW15">
        <v>5.8076393823699279E-2</v>
      </c>
      <c r="RY15">
        <v>0.1117223637963011</v>
      </c>
      <c r="RZ15">
        <v>0.2369066538375138</v>
      </c>
      <c r="SG15">
        <v>0.32830865770021939</v>
      </c>
      <c r="SH15">
        <v>0.85312993738519938</v>
      </c>
      <c r="SI15">
        <v>0.1223153104552564</v>
      </c>
      <c r="SJ15">
        <v>0.35022068359792502</v>
      </c>
      <c r="SK15">
        <v>9.4414792142909398</v>
      </c>
      <c r="SL15">
        <v>0.75701526839953315</v>
      </c>
      <c r="SM15">
        <v>0.1428803046212162</v>
      </c>
      <c r="SN15">
        <v>1.683187669102575E-2</v>
      </c>
      <c r="SO15">
        <v>0.23127643790990271</v>
      </c>
      <c r="SP15">
        <v>0.42962138748986067</v>
      </c>
      <c r="SQ15">
        <v>1.1731030158822451</v>
      </c>
      <c r="SR15">
        <v>1.6101672564837131</v>
      </c>
      <c r="SS15">
        <v>0.15872741491189421</v>
      </c>
      <c r="ST15">
        <v>2.8717792510588709E-2</v>
      </c>
      <c r="SU15">
        <v>8.8187213613167281E-2</v>
      </c>
      <c r="SV15">
        <v>2.532223466022149</v>
      </c>
      <c r="SW15">
        <v>3.4295770872995419</v>
      </c>
      <c r="SX15">
        <v>2.5265870337055789</v>
      </c>
      <c r="SY15">
        <v>0.1277065061845615</v>
      </c>
      <c r="SZ15">
        <v>0.9402625113747699</v>
      </c>
      <c r="TA15">
        <v>3.690475474744888</v>
      </c>
      <c r="TB15">
        <v>0.56762618362440065</v>
      </c>
      <c r="TC15">
        <v>0.15352832680934839</v>
      </c>
      <c r="TD15">
        <v>1.3682493680480641</v>
      </c>
      <c r="TE15">
        <v>0.12699117547812719</v>
      </c>
      <c r="TG15">
        <v>6.0695732036258353E-2</v>
      </c>
      <c r="TH15">
        <v>0.12780166300719961</v>
      </c>
      <c r="TI15">
        <v>7.1964077591113701E-2</v>
      </c>
      <c r="TJ15">
        <v>0.1838869277549251</v>
      </c>
      <c r="TK15">
        <v>0.41361175310708131</v>
      </c>
      <c r="TL15">
        <v>9.0740915366913324E-2</v>
      </c>
      <c r="TM15">
        <v>0.27431994012474581</v>
      </c>
      <c r="TN15">
        <v>0.26594829715466978</v>
      </c>
      <c r="TO15">
        <v>0.36841556490370653</v>
      </c>
      <c r="TP15">
        <v>0.35437624057117201</v>
      </c>
      <c r="TQ15">
        <v>0.38130638666237449</v>
      </c>
      <c r="TR15">
        <v>16.891765458952229</v>
      </c>
      <c r="TS15">
        <v>2.136133251823912</v>
      </c>
      <c r="TT15">
        <v>0.45567790187008128</v>
      </c>
      <c r="TU15">
        <v>2.5849230468808469E-2</v>
      </c>
      <c r="TV15">
        <v>0.17231472363323691</v>
      </c>
      <c r="TW15">
        <v>0.92707351820936168</v>
      </c>
      <c r="TX15">
        <v>7.9049023849248599</v>
      </c>
      <c r="TY15">
        <v>50.066404248006812</v>
      </c>
      <c r="TZ15">
        <v>4.1103263727077097</v>
      </c>
      <c r="UA15">
        <v>0.18043686430994721</v>
      </c>
      <c r="UB15">
        <v>2.7993326518462478</v>
      </c>
      <c r="UC15">
        <v>4.4887714217390773</v>
      </c>
      <c r="UD15">
        <v>1.614670428508225</v>
      </c>
      <c r="UE15">
        <v>15.621116386289239</v>
      </c>
      <c r="UF15">
        <v>2.7497559477907672</v>
      </c>
      <c r="UG15">
        <v>0.47334578820127732</v>
      </c>
      <c r="UH15">
        <v>2.673284393592848E-2</v>
      </c>
      <c r="UI15">
        <v>0.40128833436435701</v>
      </c>
      <c r="UJ15">
        <v>1.0302748928313341</v>
      </c>
      <c r="UK15">
        <v>4.0934210721902424</v>
      </c>
      <c r="UL15">
        <v>21.049920391066632</v>
      </c>
      <c r="UM15">
        <v>2.0487142542387522</v>
      </c>
      <c r="UN15">
        <v>0.65784504877480099</v>
      </c>
      <c r="UO15">
        <v>4.3889689892612861E-2</v>
      </c>
      <c r="UP15">
        <v>0.32309362588693857</v>
      </c>
      <c r="UQ15">
        <v>2.2774868348963451</v>
      </c>
      <c r="UR15">
        <v>3.4190995647425382</v>
      </c>
      <c r="US15">
        <v>2.4601270367434558</v>
      </c>
      <c r="UT15">
        <v>0.1138565864370997</v>
      </c>
      <c r="UU15">
        <v>3.5483387192063891E-2</v>
      </c>
      <c r="UV15">
        <v>5.6398410202521988E-2</v>
      </c>
      <c r="UW15">
        <v>0.1005544728895411</v>
      </c>
      <c r="UX15">
        <v>0.32197595878481622</v>
      </c>
      <c r="UY15">
        <v>1.738691983541806</v>
      </c>
      <c r="UZ15">
        <v>0.20676938023495911</v>
      </c>
      <c r="VB15">
        <v>5.8700483420639889E-2</v>
      </c>
      <c r="VC15">
        <v>0.32971106716797371</v>
      </c>
      <c r="VD15">
        <v>0.46949331499633618</v>
      </c>
      <c r="VE15">
        <v>0.30073969006000972</v>
      </c>
      <c r="VG15">
        <v>0.1157907738097818</v>
      </c>
      <c r="VI15">
        <v>0.48206125585454318</v>
      </c>
      <c r="VJ15">
        <v>0.35094184350396729</v>
      </c>
      <c r="VK15">
        <v>3.8766198761095418E-2</v>
      </c>
      <c r="VL15">
        <v>5.564486175904289</v>
      </c>
      <c r="VM15">
        <v>0.60441274114156818</v>
      </c>
      <c r="VN15">
        <v>0.1145250200206052</v>
      </c>
      <c r="VO15">
        <v>0.50580063765611383</v>
      </c>
      <c r="VP15">
        <v>1.1349686430113111</v>
      </c>
      <c r="VQ15">
        <v>4.0125946731486133</v>
      </c>
      <c r="VR15">
        <v>12.85240016489767</v>
      </c>
      <c r="VS15">
        <v>1.80787319125708</v>
      </c>
      <c r="VT15">
        <v>5.9750190375741127E-2</v>
      </c>
      <c r="VU15">
        <v>0.30751855040991449</v>
      </c>
      <c r="VV15">
        <v>9.436444548187092</v>
      </c>
      <c r="VW15">
        <v>16.485975768474681</v>
      </c>
      <c r="VX15">
        <v>6.4785534881450841</v>
      </c>
      <c r="VY15">
        <v>0.36398112258170601</v>
      </c>
      <c r="WA15">
        <v>0.75832625626838013</v>
      </c>
      <c r="WB15">
        <v>0.45984715781785379</v>
      </c>
      <c r="WC15">
        <v>0.1173212044431504</v>
      </c>
      <c r="WD15">
        <v>1.7427582715953069</v>
      </c>
      <c r="WE15">
        <v>0.44793661136241131</v>
      </c>
      <c r="WF15">
        <v>9.1155132067814781E-2</v>
      </c>
      <c r="WH15">
        <v>0.12602123300725351</v>
      </c>
      <c r="WI15">
        <v>0.25636405126414119</v>
      </c>
      <c r="WJ15">
        <v>1.51038918235523</v>
      </c>
      <c r="WK15">
        <v>24.620020138914299</v>
      </c>
      <c r="WL15">
        <v>4.2316593189608041</v>
      </c>
      <c r="WM15">
        <v>2.3197371728231431E-2</v>
      </c>
      <c r="WN15">
        <v>0.16495648657687759</v>
      </c>
      <c r="WO15">
        <v>1.6087538309544629</v>
      </c>
      <c r="WP15">
        <v>3.216385552492798</v>
      </c>
      <c r="WQ15">
        <v>1.6003365053221821</v>
      </c>
      <c r="WS15">
        <v>2.5174508624843832</v>
      </c>
      <c r="WT15">
        <v>0.75965636696049132</v>
      </c>
      <c r="WU15">
        <v>3.7557963448214791E-2</v>
      </c>
      <c r="WV15">
        <v>3.675955039106503</v>
      </c>
      <c r="WW15">
        <v>0.46955292352240602</v>
      </c>
      <c r="WX15">
        <v>0.1098170763762794</v>
      </c>
      <c r="WZ15">
        <v>0.168296839114108</v>
      </c>
      <c r="XA15">
        <v>0.42450170275180182</v>
      </c>
      <c r="XB15">
        <v>2.4738616463400569</v>
      </c>
      <c r="XC15">
        <v>31.317691938451489</v>
      </c>
      <c r="XD15">
        <v>4.9897298297052624</v>
      </c>
      <c r="XE15">
        <v>2.5661641309371871E-2</v>
      </c>
      <c r="XF15">
        <v>0.31033212475332339</v>
      </c>
      <c r="XG15">
        <v>3.3042616511213301</v>
      </c>
      <c r="XH15">
        <v>6.445678993513134</v>
      </c>
      <c r="XI15">
        <v>3.2705290679898802</v>
      </c>
      <c r="XJ15">
        <v>5.6511618493302877E-2</v>
      </c>
      <c r="XK15">
        <v>2.147247634413803</v>
      </c>
      <c r="XL15">
        <v>0.1893459861475896</v>
      </c>
      <c r="XM15">
        <v>3.4737852798512709</v>
      </c>
      <c r="XP15">
        <v>3.9689972112708929E-2</v>
      </c>
      <c r="XQ15">
        <v>2.4010649953132009E-2</v>
      </c>
      <c r="XR15">
        <v>3.431000155562438E-2</v>
      </c>
      <c r="XS15">
        <v>8.7512432484699674E-3</v>
      </c>
      <c r="XT15">
        <v>1.3830116156708721</v>
      </c>
      <c r="XU15">
        <v>1.34799627610383E-2</v>
      </c>
      <c r="XW15">
        <v>1.04067192642582E-2</v>
      </c>
      <c r="XX15">
        <v>2.4853453525285101E-2</v>
      </c>
      <c r="XY15">
        <v>9.9145874225870408E-3</v>
      </c>
      <c r="YB15">
        <v>2.373270723370462E-2</v>
      </c>
      <c r="YC15">
        <v>0.1586838548091549</v>
      </c>
      <c r="YD15">
        <v>1.375104911912624E-2</v>
      </c>
      <c r="YF15">
        <v>0.35590268256827101</v>
      </c>
      <c r="YG15">
        <v>1.456707763000854E-2</v>
      </c>
      <c r="YJ15">
        <v>2.6600682167367249E-2</v>
      </c>
      <c r="YK15">
        <v>3.2099425306455577E-2</v>
      </c>
      <c r="YL15">
        <v>0.1186435540511994</v>
      </c>
      <c r="YM15">
        <v>2.3824047461984549E-2</v>
      </c>
      <c r="YQ15">
        <v>2.006949603155259E-2</v>
      </c>
      <c r="YR15">
        <v>3.1742962481297668E-2</v>
      </c>
      <c r="YT15">
        <v>4.5450560689558658E-3</v>
      </c>
      <c r="ZA15">
        <v>4.6848026744740603E-2</v>
      </c>
      <c r="ZD15">
        <v>4.8568170029822923E-2</v>
      </c>
      <c r="ZG15">
        <v>3.6594102265414111E-2</v>
      </c>
      <c r="ZH15">
        <v>5.9972154708698953E-2</v>
      </c>
      <c r="ZJ15">
        <v>2.4949671122575109E-2</v>
      </c>
      <c r="ZK15">
        <v>0.11760582468457691</v>
      </c>
      <c r="ZL15">
        <v>0.1142986650422262</v>
      </c>
      <c r="ZM15">
        <v>5.9764443540740043E-2</v>
      </c>
      <c r="ZN15">
        <v>3.9053806225039379E-2</v>
      </c>
      <c r="ZO15">
        <v>0.93143364640369153</v>
      </c>
      <c r="ZP15">
        <v>0.13183514493699361</v>
      </c>
      <c r="ZQ15">
        <v>0.15626293940986541</v>
      </c>
      <c r="ZR15">
        <v>0.2243479899228252</v>
      </c>
      <c r="ZS15">
        <v>8.2807112379547423E-2</v>
      </c>
      <c r="ZT15">
        <v>0.1649166153864316</v>
      </c>
      <c r="ZU15">
        <v>0.12521079230388421</v>
      </c>
      <c r="ZV15">
        <v>0.31561489579348362</v>
      </c>
      <c r="ZW15">
        <v>4.5712068649603498E-2</v>
      </c>
      <c r="ZX15">
        <v>1.7029376781177961</v>
      </c>
      <c r="ZY15">
        <v>1.8876331397183841</v>
      </c>
      <c r="ZZ15">
        <v>0.2076394975393967</v>
      </c>
      <c r="AAB15">
        <v>7.0220000871815028E-2</v>
      </c>
      <c r="AAC15">
        <v>0.25794031900209258</v>
      </c>
      <c r="AAD15">
        <v>0.99379266583552484</v>
      </c>
      <c r="AAE15">
        <v>0.51565770780119136</v>
      </c>
      <c r="AAF15">
        <v>7.7362992838177921E-2</v>
      </c>
      <c r="AAG15">
        <v>0.18770846697697191</v>
      </c>
      <c r="AAH15">
        <v>0.2484307884226129</v>
      </c>
      <c r="AAI15">
        <v>5.8225551226603008E-2</v>
      </c>
      <c r="AAJ15">
        <v>3.8779526119206327E-2</v>
      </c>
      <c r="AAK15">
        <v>1.1276199601685699</v>
      </c>
      <c r="AAL15">
        <v>1.60942987181631</v>
      </c>
      <c r="AAM15">
        <v>8.8032414727609212E-2</v>
      </c>
      <c r="AAN15">
        <v>2.770514877630657E-2</v>
      </c>
      <c r="AAO15">
        <v>0.1089523202732683</v>
      </c>
      <c r="AAQ15">
        <v>0.21179826802652471</v>
      </c>
      <c r="AAR15">
        <v>2.6070220975443419E-2</v>
      </c>
      <c r="AAS15">
        <v>0.13969411934776399</v>
      </c>
      <c r="AAT15">
        <v>0.133718125105316</v>
      </c>
      <c r="AAU15">
        <v>6.4057323338178151E-2</v>
      </c>
      <c r="AAV15">
        <v>0.1592805906383373</v>
      </c>
      <c r="AAX15">
        <v>6.8675245676270619E-2</v>
      </c>
      <c r="AAY15">
        <v>0.15446541340897779</v>
      </c>
      <c r="AAZ15">
        <v>4.2735061932453022E-2</v>
      </c>
      <c r="ABA15">
        <v>3.3817353546320028</v>
      </c>
      <c r="ABB15">
        <v>0.58138215291804418</v>
      </c>
      <c r="ABC15">
        <v>0.21047029359058281</v>
      </c>
      <c r="ABD15">
        <v>2.3482932227661669E-2</v>
      </c>
      <c r="ABE15">
        <v>4.1574109061822163E-2</v>
      </c>
      <c r="ABF15">
        <v>1.5561281529500539</v>
      </c>
      <c r="ABG15">
        <v>18.47154199744266</v>
      </c>
      <c r="ABH15">
        <v>12.729124016996019</v>
      </c>
      <c r="ABI15">
        <v>0.15738223128215251</v>
      </c>
      <c r="ABJ15">
        <v>1.0809470693315739</v>
      </c>
      <c r="ABK15">
        <v>1.315159729215633</v>
      </c>
      <c r="ABL15">
        <v>0.28469219924101558</v>
      </c>
      <c r="ABM15">
        <v>3.734928487990631</v>
      </c>
      <c r="ABN15">
        <v>0.57613307999358998</v>
      </c>
      <c r="ABO15">
        <v>8.329300689845455E-2</v>
      </c>
      <c r="ABP15">
        <v>2.3911553436036029E-2</v>
      </c>
      <c r="ABQ15">
        <v>0.18308559882112191</v>
      </c>
      <c r="ABR15">
        <v>1.042407695430257</v>
      </c>
      <c r="ABS15">
        <v>5.1931883618143191</v>
      </c>
      <c r="ABT15">
        <v>3.442196496662532</v>
      </c>
      <c r="ABU15">
        <v>5.0803478214754748E-2</v>
      </c>
      <c r="ABV15">
        <v>0.39174543310022392</v>
      </c>
      <c r="ABW15">
        <v>0.42314423852887739</v>
      </c>
      <c r="ABX15">
        <v>0.114716037343173</v>
      </c>
      <c r="ABY15">
        <v>1.6928391132981401E-2</v>
      </c>
      <c r="ACA15">
        <v>6.0526546787277702E-2</v>
      </c>
      <c r="ACB15">
        <v>0.1788730932145749</v>
      </c>
      <c r="ACC15">
        <v>0.1229406560154713</v>
      </c>
      <c r="ACD15">
        <v>7.6518157152441063E-2</v>
      </c>
      <c r="ACI15">
        <v>5.0142436420677512E-2</v>
      </c>
      <c r="ACL15">
        <v>0.29676498287962277</v>
      </c>
      <c r="ACM15">
        <v>0.21206910354446989</v>
      </c>
      <c r="ACT15">
        <v>0.58200085849132288</v>
      </c>
      <c r="ACU15">
        <v>0.30297217331288112</v>
      </c>
      <c r="ACV15">
        <v>7.5809636174787226E-2</v>
      </c>
      <c r="ACW15">
        <v>5.6254537258099759</v>
      </c>
      <c r="ACX15">
        <v>6.8297357808494423</v>
      </c>
      <c r="ACY15">
        <v>0.30133066237127532</v>
      </c>
      <c r="ADA15">
        <v>0.52058491167402765</v>
      </c>
      <c r="ADB15">
        <v>0.37466558172218051</v>
      </c>
      <c r="ADC15">
        <v>0.28797167738391888</v>
      </c>
      <c r="ADD15">
        <v>6.5066302834456663E-2</v>
      </c>
      <c r="ADE15">
        <v>0.15665390089125189</v>
      </c>
      <c r="ADF15">
        <v>0.2225292370405216</v>
      </c>
      <c r="ADH15">
        <v>6.9485096148605097E-2</v>
      </c>
      <c r="ADI15">
        <v>3.0158314778745221</v>
      </c>
      <c r="ADJ15">
        <v>2.0545204467439149</v>
      </c>
      <c r="ADK15">
        <v>6.5394941857541827E-2</v>
      </c>
      <c r="ADL15">
        <v>0.14656036702011591</v>
      </c>
      <c r="ADM15">
        <v>4.0310754663105242E-2</v>
      </c>
      <c r="ADN15">
        <v>0.6515557472948913</v>
      </c>
      <c r="ADO15">
        <v>5.4956657607125342E-2</v>
      </c>
      <c r="ADP15">
        <v>0.28547079631194322</v>
      </c>
      <c r="ADQ15">
        <v>2.942572298561183E-2</v>
      </c>
      <c r="ADR15">
        <v>0.1184208460074606</v>
      </c>
      <c r="ADT15">
        <v>8.3212464588273929E-2</v>
      </c>
      <c r="ADU15">
        <v>0.1860494285664511</v>
      </c>
      <c r="ADV15">
        <v>0.13752206096741609</v>
      </c>
      <c r="ADW15">
        <v>0.21853425247245509</v>
      </c>
      <c r="ADX15">
        <v>0.1533350766024548</v>
      </c>
      <c r="ADZ15">
        <v>28.43341090190966</v>
      </c>
      <c r="AEA15">
        <v>2.096999444252738</v>
      </c>
      <c r="AEB15">
        <v>0.3078424305581961</v>
      </c>
      <c r="AEC15">
        <v>0.17358039672489209</v>
      </c>
      <c r="AED15">
        <v>0.37064583976816412</v>
      </c>
      <c r="AEE15">
        <v>1.2260295353415209</v>
      </c>
      <c r="AEF15">
        <v>4.8283079275126246</v>
      </c>
      <c r="AEG15">
        <v>2.154825438769862</v>
      </c>
      <c r="AEH15">
        <v>0.14302298770877761</v>
      </c>
      <c r="AEI15">
        <v>3.89720400785657</v>
      </c>
      <c r="AEJ15">
        <v>5.7813666682270437</v>
      </c>
      <c r="AEK15">
        <v>1.218231094551218</v>
      </c>
      <c r="AEL15">
        <v>10.587994006536441</v>
      </c>
      <c r="AEM15">
        <v>0.8649969928688247</v>
      </c>
      <c r="AEN15">
        <v>0.1050582428472106</v>
      </c>
      <c r="AEO15">
        <v>0.56197854477099607</v>
      </c>
      <c r="AEP15">
        <v>1.9188315654957151</v>
      </c>
      <c r="AEQ15">
        <v>1.3019119612182071</v>
      </c>
      <c r="AER15">
        <v>0.79005215206311485</v>
      </c>
      <c r="AES15">
        <v>0.28633440738802007</v>
      </c>
      <c r="AEU15">
        <v>0.59394531164416731</v>
      </c>
      <c r="AEV15">
        <v>0.52499374914571884</v>
      </c>
      <c r="AEW15">
        <v>0.23254895430564321</v>
      </c>
      <c r="AEZ15">
        <v>0.16395460750864829</v>
      </c>
      <c r="AFA15">
        <v>0.14270084347063119</v>
      </c>
      <c r="AFF15">
        <v>1.887396400276933</v>
      </c>
      <c r="AFG15">
        <v>25.812398685815019</v>
      </c>
      <c r="AFH15">
        <v>2.2026295451679978</v>
      </c>
      <c r="AFI15">
        <v>0.67352618465499703</v>
      </c>
      <c r="AFJ15">
        <v>0.71749604695605906</v>
      </c>
      <c r="AFK15">
        <v>0.2167204305146562</v>
      </c>
      <c r="AFL15">
        <v>1.1620241255626731</v>
      </c>
      <c r="AFM15">
        <v>0.56202829670747112</v>
      </c>
      <c r="AFN15">
        <v>1.08345036697888</v>
      </c>
      <c r="AFO15">
        <v>4.6777530221215526</v>
      </c>
      <c r="AFP15">
        <v>4.9924773579679581E-2</v>
      </c>
      <c r="AFQ15">
        <v>0.15366407403613089</v>
      </c>
      <c r="AFR15">
        <v>8.1022297317485323E-3</v>
      </c>
      <c r="AFS15">
        <v>6.2080691741957413E-3</v>
      </c>
      <c r="AFT15">
        <v>8.0428123939468923E-3</v>
      </c>
      <c r="AFU15">
        <v>1.375692952479389E-2</v>
      </c>
      <c r="AFV15">
        <v>2.1790875457787361E-2</v>
      </c>
      <c r="AFW15">
        <v>1.504774407149191E-2</v>
      </c>
      <c r="AFX15">
        <v>3.0616847225560882E-2</v>
      </c>
      <c r="AFY15">
        <v>3.4115837667355917E-2</v>
      </c>
      <c r="AFZ15">
        <v>7.5249462579488969E-3</v>
      </c>
      <c r="AGA15">
        <v>1.289669947118951E-2</v>
      </c>
      <c r="AGB15">
        <v>9.7224720346021989E-3</v>
      </c>
      <c r="AGC15">
        <v>2.0510429100249271E-2</v>
      </c>
      <c r="AGD15">
        <v>1.2362717711727211E-2</v>
      </c>
      <c r="AGF15">
        <v>6.1749962490189048E-3</v>
      </c>
      <c r="AGG15">
        <v>1.531032969667482E-2</v>
      </c>
      <c r="AGH15">
        <v>7.6405670270365308E-2</v>
      </c>
      <c r="AGI15">
        <v>6.6364750857141316E-2</v>
      </c>
      <c r="AGJ15">
        <v>2.0802931136408839E-2</v>
      </c>
      <c r="AGK15">
        <v>1.8142012777752209E-2</v>
      </c>
      <c r="AGL15">
        <v>4.87501592896682E-2</v>
      </c>
      <c r="AGM15">
        <v>1.7778037464019111E-2</v>
      </c>
      <c r="AGN15">
        <v>2.8241969783626988E-2</v>
      </c>
      <c r="AGO15">
        <v>5.5676822027837483E-2</v>
      </c>
      <c r="AGP15">
        <v>2.4285130828809079E-2</v>
      </c>
      <c r="AGQ15">
        <v>1.1530868039686819E-2</v>
      </c>
      <c r="AGR15">
        <v>9.6364166216313333E-3</v>
      </c>
      <c r="AGT15">
        <v>3.1685339098644349E-2</v>
      </c>
      <c r="AGU15">
        <v>1.4099490254923229E-2</v>
      </c>
      <c r="AGV15">
        <v>7.3798689793775751E-3</v>
      </c>
      <c r="AGW15">
        <v>7.1679028134766527E-3</v>
      </c>
      <c r="AGX15">
        <v>7.0445742407141576E-2</v>
      </c>
      <c r="AGY15">
        <v>6.6153987127217692E-2</v>
      </c>
      <c r="AGZ15">
        <v>7.7691640154284314E-2</v>
      </c>
      <c r="AHA15">
        <v>3.5120629232393563E-2</v>
      </c>
      <c r="AHB15">
        <v>3.0070085520830261E-2</v>
      </c>
      <c r="AHC15">
        <v>1.5043955276486991E-2</v>
      </c>
      <c r="AHD15">
        <v>9.3946384910561596E-3</v>
      </c>
      <c r="AHE15">
        <v>0.1222815100636971</v>
      </c>
      <c r="AHF15">
        <v>0.20379275097371699</v>
      </c>
      <c r="AHG15">
        <v>2.4599169064378E-2</v>
      </c>
      <c r="AHH15">
        <v>2.0261499964004611E-2</v>
      </c>
      <c r="AHI15">
        <v>0.13943384977509071</v>
      </c>
      <c r="AHJ15">
        <v>2.7139615530959799E-2</v>
      </c>
      <c r="AHK15">
        <v>0.1141737069235175</v>
      </c>
      <c r="AHL15">
        <v>0.15322770536683691</v>
      </c>
      <c r="AHM15">
        <v>1.086243830629932E-2</v>
      </c>
      <c r="AHN15">
        <v>6.0847836300616853E-2</v>
      </c>
      <c r="AHO15">
        <v>1.032385054748855E-2</v>
      </c>
      <c r="AHP15">
        <v>4.4347517329773843E-2</v>
      </c>
      <c r="AHQ15">
        <v>3.4033266177404063E-2</v>
      </c>
      <c r="AHR15">
        <v>2.0974810568906429E-2</v>
      </c>
      <c r="AHS15">
        <v>0.1202139631095495</v>
      </c>
      <c r="AHT15">
        <v>3.2663557131209039E-2</v>
      </c>
      <c r="AHU15">
        <v>1.25711644577095E-2</v>
      </c>
      <c r="AHW15">
        <v>8.4425227532146981E-3</v>
      </c>
      <c r="AHX15">
        <v>1.6839021740222091E-2</v>
      </c>
      <c r="AHZ15">
        <v>2.6954902950677678E-2</v>
      </c>
      <c r="AIA15">
        <v>1.026887877671539E-2</v>
      </c>
      <c r="AIB15">
        <v>1.1533088278738239E-2</v>
      </c>
      <c r="AIC15">
        <v>7.0764085160499512E-3</v>
      </c>
      <c r="AID15">
        <v>3.7264610055470583E-2</v>
      </c>
      <c r="AIE15">
        <v>7.0115004129810657E-2</v>
      </c>
      <c r="AIF15">
        <v>0.1316489738350537</v>
      </c>
      <c r="AIG15">
        <v>4.8915878041919672E-2</v>
      </c>
      <c r="AIH15">
        <v>4.4719221892378543E-2</v>
      </c>
      <c r="AII15">
        <v>7.0728419531885148E-2</v>
      </c>
      <c r="AIJ15">
        <v>8.0439118579429966E-2</v>
      </c>
      <c r="AIK15">
        <v>0.16176062165640251</v>
      </c>
      <c r="AIL15">
        <v>2.5285993573710669E-2</v>
      </c>
      <c r="AIM15">
        <v>4.0159376693700323E-2</v>
      </c>
      <c r="AIN15">
        <v>1.8114129183271099E-2</v>
      </c>
      <c r="AIO15">
        <v>2.6031789761496341E-2</v>
      </c>
      <c r="AIP15">
        <v>0.1111588239392447</v>
      </c>
      <c r="AIQ15">
        <v>2.0397855096818521E-2</v>
      </c>
      <c r="AIR15">
        <v>8.2113843167013322E-3</v>
      </c>
      <c r="AIS15">
        <v>4.3089035574977397E-2</v>
      </c>
      <c r="AIT15">
        <v>0.40941664466092642</v>
      </c>
      <c r="AIU15">
        <v>4.9810170879420392E-2</v>
      </c>
      <c r="AIV15">
        <v>8.9009944323043474E-3</v>
      </c>
      <c r="AIW15">
        <v>0.23466805879771299</v>
      </c>
      <c r="AIX15">
        <v>9.3770924856299252E-3</v>
      </c>
      <c r="AIY15">
        <v>0.48770120320180671</v>
      </c>
      <c r="AIZ15">
        <v>0.26643705711622367</v>
      </c>
      <c r="AJA15">
        <v>2.7074419031697938E-2</v>
      </c>
      <c r="AJB15">
        <v>0.2458700274257847</v>
      </c>
      <c r="AJC15">
        <v>1.294332579365102E-2</v>
      </c>
      <c r="AJD15">
        <v>0.1232102353462239</v>
      </c>
      <c r="AJE15">
        <v>4.588092089612919E-2</v>
      </c>
      <c r="AJF15">
        <v>0.1695346881903943</v>
      </c>
      <c r="AJG15">
        <v>0.44987163302361738</v>
      </c>
      <c r="AJH15">
        <v>5.8516599665304524E-3</v>
      </c>
      <c r="AJI15">
        <v>0.15237771062835739</v>
      </c>
      <c r="AJJ15">
        <v>4.4518818090702073E-2</v>
      </c>
      <c r="AJK15">
        <v>6.3350807405355772E-3</v>
      </c>
      <c r="AJL15">
        <v>2.372973561345634E-2</v>
      </c>
      <c r="AJM15">
        <v>2.7774539844862531E-2</v>
      </c>
      <c r="AJO15">
        <v>0.16177044172743049</v>
      </c>
      <c r="AJP15">
        <v>2.6732222513786659E-2</v>
      </c>
      <c r="AJQ15">
        <v>3.0409270573664549E-2</v>
      </c>
      <c r="AJR15">
        <v>6.8802144031496863E-3</v>
      </c>
      <c r="AJT15">
        <v>7.1687033619149947E-3</v>
      </c>
      <c r="AJU15">
        <v>1.356847376343239E-2</v>
      </c>
      <c r="AJV15">
        <v>0.56152797611811278</v>
      </c>
      <c r="AJW15">
        <v>2.246895732558634E-2</v>
      </c>
      <c r="AJY15">
        <v>7.5980267698629068E-3</v>
      </c>
      <c r="AJZ15">
        <v>6.5868093792099576E-3</v>
      </c>
      <c r="AKB15">
        <v>2.395213323425243E-2</v>
      </c>
      <c r="AKC15">
        <v>0.1007132025972334</v>
      </c>
      <c r="AKD15">
        <v>6.3619344018607457E-2</v>
      </c>
      <c r="AKE15">
        <v>2.6865910962461138E-2</v>
      </c>
      <c r="AKF15">
        <v>2.4071423272492769E-2</v>
      </c>
      <c r="AKG15">
        <v>0.1267037010778958</v>
      </c>
      <c r="AKH15">
        <v>0.14302847590093851</v>
      </c>
      <c r="AKI15">
        <v>7.1520799623094503E-2</v>
      </c>
      <c r="AKJ15">
        <v>5.5070442924842401E-2</v>
      </c>
      <c r="AKK15">
        <v>8.5068352062739896E-2</v>
      </c>
      <c r="AKL15">
        <v>2.3376487583539558E-2</v>
      </c>
      <c r="AKM15">
        <v>8.3090335945454299E-2</v>
      </c>
      <c r="AKN15">
        <v>6.0842982782488002E-2</v>
      </c>
      <c r="AKO15">
        <v>0.1588800885272714</v>
      </c>
      <c r="AKP15">
        <v>1.8893541273318239E-2</v>
      </c>
      <c r="AKQ15">
        <v>7.6738996553802771E-2</v>
      </c>
      <c r="AKR15">
        <v>2.1426268332795421E-2</v>
      </c>
      <c r="AKS15">
        <v>1.675455652932448E-2</v>
      </c>
      <c r="AKT15">
        <v>1.9629181110759501E-2</v>
      </c>
      <c r="AKU15">
        <v>6.3005848564821124E-2</v>
      </c>
      <c r="AKV15">
        <v>1.8928922447357419E-2</v>
      </c>
      <c r="AKX15">
        <v>1.814062869379705E-2</v>
      </c>
      <c r="AKY15">
        <v>0.2301559993427694</v>
      </c>
      <c r="AKZ15">
        <v>0.14926777542113129</v>
      </c>
      <c r="ALA15">
        <v>6.5429544734765685E-2</v>
      </c>
      <c r="ALB15">
        <v>1.174091364130067</v>
      </c>
      <c r="ALC15">
        <v>0.13007708974019369</v>
      </c>
      <c r="ALD15">
        <v>0.15432276217977239</v>
      </c>
      <c r="ALE15">
        <v>0.71467945090033702</v>
      </c>
      <c r="ALF15">
        <v>1.780408823172798E-2</v>
      </c>
      <c r="ALG15">
        <v>0.1734700131688989</v>
      </c>
      <c r="ALH15">
        <v>1.286030817211605E-2</v>
      </c>
      <c r="ALI15">
        <v>0.68467443328843103</v>
      </c>
      <c r="ALJ15">
        <v>0.89717791293945848</v>
      </c>
      <c r="ALK15">
        <v>4.7274276166473533E-2</v>
      </c>
      <c r="ALL15">
        <v>0.99917252186771399</v>
      </c>
      <c r="ALM15">
        <v>0.1229496367926772</v>
      </c>
      <c r="ALN15">
        <v>2.8180162791348311E-2</v>
      </c>
      <c r="ALO15">
        <v>5.7425584687000229E-2</v>
      </c>
      <c r="ALP15">
        <v>3.050234309973467E-2</v>
      </c>
      <c r="ALQ15">
        <v>0.1134212756084436</v>
      </c>
      <c r="ALR15">
        <v>0.50116837158530414</v>
      </c>
      <c r="ALS15">
        <v>8.5754700603151244E-3</v>
      </c>
      <c r="ALT15">
        <v>0.28974072826946717</v>
      </c>
      <c r="ALU15">
        <v>0.17445394313251461</v>
      </c>
      <c r="ALV15">
        <v>1.507700941682236E-2</v>
      </c>
      <c r="ALW15">
        <v>3.5793115470867921E-2</v>
      </c>
      <c r="ALX15">
        <v>1.334456359387438E-2</v>
      </c>
      <c r="ALY15">
        <v>1.468213692353933E-2</v>
      </c>
      <c r="ALZ15">
        <v>0.46789384598746331</v>
      </c>
      <c r="AMA15">
        <v>7.8984176685131802E-2</v>
      </c>
      <c r="AMB15">
        <v>3.5538416859653393E-2</v>
      </c>
      <c r="AMC15">
        <v>4.4465742024053748E-2</v>
      </c>
      <c r="AMD15">
        <v>1.9705618110798271E-2</v>
      </c>
      <c r="AME15">
        <v>1.996853501137872E-2</v>
      </c>
      <c r="AMF15">
        <v>8.7132480952977001E-3</v>
      </c>
      <c r="AMG15">
        <v>8.2062286468539015E-3</v>
      </c>
      <c r="AMH15">
        <v>1.666794374067938E-2</v>
      </c>
      <c r="AMI15">
        <v>8.905462172218135E-3</v>
      </c>
      <c r="AMJ15">
        <v>8.2872381690232005E-3</v>
      </c>
      <c r="AMK15">
        <v>7.4387326400968679E-3</v>
      </c>
      <c r="AMM15">
        <v>2.3244204294040491E-2</v>
      </c>
      <c r="AMN15">
        <v>1.7500861615610031</v>
      </c>
      <c r="AMO15">
        <v>2.2794272713120331E-2</v>
      </c>
      <c r="AMP15">
        <v>2.1414244290066539E-2</v>
      </c>
      <c r="AMQ15">
        <v>0.1007605175784133</v>
      </c>
      <c r="AMR15">
        <v>9.4919652177522962E-2</v>
      </c>
      <c r="AMS15">
        <v>9.173236598066041E-2</v>
      </c>
      <c r="AMT15">
        <v>3.311200695488984E-2</v>
      </c>
      <c r="AMU15">
        <v>8.9282092651263065E-2</v>
      </c>
      <c r="AMV15">
        <v>0.14120270948145419</v>
      </c>
      <c r="AMW15">
        <v>0.1152447909603662</v>
      </c>
      <c r="AMX15">
        <v>7.2652799825649941E-2</v>
      </c>
      <c r="AMY15">
        <v>4.8377055877106813E-2</v>
      </c>
      <c r="AMZ15">
        <v>0.21090796041735699</v>
      </c>
      <c r="ANA15">
        <v>1.7530739291230241E-2</v>
      </c>
      <c r="ANB15">
        <v>5.1771409231010999E-2</v>
      </c>
      <c r="ANC15">
        <v>7.8930108371608854E-2</v>
      </c>
      <c r="AND15">
        <v>9.4919264391276331E-3</v>
      </c>
      <c r="ANE15">
        <v>4.2923832299709697E-2</v>
      </c>
      <c r="ANG15">
        <v>3.1523400762846758E-2</v>
      </c>
      <c r="ANH15">
        <v>1.8351110410144419E-2</v>
      </c>
      <c r="ANI15">
        <v>1.3339702061631851E-2</v>
      </c>
      <c r="ANJ15">
        <v>7.3702610179907221E-3</v>
      </c>
      <c r="ANN15">
        <v>9.3656257096492765E-2</v>
      </c>
      <c r="ANO15">
        <v>0.1179204540663432</v>
      </c>
      <c r="ANP15">
        <v>4.1930425292785872E-2</v>
      </c>
      <c r="ANQ15">
        <v>0.40780666113396241</v>
      </c>
      <c r="ANR15">
        <v>5.7465668869552157E-2</v>
      </c>
      <c r="ANS15">
        <v>0.44887915785671317</v>
      </c>
      <c r="ANT15">
        <v>0.42659267373810411</v>
      </c>
      <c r="ANU15">
        <v>5.099243169324532E-2</v>
      </c>
      <c r="ANV15">
        <v>5.1467012796518267E-2</v>
      </c>
      <c r="ANW15">
        <v>2.8701080207853329E-2</v>
      </c>
      <c r="ANX15">
        <v>1.1846654364320179</v>
      </c>
      <c r="ANY15">
        <v>0.26072882413895032</v>
      </c>
      <c r="ANZ15">
        <v>0.23879291217006171</v>
      </c>
      <c r="AOA15">
        <v>2.7815824281967489</v>
      </c>
      <c r="AOB15">
        <v>6.052558875675601E-2</v>
      </c>
      <c r="AOC15">
        <v>1.533352255380693E-2</v>
      </c>
      <c r="AOD15">
        <v>7.4494553040051661E-2</v>
      </c>
      <c r="AOE15">
        <v>8.466969110338618E-2</v>
      </c>
      <c r="AOF15">
        <v>4.0701692024220228E-2</v>
      </c>
      <c r="AOG15">
        <v>0.3511261586614971</v>
      </c>
      <c r="AOH15">
        <v>0.68063331307652908</v>
      </c>
      <c r="AOI15">
        <v>4.6741830157025897E-2</v>
      </c>
      <c r="AOJ15">
        <v>1.278316610709809</v>
      </c>
      <c r="AOK15">
        <v>0.41724277190984888</v>
      </c>
      <c r="AOL15">
        <v>1.0690560162001921E-2</v>
      </c>
      <c r="AON15">
        <v>2.1776236587065411E-2</v>
      </c>
      <c r="AOO15">
        <v>0.1111065268016833</v>
      </c>
      <c r="AOP15">
        <v>0.11952834415051571</v>
      </c>
      <c r="AOQ15">
        <v>2.7295545472503499E-2</v>
      </c>
      <c r="AOR15">
        <v>3.5485755417955817E-2</v>
      </c>
      <c r="AOS15">
        <v>0.21307218827489671</v>
      </c>
      <c r="AOT15">
        <v>1.151495028262154E-2</v>
      </c>
      <c r="AOU15">
        <v>0.2445484803612645</v>
      </c>
      <c r="AOV15">
        <v>0.2120887643891218</v>
      </c>
      <c r="AOW15">
        <v>6.1222406639739643E-2</v>
      </c>
      <c r="AOX15">
        <v>3.3060704887073938E-2</v>
      </c>
      <c r="AOY15">
        <v>0.16749646803284851</v>
      </c>
      <c r="AOZ15">
        <v>3.124816383496308E-2</v>
      </c>
      <c r="APA15">
        <v>6.6277324224237513E-3</v>
      </c>
      <c r="APB15">
        <v>1.1119229262563471E-2</v>
      </c>
      <c r="APC15">
        <v>0.77111174521213899</v>
      </c>
      <c r="APD15">
        <v>5.7251048574860887E-2</v>
      </c>
      <c r="APE15">
        <v>3.1124511351550348E-2</v>
      </c>
      <c r="APF15">
        <v>3.8982017497984217E-2</v>
      </c>
      <c r="APG15">
        <v>3.1206004172032741E-2</v>
      </c>
      <c r="APH15">
        <v>5.2074845261314333E-2</v>
      </c>
      <c r="API15">
        <v>4.5774628037844121E-2</v>
      </c>
      <c r="APJ15">
        <v>3.905707557976721E-2</v>
      </c>
      <c r="APK15">
        <v>2.6962909559192168E-2</v>
      </c>
      <c r="APL15">
        <v>7.8958967636413718E-3</v>
      </c>
      <c r="APN15">
        <v>2.671907923152482E-2</v>
      </c>
      <c r="APO15">
        <v>4.1368704846090787E-2</v>
      </c>
      <c r="APQ15">
        <v>6.1297929404383446E-3</v>
      </c>
      <c r="APR15">
        <v>1.478914020947044E-2</v>
      </c>
      <c r="APS15">
        <v>1.5892583040221449E-2</v>
      </c>
      <c r="APT15">
        <v>1.3190464592612829E-2</v>
      </c>
      <c r="APU15">
        <v>1.451603326568083</v>
      </c>
      <c r="APV15">
        <v>7.5423298784096466E-3</v>
      </c>
      <c r="APX15">
        <v>7.7065913349485026E-3</v>
      </c>
      <c r="APY15">
        <v>2.1875369566150271E-2</v>
      </c>
      <c r="AQA15">
        <v>4.5644114468897538E-2</v>
      </c>
      <c r="AQB15">
        <v>2.6436660026462191E-2</v>
      </c>
      <c r="AQC15">
        <v>2.3855263659348189E-2</v>
      </c>
      <c r="AQD15">
        <v>2.6843366956550159E-2</v>
      </c>
      <c r="AQE15">
        <v>1.3980080366737411</v>
      </c>
      <c r="AQF15">
        <v>4.0269336970785351E-2</v>
      </c>
      <c r="AQG15">
        <v>6.3030934269188113E-2</v>
      </c>
      <c r="AQH15">
        <v>0.15640201707328971</v>
      </c>
      <c r="AQI15">
        <v>1.1338739160401909E-2</v>
      </c>
      <c r="AQJ15">
        <v>3.3243984947664257E-2</v>
      </c>
      <c r="AQK15">
        <v>1.6968278542056681E-2</v>
      </c>
      <c r="AQL15">
        <v>2.422585937742975E-2</v>
      </c>
      <c r="AQM15">
        <v>2.073639239627955E-2</v>
      </c>
      <c r="AQN15">
        <v>5.964138086933064E-3</v>
      </c>
      <c r="AQO15">
        <v>2.4227578545912811E-2</v>
      </c>
      <c r="AQQ15">
        <v>5.5819871579908531E-3</v>
      </c>
      <c r="AQR15">
        <v>1.0984833757352659E-2</v>
      </c>
      <c r="AQT15">
        <v>2.945216758793251E-2</v>
      </c>
      <c r="AQU15">
        <v>6.8509653840508403E-2</v>
      </c>
      <c r="AQV15">
        <v>0.11280022974985481</v>
      </c>
      <c r="AQW15">
        <v>0.20685911862496509</v>
      </c>
      <c r="AQX15">
        <v>0.19675976707033441</v>
      </c>
      <c r="AQY15">
        <v>0.1378312132995215</v>
      </c>
      <c r="AQZ15">
        <v>3.1378400621963898E-2</v>
      </c>
      <c r="ARA15">
        <v>0.18223044983755091</v>
      </c>
      <c r="ARB15">
        <v>0.52293940448142517</v>
      </c>
      <c r="ARC15">
        <v>0.97705169704308459</v>
      </c>
      <c r="ARD15">
        <v>2.6876058164985471E-2</v>
      </c>
      <c r="ARE15">
        <v>5.8033531426876839E-2</v>
      </c>
      <c r="ARF15">
        <v>0.2125799719624715</v>
      </c>
      <c r="ARG15">
        <v>4.6486094466995427E-2</v>
      </c>
      <c r="ARH15">
        <v>0.25270036931300038</v>
      </c>
      <c r="ARI15">
        <v>0.1062285993400805</v>
      </c>
      <c r="ARJ15">
        <v>0.14027508013962381</v>
      </c>
      <c r="ARK15">
        <v>2.2371110012134472</v>
      </c>
      <c r="ARL15">
        <v>0.1502895680009923</v>
      </c>
      <c r="ARM15">
        <v>5.2778371431467857E-3</v>
      </c>
      <c r="ARN15">
        <v>9.7979885886240584E-2</v>
      </c>
      <c r="ARO15">
        <v>0.28725715651462452</v>
      </c>
      <c r="ARP15">
        <v>7.7814743278327367E-2</v>
      </c>
      <c r="ARQ15">
        <v>0.17634462844167401</v>
      </c>
      <c r="ARR15">
        <v>0.1605787992871574</v>
      </c>
      <c r="ARS15">
        <v>4.8620021797453977E-2</v>
      </c>
      <c r="ART15">
        <v>0.59089236333002737</v>
      </c>
      <c r="ARU15">
        <v>0.28987585993904552</v>
      </c>
      <c r="ARV15">
        <v>2.0268316078862501E-2</v>
      </c>
      <c r="ARW15">
        <v>1.773184545685216E-2</v>
      </c>
      <c r="ARX15">
        <v>0.13304505224537799</v>
      </c>
      <c r="ARY15">
        <v>0.43702528446490829</v>
      </c>
      <c r="ARZ15">
        <v>2.8518513652637582E-2</v>
      </c>
      <c r="ASB15">
        <v>1.8722306047404619E-2</v>
      </c>
      <c r="ASC15">
        <v>8.1679793467637096E-2</v>
      </c>
      <c r="ASD15">
        <v>0.1099143219706213</v>
      </c>
      <c r="ASE15">
        <v>1.5890302914055441E-2</v>
      </c>
      <c r="ASF15">
        <v>9.7880124345205877E-2</v>
      </c>
      <c r="ASG15">
        <v>9.3354028895848817E-2</v>
      </c>
      <c r="ASH15">
        <v>4.31409079211727E-2</v>
      </c>
      <c r="ASI15">
        <v>2.6045508080615658E-2</v>
      </c>
      <c r="ASJ15">
        <v>0.19969284039553009</v>
      </c>
      <c r="ASK15">
        <v>0.12356279212134701</v>
      </c>
      <c r="ASL15">
        <v>1.589309073093129E-2</v>
      </c>
      <c r="ASM15">
        <v>2.4528931688869521E-2</v>
      </c>
      <c r="ASN15">
        <v>5.9163030605937653E-2</v>
      </c>
      <c r="ASO15">
        <v>7.1655521119513343E-2</v>
      </c>
      <c r="ASP15">
        <v>5.8295132171440632E-2</v>
      </c>
      <c r="ASQ15">
        <v>0.60703376086480798</v>
      </c>
      <c r="ASR15">
        <v>3.483179915302121E-2</v>
      </c>
      <c r="ASS15">
        <v>1.586884231879267E-2</v>
      </c>
      <c r="AST15">
        <v>4.5706946396731181E-2</v>
      </c>
      <c r="ASU15">
        <v>5.6820235703068121E-2</v>
      </c>
      <c r="ASV15">
        <v>3.1028757388613479E-2</v>
      </c>
      <c r="ASW15">
        <v>4.2327590028953983E-2</v>
      </c>
      <c r="ASX15">
        <v>4.0178775946133921E-2</v>
      </c>
      <c r="ASY15">
        <v>3.1440024307482828E-2</v>
      </c>
      <c r="ASZ15">
        <v>2.3856782431104531E-2</v>
      </c>
      <c r="ATA15">
        <v>8.1865675654115167E-3</v>
      </c>
      <c r="ATB15">
        <v>1.3411709184817121E-2</v>
      </c>
      <c r="ATC15">
        <v>1.4777249080327371E-2</v>
      </c>
      <c r="ATD15">
        <v>1.391822968670285E-2</v>
      </c>
      <c r="ATE15">
        <v>4.9627535651854307E-2</v>
      </c>
      <c r="ATF15">
        <v>5.1713937245424557E-2</v>
      </c>
      <c r="ATI15">
        <v>1.8690550178763379E-2</v>
      </c>
      <c r="ATJ15">
        <v>1.6757064726273418E-2</v>
      </c>
      <c r="ATK15">
        <v>0.87481426063729628</v>
      </c>
      <c r="ATL15">
        <v>3.3500958964079813E-2</v>
      </c>
      <c r="ATM15">
        <v>6.6985113204478433E-2</v>
      </c>
      <c r="ATN15">
        <v>8.4226964996020788E-3</v>
      </c>
      <c r="ATO15">
        <v>5.0502068387923198E-2</v>
      </c>
      <c r="ATP15">
        <v>1.186369086987888E-2</v>
      </c>
      <c r="ATQ15">
        <v>2.306904189423754E-2</v>
      </c>
      <c r="ATR15">
        <v>9.1439017674702205E-3</v>
      </c>
      <c r="ATS15">
        <v>7.5946400182955384E-3</v>
      </c>
      <c r="ATT15">
        <v>0.13237028346482491</v>
      </c>
      <c r="ATU15">
        <v>1.4219217177782141E-2</v>
      </c>
      <c r="ATV15">
        <v>3.9950953565599898E-2</v>
      </c>
      <c r="ATW15">
        <v>3.0947080736003749E-2</v>
      </c>
      <c r="ATX15">
        <v>5.3802958302018311E-3</v>
      </c>
      <c r="ATY15">
        <v>4.738736051777525E-2</v>
      </c>
      <c r="ATZ15">
        <v>4.7986724340186547E-2</v>
      </c>
      <c r="AUA15">
        <v>7.2711633776619947E-2</v>
      </c>
      <c r="AUB15">
        <v>5.1194940135968071E-2</v>
      </c>
      <c r="AUC15">
        <v>5.3615146070973403E-2</v>
      </c>
      <c r="AUD15">
        <v>0.1028204666185436</v>
      </c>
      <c r="AUE15">
        <v>0.32145190358996778</v>
      </c>
      <c r="AUF15">
        <v>2.388418723113387E-2</v>
      </c>
      <c r="AUG15">
        <v>2.4391329704787051E-2</v>
      </c>
      <c r="AUH15">
        <v>0.16151580745860769</v>
      </c>
      <c r="AUI15">
        <v>8.8566187007070099E-2</v>
      </c>
      <c r="AUJ15">
        <v>9.7661259980932058E-2</v>
      </c>
      <c r="AUK15">
        <v>0.1042808424415666</v>
      </c>
      <c r="AUL15">
        <v>0.42947505028807681</v>
      </c>
      <c r="AUM15">
        <v>4.4590316003831357E-2</v>
      </c>
      <c r="AUN15">
        <v>4.3101160135706112E-2</v>
      </c>
      <c r="AUO15">
        <v>0.19496776076975211</v>
      </c>
      <c r="AUP15">
        <v>0.19552682863436571</v>
      </c>
      <c r="AUQ15">
        <v>1.5487843144819441E-2</v>
      </c>
      <c r="AUR15">
        <v>1.1877950707937091E-2</v>
      </c>
      <c r="AUS15">
        <v>7.0573704397189477E-2</v>
      </c>
      <c r="AUT15">
        <v>6.0692774913520778E-2</v>
      </c>
      <c r="AUU15">
        <v>0.29009177885639642</v>
      </c>
      <c r="AUV15">
        <v>5.9025189334754057E-2</v>
      </c>
      <c r="AUW15">
        <v>1.38368524412243E-2</v>
      </c>
      <c r="AUX15">
        <v>5.265622465316503E-2</v>
      </c>
      <c r="AUY15">
        <v>0.28678521806694662</v>
      </c>
      <c r="AUZ15">
        <v>9.375084549952388E-2</v>
      </c>
      <c r="AVA15">
        <v>5.9578418572252677E-2</v>
      </c>
      <c r="AVB15">
        <v>3.5382207520730312E-2</v>
      </c>
      <c r="AVC15">
        <v>7.0073804438575568E-2</v>
      </c>
      <c r="AVE15">
        <v>9.5485638495690736E-2</v>
      </c>
      <c r="AVF15">
        <v>4.3631682235736532E-2</v>
      </c>
      <c r="AVG15">
        <v>1.07011065483643E-2</v>
      </c>
      <c r="AVH15">
        <v>1.580813968428289E-2</v>
      </c>
      <c r="AVI15">
        <v>7.9056186349018343E-2</v>
      </c>
      <c r="AVJ15">
        <v>8.8828476535049203E-2</v>
      </c>
      <c r="AVK15">
        <v>1.356021853326019E-2</v>
      </c>
      <c r="AVL15">
        <v>3.3059513739550538E-2</v>
      </c>
      <c r="AVM15">
        <v>0.1090253268052153</v>
      </c>
      <c r="AVN15">
        <v>2.2074636096184611E-2</v>
      </c>
      <c r="AVO15">
        <v>5.0401252067591877E-2</v>
      </c>
      <c r="AVP15">
        <v>4.7846767559841373E-2</v>
      </c>
      <c r="AVQ15">
        <v>0.2386223511934582</v>
      </c>
      <c r="AVR15">
        <v>0.49141047671514387</v>
      </c>
      <c r="AVS15">
        <v>1.4876538514171461E-2</v>
      </c>
      <c r="AVT15">
        <v>6.5857713772790004E-3</v>
      </c>
      <c r="AVU15">
        <v>2.3224475205910221E-2</v>
      </c>
      <c r="AVV15">
        <v>2.564825200816459E-2</v>
      </c>
      <c r="AVW15">
        <v>2.2175624810382901E-2</v>
      </c>
      <c r="AVX15">
        <v>7.9372901667344523E-3</v>
      </c>
      <c r="AVY15">
        <v>4.8670282008513012E-2</v>
      </c>
      <c r="AVZ15">
        <v>0.1233048206526777</v>
      </c>
      <c r="AWA15">
        <v>1.516719230044241E-2</v>
      </c>
      <c r="AWB15">
        <v>4.4055003459898573E-2</v>
      </c>
      <c r="AWC15">
        <v>0.13217476152422969</v>
      </c>
      <c r="AWD15">
        <v>9.1662810155132522E-3</v>
      </c>
      <c r="AWE15">
        <v>8.1756413147259874E-3</v>
      </c>
      <c r="AWF15">
        <v>7.2350493375107072E-3</v>
      </c>
      <c r="AWG15">
        <v>1.2124958599580311E-2</v>
      </c>
      <c r="AWH15">
        <v>6.1067864333151478E-2</v>
      </c>
      <c r="AWL15">
        <v>1.614196831303925E-2</v>
      </c>
      <c r="AWM15">
        <v>0.4601625784965932</v>
      </c>
      <c r="AWP15">
        <v>6.1343400354021207E-3</v>
      </c>
      <c r="AWR15">
        <v>6.3131940712562746E-3</v>
      </c>
      <c r="AWS15">
        <v>1.152928461154324E-2</v>
      </c>
      <c r="AWT15">
        <v>7.2212242341768484E-2</v>
      </c>
      <c r="AWU15">
        <v>9.910735304486884E-2</v>
      </c>
      <c r="AWV15">
        <v>0.1425580298973789</v>
      </c>
      <c r="AWW15">
        <v>2.0179677955924631E-2</v>
      </c>
      <c r="AWX15">
        <v>4.0858600385909813E-2</v>
      </c>
      <c r="AWY15">
        <v>8.3305931114844703E-2</v>
      </c>
      <c r="AWZ15">
        <v>1.692222384989962E-2</v>
      </c>
      <c r="AXA15">
        <v>4.4306247414732207E-2</v>
      </c>
      <c r="AXB15">
        <v>5.7753001921509457E-2</v>
      </c>
      <c r="AXC15">
        <v>3.8947463228734602E-2</v>
      </c>
      <c r="AXD15">
        <v>0.13690689619255789</v>
      </c>
      <c r="AXE15">
        <v>0.31674477895840969</v>
      </c>
      <c r="AXF15">
        <v>1.4214303527187619E-2</v>
      </c>
      <c r="AXG15">
        <v>2.7967384979019311E-2</v>
      </c>
      <c r="AXH15">
        <v>1.4117989887748129E-2</v>
      </c>
      <c r="AXI15">
        <v>7.0014002825541335E-2</v>
      </c>
      <c r="AXJ15">
        <v>4.0802562141871959E-2</v>
      </c>
      <c r="AXK15">
        <v>8.1756614782746873E-2</v>
      </c>
      <c r="AXL15">
        <v>2.7659151434298399E-2</v>
      </c>
      <c r="AXM15">
        <v>1.8801401624281781E-2</v>
      </c>
      <c r="AXN15">
        <v>2.307169533202286E-2</v>
      </c>
      <c r="AXO15">
        <v>8.6306104623564764E-2</v>
      </c>
      <c r="AXP15">
        <v>0.45410094987056709</v>
      </c>
      <c r="AXQ15">
        <v>1.90318472621193E-2</v>
      </c>
      <c r="AXR15">
        <v>1.198183975816179E-2</v>
      </c>
      <c r="AXS15">
        <v>1.4226118421797289E-2</v>
      </c>
      <c r="AXT15">
        <v>2.6555328949049051E-2</v>
      </c>
      <c r="AXU15">
        <v>1.254340492216034E-2</v>
      </c>
      <c r="AXV15">
        <v>1.757104789909332E-2</v>
      </c>
      <c r="AXW15">
        <v>6.2369258044837764E-3</v>
      </c>
      <c r="AXX15">
        <v>1.079062805616722E-2</v>
      </c>
      <c r="AXY15">
        <v>8.44740114551038E-3</v>
      </c>
    </row>
    <row r="16" spans="1:1325" x14ac:dyDescent="0.25">
      <c r="A16" s="1" t="s">
        <v>1385</v>
      </c>
      <c r="B16">
        <v>1</v>
      </c>
      <c r="C16">
        <v>15</v>
      </c>
      <c r="E16">
        <v>8.3190331410066737E-2</v>
      </c>
      <c r="F16">
        <v>0.47962092570484072</v>
      </c>
      <c r="G16">
        <v>0.11334344711459279</v>
      </c>
      <c r="I16">
        <v>8.0189665900002746E-2</v>
      </c>
      <c r="J16">
        <v>0.45905942022555751</v>
      </c>
      <c r="K16">
        <v>0.15629643639543569</v>
      </c>
      <c r="L16">
        <v>0.28035151112209611</v>
      </c>
      <c r="M16">
        <v>0.89226897746324496</v>
      </c>
      <c r="Q16">
        <v>0.1224805662705629</v>
      </c>
      <c r="R16">
        <v>8.5434073696250182E-2</v>
      </c>
      <c r="T16">
        <v>0.47337042441670762</v>
      </c>
      <c r="V16">
        <v>8.2876073750772036E-2</v>
      </c>
      <c r="X16">
        <v>0.2668047588877529</v>
      </c>
      <c r="Y16">
        <v>7.2634427919239158E-2</v>
      </c>
      <c r="AD16">
        <v>0.17905016553184011</v>
      </c>
      <c r="AE16">
        <v>9.5988231331553819E-2</v>
      </c>
      <c r="AG16">
        <v>0.32648174048619311</v>
      </c>
      <c r="AI16">
        <v>0.11752998859309</v>
      </c>
      <c r="AJ16">
        <v>9.0199742535632246E-2</v>
      </c>
      <c r="AK16">
        <v>8.4716070199419138E-2</v>
      </c>
      <c r="AL16">
        <v>9.3479702068055823E-2</v>
      </c>
      <c r="AN16">
        <v>0.1093450950984898</v>
      </c>
      <c r="AO16">
        <v>0.16147835744053279</v>
      </c>
      <c r="AQ16">
        <v>6.4325377698683447E-2</v>
      </c>
      <c r="AX16">
        <v>4.4715106224839159E-2</v>
      </c>
      <c r="BC16">
        <v>6.3449863156798431E-2</v>
      </c>
      <c r="BD16">
        <v>0.112213384821859</v>
      </c>
      <c r="BE16">
        <v>0.83270371709171209</v>
      </c>
      <c r="BF16">
        <v>0.29122560539070291</v>
      </c>
      <c r="BG16">
        <v>4.3826443883957483E-2</v>
      </c>
      <c r="BH16">
        <v>0.26576080839624361</v>
      </c>
      <c r="BI16">
        <v>0.1026076777664395</v>
      </c>
      <c r="BJ16">
        <v>0.27984864698950268</v>
      </c>
      <c r="BK16">
        <v>0.39346766603803829</v>
      </c>
      <c r="BL16">
        <v>0.20540693685214839</v>
      </c>
      <c r="BM16">
        <v>8.7925117467009539E-2</v>
      </c>
      <c r="BN16">
        <v>0.1227225085170885</v>
      </c>
      <c r="BO16">
        <v>0.3000510530776419</v>
      </c>
      <c r="BP16">
        <v>1.3269541052212961</v>
      </c>
      <c r="BQ16">
        <v>3.9948073580772549E-2</v>
      </c>
      <c r="BS16">
        <v>5.1413954727105103E-2</v>
      </c>
      <c r="BT16">
        <v>9.512123097838758E-2</v>
      </c>
      <c r="BV16">
        <v>5.4282738489938392E-2</v>
      </c>
      <c r="BW16">
        <v>5.7412926032920898E-2</v>
      </c>
      <c r="BX16">
        <v>0.24715537927817971</v>
      </c>
      <c r="BY16">
        <v>3.8324550891009522E-2</v>
      </c>
      <c r="CA16">
        <v>7.9496409693925019E-2</v>
      </c>
      <c r="CB16">
        <v>6.4764161908018966E-2</v>
      </c>
      <c r="CC16">
        <v>8.0647331483533549E-2</v>
      </c>
      <c r="CE16">
        <v>0.2148557777848483</v>
      </c>
      <c r="CF16">
        <v>5.4151182973431508E-2</v>
      </c>
      <c r="CL16">
        <v>5.7694050435829779E-2</v>
      </c>
      <c r="CM16">
        <v>0.22236077659872569</v>
      </c>
      <c r="CN16">
        <v>4.0608290964137587E-2</v>
      </c>
      <c r="CP16">
        <v>5.1894583123301037E-2</v>
      </c>
      <c r="CR16">
        <v>7.9400400776532709E-2</v>
      </c>
      <c r="CS16">
        <v>0.26393124639939902</v>
      </c>
      <c r="CV16">
        <v>0.1329611542747681</v>
      </c>
      <c r="CW16">
        <v>5.4480758632956927E-2</v>
      </c>
      <c r="CY16">
        <v>0.1454896909117355</v>
      </c>
      <c r="CZ16">
        <v>8.8835890218783173E-2</v>
      </c>
      <c r="DA16">
        <v>3.1161589709417889E-2</v>
      </c>
      <c r="DB16">
        <v>0.24053010488802989</v>
      </c>
      <c r="DC16">
        <v>0.36797482083087391</v>
      </c>
      <c r="DE16">
        <v>0.17027703395200491</v>
      </c>
      <c r="DF16">
        <v>4.8361818817419563E-2</v>
      </c>
      <c r="DG16">
        <v>0.14670557322322739</v>
      </c>
      <c r="DH16">
        <v>0.36611824683541122</v>
      </c>
      <c r="DI16">
        <v>0.47593558433104932</v>
      </c>
      <c r="DK16">
        <v>8.9129936500470297E-2</v>
      </c>
      <c r="DL16">
        <v>1.278204510266014</v>
      </c>
      <c r="DM16">
        <v>0.26231785830054583</v>
      </c>
      <c r="DN16">
        <v>2.491078221847606E-2</v>
      </c>
      <c r="DO16">
        <v>5.7814438400583257E-2</v>
      </c>
      <c r="DP16">
        <v>8.081903351689422E-2</v>
      </c>
      <c r="DQ16">
        <v>0.22510898486887679</v>
      </c>
      <c r="DR16">
        <v>0.21777362439875839</v>
      </c>
      <c r="DS16">
        <v>5.99177928643169E-2</v>
      </c>
      <c r="DT16">
        <v>6.0046207474960547E-2</v>
      </c>
      <c r="DU16">
        <v>2.4474767253816681E-2</v>
      </c>
      <c r="DV16">
        <v>7.6799125002326815E-2</v>
      </c>
      <c r="DW16">
        <v>3.3078418953419952E-2</v>
      </c>
      <c r="DX16">
        <v>3.8991972149694083E-2</v>
      </c>
      <c r="DY16">
        <v>0.1140051091895305</v>
      </c>
      <c r="DZ16">
        <v>9.9618510496225554E-2</v>
      </c>
      <c r="EA16">
        <v>3.3476666255759728E-2</v>
      </c>
      <c r="EB16">
        <v>0.11187794332862459</v>
      </c>
      <c r="ED16">
        <v>0.13936199411438599</v>
      </c>
      <c r="EE16">
        <v>1.461958105646771E-2</v>
      </c>
      <c r="EG16">
        <v>3.8343678517399393E-2</v>
      </c>
      <c r="EH16">
        <v>2.9622324777486359E-2</v>
      </c>
      <c r="EJ16">
        <v>3.638545410334406E-2</v>
      </c>
      <c r="EK16">
        <v>4.7135629840215271E-2</v>
      </c>
      <c r="EN16">
        <v>0.1834840445245271</v>
      </c>
      <c r="EO16">
        <v>3.7324550760250759</v>
      </c>
      <c r="EP16">
        <v>0.34450544793859827</v>
      </c>
      <c r="EQ16">
        <v>4.2353283098594048E-2</v>
      </c>
      <c r="ER16">
        <v>8.8544918509916706E-2</v>
      </c>
      <c r="ES16">
        <v>9.3653653865926802E-3</v>
      </c>
      <c r="ET16">
        <v>0.29877094870899462</v>
      </c>
      <c r="EU16">
        <v>4.809766715549154E-2</v>
      </c>
      <c r="EV16">
        <v>0.68865532095613691</v>
      </c>
      <c r="EW16">
        <v>1.156526604235329</v>
      </c>
      <c r="EX16">
        <v>1.671298148552406E-2</v>
      </c>
      <c r="EY16">
        <v>5.0626551144174733E-2</v>
      </c>
      <c r="EZ16">
        <v>8.5808090658180694E-2</v>
      </c>
      <c r="FA16">
        <v>0.17280587483749349</v>
      </c>
      <c r="FB16">
        <v>3.7250153536437618E-2</v>
      </c>
      <c r="FC16">
        <v>0.2055256442405107</v>
      </c>
      <c r="FD16">
        <v>0.116137287354106</v>
      </c>
      <c r="FE16">
        <v>0.2035145717070404</v>
      </c>
      <c r="FF16">
        <v>6.1853307133160722E-2</v>
      </c>
      <c r="FJ16">
        <v>3.1546113878806313E-2</v>
      </c>
      <c r="FK16">
        <v>0.11305620240492351</v>
      </c>
      <c r="FL16">
        <v>7.655818379650553E-2</v>
      </c>
      <c r="FP16">
        <v>0.67112369586535614</v>
      </c>
      <c r="FQ16">
        <v>0.95696166608847033</v>
      </c>
      <c r="FR16">
        <v>0.16409509716040391</v>
      </c>
      <c r="FS16">
        <v>1.414278649414439</v>
      </c>
      <c r="FT16">
        <v>0.28500598524386189</v>
      </c>
      <c r="FU16">
        <v>4.5874044387807553E-2</v>
      </c>
      <c r="FV16">
        <v>0.112824424109151</v>
      </c>
      <c r="FW16">
        <v>0.30793709454165907</v>
      </c>
      <c r="FX16">
        <v>0.1183731909178202</v>
      </c>
      <c r="FY16">
        <v>4.3186040369423091E-2</v>
      </c>
      <c r="FZ16">
        <v>0.15517690077118429</v>
      </c>
      <c r="GA16">
        <v>0.12161516980201741</v>
      </c>
      <c r="GB16">
        <v>0.1721252970724132</v>
      </c>
      <c r="GC16">
        <v>0.17948458199468351</v>
      </c>
      <c r="GD16">
        <v>0.43474532030365087</v>
      </c>
      <c r="GE16">
        <v>8.1527834270442981E-2</v>
      </c>
      <c r="GF16">
        <v>2.1963089132191811E-2</v>
      </c>
      <c r="GH16">
        <v>6.4445140020787398E-2</v>
      </c>
      <c r="GI16">
        <v>4.1578359248771089E-2</v>
      </c>
      <c r="GJ16">
        <v>7.4852876558040196E-2</v>
      </c>
      <c r="GK16">
        <v>0.40247448527686069</v>
      </c>
      <c r="GL16">
        <v>0.1093524257570703</v>
      </c>
      <c r="GM16">
        <v>3.5659679310305038E-2</v>
      </c>
      <c r="GO16">
        <v>7.6862255267575355E-2</v>
      </c>
      <c r="GP16">
        <v>0.69751524803241682</v>
      </c>
      <c r="GQ16">
        <v>0.19801077915949339</v>
      </c>
      <c r="GR16">
        <v>3.7987159545354442E-2</v>
      </c>
      <c r="GS16">
        <v>7.2621467199110459E-2</v>
      </c>
      <c r="GT16">
        <v>0.1378235756773068</v>
      </c>
      <c r="GU16">
        <v>0.45659550434100987</v>
      </c>
      <c r="GV16">
        <v>0.20587932949972579</v>
      </c>
      <c r="GW16">
        <v>3.7258616575862609E-2</v>
      </c>
      <c r="GX16">
        <v>0.61989543137421432</v>
      </c>
      <c r="GY16">
        <v>0.11580619627832189</v>
      </c>
      <c r="GZ16">
        <v>0.141659923154973</v>
      </c>
      <c r="HA16">
        <v>3.6589726603134212E-2</v>
      </c>
      <c r="HC16">
        <v>6.0876279808045913E-2</v>
      </c>
      <c r="HH16">
        <v>0.61401620463254147</v>
      </c>
      <c r="HI16">
        <v>2.7917901265061391</v>
      </c>
      <c r="HJ16">
        <v>1.0713132731931581</v>
      </c>
      <c r="HK16">
        <v>2.8325935822571928</v>
      </c>
      <c r="HL16">
        <v>35.738926401202782</v>
      </c>
      <c r="HM16">
        <v>3.8986878322457641</v>
      </c>
      <c r="HN16">
        <v>2.3762800056641251</v>
      </c>
      <c r="HO16">
        <v>22.776095025946049</v>
      </c>
      <c r="HP16">
        <v>12.33258713475538</v>
      </c>
      <c r="HQ16">
        <v>1.548767688985502</v>
      </c>
      <c r="HR16">
        <v>0.98210371159941123</v>
      </c>
      <c r="HS16">
        <v>0.132905740001071</v>
      </c>
      <c r="HT16">
        <v>1.143858712256973</v>
      </c>
      <c r="HU16">
        <v>1.12116593862986</v>
      </c>
      <c r="HV16">
        <v>0.77474878241700862</v>
      </c>
      <c r="HW16">
        <v>1.096625778810933</v>
      </c>
      <c r="HX16">
        <v>0.39875714114389832</v>
      </c>
      <c r="HY16">
        <v>0.35834268980354911</v>
      </c>
      <c r="HZ16">
        <v>0.70441156858642806</v>
      </c>
      <c r="IA16">
        <v>1.5970518664700111</v>
      </c>
      <c r="IB16">
        <v>0.37290826674381788</v>
      </c>
      <c r="IC16">
        <v>0.29689341795895829</v>
      </c>
      <c r="ID16">
        <v>0.63578601106801724</v>
      </c>
      <c r="IE16">
        <v>0.42875920781863752</v>
      </c>
      <c r="IF16">
        <v>0.46412149202670783</v>
      </c>
      <c r="IG16">
        <v>1.143716425001813</v>
      </c>
      <c r="IH16">
        <v>0.10272985660605451</v>
      </c>
      <c r="II16">
        <v>1.4158361241014861</v>
      </c>
      <c r="IJ16">
        <v>0.22080168877623951</v>
      </c>
      <c r="IK16">
        <v>2.4944233468629229E-2</v>
      </c>
      <c r="IL16">
        <v>7.9054583769185005E-2</v>
      </c>
      <c r="IM16">
        <v>1.0891399362808319E-2</v>
      </c>
      <c r="IN16">
        <v>0.30831235813156233</v>
      </c>
      <c r="IO16">
        <v>3.4283354528801123E-2</v>
      </c>
      <c r="IP16">
        <v>0.7919835128922349</v>
      </c>
      <c r="IQ16">
        <v>1.0193607030040479</v>
      </c>
      <c r="IR16">
        <v>1.7020550095052801E-2</v>
      </c>
      <c r="IS16">
        <v>3.8590905097512472E-2</v>
      </c>
      <c r="IT16">
        <v>9.4694335287794404E-2</v>
      </c>
      <c r="IU16">
        <v>2.7605271589272871E-2</v>
      </c>
      <c r="IV16">
        <v>2.479072479603512E-2</v>
      </c>
      <c r="IW16">
        <v>0.98766819442367781</v>
      </c>
      <c r="IX16">
        <v>0.27465733258245528</v>
      </c>
      <c r="IY16">
        <v>2.892553321878617E-2</v>
      </c>
      <c r="IZ16">
        <v>0.28549082909421708</v>
      </c>
      <c r="JA16">
        <v>0.72876957466027559</v>
      </c>
      <c r="JB16">
        <v>6.9464902157682154E-2</v>
      </c>
      <c r="JC16">
        <v>4.3255217804302047E-2</v>
      </c>
      <c r="JD16">
        <v>1.714172183198109E-2</v>
      </c>
      <c r="JE16">
        <v>3.2695821183315203E-2</v>
      </c>
      <c r="JF16">
        <v>9.716111271539378E-2</v>
      </c>
      <c r="JG16">
        <v>4.2315744167471268E-2</v>
      </c>
      <c r="JH16">
        <v>8.0579217158923314E-2</v>
      </c>
      <c r="JI16">
        <v>1.388424861651678E-2</v>
      </c>
      <c r="JJ16">
        <v>0.20848618339967639</v>
      </c>
      <c r="JK16">
        <v>0.1154585914998231</v>
      </c>
      <c r="JL16">
        <v>4.1267264251535422E-2</v>
      </c>
      <c r="JM16">
        <v>2.48538633746926E-2</v>
      </c>
      <c r="JN16">
        <v>7.1494985192913654E-2</v>
      </c>
      <c r="JO16">
        <v>4.6163831641269089E-2</v>
      </c>
      <c r="JP16">
        <v>2.2184697782788119E-2</v>
      </c>
      <c r="JQ16">
        <v>0.3625512513720664</v>
      </c>
      <c r="JR16">
        <v>0.10893327974500371</v>
      </c>
      <c r="JS16">
        <v>0.13759184918301609</v>
      </c>
      <c r="JV16">
        <v>2.521370776383979</v>
      </c>
      <c r="JW16">
        <v>1.008026657043966</v>
      </c>
      <c r="JX16">
        <v>0.12682146856361881</v>
      </c>
      <c r="JY16">
        <v>3.6005569166125819</v>
      </c>
      <c r="JZ16">
        <v>4.7968805926734266</v>
      </c>
      <c r="KA16">
        <v>0.36329030913629329</v>
      </c>
      <c r="KB16">
        <v>8.3057129823189635E-2</v>
      </c>
      <c r="KE16">
        <v>9.4744471816784914E-2</v>
      </c>
      <c r="KF16">
        <v>0.29373497524027598</v>
      </c>
      <c r="KG16">
        <v>0.26811573266274757</v>
      </c>
      <c r="KH16">
        <v>0.67099837209560997</v>
      </c>
      <c r="KI16">
        <v>1.223649346579692</v>
      </c>
      <c r="KJ16">
        <v>0.3784816394433837</v>
      </c>
      <c r="KK16">
        <v>5.3478492041646911E-2</v>
      </c>
      <c r="KL16">
        <v>0.1247785517550911</v>
      </c>
      <c r="KM16">
        <v>0.1592634012762266</v>
      </c>
      <c r="KN16">
        <v>0.88957098953548874</v>
      </c>
      <c r="KO16">
        <v>1.3080517273504679</v>
      </c>
      <c r="KP16">
        <v>0.81361503740663832</v>
      </c>
      <c r="KQ16">
        <v>4.2789322383805693E-2</v>
      </c>
      <c r="KR16">
        <v>5.6516292972397852E-2</v>
      </c>
      <c r="KS16">
        <v>3.4293604750455287E-2</v>
      </c>
      <c r="KT16">
        <v>0.57044138981847559</v>
      </c>
      <c r="KU16">
        <v>0.1038568528934208</v>
      </c>
      <c r="KV16">
        <v>1.3065680352937569E-2</v>
      </c>
      <c r="KW16">
        <v>2.8991025368539671E-2</v>
      </c>
      <c r="KY16">
        <v>9.2863198312350445E-2</v>
      </c>
      <c r="KZ16">
        <v>2.465703236246913E-2</v>
      </c>
      <c r="LA16">
        <v>0.15249299762162721</v>
      </c>
      <c r="LB16">
        <v>0.27986782359906598</v>
      </c>
      <c r="LD16">
        <v>1.532452805598482E-2</v>
      </c>
      <c r="LE16">
        <v>7.9696472597332826E-2</v>
      </c>
      <c r="LF16">
        <v>0.25537331657092233</v>
      </c>
      <c r="LG16">
        <v>0.30249715726753612</v>
      </c>
      <c r="LH16">
        <v>8.1370421014284267E-2</v>
      </c>
      <c r="LI16">
        <v>9.2706882594786724E-2</v>
      </c>
      <c r="LJ16">
        <v>0.78419939498839408</v>
      </c>
      <c r="LK16">
        <v>0.27297363184452739</v>
      </c>
      <c r="LL16">
        <v>0.13543654116301709</v>
      </c>
      <c r="LN16">
        <v>0.46550605001328699</v>
      </c>
      <c r="LO16">
        <v>3.2610014745340657E-2</v>
      </c>
      <c r="LP16">
        <v>0.21583538071635511</v>
      </c>
      <c r="LQ16">
        <v>0.34991533582348427</v>
      </c>
      <c r="LR16">
        <v>8.6962101020198745E-2</v>
      </c>
      <c r="LX16">
        <v>6.2835333009765154E-2</v>
      </c>
      <c r="LY16">
        <v>0.2023150886356877</v>
      </c>
      <c r="LZ16">
        <v>0.13946113145519479</v>
      </c>
      <c r="MA16">
        <v>4.8980152681652567E-2</v>
      </c>
      <c r="MF16">
        <v>5.2304526940912838E-2</v>
      </c>
      <c r="MG16">
        <v>4.549728107792321E-2</v>
      </c>
      <c r="MH16">
        <v>6.1624191651684979E-2</v>
      </c>
      <c r="MI16">
        <v>3.5552545012029167E-2</v>
      </c>
      <c r="MM16">
        <v>8.2884671824242806E-2</v>
      </c>
      <c r="MN16">
        <v>4.9005084563261893E-2</v>
      </c>
      <c r="MP16">
        <v>8.9652438820018651E-2</v>
      </c>
      <c r="MQ16">
        <v>3.8933008422024462E-2</v>
      </c>
      <c r="MT16">
        <v>0.27821567191729218</v>
      </c>
      <c r="MU16">
        <v>12.10568485062549</v>
      </c>
      <c r="MV16">
        <v>2.2255572726582091</v>
      </c>
      <c r="MW16">
        <v>1.970742539067051</v>
      </c>
      <c r="MX16">
        <v>6.6716431028989573</v>
      </c>
      <c r="MY16">
        <v>0.50500270297296523</v>
      </c>
      <c r="MZ16">
        <v>8.2436273833467008E-2</v>
      </c>
      <c r="NA16">
        <v>0.24481063978902329</v>
      </c>
      <c r="NB16">
        <v>0.36003355056625058</v>
      </c>
      <c r="NC16">
        <v>0.49755738076878869</v>
      </c>
      <c r="ND16">
        <v>0.27996130416373072</v>
      </c>
      <c r="NE16">
        <v>5.8304635134238343E-2</v>
      </c>
      <c r="NF16">
        <v>4.929983743893248E-2</v>
      </c>
      <c r="NG16">
        <v>6.1899298709955537E-2</v>
      </c>
      <c r="NH16">
        <v>0.48114502309215929</v>
      </c>
      <c r="NI16">
        <v>0.49920397305573833</v>
      </c>
      <c r="NK16">
        <v>1.2288755315265001</v>
      </c>
      <c r="NL16">
        <v>0.3525499650568637</v>
      </c>
      <c r="NM16">
        <v>0.1080561979180396</v>
      </c>
      <c r="NN16">
        <v>9.0809901953180172E-2</v>
      </c>
      <c r="NO16">
        <v>0.16372363564558151</v>
      </c>
      <c r="NQ16">
        <v>9.5690026392395697E-2</v>
      </c>
      <c r="NR16">
        <v>1.165651773671887</v>
      </c>
      <c r="NS16">
        <v>2.5098670691075879</v>
      </c>
      <c r="NT16">
        <v>0.2314988746877889</v>
      </c>
      <c r="NV16">
        <v>0.13039219066720109</v>
      </c>
      <c r="NW16">
        <v>0.1055041361087352</v>
      </c>
      <c r="OA16">
        <v>31.649452262702098</v>
      </c>
      <c r="OB16">
        <v>32.747010190655587</v>
      </c>
      <c r="OC16">
        <v>3.689216513515873</v>
      </c>
      <c r="OD16">
        <v>113.2760344479064</v>
      </c>
      <c r="OE16">
        <v>8.6388041517498113</v>
      </c>
      <c r="OF16">
        <v>1.533436027447272</v>
      </c>
      <c r="OG16">
        <v>5.3188018941304371E-2</v>
      </c>
      <c r="OH16">
        <v>1.9023046140376241</v>
      </c>
      <c r="OI16">
        <v>4.0053738341144909</v>
      </c>
      <c r="OJ16">
        <v>9.0767541988134912</v>
      </c>
      <c r="OK16">
        <v>5.7291720372334396</v>
      </c>
      <c r="OL16">
        <v>0.85174429332921819</v>
      </c>
      <c r="OM16">
        <v>0.1339256099655442</v>
      </c>
      <c r="ON16">
        <v>0.39225749820396461</v>
      </c>
      <c r="OO16">
        <v>3.3450630149976668</v>
      </c>
      <c r="OP16">
        <v>5.2837481665253678</v>
      </c>
      <c r="OQ16">
        <v>0.74576874597365705</v>
      </c>
      <c r="OR16">
        <v>1.6942566598716919</v>
      </c>
      <c r="OS16">
        <v>5.3899320151126551</v>
      </c>
      <c r="OT16">
        <v>26.909826397683808</v>
      </c>
      <c r="OU16">
        <v>1.828924043643732</v>
      </c>
      <c r="OV16">
        <v>0.52894252706161238</v>
      </c>
      <c r="OW16">
        <v>0.1827903352490117</v>
      </c>
      <c r="OX16">
        <v>3.8404576494238558</v>
      </c>
      <c r="OY16">
        <v>0.3830945207056764</v>
      </c>
      <c r="OZ16">
        <v>0.13777555822447979</v>
      </c>
      <c r="PA16">
        <v>0.27029731016529918</v>
      </c>
      <c r="PB16">
        <v>0.3013542189614436</v>
      </c>
      <c r="PC16">
        <v>0.23366314595245369</v>
      </c>
      <c r="PD16">
        <v>0.16906951520307401</v>
      </c>
      <c r="PE16">
        <v>7.3007289443277126E-2</v>
      </c>
      <c r="PG16">
        <v>0.23659299293064601</v>
      </c>
      <c r="PH16">
        <v>0.21497037645989631</v>
      </c>
      <c r="PI16">
        <v>0.20469597824504401</v>
      </c>
      <c r="PJ16">
        <v>22.953959748351028</v>
      </c>
      <c r="PK16">
        <v>2.17215535638165</v>
      </c>
      <c r="PL16">
        <v>0.37645266600492072</v>
      </c>
      <c r="PM16">
        <v>6.0673969836841972E-2</v>
      </c>
      <c r="PN16">
        <v>0.13451961574979529</v>
      </c>
      <c r="PO16">
        <v>0.7116445568755414</v>
      </c>
      <c r="PP16">
        <v>4.6590769073521274</v>
      </c>
      <c r="PQ16">
        <v>7.5556319435923953</v>
      </c>
      <c r="PR16">
        <v>1.0008249834963321</v>
      </c>
      <c r="PT16">
        <v>0.118141125402624</v>
      </c>
      <c r="PU16">
        <v>0.74230077930673521</v>
      </c>
      <c r="PV16">
        <v>1.136623714248773</v>
      </c>
      <c r="PW16">
        <v>0.18197544675327551</v>
      </c>
      <c r="PX16">
        <v>32.956619080034592</v>
      </c>
      <c r="PY16">
        <v>5.1425965014932657</v>
      </c>
      <c r="PZ16">
        <v>0.81369718457383844</v>
      </c>
      <c r="QA16">
        <v>5.7763835751749697E-2</v>
      </c>
      <c r="QB16">
        <v>0.68641333113364178</v>
      </c>
      <c r="QC16">
        <v>0.62478515117944411</v>
      </c>
      <c r="QD16">
        <v>2.0873334345431589</v>
      </c>
      <c r="QE16">
        <v>5.4294778114307967</v>
      </c>
      <c r="QF16">
        <v>8.4863488061645498</v>
      </c>
      <c r="QG16">
        <v>1.26152435191687</v>
      </c>
      <c r="QH16">
        <v>3.4587383597900423E-2</v>
      </c>
      <c r="QI16">
        <v>0.20346125205141291</v>
      </c>
      <c r="QJ16">
        <v>0.93597906547847798</v>
      </c>
      <c r="QK16">
        <v>1.4161731756024301</v>
      </c>
      <c r="QL16">
        <v>0.26097169774913009</v>
      </c>
      <c r="QM16">
        <v>0.23168462359629521</v>
      </c>
      <c r="QN16">
        <v>9.1376229298752817E-2</v>
      </c>
      <c r="QO16">
        <v>8.6866961681733842E-2</v>
      </c>
      <c r="QP16">
        <v>0.112613812442004</v>
      </c>
      <c r="QQ16">
        <v>0.23574909919626211</v>
      </c>
      <c r="QR16">
        <v>0.58396503895871898</v>
      </c>
      <c r="QS16">
        <v>0.81469990517933344</v>
      </c>
      <c r="QT16">
        <v>0.15440841828446539</v>
      </c>
      <c r="QV16">
        <v>0.13502769416802621</v>
      </c>
      <c r="QW16">
        <v>0.22825643802593881</v>
      </c>
      <c r="QY16">
        <v>2.5965655807291491E-2</v>
      </c>
      <c r="RA16">
        <v>8.4135147859740633E-2</v>
      </c>
      <c r="RB16">
        <v>0.2444316014846262</v>
      </c>
      <c r="RE16">
        <v>5.967580005467938E-2</v>
      </c>
      <c r="RF16">
        <v>3.08079672513649E-2</v>
      </c>
      <c r="RG16">
        <v>6.7901516312936464E-2</v>
      </c>
      <c r="RH16">
        <v>0.39223025487943081</v>
      </c>
      <c r="RI16">
        <v>2.899020897170768E-2</v>
      </c>
      <c r="RJ16">
        <v>3.0550871564919799E-2</v>
      </c>
      <c r="RK16">
        <v>3.4401132062654202E-2</v>
      </c>
      <c r="RL16">
        <v>6.0962622087389853E-2</v>
      </c>
      <c r="RM16">
        <v>6.0366543717040172E-2</v>
      </c>
      <c r="RP16">
        <v>0.1864692971772941</v>
      </c>
      <c r="RQ16">
        <v>0.17558655453997979</v>
      </c>
      <c r="RR16">
        <v>0.11187311186036469</v>
      </c>
      <c r="RT16">
        <v>3.9100639535760318E-2</v>
      </c>
      <c r="RU16">
        <v>0.44456200238589477</v>
      </c>
      <c r="RV16">
        <v>5.0680112713035227E-2</v>
      </c>
      <c r="RW16">
        <v>7.5429287276964574E-2</v>
      </c>
      <c r="RY16">
        <v>9.7649487538676694E-2</v>
      </c>
      <c r="RZ16">
        <v>0.23665627024472399</v>
      </c>
      <c r="SC16">
        <v>4.28662920592109E-2</v>
      </c>
      <c r="SG16">
        <v>0.34844322529025351</v>
      </c>
      <c r="SH16">
        <v>0.99664338431934585</v>
      </c>
      <c r="SI16">
        <v>0.1150909328309678</v>
      </c>
      <c r="SJ16">
        <v>0.39662477399860557</v>
      </c>
      <c r="SK16">
        <v>11.199975952224619</v>
      </c>
      <c r="SL16">
        <v>0.86974221344447422</v>
      </c>
      <c r="SM16">
        <v>0.1335909754164466</v>
      </c>
      <c r="SO16">
        <v>0.29362105283172302</v>
      </c>
      <c r="SP16">
        <v>0.58495738957530119</v>
      </c>
      <c r="SQ16">
        <v>1.42779317799903</v>
      </c>
      <c r="SR16">
        <v>1.779661499868219</v>
      </c>
      <c r="SS16">
        <v>0.22806921236144809</v>
      </c>
      <c r="ST16">
        <v>2.2709978932249891E-2</v>
      </c>
      <c r="SU16">
        <v>9.02428561729305E-2</v>
      </c>
      <c r="SV16">
        <v>2.7343122523339538</v>
      </c>
      <c r="SW16">
        <v>3.8411756296748951</v>
      </c>
      <c r="SX16">
        <v>2.7411712936471662</v>
      </c>
      <c r="SY16">
        <v>0.13442256174505671</v>
      </c>
      <c r="SZ16">
        <v>1.0786959079063121</v>
      </c>
      <c r="TA16">
        <v>3.953695252793703</v>
      </c>
      <c r="TB16">
        <v>0.54799718613040915</v>
      </c>
      <c r="TC16">
        <v>0.18849491155848569</v>
      </c>
      <c r="TD16">
        <v>1.383349590237249</v>
      </c>
      <c r="TE16">
        <v>0.148669695614909</v>
      </c>
      <c r="TF16">
        <v>4.5628020167932458E-2</v>
      </c>
      <c r="TG16">
        <v>6.2761247783718915E-2</v>
      </c>
      <c r="TH16">
        <v>0.1121756038861568</v>
      </c>
      <c r="TI16">
        <v>8.026769615904801E-2</v>
      </c>
      <c r="TJ16">
        <v>0.19173984539563951</v>
      </c>
      <c r="TK16">
        <v>0.40395479992087691</v>
      </c>
      <c r="TL16">
        <v>6.1057814188720388E-2</v>
      </c>
      <c r="TM16">
        <v>0.26608365272677409</v>
      </c>
      <c r="TN16">
        <v>0.1526118456278994</v>
      </c>
      <c r="TO16">
        <v>0.31767258796764192</v>
      </c>
      <c r="TP16">
        <v>0.29418999220132702</v>
      </c>
      <c r="TQ16">
        <v>0.38786157279997902</v>
      </c>
      <c r="TR16">
        <v>18.684945026305179</v>
      </c>
      <c r="TS16">
        <v>2.3977831499744449</v>
      </c>
      <c r="TT16">
        <v>0.45844509213867801</v>
      </c>
      <c r="TV16">
        <v>0.20803901937034441</v>
      </c>
      <c r="TW16">
        <v>1.208149476498134</v>
      </c>
      <c r="TX16">
        <v>10.279034837177999</v>
      </c>
      <c r="TY16">
        <v>53.825065037602961</v>
      </c>
      <c r="TZ16">
        <v>4.6137065649762219</v>
      </c>
      <c r="UA16">
        <v>0.21721395814688821</v>
      </c>
      <c r="UB16">
        <v>3.0531349580293732</v>
      </c>
      <c r="UC16">
        <v>4.7909343757876277</v>
      </c>
      <c r="UD16">
        <v>1.9171476381587449</v>
      </c>
      <c r="UE16">
        <v>16.79762971749571</v>
      </c>
      <c r="UF16">
        <v>2.6613875320145102</v>
      </c>
      <c r="UG16">
        <v>0.43407811233073929</v>
      </c>
      <c r="UH16">
        <v>2.266527689116293E-2</v>
      </c>
      <c r="UI16">
        <v>0.46698125349178649</v>
      </c>
      <c r="UJ16">
        <v>1.173695310208442</v>
      </c>
      <c r="UK16">
        <v>4.7715426320519896</v>
      </c>
      <c r="UL16">
        <v>21.062890201577499</v>
      </c>
      <c r="UM16">
        <v>2.1352297793382382</v>
      </c>
      <c r="UN16">
        <v>0.93786005703221909</v>
      </c>
      <c r="UO16">
        <v>4.4596261043295747E-2</v>
      </c>
      <c r="UP16">
        <v>0.33725596688415432</v>
      </c>
      <c r="UQ16">
        <v>2.4562000367087609</v>
      </c>
      <c r="UR16">
        <v>3.834834392788443</v>
      </c>
      <c r="US16">
        <v>2.2920484087172248</v>
      </c>
      <c r="UT16">
        <v>0.1092468861094916</v>
      </c>
      <c r="UU16">
        <v>2.5897768139570201E-2</v>
      </c>
      <c r="UV16">
        <v>5.1890553910830903E-2</v>
      </c>
      <c r="UW16">
        <v>0.10181630157210229</v>
      </c>
      <c r="UX16">
        <v>0.34934450073019108</v>
      </c>
      <c r="UY16">
        <v>1.534545628067997</v>
      </c>
      <c r="UZ16">
        <v>0.22391580849246079</v>
      </c>
      <c r="VB16">
        <v>7.6203358878508445E-2</v>
      </c>
      <c r="VC16">
        <v>0.27491444672072829</v>
      </c>
      <c r="VD16">
        <v>0.42784608742134989</v>
      </c>
      <c r="VE16">
        <v>0.26048618989462052</v>
      </c>
      <c r="VG16">
        <v>0.13288946038500821</v>
      </c>
      <c r="VI16">
        <v>0.53173847857823497</v>
      </c>
      <c r="VJ16">
        <v>0.37305165116621131</v>
      </c>
      <c r="VK16">
        <v>2.9698845399258461E-2</v>
      </c>
      <c r="VL16">
        <v>6.3698221554708363</v>
      </c>
      <c r="VM16">
        <v>0.58208206703876908</v>
      </c>
      <c r="VN16">
        <v>0.1117134052273841</v>
      </c>
      <c r="VO16">
        <v>0.55111512976481258</v>
      </c>
      <c r="VP16">
        <v>1.2356903595358859</v>
      </c>
      <c r="VQ16">
        <v>4.6438647497894427</v>
      </c>
      <c r="VR16">
        <v>14.698294661851291</v>
      </c>
      <c r="VS16">
        <v>2.2438290697726568</v>
      </c>
      <c r="VT16">
        <v>6.8089865190572571E-2</v>
      </c>
      <c r="VU16">
        <v>0.34915336397640662</v>
      </c>
      <c r="VV16">
        <v>9.5650833667001915</v>
      </c>
      <c r="VW16">
        <v>18.243581991197601</v>
      </c>
      <c r="VX16">
        <v>6.2214821408736292</v>
      </c>
      <c r="VY16">
        <v>0.40124171694553351</v>
      </c>
      <c r="WA16">
        <v>0.80290061073317531</v>
      </c>
      <c r="WB16">
        <v>0.49243223066470859</v>
      </c>
      <c r="WC16">
        <v>0.13655592565432059</v>
      </c>
      <c r="WD16">
        <v>1.8948576580279499</v>
      </c>
      <c r="WE16">
        <v>0.47414401276586671</v>
      </c>
      <c r="WF16">
        <v>9.3942493397867935E-2</v>
      </c>
      <c r="WH16">
        <v>0.12809196201536829</v>
      </c>
      <c r="WI16">
        <v>0.3051384586914952</v>
      </c>
      <c r="WJ16">
        <v>1.8039651470553519</v>
      </c>
      <c r="WK16">
        <v>27.103116773996479</v>
      </c>
      <c r="WL16">
        <v>4.9751424405600826</v>
      </c>
      <c r="WN16">
        <v>0.21189405037061329</v>
      </c>
      <c r="WO16">
        <v>1.6790364100804731</v>
      </c>
      <c r="WP16">
        <v>3.4536486171838301</v>
      </c>
      <c r="WQ16">
        <v>1.520595258601267</v>
      </c>
      <c r="WS16">
        <v>2.751721504629975</v>
      </c>
      <c r="WT16">
        <v>0.82438646590797704</v>
      </c>
      <c r="WU16">
        <v>3.816332344690275E-2</v>
      </c>
      <c r="WV16">
        <v>3.9711385864997539</v>
      </c>
      <c r="WW16">
        <v>0.53304994008861817</v>
      </c>
      <c r="WX16">
        <v>9.3322719206343732E-2</v>
      </c>
      <c r="WZ16">
        <v>0.22356671240058171</v>
      </c>
      <c r="XA16">
        <v>0.42499890569613757</v>
      </c>
      <c r="XB16">
        <v>2.601020483777154</v>
      </c>
      <c r="XC16">
        <v>32.725682058662429</v>
      </c>
      <c r="XD16">
        <v>5.2040693851844742</v>
      </c>
      <c r="XE16">
        <v>2.1003339656674971E-2</v>
      </c>
      <c r="XF16">
        <v>0.34180343800562579</v>
      </c>
      <c r="XG16">
        <v>2.9851633255233958</v>
      </c>
      <c r="XH16">
        <v>5.9553416222957436</v>
      </c>
      <c r="XI16">
        <v>3.106077479310462</v>
      </c>
      <c r="XJ16">
        <v>4.3697984370064342E-2</v>
      </c>
      <c r="XK16">
        <v>2.1332454138109771</v>
      </c>
      <c r="XL16">
        <v>0.22753020505011479</v>
      </c>
      <c r="XM16">
        <v>3.3351474285305551</v>
      </c>
      <c r="XP16">
        <v>3.4769551397811918E-2</v>
      </c>
      <c r="XQ16">
        <v>2.8746376640268211E-2</v>
      </c>
      <c r="XR16">
        <v>2.9552877933536351E-2</v>
      </c>
      <c r="XS16">
        <v>7.0608125345530794E-3</v>
      </c>
      <c r="XT16">
        <v>1.4318589222862901</v>
      </c>
      <c r="XU16">
        <v>1.43749859113948E-2</v>
      </c>
      <c r="XV16">
        <v>1.0593275263511861E-2</v>
      </c>
      <c r="XW16">
        <v>1.782183963984018E-2</v>
      </c>
      <c r="XX16">
        <v>2.220957691397004E-2</v>
      </c>
      <c r="XY16">
        <v>1.91538286241291E-2</v>
      </c>
      <c r="YB16">
        <v>2.1680415723229679E-2</v>
      </c>
      <c r="YC16">
        <v>0.15410884600786981</v>
      </c>
      <c r="YD16">
        <v>1.253822399881069E-2</v>
      </c>
      <c r="YE16">
        <v>8.7302330476556598E-4</v>
      </c>
      <c r="YF16">
        <v>0.35184504000735889</v>
      </c>
      <c r="YG16">
        <v>1.9467862928402239E-2</v>
      </c>
      <c r="YI16">
        <v>1.407239549841584E-2</v>
      </c>
      <c r="YJ16">
        <v>3.5653525500275458E-2</v>
      </c>
      <c r="YK16">
        <v>4.5607851445770189E-2</v>
      </c>
      <c r="YL16">
        <v>0.1288364108912099</v>
      </c>
      <c r="YM16">
        <v>2.470966386072421E-2</v>
      </c>
      <c r="YQ16">
        <v>2.323549883544665E-2</v>
      </c>
      <c r="YR16">
        <v>3.8731273585899693E-2</v>
      </c>
      <c r="ZA16">
        <v>5.798997351626356E-2</v>
      </c>
      <c r="ZD16">
        <v>4.6980593699940398E-2</v>
      </c>
      <c r="ZG16">
        <v>3.5659013571171412E-2</v>
      </c>
      <c r="ZH16">
        <v>6.3499775102562175E-2</v>
      </c>
      <c r="ZI16">
        <v>2.2577686194945479E-2</v>
      </c>
      <c r="ZJ16">
        <v>2.5899247012439799E-2</v>
      </c>
      <c r="ZK16">
        <v>0.122470187923107</v>
      </c>
      <c r="ZL16">
        <v>8.7471771795339257E-2</v>
      </c>
      <c r="ZM16">
        <v>6.0974633779900367E-2</v>
      </c>
      <c r="ZN16">
        <v>3.8519664696307673E-2</v>
      </c>
      <c r="ZO16">
        <v>0.9461409523032831</v>
      </c>
      <c r="ZP16">
        <v>0.12768696265709389</v>
      </c>
      <c r="ZQ16">
        <v>0.17540386888119619</v>
      </c>
      <c r="ZR16">
        <v>0.23284980153781279</v>
      </c>
      <c r="ZS16">
        <v>8.8560761533371113E-2</v>
      </c>
      <c r="ZT16">
        <v>0.13337432755245221</v>
      </c>
      <c r="ZU16">
        <v>0.1500358036986412</v>
      </c>
      <c r="ZV16">
        <v>0.29852370020344549</v>
      </c>
      <c r="ZW16">
        <v>4.2144488923061739E-2</v>
      </c>
      <c r="ZX16">
        <v>1.8142943197574419</v>
      </c>
      <c r="ZY16">
        <v>1.8881261425805751</v>
      </c>
      <c r="ZZ16">
        <v>0.2101508343156685</v>
      </c>
      <c r="AAA16">
        <v>2.447521630106703E-2</v>
      </c>
      <c r="AAB16">
        <v>5.2542076789926971E-2</v>
      </c>
      <c r="AAC16">
        <v>0.31104279007873409</v>
      </c>
      <c r="AAD16">
        <v>1.192764096866509</v>
      </c>
      <c r="AAE16">
        <v>0.54845030921141114</v>
      </c>
      <c r="AAF16">
        <v>9.7253890129047504E-2</v>
      </c>
      <c r="AAG16">
        <v>0.17484035891014679</v>
      </c>
      <c r="AAH16">
        <v>0.27130598300587833</v>
      </c>
      <c r="AAI16">
        <v>7.2973574237571448E-2</v>
      </c>
      <c r="AAJ16">
        <v>2.5433630518760471E-2</v>
      </c>
      <c r="AAK16">
        <v>1.062530325978158</v>
      </c>
      <c r="AAL16">
        <v>1.684537830895352</v>
      </c>
      <c r="AAM16">
        <v>8.4616991110418219E-2</v>
      </c>
      <c r="AAN16">
        <v>3.142792866325346E-2</v>
      </c>
      <c r="AAO16">
        <v>0.1070700242666438</v>
      </c>
      <c r="AAQ16">
        <v>0.21538991986937989</v>
      </c>
      <c r="AAR16">
        <v>3.2318986574508997E-2</v>
      </c>
      <c r="AAS16">
        <v>0.17540699522140329</v>
      </c>
      <c r="AAT16">
        <v>0.13572510900188051</v>
      </c>
      <c r="AAU16">
        <v>7.8130284971923133E-2</v>
      </c>
      <c r="AAV16">
        <v>0.1493174732780958</v>
      </c>
      <c r="AAX16">
        <v>6.5243573566948515E-2</v>
      </c>
      <c r="AAY16">
        <v>0.12054193077907829</v>
      </c>
      <c r="AAZ16">
        <v>4.7342904390619257E-2</v>
      </c>
      <c r="ABA16">
        <v>3.1290192941037209</v>
      </c>
      <c r="ABB16">
        <v>0.50649889548523408</v>
      </c>
      <c r="ABC16">
        <v>0.21130549570021451</v>
      </c>
      <c r="ABD16">
        <v>8.8008745119797869E-3</v>
      </c>
      <c r="ABE16">
        <v>4.0449192759396131E-2</v>
      </c>
      <c r="ABF16">
        <v>1.7129923063939261</v>
      </c>
      <c r="ABG16">
        <v>19.853236100700521</v>
      </c>
      <c r="ABH16">
        <v>13.445617132160731</v>
      </c>
      <c r="ABI16">
        <v>0.19063859530822591</v>
      </c>
      <c r="ABJ16">
        <v>0.98926517002242154</v>
      </c>
      <c r="ABK16">
        <v>1.493226841587908</v>
      </c>
      <c r="ABL16">
        <v>0.31579539973299559</v>
      </c>
      <c r="ABM16">
        <v>3.990841390699492</v>
      </c>
      <c r="ABN16">
        <v>0.587156880626165</v>
      </c>
      <c r="ABO16">
        <v>7.96973078320833E-2</v>
      </c>
      <c r="ABP16">
        <v>1.2799710123069E-2</v>
      </c>
      <c r="ABQ16">
        <v>0.1548989662486577</v>
      </c>
      <c r="ABR16">
        <v>1.1823376027649579</v>
      </c>
      <c r="ABS16">
        <v>5.5431954186436769</v>
      </c>
      <c r="ABT16">
        <v>3.939475474233328</v>
      </c>
      <c r="ABU16">
        <v>5.9741635874625401E-2</v>
      </c>
      <c r="ABV16">
        <v>0.43528150648943148</v>
      </c>
      <c r="ABW16">
        <v>0.52301024485029235</v>
      </c>
      <c r="ABX16">
        <v>0.10440866941052369</v>
      </c>
      <c r="ABY16">
        <v>2.1039560011260831E-2</v>
      </c>
      <c r="ACA16">
        <v>5.8032060266048693E-2</v>
      </c>
      <c r="ACB16">
        <v>0.17330171409068579</v>
      </c>
      <c r="ACC16">
        <v>0.12528689727124989</v>
      </c>
      <c r="ACD16">
        <v>6.5317266155184336E-2</v>
      </c>
      <c r="ACI16">
        <v>6.047272863351346E-2</v>
      </c>
      <c r="ACL16">
        <v>0.24661182938972409</v>
      </c>
      <c r="ACM16">
        <v>0.18620581045825141</v>
      </c>
      <c r="ACP16">
        <v>1.9856676673799051E-2</v>
      </c>
      <c r="ACT16">
        <v>0.54968483079798691</v>
      </c>
      <c r="ACU16">
        <v>0.2922866180846313</v>
      </c>
      <c r="ACV16">
        <v>4.5800695274277298E-2</v>
      </c>
      <c r="ACW16">
        <v>5.4925273810699631</v>
      </c>
      <c r="ACX16">
        <v>6.0812477227615744</v>
      </c>
      <c r="ACY16">
        <v>0.2943434877862745</v>
      </c>
      <c r="ADA16">
        <v>0.52347752193963915</v>
      </c>
      <c r="ADB16">
        <v>0.36743422363193251</v>
      </c>
      <c r="ADC16">
        <v>0.27914495202030809</v>
      </c>
      <c r="ADD16">
        <v>6.8938769631779681E-2</v>
      </c>
      <c r="ADE16">
        <v>0.1753910502410212</v>
      </c>
      <c r="ADF16">
        <v>0.22043561696522809</v>
      </c>
      <c r="ADH16">
        <v>8.1277786219576362E-2</v>
      </c>
      <c r="ADI16">
        <v>2.8751187203019288</v>
      </c>
      <c r="ADJ16">
        <v>1.8863284627110739</v>
      </c>
      <c r="ADK16">
        <v>6.7640927497740658E-2</v>
      </c>
      <c r="ADL16">
        <v>0.1374507848813078</v>
      </c>
      <c r="ADM16">
        <v>5.2134510914719573E-2</v>
      </c>
      <c r="ADN16">
        <v>0.66767493712779358</v>
      </c>
      <c r="ADO16">
        <v>4.6691301772723681E-2</v>
      </c>
      <c r="ADP16">
        <v>0.27446967334419792</v>
      </c>
      <c r="ADQ16">
        <v>3.2110375859525482E-2</v>
      </c>
      <c r="ADR16">
        <v>0.12537132764994119</v>
      </c>
      <c r="ADS16">
        <v>4.4307385111730657E-2</v>
      </c>
      <c r="ADT16">
        <v>8.0180676411371637E-2</v>
      </c>
      <c r="ADU16">
        <v>0.18649705424042931</v>
      </c>
      <c r="ADV16">
        <v>0.11594707731399841</v>
      </c>
      <c r="ADW16">
        <v>0.21302282268962031</v>
      </c>
      <c r="ADX16">
        <v>0.17840658417397109</v>
      </c>
      <c r="ADZ16">
        <v>29.616016712792799</v>
      </c>
      <c r="AEA16">
        <v>2.133504698093899</v>
      </c>
      <c r="AEB16">
        <v>0.29755620611554218</v>
      </c>
      <c r="AEC16">
        <v>0.14553221033199881</v>
      </c>
      <c r="AED16">
        <v>0.37496516509134398</v>
      </c>
      <c r="AEE16">
        <v>1.491320739261768</v>
      </c>
      <c r="AEF16">
        <v>5.1004192289637347</v>
      </c>
      <c r="AEG16">
        <v>2.5831806676360038</v>
      </c>
      <c r="AEH16">
        <v>0.14101575431319721</v>
      </c>
      <c r="AEI16">
        <v>4.5252092409994358</v>
      </c>
      <c r="AEJ16">
        <v>6.5199894004761632</v>
      </c>
      <c r="AEK16">
        <v>1.2258806564958149</v>
      </c>
      <c r="AEL16">
        <v>9.6443841790372797</v>
      </c>
      <c r="AEM16">
        <v>0.78512410700503921</v>
      </c>
      <c r="AEO16">
        <v>0.55737462309445629</v>
      </c>
      <c r="AEP16">
        <v>2.0070283927310371</v>
      </c>
      <c r="AEQ16">
        <v>1.2388143227037109</v>
      </c>
      <c r="AER16">
        <v>0.79510572000685509</v>
      </c>
      <c r="AES16">
        <v>0.29937454648182538</v>
      </c>
      <c r="AEU16">
        <v>0.43942139108036288</v>
      </c>
      <c r="AEV16">
        <v>0.63558584673483409</v>
      </c>
      <c r="AEW16">
        <v>0.14120885086395779</v>
      </c>
      <c r="AEY16">
        <v>0.1167169222498752</v>
      </c>
      <c r="AEZ16">
        <v>0.1521082302457275</v>
      </c>
      <c r="AFA16">
        <v>0.1096971348383282</v>
      </c>
      <c r="AFF16">
        <v>1.937993134151069</v>
      </c>
      <c r="AFG16">
        <v>27.359083042831109</v>
      </c>
      <c r="AFH16">
        <v>2.405712055669865</v>
      </c>
      <c r="AFI16">
        <v>0.74468161754353623</v>
      </c>
      <c r="AFJ16">
        <v>0.75793484348589724</v>
      </c>
      <c r="AFK16">
        <v>0.21587590262019041</v>
      </c>
      <c r="AFL16">
        <v>1.1909120070164341</v>
      </c>
      <c r="AFM16">
        <v>0.5528601089946088</v>
      </c>
      <c r="AFN16">
        <v>1.176199841835553</v>
      </c>
      <c r="AFO16">
        <v>5.0123752973079592</v>
      </c>
      <c r="AFP16">
        <v>5.4980493461510842E-2</v>
      </c>
      <c r="AFQ16">
        <v>0.15788941379931781</v>
      </c>
      <c r="AFR16">
        <v>1.290418325604871E-2</v>
      </c>
      <c r="AFS16">
        <v>1.2147669035242699E-2</v>
      </c>
      <c r="AFT16">
        <v>9.6959486556443125E-3</v>
      </c>
      <c r="AFU16">
        <v>1.2190161683950309E-2</v>
      </c>
      <c r="AFV16">
        <v>1.5549527746489249E-2</v>
      </c>
      <c r="AFW16">
        <v>1.288983354212518E-2</v>
      </c>
      <c r="AFX16">
        <v>2.5359227350963982E-2</v>
      </c>
      <c r="AFY16">
        <v>2.4602728675865111E-2</v>
      </c>
      <c r="AFZ16">
        <v>7.5110486615363294E-3</v>
      </c>
      <c r="AGA16">
        <v>1.216810931034149E-2</v>
      </c>
      <c r="AGB16">
        <v>7.5573981822036132E-3</v>
      </c>
      <c r="AGC16">
        <v>1.513571237144436E-2</v>
      </c>
      <c r="AGD16">
        <v>7.5256897933436116E-3</v>
      </c>
      <c r="AGG16">
        <v>1.479987556309236E-2</v>
      </c>
      <c r="AGH16">
        <v>5.4165813973513798E-2</v>
      </c>
      <c r="AGI16">
        <v>5.3720494850695098E-2</v>
      </c>
      <c r="AGJ16">
        <v>1.3435059415888229E-2</v>
      </c>
      <c r="AGK16">
        <v>1.17026653647765E-2</v>
      </c>
      <c r="AGL16">
        <v>3.1955340226632503E-2</v>
      </c>
      <c r="AGM16">
        <v>1.2286085375929739E-2</v>
      </c>
      <c r="AGN16">
        <v>1.8398663800110269E-2</v>
      </c>
      <c r="AGO16">
        <v>3.7652813523591622E-2</v>
      </c>
      <c r="AGP16">
        <v>1.792832596836326E-2</v>
      </c>
      <c r="AGQ16">
        <v>4.8759584884145567E-3</v>
      </c>
      <c r="AGR16">
        <v>6.3646958971103383E-3</v>
      </c>
      <c r="AGS16">
        <v>5.6180664313054407E-3</v>
      </c>
      <c r="AGT16">
        <v>2.090582727185946E-2</v>
      </c>
      <c r="AGU16">
        <v>1.044057920369401E-2</v>
      </c>
      <c r="AGV16">
        <v>4.9695414937322773E-3</v>
      </c>
      <c r="AGW16">
        <v>6.7784102881209328E-3</v>
      </c>
      <c r="AGX16">
        <v>4.4554855265258049E-2</v>
      </c>
      <c r="AGY16">
        <v>4.1644211811851822E-2</v>
      </c>
      <c r="AGZ16">
        <v>4.9367845027095979E-2</v>
      </c>
      <c r="AHA16">
        <v>2.195066672471177E-2</v>
      </c>
      <c r="AHB16">
        <v>2.069130141147428E-2</v>
      </c>
      <c r="AHC16">
        <v>1.1618073923415861E-2</v>
      </c>
      <c r="AHD16">
        <v>6.0151345911238774E-3</v>
      </c>
      <c r="AHE16">
        <v>0.1054645463250857</v>
      </c>
      <c r="AHF16">
        <v>0.1688262927529062</v>
      </c>
      <c r="AHG16">
        <v>1.4976521291486789E-2</v>
      </c>
      <c r="AHH16">
        <v>1.8740441662684799E-2</v>
      </c>
      <c r="AHI16">
        <v>0.10918566986976749</v>
      </c>
      <c r="AHJ16">
        <v>2.154573467847708E-2</v>
      </c>
      <c r="AHK16">
        <v>9.2754115058996903E-2</v>
      </c>
      <c r="AHL16">
        <v>0.1140768702044407</v>
      </c>
      <c r="AHM16">
        <v>5.7849796315362868E-3</v>
      </c>
      <c r="AHN16">
        <v>4.8238027471219268E-2</v>
      </c>
      <c r="AHO16">
        <v>7.80081573698566E-3</v>
      </c>
      <c r="AHP16">
        <v>3.4021743367172882E-2</v>
      </c>
      <c r="AHQ16">
        <v>2.8902503674369091E-2</v>
      </c>
      <c r="AHR16">
        <v>1.9108354133666801E-2</v>
      </c>
      <c r="AHS16">
        <v>9.4314215971729717E-2</v>
      </c>
      <c r="AHT16">
        <v>2.6868783134004069E-2</v>
      </c>
      <c r="AHU16">
        <v>8.3185267915408881E-3</v>
      </c>
      <c r="AHW16">
        <v>1.00537501458708E-2</v>
      </c>
      <c r="AHX16">
        <v>1.13041410472646E-2</v>
      </c>
      <c r="AHY16">
        <v>6.5604057912323132E-3</v>
      </c>
      <c r="AHZ16">
        <v>1.8523600840126761E-2</v>
      </c>
      <c r="AIA16">
        <v>7.7189549283543874E-3</v>
      </c>
      <c r="AIB16">
        <v>7.4387422072572E-3</v>
      </c>
      <c r="AIC16">
        <v>8.1339584684482092E-3</v>
      </c>
      <c r="AID16">
        <v>2.699354049690552E-2</v>
      </c>
      <c r="AIE16">
        <v>4.9678138474537968E-2</v>
      </c>
      <c r="AIF16">
        <v>8.8986593816289816E-2</v>
      </c>
      <c r="AIG16">
        <v>3.9879161920494247E-2</v>
      </c>
      <c r="AIH16">
        <v>3.0661436840443299E-2</v>
      </c>
      <c r="AII16">
        <v>4.3072967537951111E-2</v>
      </c>
      <c r="AIJ16">
        <v>5.3902160683798779E-2</v>
      </c>
      <c r="AIK16">
        <v>0.1142235697661929</v>
      </c>
      <c r="AIL16">
        <v>1.500376151152685E-2</v>
      </c>
      <c r="AIM16">
        <v>2.534620997646933E-2</v>
      </c>
      <c r="AIN16">
        <v>1.1744221548887939E-2</v>
      </c>
      <c r="AIO16">
        <v>1.627418484097852E-2</v>
      </c>
      <c r="AIP16">
        <v>6.8302737729719051E-2</v>
      </c>
      <c r="AIQ16">
        <v>1.439939761385034E-2</v>
      </c>
      <c r="AIR16">
        <v>7.0868196546279199E-3</v>
      </c>
      <c r="AIS16">
        <v>4.3553528004229708E-2</v>
      </c>
      <c r="AIT16">
        <v>0.38469611463093573</v>
      </c>
      <c r="AIU16">
        <v>4.8017367620366402E-2</v>
      </c>
      <c r="AIV16">
        <v>5.1798327681836231E-3</v>
      </c>
      <c r="AIW16">
        <v>0.22063637063821009</v>
      </c>
      <c r="AIX16">
        <v>7.2424849338023666E-3</v>
      </c>
      <c r="AIY16">
        <v>0.46607257014134151</v>
      </c>
      <c r="AIZ16">
        <v>0.25473226360368267</v>
      </c>
      <c r="AJA16">
        <v>2.4691141320782709E-2</v>
      </c>
      <c r="AJB16">
        <v>0.2352319037676899</v>
      </c>
      <c r="AJC16">
        <v>1.0888798635613159E-2</v>
      </c>
      <c r="AJD16">
        <v>0.1162637643348569</v>
      </c>
      <c r="AJE16">
        <v>4.6319804156572109E-2</v>
      </c>
      <c r="AJF16">
        <v>0.16323323538872389</v>
      </c>
      <c r="AJG16">
        <v>0.39578755003638061</v>
      </c>
      <c r="AJH16">
        <v>5.2230212454717536E-3</v>
      </c>
      <c r="AJI16">
        <v>0.130397384209508</v>
      </c>
      <c r="AJJ16">
        <v>4.0530129434555161E-2</v>
      </c>
      <c r="AJL16">
        <v>2.0829310111023111E-2</v>
      </c>
      <c r="AJM16">
        <v>3.1887397220255222E-2</v>
      </c>
      <c r="AJO16">
        <v>0.1433650406885735</v>
      </c>
      <c r="AJP16">
        <v>2.7971756272918619E-2</v>
      </c>
      <c r="AJQ16">
        <v>2.529363401948197E-2</v>
      </c>
      <c r="AJR16">
        <v>8.4383420122100088E-3</v>
      </c>
      <c r="AJT16">
        <v>9.028843500370979E-3</v>
      </c>
      <c r="AJU16">
        <v>1.7084108510787621E-2</v>
      </c>
      <c r="AJV16">
        <v>0.55054894695509859</v>
      </c>
      <c r="AJW16">
        <v>2.0794042452195311E-2</v>
      </c>
      <c r="AJY16">
        <v>5.5999714655062529E-3</v>
      </c>
      <c r="AKB16">
        <v>1.8732925033667091E-2</v>
      </c>
      <c r="AKC16">
        <v>7.9266763857046341E-2</v>
      </c>
      <c r="AKD16">
        <v>4.8074965183525067E-2</v>
      </c>
      <c r="AKE16">
        <v>2.05284972374171E-2</v>
      </c>
      <c r="AKF16">
        <v>1.7854118058032161E-2</v>
      </c>
      <c r="AKG16">
        <v>9.8881665195135846E-2</v>
      </c>
      <c r="AKH16">
        <v>0.1133040702042785</v>
      </c>
      <c r="AKI16">
        <v>5.7868123358293021E-2</v>
      </c>
      <c r="AKJ16">
        <v>4.0100916091526988E-2</v>
      </c>
      <c r="AKK16">
        <v>6.5739999184742728E-2</v>
      </c>
      <c r="AKL16">
        <v>1.5172086187424881E-2</v>
      </c>
      <c r="AKM16">
        <v>7.0391658485934205E-2</v>
      </c>
      <c r="AKN16">
        <v>4.5062220913647109E-2</v>
      </c>
      <c r="AKO16">
        <v>0.1130748089897763</v>
      </c>
      <c r="AKP16">
        <v>1.3952178608283411E-2</v>
      </c>
      <c r="AKQ16">
        <v>5.4861233591693467E-2</v>
      </c>
      <c r="AKR16">
        <v>1.445669423320463E-2</v>
      </c>
      <c r="AKS16">
        <v>1.49710806560254E-2</v>
      </c>
      <c r="AKT16">
        <v>1.8673158194458209E-2</v>
      </c>
      <c r="AKU16">
        <v>4.1614112763748927E-2</v>
      </c>
      <c r="AKV16">
        <v>1.1245788502969849E-2</v>
      </c>
      <c r="AKX16">
        <v>1.723368778576434E-2</v>
      </c>
      <c r="AKY16">
        <v>0.24580891055769949</v>
      </c>
      <c r="AKZ16">
        <v>0.162477802050637</v>
      </c>
      <c r="ALA16">
        <v>6.4926058533721479E-2</v>
      </c>
      <c r="ALB16">
        <v>1.2323905552811429</v>
      </c>
      <c r="ALC16">
        <v>0.1291106892131334</v>
      </c>
      <c r="ALD16">
        <v>0.1607391156925595</v>
      </c>
      <c r="ALE16">
        <v>0.77495930180327355</v>
      </c>
      <c r="ALF16">
        <v>1.9246054415591868E-2</v>
      </c>
      <c r="ALG16">
        <v>0.18093724024580821</v>
      </c>
      <c r="ALH16">
        <v>1.2162154963668039E-2</v>
      </c>
      <c r="ALI16">
        <v>0.69639771728979072</v>
      </c>
      <c r="ALJ16">
        <v>0.91197509236868901</v>
      </c>
      <c r="ALK16">
        <v>5.5342862557417563E-2</v>
      </c>
      <c r="ALL16">
        <v>1.0332251647002519</v>
      </c>
      <c r="ALM16">
        <v>0.1289160262821574</v>
      </c>
      <c r="ALN16">
        <v>3.2703495744017701E-2</v>
      </c>
      <c r="ALO16">
        <v>5.1904678195404022E-2</v>
      </c>
      <c r="ALP16">
        <v>3.1770259962784812E-2</v>
      </c>
      <c r="ALQ16">
        <v>0.1217082749774228</v>
      </c>
      <c r="ALR16">
        <v>0.49097572831282521</v>
      </c>
      <c r="ALS16">
        <v>9.709798339461638E-3</v>
      </c>
      <c r="ALT16">
        <v>0.28034672014538592</v>
      </c>
      <c r="ALU16">
        <v>0.18441010153233051</v>
      </c>
      <c r="ALV16">
        <v>1.6917921662098091E-2</v>
      </c>
      <c r="ALW16">
        <v>4.2913191062348498E-2</v>
      </c>
      <c r="ALX16">
        <v>1.3599735916356581E-2</v>
      </c>
      <c r="ALY16">
        <v>1.8750100942705031E-2</v>
      </c>
      <c r="ALZ16">
        <v>0.45842976514724981</v>
      </c>
      <c r="AMA16">
        <v>8.0540613431661787E-2</v>
      </c>
      <c r="AMB16">
        <v>4.0399775717423203E-2</v>
      </c>
      <c r="AMC16">
        <v>4.0266748451375463E-2</v>
      </c>
      <c r="AMD16">
        <v>2.207626569985869E-2</v>
      </c>
      <c r="AME16">
        <v>2.267753938972503E-2</v>
      </c>
      <c r="AMF16">
        <v>8.1128334604667965E-3</v>
      </c>
      <c r="AMG16">
        <v>7.4005205934193881E-3</v>
      </c>
      <c r="AMH16">
        <v>1.9866592622245809E-2</v>
      </c>
      <c r="AMI16">
        <v>8.7333330196007961E-3</v>
      </c>
      <c r="AMJ16">
        <v>8.7160337448705799E-3</v>
      </c>
      <c r="AMK16">
        <v>8.3679106968369624E-3</v>
      </c>
      <c r="AMM16">
        <v>1.44680497635523E-2</v>
      </c>
      <c r="AMN16">
        <v>1.6825162058461269</v>
      </c>
      <c r="AMO16">
        <v>2.3977739546682451E-2</v>
      </c>
      <c r="AMP16">
        <v>2.0738991784708911E-2</v>
      </c>
      <c r="AMQ16">
        <v>8.2485081548422143E-2</v>
      </c>
      <c r="AMR16">
        <v>9.0199052375161959E-2</v>
      </c>
      <c r="AMS16">
        <v>9.4315390565442789E-2</v>
      </c>
      <c r="AMT16">
        <v>3.1333297315481491E-2</v>
      </c>
      <c r="AMU16">
        <v>7.7647898191246442E-2</v>
      </c>
      <c r="AMV16">
        <v>0.12959920729362559</v>
      </c>
      <c r="AMW16">
        <v>0.1007151610311452</v>
      </c>
      <c r="AMX16">
        <v>6.4044223189555535E-2</v>
      </c>
      <c r="AMY16">
        <v>4.2204476267665117E-2</v>
      </c>
      <c r="AMZ16">
        <v>0.187171284311444</v>
      </c>
      <c r="ANA16">
        <v>1.6210661371447319E-2</v>
      </c>
      <c r="ANB16">
        <v>4.4937288168138252E-2</v>
      </c>
      <c r="ANC16">
        <v>6.3452097999805251E-2</v>
      </c>
      <c r="AND16">
        <v>8.2615363492044794E-3</v>
      </c>
      <c r="ANE16">
        <v>3.2465342773424777E-2</v>
      </c>
      <c r="ANF16">
        <v>5.6790222696773366E-3</v>
      </c>
      <c r="ANG16">
        <v>3.2582359495893193E-2</v>
      </c>
      <c r="ANH16">
        <v>1.6541939553128292E-2</v>
      </c>
      <c r="ANI16">
        <v>1.154959361418636E-2</v>
      </c>
      <c r="ANJ16">
        <v>7.0120677247077273E-3</v>
      </c>
      <c r="ANN16">
        <v>9.4485214271405327E-2</v>
      </c>
      <c r="ANO16">
        <v>0.1238188107065399</v>
      </c>
      <c r="ANP16">
        <v>4.174275177973532E-2</v>
      </c>
      <c r="ANQ16">
        <v>0.42481430285197053</v>
      </c>
      <c r="ANR16">
        <v>5.601567447583497E-2</v>
      </c>
      <c r="ANS16">
        <v>0.50736278171873261</v>
      </c>
      <c r="ANT16">
        <v>0.46248160164784019</v>
      </c>
      <c r="ANU16">
        <v>5.0818766169052038E-2</v>
      </c>
      <c r="ANV16">
        <v>5.8425288001445051E-2</v>
      </c>
      <c r="ANW16">
        <v>2.796722459090837E-2</v>
      </c>
      <c r="ANX16">
        <v>1.221309043605505</v>
      </c>
      <c r="ANY16">
        <v>0.29547593872501221</v>
      </c>
      <c r="ANZ16">
        <v>0.26328541566380143</v>
      </c>
      <c r="AOA16">
        <v>2.9381708648650999</v>
      </c>
      <c r="AOB16">
        <v>7.1247783346660543E-2</v>
      </c>
      <c r="AOC16">
        <v>1.6952868773370131E-2</v>
      </c>
      <c r="AOD16">
        <v>7.582314586384524E-2</v>
      </c>
      <c r="AOE16">
        <v>9.4110358356995841E-2</v>
      </c>
      <c r="AOF16">
        <v>4.6552560481947121E-2</v>
      </c>
      <c r="AOG16">
        <v>0.36425881253336029</v>
      </c>
      <c r="AOH16">
        <v>0.71077710234791969</v>
      </c>
      <c r="AOI16">
        <v>5.3180688888363678E-2</v>
      </c>
      <c r="AOJ16">
        <v>1.2834540347843919</v>
      </c>
      <c r="AOK16">
        <v>0.4276658482259364</v>
      </c>
      <c r="AOL16">
        <v>1.3485593960084471E-2</v>
      </c>
      <c r="AON16">
        <v>2.2520727598659501E-2</v>
      </c>
      <c r="AOO16">
        <v>0.1239536468123561</v>
      </c>
      <c r="AOP16">
        <v>0.1329335377421976</v>
      </c>
      <c r="AOQ16">
        <v>2.7425486780133859E-2</v>
      </c>
      <c r="AOR16">
        <v>3.8415927625830508E-2</v>
      </c>
      <c r="AOS16">
        <v>0.22105734106584971</v>
      </c>
      <c r="AOT16">
        <v>1.081115570789787E-2</v>
      </c>
      <c r="AOU16">
        <v>0.24779835741481829</v>
      </c>
      <c r="AOV16">
        <v>0.2022264122987209</v>
      </c>
      <c r="AOW16">
        <v>5.6939731969602413E-2</v>
      </c>
      <c r="AOX16">
        <v>3.6439651067004121E-2</v>
      </c>
      <c r="AOY16">
        <v>0.17704435609484859</v>
      </c>
      <c r="AOZ16">
        <v>3.4250368221421162E-2</v>
      </c>
      <c r="APA16">
        <v>6.2100417666498906E-3</v>
      </c>
      <c r="APB16">
        <v>1.349940983583321E-2</v>
      </c>
      <c r="APC16">
        <v>0.74567598182607675</v>
      </c>
      <c r="APD16">
        <v>6.154806747828085E-2</v>
      </c>
      <c r="APE16">
        <v>3.0723547141958241E-2</v>
      </c>
      <c r="APF16">
        <v>4.0320445719317123E-2</v>
      </c>
      <c r="APG16">
        <v>3.136103811579654E-2</v>
      </c>
      <c r="APH16">
        <v>5.6657453891017548E-2</v>
      </c>
      <c r="API16">
        <v>4.2052699062560671E-2</v>
      </c>
      <c r="APJ16">
        <v>2.936764620366291E-2</v>
      </c>
      <c r="APK16">
        <v>2.4613171754826711E-2</v>
      </c>
      <c r="APL16">
        <v>7.1966148912947251E-3</v>
      </c>
      <c r="APN16">
        <v>2.8850813672775338E-2</v>
      </c>
      <c r="APO16">
        <v>3.9801616480881853E-2</v>
      </c>
      <c r="APP16">
        <v>7.1699956229817792E-3</v>
      </c>
      <c r="APQ16">
        <v>6.6823468529831334E-3</v>
      </c>
      <c r="APR16">
        <v>1.443103285695994E-2</v>
      </c>
      <c r="APS16">
        <v>1.368523930938415E-2</v>
      </c>
      <c r="APT16">
        <v>1.3711318848625991E-2</v>
      </c>
      <c r="APU16">
        <v>1.4202141992532269</v>
      </c>
      <c r="APV16">
        <v>9.3742121303481054E-3</v>
      </c>
      <c r="APX16">
        <v>7.7220365635181096E-3</v>
      </c>
      <c r="APY16">
        <v>1.2239922330682711E-2</v>
      </c>
      <c r="AQA16">
        <v>4.0782657073683982E-2</v>
      </c>
      <c r="AQB16">
        <v>2.0870391694280999E-2</v>
      </c>
      <c r="AQC16">
        <v>2.4758048052120341E-2</v>
      </c>
      <c r="AQD16">
        <v>2.8792544640260421E-2</v>
      </c>
      <c r="AQE16">
        <v>1.366725192990963</v>
      </c>
      <c r="AQF16">
        <v>4.3237640353051582E-2</v>
      </c>
      <c r="AQG16">
        <v>6.6973525522451616E-2</v>
      </c>
      <c r="AQH16">
        <v>0.16398122355454769</v>
      </c>
      <c r="AQI16">
        <v>1.033616892664399E-2</v>
      </c>
      <c r="AQJ16">
        <v>3.7082146182802589E-2</v>
      </c>
      <c r="AQK16">
        <v>1.7408693562855671E-2</v>
      </c>
      <c r="AQL16">
        <v>2.4050186138501531E-2</v>
      </c>
      <c r="AQM16">
        <v>2.0493845699980352E-2</v>
      </c>
      <c r="AQN16">
        <v>7.2627546431031018E-3</v>
      </c>
      <c r="AQO16">
        <v>1.8265285231469419E-2</v>
      </c>
      <c r="AQQ16">
        <v>5.6719207063856032E-3</v>
      </c>
      <c r="AQR16">
        <v>9.5490416782108255E-3</v>
      </c>
      <c r="AQT16">
        <v>2.676187978869329E-2</v>
      </c>
      <c r="AQU16">
        <v>5.4464997432349838E-2</v>
      </c>
      <c r="AQV16">
        <v>0.1183544798921841</v>
      </c>
      <c r="AQW16">
        <v>0.17443205449303451</v>
      </c>
      <c r="AQX16">
        <v>0.19077641271228671</v>
      </c>
      <c r="AQY16">
        <v>0.1446160304236021</v>
      </c>
      <c r="AQZ16">
        <v>3.6145440891347413E-2</v>
      </c>
      <c r="ARA16">
        <v>0.1986433135327802</v>
      </c>
      <c r="ARB16">
        <v>0.52597059857014516</v>
      </c>
      <c r="ARC16">
        <v>1.043585316722365</v>
      </c>
      <c r="ARD16">
        <v>2.4200126818307559E-2</v>
      </c>
      <c r="ARE16">
        <v>5.8353460388406442E-2</v>
      </c>
      <c r="ARF16">
        <v>0.24298465139612249</v>
      </c>
      <c r="ARG16">
        <v>5.1665136692022627E-2</v>
      </c>
      <c r="ARH16">
        <v>0.29159268541940991</v>
      </c>
      <c r="ARI16">
        <v>0.11326943749380811</v>
      </c>
      <c r="ARJ16">
        <v>0.1493914066791848</v>
      </c>
      <c r="ARK16">
        <v>2.222098363057579</v>
      </c>
      <c r="ARL16">
        <v>0.15059863646565511</v>
      </c>
      <c r="ARM16">
        <v>6.5619063922377451E-3</v>
      </c>
      <c r="ARN16">
        <v>0.10424697732159401</v>
      </c>
      <c r="ARO16">
        <v>0.33628834381407419</v>
      </c>
      <c r="ARP16">
        <v>8.5229364086104889E-2</v>
      </c>
      <c r="ARQ16">
        <v>0.19558153819941859</v>
      </c>
      <c r="ARR16">
        <v>0.16583917098069259</v>
      </c>
      <c r="ARS16">
        <v>5.0729247354525553E-2</v>
      </c>
      <c r="ART16">
        <v>0.58912952977728428</v>
      </c>
      <c r="ARU16">
        <v>0.28978571932232022</v>
      </c>
      <c r="ARV16">
        <v>2.171580634977336E-2</v>
      </c>
      <c r="ARW16">
        <v>2.3378076026367139E-2</v>
      </c>
      <c r="ARX16">
        <v>0.14888740288709479</v>
      </c>
      <c r="ARY16">
        <v>0.46669534860585582</v>
      </c>
      <c r="ARZ16">
        <v>3.1247318299477841E-2</v>
      </c>
      <c r="ASB16">
        <v>2.1223901262706849E-2</v>
      </c>
      <c r="ASC16">
        <v>8.6661645785411801E-2</v>
      </c>
      <c r="ASD16">
        <v>0.119694052955302</v>
      </c>
      <c r="ASE16">
        <v>1.8961986838179429E-2</v>
      </c>
      <c r="ASF16">
        <v>0.10010667504472209</v>
      </c>
      <c r="ASG16">
        <v>9.3536228505915517E-2</v>
      </c>
      <c r="ASH16">
        <v>3.8922466927450577E-2</v>
      </c>
      <c r="ASI16">
        <v>3.1308991717666539E-2</v>
      </c>
      <c r="ASJ16">
        <v>0.21367710993580821</v>
      </c>
      <c r="ASK16">
        <v>0.1217988199152861</v>
      </c>
      <c r="ASL16">
        <v>1.3068005489185221E-2</v>
      </c>
      <c r="ASM16">
        <v>2.687402064492669E-2</v>
      </c>
      <c r="ASN16">
        <v>6.2630018670917512E-2</v>
      </c>
      <c r="ASO16">
        <v>7.711754515436324E-2</v>
      </c>
      <c r="ASP16">
        <v>6.2595881551692739E-2</v>
      </c>
      <c r="ASQ16">
        <v>0.59220937287767195</v>
      </c>
      <c r="ASR16">
        <v>3.1786602727327772E-2</v>
      </c>
      <c r="ASS16">
        <v>1.4024094681687039E-2</v>
      </c>
      <c r="AST16">
        <v>4.3889226092095703E-2</v>
      </c>
      <c r="ASU16">
        <v>5.9616174878305533E-2</v>
      </c>
      <c r="ASV16">
        <v>3.2919051602042997E-2</v>
      </c>
      <c r="ASW16">
        <v>5.1741236899895723E-2</v>
      </c>
      <c r="ASX16">
        <v>3.7804171647430537E-2</v>
      </c>
      <c r="ASY16">
        <v>3.2600053608917427E-2</v>
      </c>
      <c r="ASZ16">
        <v>2.2220131074253802E-2</v>
      </c>
      <c r="ATA16">
        <v>8.0160159080357157E-3</v>
      </c>
      <c r="ATB16">
        <v>1.271199995092886E-2</v>
      </c>
      <c r="ATC16">
        <v>1.554326615158378E-2</v>
      </c>
      <c r="ATD16">
        <v>1.6564044955043971E-2</v>
      </c>
      <c r="ATE16">
        <v>5.3885042290549162E-2</v>
      </c>
      <c r="ATF16">
        <v>5.1117740371490118E-2</v>
      </c>
      <c r="ATI16">
        <v>1.8531436009441751E-2</v>
      </c>
      <c r="ATJ16">
        <v>1.7500832246344689E-2</v>
      </c>
      <c r="ATK16">
        <v>0.85626187997748904</v>
      </c>
      <c r="ATL16">
        <v>2.9646537966378179E-2</v>
      </c>
      <c r="ATM16">
        <v>6.5794099850348273E-2</v>
      </c>
      <c r="ATN16">
        <v>8.4696547502812938E-3</v>
      </c>
      <c r="ATO16">
        <v>4.5157147300878893E-2</v>
      </c>
      <c r="ATP16">
        <v>9.9036328449551691E-3</v>
      </c>
      <c r="ATQ16">
        <v>2.1423211267321218E-2</v>
      </c>
      <c r="ATR16">
        <v>8.548128904279086E-3</v>
      </c>
      <c r="ATS16">
        <v>8.4360236284893291E-3</v>
      </c>
      <c r="ATT16">
        <v>0.15183407350050529</v>
      </c>
      <c r="ATU16">
        <v>1.3895840029486871E-2</v>
      </c>
      <c r="ATV16">
        <v>4.0278424302077537E-2</v>
      </c>
      <c r="ATW16">
        <v>2.9815600645403541E-2</v>
      </c>
      <c r="ATX16">
        <v>8.315871284572101E-3</v>
      </c>
      <c r="ATY16">
        <v>5.3707207535950159E-2</v>
      </c>
      <c r="ATZ16">
        <v>5.3980162369134922E-2</v>
      </c>
      <c r="AUA16">
        <v>7.3091299773577575E-2</v>
      </c>
      <c r="AUB16">
        <v>6.9061188225321687E-2</v>
      </c>
      <c r="AUC16">
        <v>6.4967453863043145E-2</v>
      </c>
      <c r="AUD16">
        <v>0.12473857320783791</v>
      </c>
      <c r="AUE16">
        <v>0.34913876703023439</v>
      </c>
      <c r="AUF16">
        <v>2.378104741414204E-2</v>
      </c>
      <c r="AUG16">
        <v>2.227823407441314E-2</v>
      </c>
      <c r="AUH16">
        <v>0.17182110148117319</v>
      </c>
      <c r="AUI16">
        <v>0.1037304704300016</v>
      </c>
      <c r="AUJ16">
        <v>0.1187003957085435</v>
      </c>
      <c r="AUK16">
        <v>0.11634202373630879</v>
      </c>
      <c r="AUL16">
        <v>0.49081028167596052</v>
      </c>
      <c r="AUM16">
        <v>4.7129459875724138E-2</v>
      </c>
      <c r="AUN16">
        <v>4.5559814907830509E-2</v>
      </c>
      <c r="AUO16">
        <v>0.24011112481659419</v>
      </c>
      <c r="AUP16">
        <v>0.22535668655681629</v>
      </c>
      <c r="AUQ16">
        <v>1.5043185352450481E-2</v>
      </c>
      <c r="AUR16">
        <v>1.320675312138142E-2</v>
      </c>
      <c r="AUS16">
        <v>7.6056551085644117E-2</v>
      </c>
      <c r="AUT16">
        <v>6.4290213812395011E-2</v>
      </c>
      <c r="AUU16">
        <v>0.30143519529962559</v>
      </c>
      <c r="AUV16">
        <v>6.398621557444599E-2</v>
      </c>
      <c r="AUW16">
        <v>1.2010870281859201E-2</v>
      </c>
      <c r="AUX16">
        <v>6.0495891995833072E-2</v>
      </c>
      <c r="AUY16">
        <v>0.29389295830185003</v>
      </c>
      <c r="AUZ16">
        <v>0.10153507946342109</v>
      </c>
      <c r="AVA16">
        <v>5.8360261690294769E-2</v>
      </c>
      <c r="AVB16">
        <v>3.3719936981972058E-2</v>
      </c>
      <c r="AVC16">
        <v>8.3041059873084536E-2</v>
      </c>
      <c r="AVD16">
        <v>1.189539884330457E-3</v>
      </c>
      <c r="AVE16">
        <v>0.1022322297806513</v>
      </c>
      <c r="AVF16">
        <v>4.4087563388033407E-2</v>
      </c>
      <c r="AVG16">
        <v>1.0625318502982539E-2</v>
      </c>
      <c r="AVH16">
        <v>1.7336743454284469E-2</v>
      </c>
      <c r="AVI16">
        <v>8.8327751914149891E-2</v>
      </c>
      <c r="AVJ16">
        <v>8.7921839086533102E-2</v>
      </c>
      <c r="AVK16">
        <v>1.406502127870928E-2</v>
      </c>
      <c r="AVL16">
        <v>3.0353877712250489E-2</v>
      </c>
      <c r="AVM16">
        <v>0.1176169964106128</v>
      </c>
      <c r="AVN16">
        <v>1.7629583231861139E-2</v>
      </c>
      <c r="AVO16">
        <v>4.755459008075593E-2</v>
      </c>
      <c r="AVP16">
        <v>4.7346751266238857E-2</v>
      </c>
      <c r="AVQ16">
        <v>0.22930720208684291</v>
      </c>
      <c r="AVR16">
        <v>0.48401958926782418</v>
      </c>
      <c r="AVS16">
        <v>1.497514535917191E-2</v>
      </c>
      <c r="AVT16">
        <v>8.3431455003335001E-3</v>
      </c>
      <c r="AVU16">
        <v>2.5118896740387139E-2</v>
      </c>
      <c r="AVV16">
        <v>2.6606408532396549E-2</v>
      </c>
      <c r="AVW16">
        <v>1.9501785412137911E-2</v>
      </c>
      <c r="AVX16">
        <v>7.6269684884908333E-3</v>
      </c>
      <c r="AVY16">
        <v>5.4291145126038748E-2</v>
      </c>
      <c r="AVZ16">
        <v>0.12834620360618271</v>
      </c>
      <c r="AWA16">
        <v>1.8216307093770701E-2</v>
      </c>
      <c r="AWB16">
        <v>3.7913677040527241E-2</v>
      </c>
      <c r="AWC16">
        <v>0.13480878724861611</v>
      </c>
      <c r="AWD16">
        <v>6.5564778306046222E-3</v>
      </c>
      <c r="AWE16">
        <v>9.3908748861393759E-3</v>
      </c>
      <c r="AWF16">
        <v>7.7125938949782324E-3</v>
      </c>
      <c r="AWG16">
        <v>1.4946853062739291E-2</v>
      </c>
      <c r="AWH16">
        <v>6.0397588415709927E-2</v>
      </c>
      <c r="AWL16">
        <v>1.410774044910517E-2</v>
      </c>
      <c r="AWM16">
        <v>0.453759408311533</v>
      </c>
      <c r="AWO16">
        <v>5.2440212188160874E-3</v>
      </c>
      <c r="AWP16">
        <v>5.395001552474128E-3</v>
      </c>
      <c r="AWR16">
        <v>6.7331589281693603E-3</v>
      </c>
      <c r="AWS16">
        <v>1.006452305092584E-2</v>
      </c>
      <c r="AWT16">
        <v>7.161523782619493E-2</v>
      </c>
      <c r="AWU16">
        <v>0.10367325404127441</v>
      </c>
      <c r="AWV16">
        <v>0.16564375092489891</v>
      </c>
      <c r="AWW16">
        <v>2.0820137150513771E-2</v>
      </c>
      <c r="AWX16">
        <v>4.9407612806704138E-2</v>
      </c>
      <c r="AWY16">
        <v>8.1660024519299004E-2</v>
      </c>
      <c r="AWZ16">
        <v>1.95206350644795E-2</v>
      </c>
      <c r="AXA16">
        <v>4.1344826550551973E-2</v>
      </c>
      <c r="AXB16">
        <v>5.8173840837554759E-2</v>
      </c>
      <c r="AXC16">
        <v>3.4862951192483532E-2</v>
      </c>
      <c r="AXD16">
        <v>0.13322254758275279</v>
      </c>
      <c r="AXE16">
        <v>0.31256286946494533</v>
      </c>
      <c r="AXF16">
        <v>1.496927863190009E-2</v>
      </c>
      <c r="AXG16">
        <v>3.1855832030864673E-2</v>
      </c>
      <c r="AXH16">
        <v>1.4307151034300291E-2</v>
      </c>
      <c r="AXI16">
        <v>6.9687411157851376E-2</v>
      </c>
      <c r="AXJ16">
        <v>3.9995097799737013E-2</v>
      </c>
      <c r="AXK16">
        <v>7.7001365788115991E-2</v>
      </c>
      <c r="AXL16">
        <v>2.937583151236689E-2</v>
      </c>
      <c r="AXM16">
        <v>2.1754124858832508E-2</v>
      </c>
      <c r="AXN16">
        <v>2.3444431688668371E-2</v>
      </c>
      <c r="AXO16">
        <v>7.545199824661146E-2</v>
      </c>
      <c r="AXP16">
        <v>0.43802096898716752</v>
      </c>
      <c r="AXQ16">
        <v>1.661844032828343E-2</v>
      </c>
      <c r="AXR16">
        <v>1.0549642970433541E-2</v>
      </c>
      <c r="AXS16">
        <v>1.936135639923851E-2</v>
      </c>
      <c r="AXT16">
        <v>2.5033799235368491E-2</v>
      </c>
      <c r="AXU16">
        <v>1.313834738322019E-2</v>
      </c>
      <c r="AXV16">
        <v>1.6321627331536161E-2</v>
      </c>
      <c r="AXW16">
        <v>1.030379798090756E-2</v>
      </c>
      <c r="AXX16">
        <v>1.160836907770613E-2</v>
      </c>
      <c r="AXY16">
        <v>8.4440814782990418E-3</v>
      </c>
    </row>
    <row r="17" spans="1:1325" x14ac:dyDescent="0.25">
      <c r="A17" s="1" t="s">
        <v>1389</v>
      </c>
      <c r="B17">
        <v>1</v>
      </c>
      <c r="C17">
        <v>16</v>
      </c>
      <c r="D17">
        <v>7.0694606986494588E-2</v>
      </c>
      <c r="E17">
        <v>8.6203216256224013E-2</v>
      </c>
      <c r="F17">
        <v>0.1488783918012026</v>
      </c>
      <c r="G17">
        <v>6.8825863584527303E-2</v>
      </c>
      <c r="H17">
        <v>5.1041416318271797E-2</v>
      </c>
      <c r="I17">
        <v>9.1190046105897288E-2</v>
      </c>
      <c r="J17">
        <v>0.27520855848777781</v>
      </c>
      <c r="K17">
        <v>0.1411503641446839</v>
      </c>
      <c r="L17">
        <v>0.13423106375430729</v>
      </c>
      <c r="M17">
        <v>2.5213465939398039</v>
      </c>
      <c r="N17">
        <v>4.2574954804439638E-2</v>
      </c>
      <c r="Q17">
        <v>0.14871021703826451</v>
      </c>
      <c r="T17">
        <v>0.11822528571710531</v>
      </c>
      <c r="V17">
        <v>7.0994897232866686E-2</v>
      </c>
      <c r="AB17">
        <v>2.5265009911964471E-2</v>
      </c>
      <c r="AD17">
        <v>0.1004027562464183</v>
      </c>
      <c r="AE17">
        <v>0.22689869865808851</v>
      </c>
      <c r="AG17">
        <v>0.15426389086406661</v>
      </c>
      <c r="AI17">
        <v>9.4220199206777266E-2</v>
      </c>
      <c r="AJ17">
        <v>7.3726037439953887E-2</v>
      </c>
      <c r="AL17">
        <v>0.1171781849855086</v>
      </c>
      <c r="AN17">
        <v>0.12509382135211591</v>
      </c>
      <c r="AO17">
        <v>0.1310908862243928</v>
      </c>
      <c r="AR17">
        <v>0.1200225061604558</v>
      </c>
      <c r="AU17">
        <v>5.9986514660510193E-2</v>
      </c>
      <c r="AW17">
        <v>6.1722108875651369E-2</v>
      </c>
      <c r="AX17">
        <v>0.26487683212389163</v>
      </c>
      <c r="BD17">
        <v>9.691573922394045E-2</v>
      </c>
      <c r="BE17">
        <v>1.160769431463476</v>
      </c>
      <c r="BF17">
        <v>0.14454565011395151</v>
      </c>
      <c r="BI17">
        <v>0.23763245747517789</v>
      </c>
      <c r="BJ17">
        <v>0.22503546404959071</v>
      </c>
      <c r="BK17">
        <v>0.1822630883155682</v>
      </c>
      <c r="BO17">
        <v>7.5031025029957316E-2</v>
      </c>
      <c r="BP17">
        <v>0.29383944424338182</v>
      </c>
      <c r="CC17">
        <v>6.8085405568202112E-2</v>
      </c>
      <c r="CE17">
        <v>5.1402477041128811E-2</v>
      </c>
      <c r="CF17">
        <v>5.4993448232569443E-2</v>
      </c>
      <c r="CM17">
        <v>6.396317736673493E-2</v>
      </c>
      <c r="CV17">
        <v>8.457343838062438E-2</v>
      </c>
      <c r="CW17">
        <v>5.8681231187698163E-2</v>
      </c>
      <c r="CX17">
        <v>7.378917846369297E-2</v>
      </c>
      <c r="CY17">
        <v>0.16826978705935461</v>
      </c>
      <c r="DC17">
        <v>4.1049378504583907E-2</v>
      </c>
      <c r="DD17">
        <v>3.4916352504185698E-2</v>
      </c>
      <c r="DE17">
        <v>0.68933744218048265</v>
      </c>
      <c r="DF17">
        <v>9.2642330217615559E-2</v>
      </c>
      <c r="DG17">
        <v>0.37606241198296481</v>
      </c>
      <c r="DH17">
        <v>4.2499585833380076</v>
      </c>
      <c r="DI17">
        <v>2.421951506396586</v>
      </c>
      <c r="DJ17">
        <v>0.14892418283953529</v>
      </c>
      <c r="DK17">
        <v>1.629087803104819</v>
      </c>
      <c r="DL17">
        <v>9.9663446585713675</v>
      </c>
      <c r="DM17">
        <v>2.45367856454676</v>
      </c>
      <c r="DN17">
        <v>0.12908610962674841</v>
      </c>
      <c r="DO17">
        <v>0.20528212682299779</v>
      </c>
      <c r="DP17">
        <v>0.76300924289850935</v>
      </c>
      <c r="DQ17">
        <v>0.1440284352536951</v>
      </c>
      <c r="DR17">
        <v>0.22856347606684119</v>
      </c>
      <c r="DS17">
        <v>1.1114817916790269</v>
      </c>
      <c r="DT17">
        <v>0.15549987306952151</v>
      </c>
      <c r="DU17">
        <v>0.16552379124517599</v>
      </c>
      <c r="DV17">
        <v>0.50814971027448175</v>
      </c>
      <c r="DW17">
        <v>5.4487950147526512E-2</v>
      </c>
      <c r="DX17">
        <v>2.402419747530259E-2</v>
      </c>
      <c r="DY17">
        <v>0.1090891197646871</v>
      </c>
      <c r="DZ17">
        <v>0.51240406297963037</v>
      </c>
      <c r="EA17">
        <v>0.57970959681348566</v>
      </c>
      <c r="EB17">
        <v>1.127104283809345</v>
      </c>
      <c r="ED17">
        <v>2.5198575589449889E-2</v>
      </c>
      <c r="EG17">
        <v>3.182308317377517E-2</v>
      </c>
      <c r="EH17">
        <v>3.6992920634339801E-2</v>
      </c>
      <c r="EJ17">
        <v>6.8458415109989221E-2</v>
      </c>
      <c r="EK17">
        <v>4.06168243783296E-2</v>
      </c>
      <c r="EL17">
        <v>3.033940474128044E-2</v>
      </c>
      <c r="EM17">
        <v>4.2299025945647953E-2</v>
      </c>
      <c r="EN17">
        <v>2.3136329152595041E-2</v>
      </c>
      <c r="EO17">
        <v>0.59578892586852938</v>
      </c>
      <c r="EP17">
        <v>4.8874216716318947E-2</v>
      </c>
      <c r="EQ17">
        <v>1.091024542029243E-2</v>
      </c>
      <c r="ER17">
        <v>2.0416232274387529E-2</v>
      </c>
      <c r="ET17">
        <v>0.27469907092411638</v>
      </c>
      <c r="EU17">
        <v>1.9874818582024029E-2</v>
      </c>
      <c r="EV17">
        <v>1.0230937220632259</v>
      </c>
      <c r="EW17">
        <v>0.53987497100524484</v>
      </c>
      <c r="EX17">
        <v>3.4687218058468153E-2</v>
      </c>
      <c r="EY17">
        <v>2.9086773952544651E-2</v>
      </c>
      <c r="EZ17">
        <v>7.5917281498044303E-2</v>
      </c>
      <c r="FA17">
        <v>0.20522245710124459</v>
      </c>
      <c r="FB17">
        <v>3.0010036035969231E-2</v>
      </c>
      <c r="FC17">
        <v>0.24109869809536769</v>
      </c>
      <c r="FD17">
        <v>0.14898075241485409</v>
      </c>
      <c r="FE17">
        <v>0.29847507039565829</v>
      </c>
      <c r="FF17">
        <v>6.2069838308528483E-2</v>
      </c>
      <c r="FH17">
        <v>2.8364757344774741E-2</v>
      </c>
      <c r="FK17">
        <v>8.6442434734379417E-2</v>
      </c>
      <c r="FL17">
        <v>6.1961528902892207E-2</v>
      </c>
      <c r="FM17">
        <v>7.0245472806896789E-2</v>
      </c>
      <c r="FN17">
        <v>8.1396421061334642E-2</v>
      </c>
      <c r="FP17">
        <v>0.93406600538031925</v>
      </c>
      <c r="FQ17">
        <v>1.7134954774955711</v>
      </c>
      <c r="FR17">
        <v>1.411718767825205</v>
      </c>
      <c r="FS17">
        <v>3.5858997208717449</v>
      </c>
      <c r="FT17">
        <v>0.14970796367978351</v>
      </c>
      <c r="FV17">
        <v>0.19536438326869851</v>
      </c>
      <c r="FW17">
        <v>3.6038308849295077E-2</v>
      </c>
      <c r="FX17">
        <v>8.562362774162606E-2</v>
      </c>
      <c r="FY17">
        <v>3.0131820386283072E-2</v>
      </c>
      <c r="FZ17">
        <v>6.8832282376585896E-2</v>
      </c>
      <c r="GA17">
        <v>7.5142365449987175E-2</v>
      </c>
      <c r="GB17">
        <v>9.6851180216327076E-2</v>
      </c>
      <c r="GC17">
        <v>0.26982085056503929</v>
      </c>
      <c r="GD17">
        <v>0.36758934462332621</v>
      </c>
      <c r="GE17">
        <v>3.7928265675520108E-2</v>
      </c>
      <c r="GG17">
        <v>2.8605060242949631E-2</v>
      </c>
      <c r="GH17">
        <v>3.0096825948270019E-2</v>
      </c>
      <c r="GJ17">
        <v>2.7262642284793939E-2</v>
      </c>
      <c r="GK17">
        <v>2.0632812049880451</v>
      </c>
      <c r="GL17">
        <v>0.17172340645416559</v>
      </c>
      <c r="GM17">
        <v>4.8234413889687411E-2</v>
      </c>
      <c r="GN17">
        <v>3.0395570281324912E-2</v>
      </c>
      <c r="GO17">
        <v>0.14125945517574051</v>
      </c>
      <c r="GP17">
        <v>2.238155845342261</v>
      </c>
      <c r="GQ17">
        <v>0.16842370351032529</v>
      </c>
      <c r="GR17">
        <v>7.535894196546189E-2</v>
      </c>
      <c r="GS17">
        <v>0.28928817700868348</v>
      </c>
      <c r="GT17">
        <v>0.17019546600926919</v>
      </c>
      <c r="GU17">
        <v>4.3627627511882427E-2</v>
      </c>
      <c r="GV17">
        <v>0.12941066652472191</v>
      </c>
      <c r="GX17">
        <v>0.42734580147686679</v>
      </c>
      <c r="GY17">
        <v>6.105293376602753E-2</v>
      </c>
      <c r="GZ17">
        <v>0.11195745775458769</v>
      </c>
      <c r="HC17">
        <v>3.4115639366857173E-2</v>
      </c>
      <c r="HF17">
        <v>3.7285076038287103E-2</v>
      </c>
      <c r="HH17">
        <v>0.64676416942382686</v>
      </c>
      <c r="HI17">
        <v>3.94577286968312</v>
      </c>
      <c r="HJ17">
        <v>1.5050723534621679</v>
      </c>
      <c r="HK17">
        <v>5.1762205217118984</v>
      </c>
      <c r="HL17">
        <v>36.100516841501118</v>
      </c>
      <c r="HM17">
        <v>4.5771976103564267</v>
      </c>
      <c r="HN17">
        <v>3.1680337410764978</v>
      </c>
      <c r="HO17">
        <v>19.510342027042149</v>
      </c>
      <c r="HP17">
        <v>11.672324976275821</v>
      </c>
      <c r="HQ17">
        <v>1.263176810861385</v>
      </c>
      <c r="HR17">
        <v>1.27611195042138</v>
      </c>
      <c r="HS17">
        <v>0.10513801770036341</v>
      </c>
      <c r="HT17">
        <v>1.231142177151797</v>
      </c>
      <c r="HU17">
        <v>1.2098515383146029</v>
      </c>
      <c r="HV17">
        <v>0.55516463527449333</v>
      </c>
      <c r="HW17">
        <v>0.3249507334808</v>
      </c>
      <c r="HX17">
        <v>0.32957894733798848</v>
      </c>
      <c r="HY17">
        <v>0.323599477515644</v>
      </c>
      <c r="HZ17">
        <v>0.771053046956232</v>
      </c>
      <c r="IA17">
        <v>1.4678362525366071</v>
      </c>
      <c r="IB17">
        <v>0.35520647635874758</v>
      </c>
      <c r="IC17">
        <v>0.21207493359597701</v>
      </c>
      <c r="ID17">
        <v>0.35041522546196369</v>
      </c>
      <c r="IE17">
        <v>0.37118100360276318</v>
      </c>
      <c r="IF17">
        <v>0.6966015959472277</v>
      </c>
      <c r="IG17">
        <v>0.79592041449094475</v>
      </c>
      <c r="IH17">
        <v>1.385380733811079E-2</v>
      </c>
      <c r="II17">
        <v>0.22844876633457531</v>
      </c>
      <c r="IJ17">
        <v>2.4947930372915129E-2</v>
      </c>
      <c r="IK17">
        <v>9.2173962953052847E-3</v>
      </c>
      <c r="IL17">
        <v>1.4472889087235709E-2</v>
      </c>
      <c r="IM17">
        <v>5.4118414993422331E-3</v>
      </c>
      <c r="IN17">
        <v>0.29518482861815909</v>
      </c>
      <c r="IO17">
        <v>1.3698123065355009E-2</v>
      </c>
      <c r="IP17">
        <v>1.0443052902736361</v>
      </c>
      <c r="IQ17">
        <v>0.38812010888329418</v>
      </c>
      <c r="IR17">
        <v>2.6748023093085559E-2</v>
      </c>
      <c r="IS17">
        <v>1.8292960998877929E-2</v>
      </c>
      <c r="IT17">
        <v>5.6732387328790337E-2</v>
      </c>
      <c r="IU17">
        <v>7.5725017835932152E-3</v>
      </c>
      <c r="IV17">
        <v>0.1097507808497294</v>
      </c>
      <c r="IW17">
        <v>1.3918396371272039</v>
      </c>
      <c r="IX17">
        <v>0.13301846068393269</v>
      </c>
      <c r="IY17">
        <v>9.0545705176379637E-2</v>
      </c>
      <c r="IZ17">
        <v>1.003277006828436</v>
      </c>
      <c r="JA17">
        <v>1.3952292712078589</v>
      </c>
      <c r="JB17">
        <v>4.3336070171265458E-2</v>
      </c>
      <c r="JC17">
        <v>3.8704506755107351E-2</v>
      </c>
      <c r="JD17">
        <v>2.2829646075236621E-2</v>
      </c>
      <c r="JE17">
        <v>5.1766701360921631E-2</v>
      </c>
      <c r="JF17">
        <v>0.94744260012943615</v>
      </c>
      <c r="JG17">
        <v>7.2551805422306131E-2</v>
      </c>
      <c r="JH17">
        <v>3.5677026119909687E-2</v>
      </c>
      <c r="JJ17">
        <v>0.1932889358388907</v>
      </c>
      <c r="JK17">
        <v>6.7409393695771841E-2</v>
      </c>
      <c r="JL17">
        <v>6.5057499946680739E-2</v>
      </c>
      <c r="JM17">
        <v>4.1809070807943167E-2</v>
      </c>
      <c r="JN17">
        <v>6.6981573368603303E-2</v>
      </c>
      <c r="JO17">
        <v>2.5393376768890339E-2</v>
      </c>
      <c r="JP17">
        <v>2.092403525125365E-2</v>
      </c>
      <c r="JQ17">
        <v>0.13799799269577909</v>
      </c>
      <c r="JR17">
        <v>6.2933680044255452E-2</v>
      </c>
      <c r="JV17">
        <v>1.101120726158046</v>
      </c>
      <c r="JW17">
        <v>0.61087487381208416</v>
      </c>
      <c r="JX17">
        <v>8.0965999197052732E-2</v>
      </c>
      <c r="JY17">
        <v>1.623671394745295</v>
      </c>
      <c r="JZ17">
        <v>4.4954164642406296</v>
      </c>
      <c r="KA17">
        <v>0.24621820139456771</v>
      </c>
      <c r="KB17">
        <v>5.4632600104181119E-2</v>
      </c>
      <c r="KC17">
        <v>1.4343182294251791E-2</v>
      </c>
      <c r="KD17">
        <v>2.5582989119643559E-2</v>
      </c>
      <c r="KE17">
        <v>5.7709165133049731E-2</v>
      </c>
      <c r="KF17">
        <v>1.0245963326570251</v>
      </c>
      <c r="KG17">
        <v>0.18516165610096921</v>
      </c>
      <c r="KH17">
        <v>0.14286137666152041</v>
      </c>
      <c r="KI17">
        <v>0.40387332247796193</v>
      </c>
      <c r="KJ17">
        <v>0.24458846347999319</v>
      </c>
      <c r="KK17">
        <v>2.6007256317386759E-2</v>
      </c>
      <c r="KL17">
        <v>0.19402568993943731</v>
      </c>
      <c r="KM17">
        <v>0.1743488641406061</v>
      </c>
      <c r="KN17">
        <v>0.2353852439487514</v>
      </c>
      <c r="KO17">
        <v>0.2378679842146639</v>
      </c>
      <c r="KP17">
        <v>0.26379751369246202</v>
      </c>
      <c r="KQ17">
        <v>3.3593916432456149E-2</v>
      </c>
      <c r="KR17">
        <v>5.8678708584546123E-2</v>
      </c>
      <c r="KT17">
        <v>6.6672931129677662E-2</v>
      </c>
      <c r="KU17">
        <v>1.7334687944099491E-2</v>
      </c>
      <c r="KV17">
        <v>1.3321639097390141E-2</v>
      </c>
      <c r="KW17">
        <v>8.978615121782425E-3</v>
      </c>
      <c r="KX17">
        <v>1.351280415155804E-2</v>
      </c>
      <c r="KY17">
        <v>4.784383615852994E-2</v>
      </c>
      <c r="KZ17">
        <v>1.2758455645932219E-2</v>
      </c>
      <c r="LA17">
        <v>0.1375345680349426</v>
      </c>
      <c r="LB17">
        <v>8.102168040091863E-2</v>
      </c>
      <c r="LD17">
        <v>8.2794994579133228E-3</v>
      </c>
      <c r="LE17">
        <v>0.14725871387385819</v>
      </c>
      <c r="LF17">
        <v>1.31755128958707</v>
      </c>
      <c r="LG17">
        <v>0.2110026151452179</v>
      </c>
      <c r="LH17">
        <v>3.1450458864322767E-2</v>
      </c>
      <c r="LI17">
        <v>3.064921602468702</v>
      </c>
      <c r="LJ17">
        <v>0.89522888617622254</v>
      </c>
      <c r="LK17">
        <v>0.15127793805182391</v>
      </c>
      <c r="LL17">
        <v>9.6828774434438575E-2</v>
      </c>
      <c r="LN17">
        <v>0.47693513602486742</v>
      </c>
      <c r="LO17">
        <v>0.43368047737084858</v>
      </c>
      <c r="LP17">
        <v>0.54784236207914661</v>
      </c>
      <c r="LQ17">
        <v>0.45039494069598329</v>
      </c>
      <c r="LR17">
        <v>4.8399504491051917E-2</v>
      </c>
      <c r="LS17">
        <v>2.2255380454168059E-2</v>
      </c>
      <c r="LT17">
        <v>2.5689257103122119E-2</v>
      </c>
      <c r="LU17">
        <v>5.715423082287191E-2</v>
      </c>
      <c r="LV17">
        <v>5.863336491602459E-2</v>
      </c>
      <c r="LW17">
        <v>5.7866728573324623E-2</v>
      </c>
      <c r="LX17">
        <v>8.6909351822302972E-2</v>
      </c>
      <c r="LY17">
        <v>7.3727459807485754E-2</v>
      </c>
      <c r="LZ17">
        <v>5.1967191788868203E-2</v>
      </c>
      <c r="MA17">
        <v>2.6654816192434171E-2</v>
      </c>
      <c r="MB17">
        <v>1.300807520716054E-2</v>
      </c>
      <c r="MC17">
        <v>3.8063355683451622E-2</v>
      </c>
      <c r="MD17">
        <v>5.2424381494679893E-2</v>
      </c>
      <c r="ME17">
        <v>3.4061367060833139E-2</v>
      </c>
      <c r="MF17">
        <v>2.740192654155657E-2</v>
      </c>
      <c r="MG17">
        <v>2.997684347545226E-2</v>
      </c>
      <c r="MH17">
        <v>2.1671095158749289E-2</v>
      </c>
      <c r="MI17">
        <v>2.176731352930561E-2</v>
      </c>
      <c r="MK17">
        <v>2.6949506661639991E-2</v>
      </c>
      <c r="MM17">
        <v>2.9857458489020831E-2</v>
      </c>
      <c r="MN17">
        <v>4.1423177997064048E-2</v>
      </c>
      <c r="MO17">
        <v>1.8061833280408401E-2</v>
      </c>
      <c r="MP17">
        <v>0.10438933912753889</v>
      </c>
      <c r="MQ17">
        <v>3.4514984302248072E-2</v>
      </c>
      <c r="MT17">
        <v>8.5445900265348484E-2</v>
      </c>
      <c r="MU17">
        <v>1.246607691599376</v>
      </c>
      <c r="MV17">
        <v>0.36408794770295139</v>
      </c>
      <c r="MW17">
        <v>0.71888941810270546</v>
      </c>
      <c r="MX17">
        <v>3.9679459873060989</v>
      </c>
      <c r="MY17">
        <v>0.14290022667951499</v>
      </c>
      <c r="NA17">
        <v>0.13474083545124779</v>
      </c>
      <c r="NB17">
        <v>7.7961430758650432E-2</v>
      </c>
      <c r="NC17">
        <v>5.3005412255779469E-2</v>
      </c>
      <c r="ND17">
        <v>0.1000074038751526</v>
      </c>
      <c r="NF17">
        <v>2.6969665813526639E-2</v>
      </c>
      <c r="NG17">
        <v>4.1027298023215572E-2</v>
      </c>
      <c r="NH17">
        <v>4.9842689249883873E-2</v>
      </c>
      <c r="NI17">
        <v>8.8176178033207625E-2</v>
      </c>
      <c r="NK17">
        <v>0.74079163797847569</v>
      </c>
      <c r="NL17">
        <v>0.15119238111439251</v>
      </c>
      <c r="NM17">
        <v>7.2079168922494927E-2</v>
      </c>
      <c r="NN17">
        <v>4.0028844778993808E-2</v>
      </c>
      <c r="NO17">
        <v>3.726911894612224E-2</v>
      </c>
      <c r="NR17">
        <v>0.19125148774801079</v>
      </c>
      <c r="NS17">
        <v>0.97185820356777231</v>
      </c>
      <c r="OA17">
        <v>1.5940812569095579</v>
      </c>
      <c r="OB17">
        <v>9.4130664270875162</v>
      </c>
      <c r="OC17">
        <v>1.2270182588174861</v>
      </c>
      <c r="OD17">
        <v>130.4493903613656</v>
      </c>
      <c r="OE17">
        <v>2.793502859206543</v>
      </c>
      <c r="OF17">
        <v>0.1204923598102038</v>
      </c>
      <c r="OH17">
        <v>1.0130623075740459</v>
      </c>
      <c r="OI17">
        <v>0.88426269609720864</v>
      </c>
      <c r="OJ17">
        <v>0.72201747090156898</v>
      </c>
      <c r="OK17">
        <v>1.5041347930824049</v>
      </c>
      <c r="OL17">
        <v>6.8322011558542783E-2</v>
      </c>
      <c r="OM17">
        <v>0.1731759124917453</v>
      </c>
      <c r="ON17">
        <v>0.23730008245227571</v>
      </c>
      <c r="OO17">
        <v>0.34923195314376421</v>
      </c>
      <c r="OP17">
        <v>0.75619983271484958</v>
      </c>
      <c r="OQ17">
        <v>0.53634089275948438</v>
      </c>
      <c r="OR17">
        <v>0.33769748401460398</v>
      </c>
      <c r="OS17">
        <v>4.9718804837099899</v>
      </c>
      <c r="OT17">
        <v>6.5176009659833909</v>
      </c>
      <c r="OU17">
        <v>0.15927317094676149</v>
      </c>
      <c r="OV17">
        <v>0.1638540483446532</v>
      </c>
      <c r="OW17">
        <v>0.21352684442739989</v>
      </c>
      <c r="OX17">
        <v>2.8986029571555312</v>
      </c>
      <c r="OY17">
        <v>0.1056493744100727</v>
      </c>
      <c r="PA17">
        <v>0.23108669364761311</v>
      </c>
      <c r="PC17">
        <v>8.5065548859279999E-2</v>
      </c>
      <c r="PD17">
        <v>8.1679637366005323E-2</v>
      </c>
      <c r="PE17">
        <v>5.3489164509707268E-2</v>
      </c>
      <c r="PI17">
        <v>0.12792020141475899</v>
      </c>
      <c r="PJ17">
        <v>46.9855486906471</v>
      </c>
      <c r="PK17">
        <v>1.8034377964242161</v>
      </c>
      <c r="PL17">
        <v>7.4452794158281072E-2</v>
      </c>
      <c r="PM17">
        <v>4.3237980237904261E-2</v>
      </c>
      <c r="PN17">
        <v>0.26173134501809409</v>
      </c>
      <c r="PO17">
        <v>0.46051164661316052</v>
      </c>
      <c r="PP17">
        <v>0.39426875772597042</v>
      </c>
      <c r="PQ17">
        <v>2.0325513195658922</v>
      </c>
      <c r="PR17">
        <v>0.102731041461471</v>
      </c>
      <c r="PS17">
        <v>3.3120099362249703E-2</v>
      </c>
      <c r="PT17">
        <v>0.1491785781014997</v>
      </c>
      <c r="PU17">
        <v>0.13514642052413639</v>
      </c>
      <c r="PV17">
        <v>0.26963573462314411</v>
      </c>
      <c r="PW17">
        <v>0.2135598223679428</v>
      </c>
      <c r="PX17">
        <v>32.724012144739433</v>
      </c>
      <c r="PY17">
        <v>1.903614272796351</v>
      </c>
      <c r="PZ17">
        <v>8.722097594648838E-2</v>
      </c>
      <c r="QB17">
        <v>0.7867360411010218</v>
      </c>
      <c r="QC17">
        <v>1.3310844037288649</v>
      </c>
      <c r="QD17">
        <v>0.70644915501450556</v>
      </c>
      <c r="QE17">
        <v>0.34822969994952607</v>
      </c>
      <c r="QF17">
        <v>1.6576807324883951</v>
      </c>
      <c r="QG17">
        <v>9.0736684590089642E-2</v>
      </c>
      <c r="QH17">
        <v>6.5972149967785859E-2</v>
      </c>
      <c r="QI17">
        <v>0.18238831300788971</v>
      </c>
      <c r="QJ17">
        <v>0.15222271205888571</v>
      </c>
      <c r="QK17">
        <v>0.26456852695251948</v>
      </c>
      <c r="QL17">
        <v>0.25729517593979512</v>
      </c>
      <c r="QM17">
        <v>2.3736802069611679E-2</v>
      </c>
      <c r="QO17">
        <v>3.7870457707253738E-2</v>
      </c>
      <c r="QP17">
        <v>8.6825768538272202E-2</v>
      </c>
      <c r="QQ17">
        <v>5.2301108296647011E-2</v>
      </c>
      <c r="RA17">
        <v>5.0882467200252628E-2</v>
      </c>
      <c r="RB17">
        <v>7.9593787104315861E-2</v>
      </c>
      <c r="RE17">
        <v>1.2975158347960701E-2</v>
      </c>
      <c r="RF17">
        <v>9.1697311260164546E-3</v>
      </c>
      <c r="RG17">
        <v>3.3731357901613808E-2</v>
      </c>
      <c r="RH17">
        <v>0.14286081633021411</v>
      </c>
      <c r="RJ17">
        <v>1.2708887313375401E-2</v>
      </c>
      <c r="RM17">
        <v>1.6830288360458578E-2</v>
      </c>
      <c r="RT17">
        <v>1.236043053658528E-2</v>
      </c>
      <c r="RU17">
        <v>0.31062050293009658</v>
      </c>
      <c r="RV17">
        <v>2.0138773091241121E-2</v>
      </c>
      <c r="RY17">
        <v>4.7300920669700333E-2</v>
      </c>
      <c r="RZ17">
        <v>5.0149561978142403E-2</v>
      </c>
      <c r="SG17">
        <v>3.8338406492237728E-2</v>
      </c>
      <c r="SH17">
        <v>0.50727097250064379</v>
      </c>
      <c r="SI17">
        <v>6.0095146088246502E-2</v>
      </c>
      <c r="SJ17">
        <v>8.7712707983902294E-2</v>
      </c>
      <c r="SK17">
        <v>7.8143278818799446</v>
      </c>
      <c r="SL17">
        <v>0.30643144455832272</v>
      </c>
      <c r="SM17">
        <v>1.9624486534430059E-2</v>
      </c>
      <c r="SO17">
        <v>6.2059633847381467E-2</v>
      </c>
      <c r="SP17">
        <v>0.1539099897714544</v>
      </c>
      <c r="SQ17">
        <v>0.1596589516604966</v>
      </c>
      <c r="SR17">
        <v>0.72338474206610925</v>
      </c>
      <c r="SS17">
        <v>3.4934131424423462E-2</v>
      </c>
      <c r="SU17">
        <v>1.7315816457790689E-2</v>
      </c>
      <c r="SV17">
        <v>0.2054412612252626</v>
      </c>
      <c r="SW17">
        <v>0.37039998847823252</v>
      </c>
      <c r="SX17">
        <v>0.28679285868785109</v>
      </c>
      <c r="SY17">
        <v>6.0526979051423208E-2</v>
      </c>
      <c r="SZ17">
        <v>0.57856869545054024</v>
      </c>
      <c r="TA17">
        <v>2.7484067427211598</v>
      </c>
      <c r="TB17">
        <v>0.42865271602385241</v>
      </c>
      <c r="TC17">
        <v>8.1525686296361283E-2</v>
      </c>
      <c r="TD17">
        <v>0.59672037289775237</v>
      </c>
      <c r="TG17">
        <v>6.1262266946986728E-2</v>
      </c>
      <c r="TH17">
        <v>0.12156314616911849</v>
      </c>
      <c r="TK17">
        <v>7.8648608131854675E-2</v>
      </c>
      <c r="TM17">
        <v>0.20123307829526699</v>
      </c>
      <c r="TP17">
        <v>0.15550570583127801</v>
      </c>
      <c r="TQ17">
        <v>9.4615930736622417E-2</v>
      </c>
      <c r="TR17">
        <v>12.890525956724909</v>
      </c>
      <c r="TS17">
        <v>0.81344553938551978</v>
      </c>
      <c r="TT17">
        <v>4.431026611090709E-2</v>
      </c>
      <c r="TV17">
        <v>0.10260272016650419</v>
      </c>
      <c r="TW17">
        <v>0.49872751501376822</v>
      </c>
      <c r="TX17">
        <v>0.45058056600757718</v>
      </c>
      <c r="TY17">
        <v>10.5165618376311</v>
      </c>
      <c r="TZ17">
        <v>0.52691791706551883</v>
      </c>
      <c r="UA17">
        <v>0.1084780541270417</v>
      </c>
      <c r="UB17">
        <v>0.38112028365887402</v>
      </c>
      <c r="UC17">
        <v>0.64260627772435464</v>
      </c>
      <c r="UD17">
        <v>0.80937882393856309</v>
      </c>
      <c r="UE17">
        <v>11.060578608677339</v>
      </c>
      <c r="UF17">
        <v>0.96866052655593138</v>
      </c>
      <c r="UG17">
        <v>3.8787381898055098E-2</v>
      </c>
      <c r="UI17">
        <v>0.2618503111685751</v>
      </c>
      <c r="UJ17">
        <v>0.44318198964824312</v>
      </c>
      <c r="UK17">
        <v>0.3503248039405874</v>
      </c>
      <c r="UL17">
        <v>5.1061239340554323</v>
      </c>
      <c r="UM17">
        <v>0.28075269816203319</v>
      </c>
      <c r="UN17">
        <v>0.47355831922349267</v>
      </c>
      <c r="UO17">
        <v>2.5190577077937319E-2</v>
      </c>
      <c r="UP17">
        <v>0.1021064058160214</v>
      </c>
      <c r="UQ17">
        <v>0.24625842776433471</v>
      </c>
      <c r="UR17">
        <v>0.43039220494117431</v>
      </c>
      <c r="US17">
        <v>0.45455265312138748</v>
      </c>
      <c r="UT17">
        <v>1.8017585577470439E-2</v>
      </c>
      <c r="UV17">
        <v>1.591232281889067E-2</v>
      </c>
      <c r="UX17">
        <v>1.639113335360054E-2</v>
      </c>
      <c r="UY17">
        <v>0.15869992289787521</v>
      </c>
      <c r="VF17">
        <v>9.4206476647057773E-3</v>
      </c>
      <c r="VG17">
        <v>0.21665642359431669</v>
      </c>
      <c r="VH17">
        <v>1.90800848851592E-2</v>
      </c>
      <c r="VI17">
        <v>0.12794363320327171</v>
      </c>
      <c r="VJ17">
        <v>1.8117011730527239</v>
      </c>
      <c r="VK17">
        <v>5.0190834043527692E-2</v>
      </c>
      <c r="VL17">
        <v>23.24711640863347</v>
      </c>
      <c r="VM17">
        <v>2.2661979697587662</v>
      </c>
      <c r="VN17">
        <v>0.103461557867657</v>
      </c>
      <c r="VO17">
        <v>1.055243178484532</v>
      </c>
      <c r="VP17">
        <v>1.2394605397205669</v>
      </c>
      <c r="VQ17">
        <v>1.289590147224547</v>
      </c>
      <c r="VR17">
        <v>4.9248522238988368</v>
      </c>
      <c r="VS17">
        <v>0.32156716029146731</v>
      </c>
      <c r="VT17">
        <v>0.15032067462679469</v>
      </c>
      <c r="VU17">
        <v>0.361851817658427</v>
      </c>
      <c r="VV17">
        <v>1.4431501415691139</v>
      </c>
      <c r="VW17">
        <v>2.639033781432353</v>
      </c>
      <c r="VX17">
        <v>1.5212138671909461</v>
      </c>
      <c r="VY17">
        <v>0.34231166554336101</v>
      </c>
      <c r="VZ17">
        <v>1.7122393564912849E-2</v>
      </c>
      <c r="WA17">
        <v>0.46616909596252087</v>
      </c>
      <c r="WB17">
        <v>1.962617781753335</v>
      </c>
      <c r="WC17">
        <v>7.6684249632317097E-2</v>
      </c>
      <c r="WD17">
        <v>11.91278591632244</v>
      </c>
      <c r="WE17">
        <v>2.0397368699957439</v>
      </c>
      <c r="WF17">
        <v>0.1108373753194927</v>
      </c>
      <c r="WH17">
        <v>0.26579529943299579</v>
      </c>
      <c r="WI17">
        <v>0.61198717336203079</v>
      </c>
      <c r="WJ17">
        <v>0.83604146278902203</v>
      </c>
      <c r="WK17">
        <v>14.435709275961569</v>
      </c>
      <c r="WL17">
        <v>1.0890201482116919</v>
      </c>
      <c r="WM17">
        <v>3.0687877707267702E-2</v>
      </c>
      <c r="WN17">
        <v>0.21696466302963729</v>
      </c>
      <c r="WO17">
        <v>0.40256060473340899</v>
      </c>
      <c r="WP17">
        <v>0.84771943916558379</v>
      </c>
      <c r="WQ17">
        <v>0.77559209023748921</v>
      </c>
      <c r="WS17">
        <v>0.58531971994815157</v>
      </c>
      <c r="WT17">
        <v>0.8106735558621716</v>
      </c>
      <c r="WU17">
        <v>1.696120661410596E-2</v>
      </c>
      <c r="WV17">
        <v>7.8572911565669816</v>
      </c>
      <c r="WW17">
        <v>0.69999546174933502</v>
      </c>
      <c r="WX17">
        <v>3.5366779648918691E-2</v>
      </c>
      <c r="WZ17">
        <v>0.1256352501546521</v>
      </c>
      <c r="XA17">
        <v>0.31356017949237658</v>
      </c>
      <c r="XB17">
        <v>0.38446961498162852</v>
      </c>
      <c r="XC17">
        <v>5.9600029286573877</v>
      </c>
      <c r="XD17">
        <v>0.41990663913197362</v>
      </c>
      <c r="XE17">
        <v>2.060355766317979E-2</v>
      </c>
      <c r="XF17">
        <v>0.1159883010887682</v>
      </c>
      <c r="XG17">
        <v>0.17673555597270879</v>
      </c>
      <c r="XH17">
        <v>0.51842139889267469</v>
      </c>
      <c r="XI17">
        <v>0.47125785779573359</v>
      </c>
      <c r="XJ17">
        <v>1.452860038359494E-2</v>
      </c>
      <c r="XK17">
        <v>9.1309793153033433E-2</v>
      </c>
      <c r="XM17">
        <v>3.2327213266465069</v>
      </c>
      <c r="XO17">
        <v>1.505866463267835E-2</v>
      </c>
      <c r="XP17">
        <v>4.3109834543260193E-2</v>
      </c>
      <c r="XQ17">
        <v>2.383091941115759E-2</v>
      </c>
      <c r="XR17">
        <v>2.1765910607958759E-2</v>
      </c>
      <c r="XS17">
        <v>6.1445882269041997E-2</v>
      </c>
      <c r="XT17">
        <v>1.18571859166797</v>
      </c>
      <c r="XU17">
        <v>9.7441529990936644E-3</v>
      </c>
      <c r="XV17">
        <v>1.2434347510035479E-2</v>
      </c>
      <c r="XW17">
        <v>1.111610010887688E-2</v>
      </c>
      <c r="XY17">
        <v>1.518007961262537E-2</v>
      </c>
      <c r="YB17">
        <v>6.8898304024781587E-2</v>
      </c>
      <c r="YC17">
        <v>0.16451625793259131</v>
      </c>
      <c r="YE17">
        <v>8.3900076723737414E-3</v>
      </c>
      <c r="YF17">
        <v>1.0147266251857809</v>
      </c>
      <c r="YG17">
        <v>1.9268406353833749E-2</v>
      </c>
      <c r="YH17">
        <v>1.2834011820864371E-2</v>
      </c>
      <c r="YI17">
        <v>1.350575007779654E-2</v>
      </c>
      <c r="YJ17">
        <v>1.3440204068611241E-2</v>
      </c>
      <c r="YK17">
        <v>4.9409029970142029E-2</v>
      </c>
      <c r="YL17">
        <v>0.19285373749832871</v>
      </c>
      <c r="YM17">
        <v>2.6048762011976211E-2</v>
      </c>
      <c r="YN17">
        <v>8.6300293613185888E-3</v>
      </c>
      <c r="YO17">
        <v>1.1656657176062049E-2</v>
      </c>
      <c r="YP17">
        <v>1.4439570177251679E-2</v>
      </c>
      <c r="YR17">
        <v>3.057807131036169E-2</v>
      </c>
      <c r="YZ17">
        <v>6.3862648359598012E-2</v>
      </c>
      <c r="ZA17">
        <v>3.3462745535107773E-2</v>
      </c>
      <c r="ZD17">
        <v>5.3737034962008601E-2</v>
      </c>
      <c r="ZG17">
        <v>5.8013196198047547E-2</v>
      </c>
      <c r="ZH17">
        <v>5.9155492895136927E-2</v>
      </c>
      <c r="ZJ17">
        <v>4.238749456199583E-2</v>
      </c>
      <c r="ZK17">
        <v>0.17376148167033659</v>
      </c>
      <c r="ZL17">
        <v>5.4082751473607388E-2</v>
      </c>
      <c r="ZN17">
        <v>2.365860782609468E-2</v>
      </c>
      <c r="ZO17">
        <v>0.9766215593345452</v>
      </c>
      <c r="ZP17">
        <v>0.26379240089033751</v>
      </c>
      <c r="ZQ17">
        <v>0.42656570326181831</v>
      </c>
      <c r="ZR17">
        <v>7.5967271327141414E-2</v>
      </c>
      <c r="ZS17">
        <v>1.8823078949298432E-2</v>
      </c>
      <c r="ZT17">
        <v>0.27437487028604851</v>
      </c>
      <c r="ZU17">
        <v>8.3552722384158895E-2</v>
      </c>
      <c r="ZV17">
        <v>6.6985603923254297E-2</v>
      </c>
      <c r="ZW17">
        <v>2.371726323655253E-2</v>
      </c>
      <c r="ZX17">
        <v>0.77574414323190866</v>
      </c>
      <c r="ZY17">
        <v>1.4940256420031111</v>
      </c>
      <c r="ZZ17">
        <v>7.6990424227057028E-2</v>
      </c>
      <c r="AAB17">
        <v>0.15978734128484931</v>
      </c>
      <c r="AAC17">
        <v>0.35023151071527292</v>
      </c>
      <c r="AAD17">
        <v>7.8586255196252938E-2</v>
      </c>
      <c r="AAE17">
        <v>0.13364314950528741</v>
      </c>
      <c r="AAF17">
        <v>7.9817020365333044E-2</v>
      </c>
      <c r="AAG17">
        <v>4.5252977804221918E-2</v>
      </c>
      <c r="AAH17">
        <v>4.4846908908417998E-2</v>
      </c>
      <c r="AAK17">
        <v>0.65148101516428047</v>
      </c>
      <c r="AAL17">
        <v>0.32138162750203808</v>
      </c>
      <c r="AAN17">
        <v>4.7012852241854433E-2</v>
      </c>
      <c r="AAO17">
        <v>0.13459126251267439</v>
      </c>
      <c r="AAP17">
        <v>1.9778370939614189E-2</v>
      </c>
      <c r="AAQ17">
        <v>0.2461571422453554</v>
      </c>
      <c r="AAR17">
        <v>6.233260409330077E-2</v>
      </c>
      <c r="AAT17">
        <v>5.185824853463087E-2</v>
      </c>
      <c r="AAU17">
        <v>5.3570734342883543E-2</v>
      </c>
      <c r="AAV17">
        <v>0.16055520948673541</v>
      </c>
      <c r="AAX17">
        <v>2.6128318119527549E-2</v>
      </c>
      <c r="AAY17">
        <v>0.2056641585949347</v>
      </c>
      <c r="AAZ17">
        <v>0.28084684770976182</v>
      </c>
      <c r="ABA17">
        <v>12.835989472686551</v>
      </c>
      <c r="ABB17">
        <v>1.1698435441936219</v>
      </c>
      <c r="ABC17">
        <v>5.4495532448744569E-2</v>
      </c>
      <c r="ABD17">
        <v>4.0814670769217257E-2</v>
      </c>
      <c r="ABE17">
        <v>1.5400854422884009</v>
      </c>
      <c r="ABF17">
        <v>8.6499883665657702</v>
      </c>
      <c r="ABG17">
        <v>1.82098572707758</v>
      </c>
      <c r="ABH17">
        <v>3.9621117444125691</v>
      </c>
      <c r="ABI17">
        <v>7.9630943690616102E-2</v>
      </c>
      <c r="ABJ17">
        <v>1.076726212715724</v>
      </c>
      <c r="ABK17">
        <v>0.86132129892036224</v>
      </c>
      <c r="ABL17">
        <v>0.37318050376558393</v>
      </c>
      <c r="ABM17">
        <v>3.753798704176035</v>
      </c>
      <c r="ABN17">
        <v>0.30383945809314772</v>
      </c>
      <c r="ABO17">
        <v>1.6676026339022779E-2</v>
      </c>
      <c r="ABP17">
        <v>5.8680016997043567E-2</v>
      </c>
      <c r="ABQ17">
        <v>1.057907447762203</v>
      </c>
      <c r="ABR17">
        <v>2.0478659634431069</v>
      </c>
      <c r="ABS17">
        <v>0.27652100612935171</v>
      </c>
      <c r="ABT17">
        <v>0.7258535949644136</v>
      </c>
      <c r="ABV17">
        <v>0.12935741783099261</v>
      </c>
      <c r="ABW17">
        <v>5.2485756391347033E-2</v>
      </c>
      <c r="ABZ17">
        <v>3.5508425256299138E-2</v>
      </c>
      <c r="ACA17">
        <v>3.8442648794955792E-2</v>
      </c>
      <c r="ACD17">
        <v>5.9383684833741748E-2</v>
      </c>
      <c r="ACG17">
        <v>2.1594071983273611E-2</v>
      </c>
      <c r="ACH17">
        <v>4.2563407369296737E-2</v>
      </c>
      <c r="ACL17">
        <v>7.1513769286620815E-2</v>
      </c>
      <c r="ACM17">
        <v>9.0652776788055389E-2</v>
      </c>
      <c r="ACQ17">
        <v>2.0374110786992972E-2</v>
      </c>
      <c r="ACT17">
        <v>5.2447418306775941E-2</v>
      </c>
      <c r="ACU17">
        <v>7.1730462460839736E-2</v>
      </c>
      <c r="ACW17">
        <v>0.41304460481833161</v>
      </c>
      <c r="ACX17">
        <v>1.1674118326018279</v>
      </c>
      <c r="ADA17">
        <v>9.1705294046998634E-2</v>
      </c>
      <c r="ADH17">
        <v>2.1651427632449739E-2</v>
      </c>
      <c r="ADI17">
        <v>0.83602479750256364</v>
      </c>
      <c r="ADJ17">
        <v>0.3955481164468625</v>
      </c>
      <c r="ADL17">
        <v>8.7454349174091367E-2</v>
      </c>
      <c r="ADM17">
        <v>1.2012831314973049E-2</v>
      </c>
      <c r="ADN17">
        <v>0.19825086549081811</v>
      </c>
      <c r="ADP17">
        <v>0.27898877794659771</v>
      </c>
      <c r="ADR17">
        <v>9.3824348922855821E-2</v>
      </c>
      <c r="ADT17">
        <v>9.5866246804627381E-2</v>
      </c>
      <c r="ADU17">
        <v>0.19331841202681929</v>
      </c>
      <c r="ADV17">
        <v>4.1626569081167852E-2</v>
      </c>
      <c r="ADW17">
        <v>7.3300127575587959E-2</v>
      </c>
      <c r="ADX17">
        <v>9.1149551057342154E-2</v>
      </c>
      <c r="ADY17">
        <v>5.3912598075743418E-2</v>
      </c>
      <c r="ADZ17">
        <v>11.938543269864571</v>
      </c>
      <c r="AEA17">
        <v>0.38241581255900919</v>
      </c>
      <c r="AEC17">
        <v>0.13232861268898249</v>
      </c>
      <c r="AED17">
        <v>0.25592591186245067</v>
      </c>
      <c r="AEE17">
        <v>0.25466481715834421</v>
      </c>
      <c r="AEF17">
        <v>0.46090152679369351</v>
      </c>
      <c r="AEG17">
        <v>0.63471160341986066</v>
      </c>
      <c r="AEI17">
        <v>0.41763384548836041</v>
      </c>
      <c r="AEJ17">
        <v>0.61167156201407302</v>
      </c>
      <c r="AEK17">
        <v>0.38170572588149321</v>
      </c>
      <c r="AEL17">
        <v>3.1936205103595401</v>
      </c>
      <c r="AEM17">
        <v>0.11230697037736991</v>
      </c>
      <c r="AEO17">
        <v>0.29954350814736341</v>
      </c>
      <c r="AEP17">
        <v>0.79678728133972054</v>
      </c>
      <c r="AEQ17">
        <v>0.18978014023635831</v>
      </c>
      <c r="AER17">
        <v>9.2298518954449557E-2</v>
      </c>
      <c r="AFF17">
        <v>0.25553406482966629</v>
      </c>
      <c r="AFG17">
        <v>4.2550264637117072</v>
      </c>
      <c r="AFH17">
        <v>0.26807273490048228</v>
      </c>
      <c r="AFI17">
        <v>0.11646653650831471</v>
      </c>
      <c r="AFJ17">
        <v>0.20618223829540819</v>
      </c>
      <c r="AFK17">
        <v>3.8271169608681703E-2</v>
      </c>
      <c r="AFL17">
        <v>1.0860082371013251</v>
      </c>
      <c r="AFM17">
        <v>0.53948745237174656</v>
      </c>
      <c r="AFN17">
        <v>1.763866098564413</v>
      </c>
      <c r="AFO17">
        <v>3.3083556941908219</v>
      </c>
      <c r="AFP17">
        <v>5.1689481275603667E-2</v>
      </c>
      <c r="AFQ17">
        <v>9.5212217430056853E-2</v>
      </c>
      <c r="AFR17">
        <v>9.5574354954018823E-3</v>
      </c>
      <c r="AFS17">
        <v>9.482938251704506E-3</v>
      </c>
      <c r="AFT17">
        <v>1.8452308801659309E-2</v>
      </c>
      <c r="AFU17">
        <v>2.674963089685151E-2</v>
      </c>
      <c r="AFV17">
        <v>3.8710289838169112E-2</v>
      </c>
      <c r="AFW17">
        <v>3.8723724048395559E-2</v>
      </c>
      <c r="AFX17">
        <v>7.2026874711874397E-2</v>
      </c>
      <c r="AFY17">
        <v>7.895985235896176E-2</v>
      </c>
      <c r="AFZ17">
        <v>1.482422122305539E-2</v>
      </c>
      <c r="AGA17">
        <v>2.4668642941177009E-2</v>
      </c>
      <c r="AGB17">
        <v>2.5492341103374842E-2</v>
      </c>
      <c r="AGC17">
        <v>3.2571830285880787E-2</v>
      </c>
      <c r="AGD17">
        <v>2.4910341376876231E-2</v>
      </c>
      <c r="AGE17">
        <v>3.7550184920242188E-3</v>
      </c>
      <c r="AGF17">
        <v>7.5359197769084068E-3</v>
      </c>
      <c r="AGG17">
        <v>7.6201730260658601E-2</v>
      </c>
      <c r="AGH17">
        <v>0.22770463165758981</v>
      </c>
      <c r="AGI17">
        <v>0.24071742958771361</v>
      </c>
      <c r="AGJ17">
        <v>6.2958830041442482E-2</v>
      </c>
      <c r="AGK17">
        <v>8.1868653851686582E-2</v>
      </c>
      <c r="AGL17">
        <v>0.1153110912524551</v>
      </c>
      <c r="AGM17">
        <v>3.6160087692074502E-2</v>
      </c>
      <c r="AGN17">
        <v>0.14777918359255371</v>
      </c>
      <c r="AGO17">
        <v>0.12141153501575359</v>
      </c>
      <c r="AGP17">
        <v>0.12997501754781629</v>
      </c>
      <c r="AGQ17">
        <v>1.175314792005579E-2</v>
      </c>
      <c r="AGR17">
        <v>1.5151324829309179E-2</v>
      </c>
      <c r="AGS17">
        <v>1.2393352937310229E-2</v>
      </c>
      <c r="AGT17">
        <v>6.1794483724078711E-2</v>
      </c>
      <c r="AGU17">
        <v>3.2738548605114368E-2</v>
      </c>
      <c r="AGV17">
        <v>9.7989071552008755E-3</v>
      </c>
      <c r="AGW17">
        <v>7.4210803881104327E-3</v>
      </c>
      <c r="AGX17">
        <v>0.25657972533370887</v>
      </c>
      <c r="AGY17">
        <v>0.14075001201997661</v>
      </c>
      <c r="AGZ17">
        <v>0.30708379025976129</v>
      </c>
      <c r="AHA17">
        <v>7.1150311021937793E-2</v>
      </c>
      <c r="AHB17">
        <v>8.3848076131890714E-2</v>
      </c>
      <c r="AHC17">
        <v>5.1511568075065163E-2</v>
      </c>
      <c r="AHD17">
        <v>0.13064737896435591</v>
      </c>
      <c r="AHE17">
        <v>0.59706482863919474</v>
      </c>
      <c r="AHF17">
        <v>0.93338582045361318</v>
      </c>
      <c r="AHG17">
        <v>0.24650033196964649</v>
      </c>
      <c r="AHH17">
        <v>0.46701496525448449</v>
      </c>
      <c r="AHI17">
        <v>0.52673488702643856</v>
      </c>
      <c r="AHJ17">
        <v>5.6816933950443127E-2</v>
      </c>
      <c r="AHK17">
        <v>0.68651007234008676</v>
      </c>
      <c r="AHL17">
        <v>0.34152822664692029</v>
      </c>
      <c r="AHM17">
        <v>8.1717568923230968E-2</v>
      </c>
      <c r="AHN17">
        <v>0.54657692508816225</v>
      </c>
      <c r="AHO17">
        <v>5.5723302178654267E-2</v>
      </c>
      <c r="AHP17">
        <v>6.6412189053542292E-2</v>
      </c>
      <c r="AHQ17">
        <v>7.731999875250177E-2</v>
      </c>
      <c r="AHR17">
        <v>6.2085682494848207E-2</v>
      </c>
      <c r="AHS17">
        <v>0.22117979549490471</v>
      </c>
      <c r="AHT17">
        <v>0.1716324575198277</v>
      </c>
      <c r="AHU17">
        <v>2.4797880243262699E-2</v>
      </c>
      <c r="AHV17">
        <v>6.5883053106127274E-3</v>
      </c>
      <c r="AHW17">
        <v>7.380563256584231E-3</v>
      </c>
      <c r="AHX17">
        <v>2.0682862709623561E-2</v>
      </c>
      <c r="AHY17">
        <v>8.5730706142764252E-3</v>
      </c>
      <c r="AHZ17">
        <v>3.554559328240621E-2</v>
      </c>
      <c r="AIA17">
        <v>1.225382293818424E-2</v>
      </c>
      <c r="AIB17">
        <v>1.1713110321983531E-2</v>
      </c>
      <c r="AID17">
        <v>0.26036150945997683</v>
      </c>
      <c r="AIE17">
        <v>0.25438182320049341</v>
      </c>
      <c r="AIF17">
        <v>1.2859909512013401</v>
      </c>
      <c r="AIG17">
        <v>0.13671224118655159</v>
      </c>
      <c r="AIH17">
        <v>0.26581030685391088</v>
      </c>
      <c r="AII17">
        <v>0.18399322572359431</v>
      </c>
      <c r="AIJ17">
        <v>0.39333335868484398</v>
      </c>
      <c r="AIK17">
        <v>0.31183357425576358</v>
      </c>
      <c r="AIL17">
        <v>6.4732054722314414E-2</v>
      </c>
      <c r="AIM17">
        <v>0.21745914642383671</v>
      </c>
      <c r="AIN17">
        <v>3.7004042683261948E-2</v>
      </c>
      <c r="AIO17">
        <v>4.3912480438305673E-2</v>
      </c>
      <c r="AIP17">
        <v>0.18300676485168821</v>
      </c>
      <c r="AIQ17">
        <v>6.1988309564282161E-2</v>
      </c>
      <c r="AIR17">
        <v>2.170097477911646E-2</v>
      </c>
      <c r="AIS17">
        <v>0.91849048619785501</v>
      </c>
      <c r="AIT17">
        <v>2.630533089754262</v>
      </c>
      <c r="AIU17">
        <v>1.0739080417830871</v>
      </c>
      <c r="AIV17">
        <v>0.28954861322212577</v>
      </c>
      <c r="AIW17">
        <v>2.475791563066736</v>
      </c>
      <c r="AIX17">
        <v>5.2321055163421927E-2</v>
      </c>
      <c r="AIY17">
        <v>3.322432512677437</v>
      </c>
      <c r="AIZ17">
        <v>0.74090071892147624</v>
      </c>
      <c r="AJA17">
        <v>0.46568949454591663</v>
      </c>
      <c r="AJB17">
        <v>2.2983796097768421</v>
      </c>
      <c r="AJC17">
        <v>0.24132631330174201</v>
      </c>
      <c r="AJD17">
        <v>0.3439322994805537</v>
      </c>
      <c r="AJE17">
        <v>0.32664736450743492</v>
      </c>
      <c r="AJF17">
        <v>0.41364457864367021</v>
      </c>
      <c r="AJG17">
        <v>0.73476356148684541</v>
      </c>
      <c r="AJH17">
        <v>3.38983568927375E-2</v>
      </c>
      <c r="AJI17">
        <v>0.90202017164826565</v>
      </c>
      <c r="AJJ17">
        <v>8.9991303941811346E-2</v>
      </c>
      <c r="AJK17">
        <v>1.4227351079954671E-2</v>
      </c>
      <c r="AJL17">
        <v>1.793298667636261E-2</v>
      </c>
      <c r="AJM17">
        <v>5.5124937474114823E-2</v>
      </c>
      <c r="AJO17">
        <v>0.1607723394668312</v>
      </c>
      <c r="AJP17">
        <v>6.9166863448053034E-2</v>
      </c>
      <c r="AJQ17">
        <v>4.5453797237480602E-2</v>
      </c>
      <c r="AJR17">
        <v>6.8429650307367433E-3</v>
      </c>
      <c r="AJS17">
        <v>7.2737102881295212E-3</v>
      </c>
      <c r="AJT17">
        <v>5.22582298735433E-3</v>
      </c>
      <c r="AJU17">
        <v>6.3961704413783051E-3</v>
      </c>
      <c r="AJV17">
        <v>0.55166557020148776</v>
      </c>
      <c r="AJW17">
        <v>1.092778232336129E-2</v>
      </c>
      <c r="AJX17">
        <v>7.299222273257926E-3</v>
      </c>
      <c r="AJY17">
        <v>1.0672810420235891E-2</v>
      </c>
      <c r="AJZ17">
        <v>5.5948399182129526E-3</v>
      </c>
      <c r="AKA17">
        <v>7.8763283419377439E-3</v>
      </c>
      <c r="AKB17">
        <v>0.21210682229921729</v>
      </c>
      <c r="AKC17">
        <v>2.119005023722131</v>
      </c>
      <c r="AKD17">
        <v>0.39972883379196161</v>
      </c>
      <c r="AKE17">
        <v>0.44132658407154979</v>
      </c>
      <c r="AKF17">
        <v>0.28633159573628758</v>
      </c>
      <c r="AKG17">
        <v>0.57451809619449212</v>
      </c>
      <c r="AKH17">
        <v>2.0377704200606539</v>
      </c>
      <c r="AKI17">
        <v>0.26423768169749828</v>
      </c>
      <c r="AKJ17">
        <v>0.25497671142901801</v>
      </c>
      <c r="AKK17">
        <v>1.1156831175996891</v>
      </c>
      <c r="AKL17">
        <v>0.1066489215352311</v>
      </c>
      <c r="AKM17">
        <v>0.11754782018425</v>
      </c>
      <c r="AKN17">
        <v>0.18393541587844911</v>
      </c>
      <c r="AKO17">
        <v>0.34700858198977891</v>
      </c>
      <c r="AKP17">
        <v>3.652709633718472E-2</v>
      </c>
      <c r="AKQ17">
        <v>0.31483302864096607</v>
      </c>
      <c r="AKR17">
        <v>6.2749077575986828E-2</v>
      </c>
      <c r="AKS17">
        <v>1.1474897500897221E-2</v>
      </c>
      <c r="AKT17">
        <v>2.7953836659788182E-2</v>
      </c>
      <c r="AKU17">
        <v>7.7377994218695095E-2</v>
      </c>
      <c r="AKV17">
        <v>3.1737054997396562E-2</v>
      </c>
      <c r="AKW17">
        <v>5.552864362650089E-3</v>
      </c>
      <c r="AKX17">
        <v>0.32211474713678018</v>
      </c>
      <c r="AKY17">
        <v>5.1206744103436632</v>
      </c>
      <c r="AKZ17">
        <v>3.8647212874752199</v>
      </c>
      <c r="ALA17">
        <v>1.873113153257431</v>
      </c>
      <c r="ALB17">
        <v>13.80589347048836</v>
      </c>
      <c r="ALC17">
        <v>0.89621693594409069</v>
      </c>
      <c r="ALD17">
        <v>2.910496374038237</v>
      </c>
      <c r="ALE17">
        <v>7.4543669642899291</v>
      </c>
      <c r="ALF17">
        <v>0.32817903111411473</v>
      </c>
      <c r="ALG17">
        <v>1.5652886170646729</v>
      </c>
      <c r="ALH17">
        <v>0.15315309018442971</v>
      </c>
      <c r="ALI17">
        <v>3.0376273519805692</v>
      </c>
      <c r="ALJ17">
        <v>3.0059305136280519</v>
      </c>
      <c r="ALK17">
        <v>0.24617691485094659</v>
      </c>
      <c r="ALL17">
        <v>6.0093109617849603</v>
      </c>
      <c r="ALM17">
        <v>0.25895129363678471</v>
      </c>
      <c r="ALN17">
        <v>9.7329217691509776E-2</v>
      </c>
      <c r="ALO17">
        <v>8.1510821164875638E-2</v>
      </c>
      <c r="ALP17">
        <v>0.17708178340076791</v>
      </c>
      <c r="ALQ17">
        <v>7.2704554113983327E-2</v>
      </c>
      <c r="ALR17">
        <v>0.51870810848162752</v>
      </c>
      <c r="ALS17">
        <v>1.0619261147673391E-2</v>
      </c>
      <c r="ALT17">
        <v>0.49892890795202388</v>
      </c>
      <c r="ALU17">
        <v>0.21375377837764159</v>
      </c>
      <c r="ALV17">
        <v>1.225567530805028E-2</v>
      </c>
      <c r="ALW17">
        <v>2.2789137934642101E-2</v>
      </c>
      <c r="ALX17">
        <v>1.258808066162936E-2</v>
      </c>
      <c r="ALY17">
        <v>1.3768900585839849E-2</v>
      </c>
      <c r="ALZ17">
        <v>0.4585611163698603</v>
      </c>
      <c r="AMA17">
        <v>2.7627649118607499E-2</v>
      </c>
      <c r="AMB17">
        <v>1.5074237785039159E-2</v>
      </c>
      <c r="AMC17">
        <v>2.5996401756122611E-2</v>
      </c>
      <c r="AMD17">
        <v>9.4726482640460439E-3</v>
      </c>
      <c r="AME17">
        <v>8.1222546269122172E-3</v>
      </c>
      <c r="AMF17">
        <v>2.2954076196322351E-2</v>
      </c>
      <c r="AMG17">
        <v>6.2437380267858873E-3</v>
      </c>
      <c r="AMH17">
        <v>9.2549684235867236E-3</v>
      </c>
      <c r="AMI17">
        <v>5.8239222746121503E-3</v>
      </c>
      <c r="AML17">
        <v>8.5724465672120335E-3</v>
      </c>
      <c r="AMM17">
        <v>2.543704412292918E-2</v>
      </c>
      <c r="AMN17">
        <v>2.662670598413603</v>
      </c>
      <c r="AMO17">
        <v>0.37441362012346391</v>
      </c>
      <c r="AMP17">
        <v>0.67460414338434538</v>
      </c>
      <c r="AMQ17">
        <v>0.62862719495220909</v>
      </c>
      <c r="AMR17">
        <v>2.326407741636086</v>
      </c>
      <c r="AMS17">
        <v>0.99554409380849118</v>
      </c>
      <c r="AMT17">
        <v>0.52895878461439083</v>
      </c>
      <c r="AMU17">
        <v>1.601291499765908</v>
      </c>
      <c r="AMV17">
        <v>0.41008606139368692</v>
      </c>
      <c r="AMW17">
        <v>0.90747721644490897</v>
      </c>
      <c r="AMX17">
        <v>0.25258241141451621</v>
      </c>
      <c r="AMY17">
        <v>0.15266661595480011</v>
      </c>
      <c r="AMZ17">
        <v>1.571545050944154</v>
      </c>
      <c r="ANA17">
        <v>6.4581008592350789E-2</v>
      </c>
      <c r="ANB17">
        <v>3.5769296012678427E-2</v>
      </c>
      <c r="ANC17">
        <v>0.1174739801031531</v>
      </c>
      <c r="AND17">
        <v>9.5878443974006869E-3</v>
      </c>
      <c r="ANE17">
        <v>7.7672109486741941E-2</v>
      </c>
      <c r="ANF17">
        <v>7.0940071698215833E-3</v>
      </c>
      <c r="ANG17">
        <v>2.029443187719113E-2</v>
      </c>
      <c r="ANH17">
        <v>1.29331223761235E-2</v>
      </c>
      <c r="ANI17">
        <v>1.523323340294366E-2</v>
      </c>
      <c r="ANJ17">
        <v>6.8374317292833678E-3</v>
      </c>
      <c r="ANK17">
        <v>2.2811774907592529E-2</v>
      </c>
      <c r="ANN17">
        <v>2.3911299874695131</v>
      </c>
      <c r="ANO17">
        <v>6.1193596542458133</v>
      </c>
      <c r="ANP17">
        <v>0.38997286611821091</v>
      </c>
      <c r="ANQ17">
        <v>11.256873401711729</v>
      </c>
      <c r="ANR17">
        <v>0.2989407894648482</v>
      </c>
      <c r="ANS17">
        <v>13.26859002435841</v>
      </c>
      <c r="ANT17">
        <v>10.813544207295349</v>
      </c>
      <c r="ANU17">
        <v>0.21807904005077169</v>
      </c>
      <c r="ANV17">
        <v>0.90475911932898911</v>
      </c>
      <c r="ANW17">
        <v>0.37591030927990943</v>
      </c>
      <c r="ANX17">
        <v>15.938944399910829</v>
      </c>
      <c r="ANY17">
        <v>1.895772514802474</v>
      </c>
      <c r="ANZ17">
        <v>2.2428904973387258</v>
      </c>
      <c r="AOA17">
        <v>35.10661239291143</v>
      </c>
      <c r="AOB17">
        <v>0.37635720613230228</v>
      </c>
      <c r="AOC17">
        <v>1.8590056163455659E-2</v>
      </c>
      <c r="AOD17">
        <v>0.76880227583609706</v>
      </c>
      <c r="AOE17">
        <v>0.26938403098503688</v>
      </c>
      <c r="AOF17">
        <v>7.3280930889864621E-2</v>
      </c>
      <c r="AOG17">
        <v>0.7709900749621168</v>
      </c>
      <c r="AOH17">
        <v>1.873322461771169</v>
      </c>
      <c r="AOI17">
        <v>8.5901924850103617E-2</v>
      </c>
      <c r="AOJ17">
        <v>4.4582047825901672</v>
      </c>
      <c r="AOK17">
        <v>1.072844419645816</v>
      </c>
      <c r="AOL17">
        <v>1.8940775008686801E-2</v>
      </c>
      <c r="AON17">
        <v>5.1534199722079399E-2</v>
      </c>
      <c r="AOO17">
        <v>0.25219198513329161</v>
      </c>
      <c r="AOP17">
        <v>6.5777309813385712E-2</v>
      </c>
      <c r="AOQ17">
        <v>2.6509942025483121E-2</v>
      </c>
      <c r="AOR17">
        <v>3.4914843397905813E-2</v>
      </c>
      <c r="AOS17">
        <v>0.1108807875148029</v>
      </c>
      <c r="AOT17">
        <v>1.659474908112573E-2</v>
      </c>
      <c r="AOU17">
        <v>0.14953459911820949</v>
      </c>
      <c r="AOV17">
        <v>0.16901946259580561</v>
      </c>
      <c r="AOW17">
        <v>5.184105255158894E-2</v>
      </c>
      <c r="AOX17">
        <v>1.9742578166133541E-2</v>
      </c>
      <c r="AOY17">
        <v>4.3894042935766278E-2</v>
      </c>
      <c r="AOZ17">
        <v>0.1058516166975436</v>
      </c>
      <c r="APA17">
        <v>9.8389401966329157E-3</v>
      </c>
      <c r="APB17">
        <v>1.297871793180904E-2</v>
      </c>
      <c r="APC17">
        <v>0.73882255505576067</v>
      </c>
      <c r="APD17">
        <v>1.9932423427425849E-2</v>
      </c>
      <c r="APE17">
        <v>1.3666341365937629E-2</v>
      </c>
      <c r="APF17">
        <v>1.0628282303798571E-2</v>
      </c>
      <c r="APG17">
        <v>8.4369900406727535E-3</v>
      </c>
      <c r="APH17">
        <v>5.2806099754292637E-3</v>
      </c>
      <c r="API17">
        <v>5.1879798810274769E-2</v>
      </c>
      <c r="APJ17">
        <v>4.2011950079212011E-2</v>
      </c>
      <c r="APK17">
        <v>3.8850078888397588E-2</v>
      </c>
      <c r="APL17">
        <v>8.9677700523888935E-3</v>
      </c>
      <c r="APN17">
        <v>1.345218521968001E-2</v>
      </c>
      <c r="APO17">
        <v>4.2351769867595597E-2</v>
      </c>
      <c r="APR17">
        <v>5.7397018897617832E-3</v>
      </c>
      <c r="APS17">
        <v>6.9112660746311033E-2</v>
      </c>
      <c r="APT17">
        <v>2.9095818980175929E-2</v>
      </c>
      <c r="APU17">
        <v>2.1624283570366409</v>
      </c>
      <c r="APV17">
        <v>4.2152074404520233E-3</v>
      </c>
      <c r="APW17">
        <v>1.9689734991414989E-2</v>
      </c>
      <c r="APX17">
        <v>1.6340458883788302E-2</v>
      </c>
      <c r="APY17">
        <v>7.623727425667523E-2</v>
      </c>
      <c r="APZ17">
        <v>8.8287296720270783E-4</v>
      </c>
      <c r="AQA17">
        <v>0.22227913685066311</v>
      </c>
      <c r="AQB17">
        <v>0.57733548361845877</v>
      </c>
      <c r="AQC17">
        <v>0.48846671430603711</v>
      </c>
      <c r="AQD17">
        <v>0.65994547642598</v>
      </c>
      <c r="AQE17">
        <v>1.941284090857329</v>
      </c>
      <c r="AQF17">
        <v>0.47965016089578433</v>
      </c>
      <c r="AQG17">
        <v>0.5840744241130611</v>
      </c>
      <c r="AQH17">
        <v>1.837598419786264</v>
      </c>
      <c r="AQI17">
        <v>2.7919900194281141E-2</v>
      </c>
      <c r="AQJ17">
        <v>8.9524702614931589E-2</v>
      </c>
      <c r="AQK17">
        <v>3.5120046964260819E-2</v>
      </c>
      <c r="AQL17">
        <v>6.8242878009975264E-2</v>
      </c>
      <c r="AQM17">
        <v>2.587442646504352E-2</v>
      </c>
      <c r="AQN17">
        <v>7.9477384147362586E-3</v>
      </c>
      <c r="AQO17">
        <v>3.3960936907706588E-2</v>
      </c>
      <c r="AQP17">
        <v>4.9654015267927062E-3</v>
      </c>
      <c r="AQQ17">
        <v>3.3090497796009491E-2</v>
      </c>
      <c r="AQR17">
        <v>3.0317089767958279E-2</v>
      </c>
      <c r="AQS17">
        <v>5.42741383592419E-3</v>
      </c>
      <c r="AQT17">
        <v>0.57722109099255414</v>
      </c>
      <c r="AQU17">
        <v>1.03164675478632</v>
      </c>
      <c r="AQV17">
        <v>1.766615907541994</v>
      </c>
      <c r="AQW17">
        <v>8.5909948611649263</v>
      </c>
      <c r="AQX17">
        <v>3.4155246296488202</v>
      </c>
      <c r="AQY17">
        <v>1.089374616256001</v>
      </c>
      <c r="AQZ17">
        <v>1.2780660875016481</v>
      </c>
      <c r="ARA17">
        <v>3.1740530270162459</v>
      </c>
      <c r="ARB17">
        <v>11.71663534167635</v>
      </c>
      <c r="ARC17">
        <v>23.55774855286078</v>
      </c>
      <c r="ARD17">
        <v>0.14249540674722691</v>
      </c>
      <c r="ARE17">
        <v>0.1277075860425845</v>
      </c>
      <c r="ARF17">
        <v>4.2013429603428358</v>
      </c>
      <c r="ARG17">
        <v>0.43548614585106088</v>
      </c>
      <c r="ARH17">
        <v>0.64800046616652007</v>
      </c>
      <c r="ARI17">
        <v>0.38616663177650201</v>
      </c>
      <c r="ARJ17">
        <v>0.6675485508881005</v>
      </c>
      <c r="ARK17">
        <v>23.088643004452951</v>
      </c>
      <c r="ARL17">
        <v>0.75958287731923302</v>
      </c>
      <c r="ARM17">
        <v>9.131859991829281E-3</v>
      </c>
      <c r="ARN17">
        <v>0.48695868236115802</v>
      </c>
      <c r="ARO17">
        <v>1.504569042116032</v>
      </c>
      <c r="ARP17">
        <v>0.10437373732878551</v>
      </c>
      <c r="ARQ17">
        <v>0.17827395539255261</v>
      </c>
      <c r="ARR17">
        <v>8.0165074277018855E-2</v>
      </c>
      <c r="ARS17">
        <v>0.1039235645791512</v>
      </c>
      <c r="ART17">
        <v>1.133311101139526</v>
      </c>
      <c r="ARU17">
        <v>0.70100123251775315</v>
      </c>
      <c r="ARV17">
        <v>3.7498367514312111E-2</v>
      </c>
      <c r="ARW17">
        <v>1.8087869794428561E-2</v>
      </c>
      <c r="ARX17">
        <v>0.1772487364770107</v>
      </c>
      <c r="ARY17">
        <v>0.22229364557362369</v>
      </c>
      <c r="ARZ17">
        <v>0.1826269770846983</v>
      </c>
      <c r="ASA17">
        <v>3.536311579782383E-3</v>
      </c>
      <c r="ASB17">
        <v>1.9916605181293429E-2</v>
      </c>
      <c r="ASC17">
        <v>0.1138868932517044</v>
      </c>
      <c r="ASD17">
        <v>3.3098638592258513E-2</v>
      </c>
      <c r="ASE17">
        <v>3.0564310751018769E-2</v>
      </c>
      <c r="ASF17">
        <v>0.11128916975630131</v>
      </c>
      <c r="ASG17">
        <v>6.5808228909472924E-2</v>
      </c>
      <c r="ASH17">
        <v>3.7374810931004823E-2</v>
      </c>
      <c r="ASI17">
        <v>7.64888354992897E-3</v>
      </c>
      <c r="ASJ17">
        <v>2.9582344319196329E-2</v>
      </c>
      <c r="ASK17">
        <v>0.28722652248932501</v>
      </c>
      <c r="ASL17">
        <v>2.8168883783984241E-2</v>
      </c>
      <c r="ASM17">
        <v>1.4261509040145131E-2</v>
      </c>
      <c r="ASN17">
        <v>9.6146530796532334E-2</v>
      </c>
      <c r="ASO17">
        <v>7.3142931108808013E-2</v>
      </c>
      <c r="ASP17">
        <v>1.7944067959585041E-2</v>
      </c>
      <c r="ASQ17">
        <v>0.59217467969782445</v>
      </c>
      <c r="ASR17">
        <v>2.599808184250128E-2</v>
      </c>
      <c r="ASS17">
        <v>6.3145830392857937E-3</v>
      </c>
      <c r="ASU17">
        <v>3.5746147992745232E-2</v>
      </c>
      <c r="ASV17">
        <v>8.9026635152246167E-2</v>
      </c>
      <c r="ASW17">
        <v>3.3980477101707422E-2</v>
      </c>
      <c r="ASX17">
        <v>0.108628393318751</v>
      </c>
      <c r="ASY17">
        <v>1.072545333396498E-2</v>
      </c>
      <c r="ASZ17">
        <v>1.7706852859300522E-2</v>
      </c>
      <c r="ATA17">
        <v>3.475025568802042E-3</v>
      </c>
      <c r="ATC17">
        <v>0.10463963832304669</v>
      </c>
      <c r="ATD17">
        <v>6.6733062205072118E-3</v>
      </c>
      <c r="ATE17">
        <v>8.5864560102042478E-2</v>
      </c>
      <c r="ATF17">
        <v>4.9071743026865143E-2</v>
      </c>
      <c r="ATH17">
        <v>1.183083629455983E-2</v>
      </c>
      <c r="ATI17">
        <v>1.004862806269702E-2</v>
      </c>
      <c r="ATJ17">
        <v>0.28370568256185519</v>
      </c>
      <c r="ATK17">
        <v>1.400829108583282</v>
      </c>
      <c r="ATL17">
        <v>3.5139647660237153E-2</v>
      </c>
      <c r="ATM17">
        <v>0.52095415238691101</v>
      </c>
      <c r="ATN17">
        <v>2.280529690162179E-2</v>
      </c>
      <c r="ATO17">
        <v>9.3671116653223058E-2</v>
      </c>
      <c r="ATP17">
        <v>1.842715455412448E-2</v>
      </c>
      <c r="ATQ17">
        <v>2.1615300023933519E-2</v>
      </c>
      <c r="ATR17">
        <v>7.3396743105487916E-3</v>
      </c>
      <c r="ATS17">
        <v>2.7791413921366762E-2</v>
      </c>
      <c r="ATT17">
        <v>5.3656657805406183E-2</v>
      </c>
      <c r="ATU17">
        <v>4.7908680970311021E-2</v>
      </c>
      <c r="ATV17">
        <v>1.131758396874738</v>
      </c>
      <c r="ATW17">
        <v>0.80412360865945653</v>
      </c>
      <c r="ATX17">
        <v>1.8054899538976731E-2</v>
      </c>
      <c r="ATY17">
        <v>1.1574625894443491</v>
      </c>
      <c r="ATZ17">
        <v>2.201158810880032</v>
      </c>
      <c r="AUA17">
        <v>0.60548294211694176</v>
      </c>
      <c r="AUB17">
        <v>2.529093957738211</v>
      </c>
      <c r="AUC17">
        <v>0.38638761236918362</v>
      </c>
      <c r="AUD17">
        <v>0.57721224523552006</v>
      </c>
      <c r="AUE17">
        <v>4.533274055664883</v>
      </c>
      <c r="AUF17">
        <v>9.9465775756378536E-2</v>
      </c>
      <c r="AUG17">
        <v>3.3084735463824302E-2</v>
      </c>
      <c r="AUH17">
        <v>2.4451733054819962</v>
      </c>
      <c r="AUI17">
        <v>1.0771615556506391</v>
      </c>
      <c r="AUJ17">
        <v>8.3339120315183396E-2</v>
      </c>
      <c r="AUK17">
        <v>0.2281534669969337</v>
      </c>
      <c r="AUL17">
        <v>0.9075982660424543</v>
      </c>
      <c r="AUM17">
        <v>0.1389477372960633</v>
      </c>
      <c r="AUN17">
        <v>0.1149000306155528</v>
      </c>
      <c r="AUO17">
        <v>0.90963458547183296</v>
      </c>
      <c r="AUP17">
        <v>0.19436040865320439</v>
      </c>
      <c r="AUQ17">
        <v>0.11628528743947519</v>
      </c>
      <c r="AUR17">
        <v>3.4408049463227577E-2</v>
      </c>
      <c r="AUS17">
        <v>0.1091787062997234</v>
      </c>
      <c r="AUT17">
        <v>0.1692460054263181</v>
      </c>
      <c r="AUU17">
        <v>0.29174644190057208</v>
      </c>
      <c r="AUV17">
        <v>3.292627121524809E-2</v>
      </c>
      <c r="AUW17">
        <v>1.617547528233344E-2</v>
      </c>
      <c r="AUX17">
        <v>4.8279577304860682E-2</v>
      </c>
      <c r="AUY17">
        <v>0.12061317225815189</v>
      </c>
      <c r="AUZ17">
        <v>0.3394864422381344</v>
      </c>
      <c r="AVA17">
        <v>7.3515542918336729E-2</v>
      </c>
      <c r="AVB17">
        <v>0.1249806731884936</v>
      </c>
      <c r="AVC17">
        <v>0.1147682605806734</v>
      </c>
      <c r="AVD17">
        <v>3.7806670470699008E-2</v>
      </c>
      <c r="AVE17">
        <v>0.14564286409859489</v>
      </c>
      <c r="AVF17">
        <v>1.393085657078434E-2</v>
      </c>
      <c r="AVH17">
        <v>8.6582128871257637E-3</v>
      </c>
      <c r="AVI17">
        <v>7.9945152602964118E-3</v>
      </c>
      <c r="AVJ17">
        <v>0.19435699285692731</v>
      </c>
      <c r="AVK17">
        <v>4.121340691085696E-2</v>
      </c>
      <c r="AVL17">
        <v>1.2784328388414879E-2</v>
      </c>
      <c r="AVM17">
        <v>0.15053112088359219</v>
      </c>
      <c r="AVN17">
        <v>0.21080486979613719</v>
      </c>
      <c r="AVO17">
        <v>0.17892859794839391</v>
      </c>
      <c r="AVP17">
        <v>1.6315569490256612E-2</v>
      </c>
      <c r="AVQ17">
        <v>0.3053057484021528</v>
      </c>
      <c r="AVR17">
        <v>0.51239955773022461</v>
      </c>
      <c r="AVS17">
        <v>2.2775757925787101E-4</v>
      </c>
      <c r="AVV17">
        <v>1.209782885633651E-2</v>
      </c>
      <c r="AVW17">
        <v>9.4247942412144653E-2</v>
      </c>
      <c r="AVY17">
        <v>2.6699275412774729E-2</v>
      </c>
      <c r="AVZ17">
        <v>0.34473877074365961</v>
      </c>
      <c r="AWA17">
        <v>0.2618597690811118</v>
      </c>
      <c r="AWB17">
        <v>4.9970345485111749E-2</v>
      </c>
      <c r="AWC17">
        <v>0.1246771475238638</v>
      </c>
      <c r="AWE17">
        <v>5.4716387634970434E-3</v>
      </c>
      <c r="AWF17">
        <v>3.4004944879140887E-2</v>
      </c>
      <c r="AWH17">
        <v>7.6495818442680344E-2</v>
      </c>
      <c r="AWK17">
        <v>6.3537379384336944E-3</v>
      </c>
      <c r="AWM17">
        <v>0.62841654356904186</v>
      </c>
      <c r="AWN17">
        <v>9.3577418780294869E-3</v>
      </c>
      <c r="AWO17">
        <v>9.2942574229256669E-3</v>
      </c>
      <c r="AWS17">
        <v>4.9428443555068263E-3</v>
      </c>
      <c r="AWT17">
        <v>2.1040294020421171</v>
      </c>
      <c r="AWU17">
        <v>1.8318914008734619</v>
      </c>
      <c r="AWV17">
        <v>0.1198132932839721</v>
      </c>
      <c r="AWW17">
        <v>2.082051985861659E-2</v>
      </c>
      <c r="AWX17">
        <v>0.15125512376913461</v>
      </c>
      <c r="AWY17">
        <v>0.16724000988232479</v>
      </c>
      <c r="AWZ17">
        <v>5.3444343733486187E-2</v>
      </c>
      <c r="AXA17">
        <v>4.4499405983652263E-2</v>
      </c>
      <c r="AXB17">
        <v>0.16152560970206681</v>
      </c>
      <c r="AXC17">
        <v>0.2177262805436716</v>
      </c>
      <c r="AXD17">
        <v>0.23929516148018251</v>
      </c>
      <c r="AXE17">
        <v>0.40821865958418729</v>
      </c>
      <c r="AXF17">
        <v>2.488206571650913E-3</v>
      </c>
      <c r="AXG17">
        <v>1.0869552878463151E-2</v>
      </c>
      <c r="AXH17">
        <v>8.5040464821480345E-3</v>
      </c>
      <c r="AXI17">
        <v>9.039636956366956E-2</v>
      </c>
      <c r="AXJ17">
        <v>0.40253877040635172</v>
      </c>
      <c r="AXK17">
        <v>7.3194188914260092E-2</v>
      </c>
      <c r="AXM17">
        <v>6.461754903856338E-3</v>
      </c>
      <c r="AXN17">
        <v>7.3647484742482266E-3</v>
      </c>
      <c r="AXO17">
        <v>0.2939739147083314</v>
      </c>
      <c r="AXP17">
        <v>0.60724315511774241</v>
      </c>
      <c r="AXQ17">
        <v>1.7980783120686478E-2</v>
      </c>
      <c r="AXS17">
        <v>7.672263711571925E-3</v>
      </c>
      <c r="AXT17">
        <v>1.9240934569705631E-2</v>
      </c>
      <c r="AXU17">
        <v>6.4486818255100704E-3</v>
      </c>
      <c r="AXV17">
        <v>6.8900156624133483E-3</v>
      </c>
      <c r="AXX17">
        <v>5.0718125304903402E-3</v>
      </c>
    </row>
    <row r="18" spans="1:1325" x14ac:dyDescent="0.25">
      <c r="A18" s="1" t="s">
        <v>1395</v>
      </c>
      <c r="B18">
        <v>1</v>
      </c>
      <c r="C18">
        <v>17</v>
      </c>
      <c r="I18">
        <v>4.9106735265488997E-2</v>
      </c>
      <c r="K18">
        <v>7.9133821299591997E-2</v>
      </c>
      <c r="S18">
        <v>7.1137377089751583E-2</v>
      </c>
      <c r="AS18">
        <v>0.101390223475518</v>
      </c>
      <c r="CB18">
        <v>0.1131043408891251</v>
      </c>
      <c r="CC18">
        <v>0.11949234183747889</v>
      </c>
      <c r="CK18">
        <v>9.2961553911049447E-2</v>
      </c>
      <c r="CO18">
        <v>7.7261777304745469E-2</v>
      </c>
      <c r="CQ18">
        <v>8.8632892967423715E-2</v>
      </c>
      <c r="DD18">
        <v>1.6305572362325112E-2</v>
      </c>
      <c r="DE18">
        <v>0.118599276677988</v>
      </c>
      <c r="DF18">
        <v>3.4207424547646609E-2</v>
      </c>
      <c r="DG18">
        <v>9.7454193623310176E-2</v>
      </c>
      <c r="DH18">
        <v>0.139487061874595</v>
      </c>
      <c r="DI18">
        <v>0.25594869715316099</v>
      </c>
      <c r="DK18">
        <v>1.8295382676251758E-2</v>
      </c>
      <c r="DL18">
        <v>0.1076683369184817</v>
      </c>
      <c r="DM18">
        <v>3.0048866059889299E-2</v>
      </c>
      <c r="DO18">
        <v>1.175235747840804E-2</v>
      </c>
      <c r="DP18">
        <v>9.4451566672810461E-3</v>
      </c>
      <c r="DQ18">
        <v>5.5525381675337144E-3</v>
      </c>
      <c r="DR18">
        <v>4.715829515241422E-3</v>
      </c>
      <c r="DT18">
        <v>2.4626393771507261E-2</v>
      </c>
      <c r="DU18">
        <v>8.058880648741034E-3</v>
      </c>
      <c r="DY18">
        <v>2.0601505946424448E-2</v>
      </c>
      <c r="DZ18">
        <v>4.3736305282060907E-3</v>
      </c>
      <c r="EA18">
        <v>1.6883097586936239E-2</v>
      </c>
      <c r="EB18">
        <v>1.021953036041821E-2</v>
      </c>
      <c r="EC18">
        <v>6.2186537290483974E-3</v>
      </c>
      <c r="EG18">
        <v>1.961375675533223E-2</v>
      </c>
      <c r="EI18">
        <v>1.1990313566293881E-2</v>
      </c>
      <c r="EK18">
        <v>1.329601410602468E-2</v>
      </c>
      <c r="EL18">
        <v>1.344501107425408E-2</v>
      </c>
      <c r="EO18">
        <v>5.4723115915026634E-3</v>
      </c>
      <c r="EQ18">
        <v>3.362092217315081E-3</v>
      </c>
      <c r="ET18">
        <v>3.2763536695425521E-3</v>
      </c>
      <c r="EU18">
        <v>3.171020062607474E-3</v>
      </c>
      <c r="EV18">
        <v>6.4160324039419167E-3</v>
      </c>
      <c r="EW18">
        <v>9.1682854958872392E-3</v>
      </c>
      <c r="EX18">
        <v>4.6084652444991093E-3</v>
      </c>
      <c r="EY18">
        <v>6.2457979671562544E-3</v>
      </c>
      <c r="EZ18">
        <v>2.359924717224653E-2</v>
      </c>
      <c r="FA18">
        <v>0.1110998122065209</v>
      </c>
      <c r="FC18">
        <v>3.1212501593369569E-2</v>
      </c>
      <c r="FD18">
        <v>2.280088949760661E-2</v>
      </c>
      <c r="FE18">
        <v>1.8399162596710011E-2</v>
      </c>
      <c r="FF18">
        <v>2.8074390712131352E-2</v>
      </c>
      <c r="FK18">
        <v>6.8754362581819689E-2</v>
      </c>
      <c r="FL18">
        <v>3.069582495566877E-2</v>
      </c>
      <c r="FN18">
        <v>1.467132519369096E-2</v>
      </c>
      <c r="FO18">
        <v>7.8921561087616637E-3</v>
      </c>
      <c r="FP18">
        <v>5.8239200949409639E-2</v>
      </c>
      <c r="FQ18">
        <v>7.1536325730560291E-2</v>
      </c>
      <c r="FR18">
        <v>3.5498645435527998E-2</v>
      </c>
      <c r="FS18">
        <v>2.8815846830803099E-2</v>
      </c>
      <c r="FT18">
        <v>1.225776396068467E-2</v>
      </c>
      <c r="FY18">
        <v>1.4036700838808669E-2</v>
      </c>
      <c r="FZ18">
        <v>1.7509293594525879E-2</v>
      </c>
      <c r="GB18">
        <v>5.156730565942419E-2</v>
      </c>
      <c r="GC18">
        <v>8.2615739419265269E-2</v>
      </c>
      <c r="GD18">
        <v>2.1279745796972512E-2</v>
      </c>
      <c r="GK18">
        <v>2.0874047304729838E-2</v>
      </c>
      <c r="GL18">
        <v>3.332387338672034E-2</v>
      </c>
      <c r="GP18">
        <v>2.1845147800483682E-2</v>
      </c>
      <c r="HE18">
        <v>9.4128323321684901E-3</v>
      </c>
      <c r="HH18">
        <v>0.58536670358671905</v>
      </c>
      <c r="HI18">
        <v>3.616817524114047</v>
      </c>
      <c r="HJ18">
        <v>0.51170565811752433</v>
      </c>
      <c r="HK18">
        <v>4.2863090601580307</v>
      </c>
      <c r="HL18">
        <v>41.791870669306483</v>
      </c>
      <c r="HM18">
        <v>2.5045091779126318</v>
      </c>
      <c r="HN18">
        <v>3.135468249695474</v>
      </c>
      <c r="HO18">
        <v>22.690040196567011</v>
      </c>
      <c r="HP18">
        <v>4.9982476686776138</v>
      </c>
      <c r="HQ18">
        <v>0.75773693755641847</v>
      </c>
      <c r="HR18">
        <v>0.31848103199127081</v>
      </c>
      <c r="HS18">
        <v>8.4225191392472809E-2</v>
      </c>
      <c r="HT18">
        <v>0.83807093841995217</v>
      </c>
      <c r="HU18">
        <v>0.51483312992142305</v>
      </c>
      <c r="HV18">
        <v>0.2408164708600275</v>
      </c>
      <c r="HW18">
        <v>0.2193020667966242</v>
      </c>
      <c r="HX18">
        <v>0.23608993168502951</v>
      </c>
      <c r="HY18">
        <v>0.2363536604269155</v>
      </c>
      <c r="HZ18">
        <v>0.4712884139613589</v>
      </c>
      <c r="IA18">
        <v>1.54229884396621</v>
      </c>
      <c r="IB18">
        <v>0.15863049823184119</v>
      </c>
      <c r="IC18">
        <v>0.1347690710775705</v>
      </c>
      <c r="ID18">
        <v>0.25754697586050268</v>
      </c>
      <c r="IE18">
        <v>0.2282191897252451</v>
      </c>
      <c r="IF18">
        <v>0.46042956372479049</v>
      </c>
      <c r="IG18">
        <v>0.74676882475069806</v>
      </c>
      <c r="IK18">
        <v>3.5329069339468718E-3</v>
      </c>
      <c r="IP18">
        <v>2.1487751675314018E-3</v>
      </c>
      <c r="IQ18">
        <v>4.5975946503929851E-3</v>
      </c>
      <c r="IW18">
        <v>1.544391082627398E-2</v>
      </c>
      <c r="IZ18">
        <v>3.1686122932660038E-3</v>
      </c>
      <c r="JA18">
        <v>3.1723813177314182E-3</v>
      </c>
      <c r="JC18">
        <v>3.270760409861323E-2</v>
      </c>
      <c r="JE18">
        <v>6.2404148776008866E-3</v>
      </c>
      <c r="JF18">
        <v>2.3155888467591029E-3</v>
      </c>
      <c r="JH18">
        <v>1.977357529404216E-2</v>
      </c>
      <c r="JJ18">
        <v>0.187308852704023</v>
      </c>
      <c r="JL18">
        <v>7.6190241590658944E-3</v>
      </c>
      <c r="JN18">
        <v>3.2851451971694702E-3</v>
      </c>
      <c r="JO18">
        <v>3.9370507330761346E-3</v>
      </c>
      <c r="JP18">
        <v>2.0924725638512358E-3</v>
      </c>
      <c r="JQ18">
        <v>2.3997166304168889E-3</v>
      </c>
      <c r="JY18">
        <v>1.9019161826031559E-2</v>
      </c>
      <c r="JZ18">
        <v>3.1910693142053068E-2</v>
      </c>
      <c r="KB18">
        <v>3.9275268404239921E-2</v>
      </c>
      <c r="KE18">
        <v>4.1392439715334968E-2</v>
      </c>
      <c r="KF18">
        <v>1.4744817934657709E-2</v>
      </c>
      <c r="KH18">
        <v>1.9817837841436221E-2</v>
      </c>
      <c r="KJ18">
        <v>0.2126811748470033</v>
      </c>
      <c r="KL18">
        <v>2.308321268962045E-2</v>
      </c>
      <c r="KT18">
        <v>2.649586279232799E-3</v>
      </c>
      <c r="KV18">
        <v>6.0342133737126017E-3</v>
      </c>
      <c r="KW18">
        <v>3.3127246323475189E-3</v>
      </c>
      <c r="KX18">
        <v>5.4461474176718608E-3</v>
      </c>
      <c r="LB18">
        <v>3.5978146232045162E-3</v>
      </c>
      <c r="LE18">
        <v>5.4744995157144483E-2</v>
      </c>
      <c r="LF18">
        <v>0.29928607369445409</v>
      </c>
      <c r="LG18">
        <v>8.2194706895359099E-2</v>
      </c>
      <c r="LH18">
        <v>1.7087943882476111E-2</v>
      </c>
      <c r="LI18">
        <v>0.66490627992759155</v>
      </c>
      <c r="LJ18">
        <v>0.2457064575749669</v>
      </c>
      <c r="LK18">
        <v>4.7726761147374189E-2</v>
      </c>
      <c r="LL18">
        <v>8.0466854166452967E-2</v>
      </c>
      <c r="LN18">
        <v>0.45339862284835619</v>
      </c>
      <c r="LO18">
        <v>0.1088671339195524</v>
      </c>
      <c r="LP18">
        <v>0.13514587058251901</v>
      </c>
      <c r="LQ18">
        <v>0.1054243619317253</v>
      </c>
      <c r="LR18">
        <v>1.9069866070183121E-2</v>
      </c>
      <c r="LT18">
        <v>2.750385963201599E-2</v>
      </c>
      <c r="LU18">
        <v>1.4585946821369379E-2</v>
      </c>
      <c r="LV18">
        <v>1.361244613150325E-2</v>
      </c>
      <c r="LW18">
        <v>1.441591189299756E-2</v>
      </c>
      <c r="LX18">
        <v>1.9712525468942681E-2</v>
      </c>
      <c r="LY18">
        <v>4.6034256361858143E-2</v>
      </c>
      <c r="LZ18">
        <v>2.236668947431189E-2</v>
      </c>
      <c r="MC18">
        <v>2.5713827010923201E-2</v>
      </c>
      <c r="MD18">
        <v>1.4725693814567479E-2</v>
      </c>
      <c r="MF18">
        <v>1.136168856445011E-2</v>
      </c>
      <c r="MH18">
        <v>1.317183802828374E-2</v>
      </c>
      <c r="MK18">
        <v>2.3012407005602309E-2</v>
      </c>
      <c r="MN18">
        <v>4.0431257706503972E-2</v>
      </c>
      <c r="MP18">
        <v>5.029597542225208E-2</v>
      </c>
      <c r="MQ18">
        <v>3.8631216644304488E-2</v>
      </c>
      <c r="NK18">
        <v>0.42560208214454859</v>
      </c>
      <c r="NL18">
        <v>9.7744845615066425E-2</v>
      </c>
      <c r="NM18">
        <v>6.7698264463935953E-2</v>
      </c>
      <c r="NR18">
        <v>5.8585036555329192E-2</v>
      </c>
      <c r="OA18">
        <v>8.3538520073586416E-3</v>
      </c>
      <c r="OB18">
        <v>5.0447865838277553E-2</v>
      </c>
      <c r="OD18">
        <v>4.9392500259217612E-2</v>
      </c>
      <c r="OR18">
        <v>8.28697996169111E-2</v>
      </c>
      <c r="OT18">
        <v>0.66569884343521746</v>
      </c>
      <c r="PA18">
        <v>0.1989832817218182</v>
      </c>
      <c r="PD18">
        <v>5.2418389663363221E-2</v>
      </c>
      <c r="PE18">
        <v>4.8379994503254309E-2</v>
      </c>
      <c r="PJ18">
        <v>2.653944067737379E-2</v>
      </c>
      <c r="PX18">
        <v>2.3973002673607999E-2</v>
      </c>
      <c r="RA18">
        <v>3.1450494241166277E-2</v>
      </c>
      <c r="SH18">
        <v>6.8698196019398999E-3</v>
      </c>
      <c r="SK18">
        <v>3.3478220145517608E-2</v>
      </c>
      <c r="TA18">
        <v>1.238626356328036E-2</v>
      </c>
      <c r="TG18">
        <v>3.861960377210396E-2</v>
      </c>
      <c r="TH18">
        <v>8.4221360133794734E-2</v>
      </c>
      <c r="TM18">
        <v>0.17002605951939359</v>
      </c>
      <c r="TR18">
        <v>5.1365651996849983E-2</v>
      </c>
      <c r="TX18">
        <v>1.2263880470178739E-2</v>
      </c>
      <c r="TY18">
        <v>5.2829589602070938E-2</v>
      </c>
      <c r="UE18">
        <v>5.0199272199757519E-2</v>
      </c>
      <c r="UK18">
        <v>7.4393471150829326E-3</v>
      </c>
      <c r="VI18">
        <v>9.9925327358818001E-3</v>
      </c>
      <c r="VK18">
        <v>5.9337770167868092E-3</v>
      </c>
      <c r="VL18">
        <v>8.7506922711809876E-2</v>
      </c>
      <c r="VM18">
        <v>1.4594709092734101E-2</v>
      </c>
      <c r="VO18">
        <v>5.887976752391613E-3</v>
      </c>
      <c r="VR18">
        <v>2.1948894692154431E-2</v>
      </c>
      <c r="WA18">
        <v>9.2215497701279483E-3</v>
      </c>
      <c r="WB18">
        <v>9.1707107701249069E-3</v>
      </c>
      <c r="WD18">
        <v>3.419316838071132E-2</v>
      </c>
      <c r="WE18">
        <v>1.039824974750754E-2</v>
      </c>
      <c r="WK18">
        <v>5.0439664032247561E-2</v>
      </c>
      <c r="WS18">
        <v>9.8626573157582029E-3</v>
      </c>
      <c r="WV18">
        <v>3.0591718904344201E-2</v>
      </c>
      <c r="XC18">
        <v>4.0034294704229423E-2</v>
      </c>
      <c r="XM18">
        <v>2.7018735648386389</v>
      </c>
      <c r="ZO18">
        <v>1.0502898832868399</v>
      </c>
      <c r="ZP18">
        <v>0.15402734154938891</v>
      </c>
      <c r="ZS18">
        <v>2.2236085043894481E-2</v>
      </c>
      <c r="ZT18">
        <v>0.65955174566902353</v>
      </c>
      <c r="ZX18">
        <v>6.6628032719629943E-2</v>
      </c>
      <c r="ZZ18">
        <v>0.1132564694117066</v>
      </c>
      <c r="AAC18">
        <v>9.1003848594122222E-2</v>
      </c>
      <c r="AAF18">
        <v>0.1090082436784012</v>
      </c>
      <c r="AAQ18">
        <v>0.29116708263103169</v>
      </c>
      <c r="AAU18">
        <v>4.1112007992023462E-2</v>
      </c>
      <c r="AAV18">
        <v>0.19758804622662779</v>
      </c>
      <c r="AAX18">
        <v>2.4162567109780091E-2</v>
      </c>
      <c r="AAY18">
        <v>0.6087699875183743</v>
      </c>
      <c r="ABA18">
        <v>0.1377002766464174</v>
      </c>
      <c r="ABF18">
        <v>0.1226075985738623</v>
      </c>
      <c r="ABG18">
        <v>3.2453240255518413E-2</v>
      </c>
      <c r="ABH18">
        <v>4.4885443859972472E-2</v>
      </c>
      <c r="ABM18">
        <v>4.6007948971471722E-2</v>
      </c>
      <c r="ACQ18">
        <v>6.5139452786850516E-2</v>
      </c>
      <c r="ACW18">
        <v>0.25427290350301851</v>
      </c>
      <c r="ACX18">
        <v>0.46992112221458943</v>
      </c>
      <c r="ADI18">
        <v>0.33351720277693853</v>
      </c>
      <c r="ADJ18">
        <v>0.1077448192975043</v>
      </c>
      <c r="ADN18">
        <v>0.10707446766742371</v>
      </c>
      <c r="ADP18">
        <v>0.33199816269821358</v>
      </c>
      <c r="ADR18">
        <v>8.7449898656687702E-2</v>
      </c>
      <c r="ADS18">
        <v>8.613171530967928E-2</v>
      </c>
      <c r="ADT18">
        <v>6.3559457538447203E-2</v>
      </c>
      <c r="ADU18">
        <v>0.22427195911966999</v>
      </c>
      <c r="ADV18">
        <v>0.12429166725220681</v>
      </c>
      <c r="ADW18">
        <v>0.1370073623057402</v>
      </c>
      <c r="ADX18">
        <v>7.7891943237966429E-2</v>
      </c>
      <c r="ADZ18">
        <v>3.8274614278828261</v>
      </c>
      <c r="AEA18">
        <v>0.13410248650040349</v>
      </c>
      <c r="AED18">
        <v>0.16245702143201141</v>
      </c>
      <c r="AEF18">
        <v>0.25318614602183309</v>
      </c>
      <c r="AEG18">
        <v>0.25524073047486329</v>
      </c>
      <c r="AEI18">
        <v>0.1972031783563096</v>
      </c>
      <c r="AEJ18">
        <v>0.33495252469212761</v>
      </c>
      <c r="AEK18">
        <v>0.13971584749758531</v>
      </c>
      <c r="AEL18">
        <v>0.90716357361520994</v>
      </c>
      <c r="AEM18">
        <v>8.4866251286299543E-2</v>
      </c>
      <c r="AEO18">
        <v>8.0411772450756813E-2</v>
      </c>
      <c r="AEP18">
        <v>0.29469566513786549</v>
      </c>
      <c r="AEQ18">
        <v>0.13114858658139089</v>
      </c>
      <c r="AFG18">
        <v>5.9879508650700483E-3</v>
      </c>
      <c r="AFM18">
        <v>2.1788752518772511E-3</v>
      </c>
      <c r="AFN18">
        <v>2.038665415505337E-3</v>
      </c>
      <c r="AFQ18">
        <v>1.140835952010825E-3</v>
      </c>
      <c r="AFR18">
        <v>5.2792394536744624E-3</v>
      </c>
      <c r="AFS18">
        <v>5.5223634593419288E-3</v>
      </c>
      <c r="AFT18">
        <v>6.4343244176321406E-3</v>
      </c>
      <c r="AFU18">
        <v>1.052995527626794E-2</v>
      </c>
      <c r="AFV18">
        <v>1.709657302268908E-2</v>
      </c>
      <c r="AFW18">
        <v>1.0626050373642001E-2</v>
      </c>
      <c r="AFX18">
        <v>2.021939004886128E-2</v>
      </c>
      <c r="AFY18">
        <v>2.5030020543591588E-2</v>
      </c>
      <c r="AFZ18">
        <v>6.5768839756194467E-3</v>
      </c>
      <c r="AGA18">
        <v>7.9172459200633986E-3</v>
      </c>
      <c r="AGB18">
        <v>6.6693916545201796E-3</v>
      </c>
      <c r="AGC18">
        <v>1.3603440990731699E-2</v>
      </c>
      <c r="AGD18">
        <v>7.5944007198853539E-3</v>
      </c>
      <c r="AGF18">
        <v>1.9820585859600748E-3</v>
      </c>
      <c r="AGG18">
        <v>1.2421727855056901E-2</v>
      </c>
      <c r="AGH18">
        <v>4.5262986472059237E-2</v>
      </c>
      <c r="AGI18">
        <v>5.007276312155301E-2</v>
      </c>
      <c r="AGJ18">
        <v>1.079216642814405E-2</v>
      </c>
      <c r="AGK18">
        <v>1.176162135680976E-2</v>
      </c>
      <c r="AGL18">
        <v>3.0280018470963881E-2</v>
      </c>
      <c r="AGM18">
        <v>1.1428654119610309E-2</v>
      </c>
      <c r="AGN18">
        <v>2.1425620302697419E-2</v>
      </c>
      <c r="AGO18">
        <v>3.8989982550245807E-2</v>
      </c>
      <c r="AGP18">
        <v>1.5749816671289479E-2</v>
      </c>
      <c r="AGQ18">
        <v>4.0510142111526244E-3</v>
      </c>
      <c r="AGR18">
        <v>5.5696636237246404E-3</v>
      </c>
      <c r="AGS18">
        <v>5.0765830370741796E-3</v>
      </c>
      <c r="AGT18">
        <v>2.2398194742258189E-2</v>
      </c>
      <c r="AGU18">
        <v>1.003770063891395E-2</v>
      </c>
      <c r="AGV18">
        <v>3.775365451074398E-3</v>
      </c>
      <c r="AGW18">
        <v>2.511365685458824E-3</v>
      </c>
      <c r="AGX18">
        <v>5.600720219719664E-2</v>
      </c>
      <c r="AGY18">
        <v>5.4204657131512422E-2</v>
      </c>
      <c r="AGZ18">
        <v>6.3260439652600337E-2</v>
      </c>
      <c r="AHA18">
        <v>2.72643934769644E-2</v>
      </c>
      <c r="AHB18">
        <v>2.2441098697165408E-2</v>
      </c>
      <c r="AHC18">
        <v>1.056089507915943E-2</v>
      </c>
      <c r="AHD18">
        <v>5.0116773921314514E-3</v>
      </c>
      <c r="AHE18">
        <v>6.4566585105039154E-2</v>
      </c>
      <c r="AHF18">
        <v>0.1132121481252312</v>
      </c>
      <c r="AHG18">
        <v>1.602662757857724E-2</v>
      </c>
      <c r="AHH18">
        <v>8.147436299229361E-3</v>
      </c>
      <c r="AHI18">
        <v>5.5393180026144163E-2</v>
      </c>
      <c r="AHJ18">
        <v>1.058229616286325E-2</v>
      </c>
      <c r="AHK18">
        <v>5.2264445634518659E-2</v>
      </c>
      <c r="AHL18">
        <v>7.7642795887631177E-2</v>
      </c>
      <c r="AHM18">
        <v>6.6274288550267138E-3</v>
      </c>
      <c r="AHN18">
        <v>2.4302938018752569E-2</v>
      </c>
      <c r="AHO18">
        <v>6.1004591229088141E-3</v>
      </c>
      <c r="AHP18">
        <v>1.8540099616217921E-2</v>
      </c>
      <c r="AHQ18">
        <v>1.6692072720293959E-2</v>
      </c>
      <c r="AHR18">
        <v>8.8359151126033639E-3</v>
      </c>
      <c r="AHS18">
        <v>6.6935011861295995E-2</v>
      </c>
      <c r="AHT18">
        <v>2.6648922447893571E-2</v>
      </c>
      <c r="AHU18">
        <v>4.4883393424282906E-3</v>
      </c>
      <c r="AHW18">
        <v>6.3723999379563722E-3</v>
      </c>
      <c r="AHX18">
        <v>7.8716316361596966E-3</v>
      </c>
      <c r="AHY18">
        <v>5.391128624509323E-3</v>
      </c>
      <c r="AHZ18">
        <v>1.369851069308319E-2</v>
      </c>
      <c r="AIA18">
        <v>4.7301068753509892E-3</v>
      </c>
      <c r="AIB18">
        <v>5.1108128761188139E-3</v>
      </c>
      <c r="AID18">
        <v>2.6330179988895142E-2</v>
      </c>
      <c r="AIE18">
        <v>5.6779264133586929E-2</v>
      </c>
      <c r="AIF18">
        <v>0.1019981081650941</v>
      </c>
      <c r="AIG18">
        <v>3.145369147662417E-2</v>
      </c>
      <c r="AIH18">
        <v>2.962048195425861E-2</v>
      </c>
      <c r="AII18">
        <v>4.7665446197925419E-2</v>
      </c>
      <c r="AIJ18">
        <v>5.3498403175214718E-2</v>
      </c>
      <c r="AIK18">
        <v>6.695038087469235E-2</v>
      </c>
      <c r="AIL18">
        <v>1.561182985500068E-2</v>
      </c>
      <c r="AIM18">
        <v>2.8902630420000679E-2</v>
      </c>
      <c r="AIN18">
        <v>1.0421082891867431E-2</v>
      </c>
      <c r="AIO18">
        <v>1.583128860783127E-2</v>
      </c>
      <c r="AIP18">
        <v>7.11278242645694E-2</v>
      </c>
      <c r="AIQ18">
        <v>1.5424435371421441E-2</v>
      </c>
      <c r="AIR18">
        <v>7.570727964550765E-3</v>
      </c>
      <c r="AIS18">
        <v>1.963212990463779E-2</v>
      </c>
      <c r="AIT18">
        <v>0.17460381648224191</v>
      </c>
      <c r="AIU18">
        <v>2.1238307509923691E-2</v>
      </c>
      <c r="AIV18">
        <v>3.013059884696653E-3</v>
      </c>
      <c r="AIW18">
        <v>4.337581584814787E-2</v>
      </c>
      <c r="AIX18">
        <v>3.9425972935394939E-3</v>
      </c>
      <c r="AIY18">
        <v>0.1056383546426911</v>
      </c>
      <c r="AIZ18">
        <v>8.0979191732093558E-2</v>
      </c>
      <c r="AJA18">
        <v>9.2084364739199107E-3</v>
      </c>
      <c r="AJB18">
        <v>5.0581306821979491E-2</v>
      </c>
      <c r="AJC18">
        <v>4.9947353182450711E-3</v>
      </c>
      <c r="AJD18">
        <v>2.8443740068484959E-2</v>
      </c>
      <c r="AJE18">
        <v>1.218877690476945E-2</v>
      </c>
      <c r="AJF18">
        <v>3.4985416976073477E-2</v>
      </c>
      <c r="AJG18">
        <v>0.1207922705894741</v>
      </c>
      <c r="AJH18">
        <v>2.829378625450104E-3</v>
      </c>
      <c r="AJI18">
        <v>4.3510762131583398E-2</v>
      </c>
      <c r="AJJ18">
        <v>1.23191905410087E-2</v>
      </c>
      <c r="AJK18">
        <v>3.570025425452181E-3</v>
      </c>
      <c r="AJL18">
        <v>4.2467628257437089E-3</v>
      </c>
      <c r="AJM18">
        <v>9.7532856208337425E-3</v>
      </c>
      <c r="AJO18">
        <v>5.1909186899217669E-2</v>
      </c>
      <c r="AJP18">
        <v>1.0128538493525E-2</v>
      </c>
      <c r="AJQ18">
        <v>1.0259435900032801E-2</v>
      </c>
      <c r="AJT18">
        <v>3.416005345965918E-3</v>
      </c>
      <c r="AJU18">
        <v>1.4580635140292689E-3</v>
      </c>
      <c r="AJV18">
        <v>0.54881367382667201</v>
      </c>
      <c r="AJW18">
        <v>3.9923812884715224E-3</v>
      </c>
      <c r="AJY18">
        <v>2.1894487387626991E-3</v>
      </c>
      <c r="AKB18">
        <v>1.6723741402449841E-2</v>
      </c>
      <c r="AKC18">
        <v>6.8244110456604751E-2</v>
      </c>
      <c r="AKD18">
        <v>3.7307999229975443E-2</v>
      </c>
      <c r="AKE18">
        <v>1.8353317267761762E-2</v>
      </c>
      <c r="AKF18">
        <v>1.159224789708223E-2</v>
      </c>
      <c r="AKG18">
        <v>3.4291529039019691E-2</v>
      </c>
      <c r="AKH18">
        <v>6.3775468596973875E-2</v>
      </c>
      <c r="AKI18">
        <v>3.9740480521415877E-2</v>
      </c>
      <c r="AKJ18">
        <v>3.2354105304889802E-2</v>
      </c>
      <c r="AKK18">
        <v>4.7142027909208177E-2</v>
      </c>
      <c r="AKL18">
        <v>8.3443721309178209E-3</v>
      </c>
      <c r="AKM18">
        <v>2.2513873510251879E-2</v>
      </c>
      <c r="AKN18">
        <v>1.9563798453242649E-2</v>
      </c>
      <c r="AKO18">
        <v>7.8656070701956723E-2</v>
      </c>
      <c r="AKP18">
        <v>1.157420100243311E-2</v>
      </c>
      <c r="AKQ18">
        <v>3.782301197533338E-2</v>
      </c>
      <c r="AKR18">
        <v>1.162158629046702E-2</v>
      </c>
      <c r="AKS18">
        <v>3.4990852413736471E-3</v>
      </c>
      <c r="AKT18">
        <v>1.4262191237776891E-2</v>
      </c>
      <c r="AKU18">
        <v>3.0167551336266078E-2</v>
      </c>
      <c r="AKV18">
        <v>9.4621710903110938E-3</v>
      </c>
      <c r="AKX18">
        <v>6.0756291989431128E-3</v>
      </c>
      <c r="AKY18">
        <v>6.9466384935294612E-2</v>
      </c>
      <c r="AKZ18">
        <v>3.8490199042062898E-2</v>
      </c>
      <c r="ALA18">
        <v>1.049349531563727E-2</v>
      </c>
      <c r="ALB18">
        <v>0.13538907738413211</v>
      </c>
      <c r="ALC18">
        <v>2.6359343770566899E-2</v>
      </c>
      <c r="ALD18">
        <v>2.151317192269676E-2</v>
      </c>
      <c r="ALE18">
        <v>8.4302975384732637E-2</v>
      </c>
      <c r="ALF18">
        <v>4.5794391091282926E-3</v>
      </c>
      <c r="ALG18">
        <v>2.1010115959335982E-2</v>
      </c>
      <c r="ALH18">
        <v>4.9251827538360163E-3</v>
      </c>
      <c r="ALI18">
        <v>7.3640409810249136E-2</v>
      </c>
      <c r="ALJ18">
        <v>9.4959541011795892E-2</v>
      </c>
      <c r="ALK18">
        <v>6.4118672720388011E-3</v>
      </c>
      <c r="ALL18">
        <v>9.5788365985247509E-2</v>
      </c>
      <c r="ALM18">
        <v>2.148781858524278E-2</v>
      </c>
      <c r="ALN18">
        <v>3.9828240380625551E-3</v>
      </c>
      <c r="ALO18">
        <v>7.8499604728735246E-3</v>
      </c>
      <c r="ALP18">
        <v>5.9660448574762742E-3</v>
      </c>
      <c r="ALR18">
        <v>7.122831399283916E-2</v>
      </c>
      <c r="ALT18">
        <v>3.468289626092716E-2</v>
      </c>
      <c r="ALU18">
        <v>2.425104905281044E-2</v>
      </c>
      <c r="ALW18">
        <v>1.985736155350934E-3</v>
      </c>
      <c r="ALX18">
        <v>2.3011515682696011E-3</v>
      </c>
      <c r="ALY18">
        <v>2.1357629873157151E-3</v>
      </c>
      <c r="ALZ18">
        <v>0.46753824820114642</v>
      </c>
      <c r="AMA18">
        <v>7.7659975387044632E-3</v>
      </c>
      <c r="AMB18">
        <v>2.7134759191178208E-3</v>
      </c>
      <c r="AMC18">
        <v>7.053244624301837E-3</v>
      </c>
      <c r="AMD18">
        <v>1.866139929680474E-3</v>
      </c>
      <c r="AMG18">
        <v>4.0631148818867074E-3</v>
      </c>
      <c r="AMH18">
        <v>5.5315814435562011E-3</v>
      </c>
      <c r="AMI18">
        <v>3.0760633717423049E-3</v>
      </c>
      <c r="AMM18">
        <v>1.7614549204776501E-2</v>
      </c>
      <c r="AMN18">
        <v>1.664306933560979</v>
      </c>
      <c r="AMO18">
        <v>9.7057610917303909E-3</v>
      </c>
      <c r="AMP18">
        <v>1.1445603418330209E-2</v>
      </c>
      <c r="AMQ18">
        <v>1.5302221544448829E-2</v>
      </c>
      <c r="AMR18">
        <v>2.724572467971367E-2</v>
      </c>
      <c r="AMS18">
        <v>2.4291803946791399E-2</v>
      </c>
      <c r="AMT18">
        <v>1.241244797915949E-2</v>
      </c>
      <c r="AMU18">
        <v>2.9316841767693509E-2</v>
      </c>
      <c r="AMV18">
        <v>1.533663317036515E-2</v>
      </c>
      <c r="AMW18">
        <v>1.8062450541548779E-2</v>
      </c>
      <c r="AMX18">
        <v>3.0530893355801711E-2</v>
      </c>
      <c r="AMY18">
        <v>1.4958892976225061E-2</v>
      </c>
      <c r="AMZ18">
        <v>5.3803356926484407E-2</v>
      </c>
      <c r="ANA18">
        <v>6.7246322005840038E-3</v>
      </c>
      <c r="ANB18">
        <v>5.6613924676355929E-3</v>
      </c>
      <c r="ANC18">
        <v>2.0406138242297318E-2</v>
      </c>
      <c r="AND18">
        <v>3.2920035191421658E-3</v>
      </c>
      <c r="ANE18">
        <v>1.284224618227249E-2</v>
      </c>
      <c r="ANG18">
        <v>5.3116337350488912E-3</v>
      </c>
      <c r="ANH18">
        <v>3.2338524214218728E-3</v>
      </c>
      <c r="ANI18">
        <v>4.4023633571794087E-3</v>
      </c>
      <c r="ANN18">
        <v>2.886364575229531E-2</v>
      </c>
      <c r="ANO18">
        <v>3.9751059768588573E-2</v>
      </c>
      <c r="ANP18">
        <v>6.7001799508143566E-3</v>
      </c>
      <c r="ANQ18">
        <v>3.8876406504461981E-2</v>
      </c>
      <c r="ANR18">
        <v>1.0443516475787709E-2</v>
      </c>
      <c r="ANS18">
        <v>3.563152508486947E-2</v>
      </c>
      <c r="ANT18">
        <v>3.2494250359409893E-2</v>
      </c>
      <c r="ANU18">
        <v>3.5655636539540089E-3</v>
      </c>
      <c r="ANV18">
        <v>5.731933041870375E-3</v>
      </c>
      <c r="ANW18">
        <v>3.8636545121550131E-3</v>
      </c>
      <c r="ANX18">
        <v>8.9803073219685225E-2</v>
      </c>
      <c r="ANY18">
        <v>2.2622087486714831E-2</v>
      </c>
      <c r="ANZ18">
        <v>1.5727068383542361E-2</v>
      </c>
      <c r="AOA18">
        <v>0.17268654380026069</v>
      </c>
      <c r="AOB18">
        <v>8.1948706758276091E-3</v>
      </c>
      <c r="AOD18">
        <v>6.4207519369866746E-3</v>
      </c>
      <c r="AOE18">
        <v>5.1084837978355533E-3</v>
      </c>
      <c r="AOF18">
        <v>2.6493394515746949E-3</v>
      </c>
      <c r="AOG18">
        <v>3.7775894079083917E-2</v>
      </c>
      <c r="AOH18">
        <v>4.7475202452015641E-2</v>
      </c>
      <c r="AOI18">
        <v>2.676312283895478E-3</v>
      </c>
      <c r="AOJ18">
        <v>8.5113505645432658E-2</v>
      </c>
      <c r="AOK18">
        <v>3.5850598030965679E-2</v>
      </c>
      <c r="AOL18">
        <v>3.9640187364012938E-3</v>
      </c>
      <c r="AON18">
        <v>3.6125464274519231E-3</v>
      </c>
      <c r="AOO18">
        <v>5.7233711500223779E-3</v>
      </c>
      <c r="AOP18">
        <v>2.3876892404394688E-3</v>
      </c>
      <c r="AOQ18">
        <v>2.0403533313029798E-3</v>
      </c>
      <c r="AOS18">
        <v>1.6609723198785981E-2</v>
      </c>
      <c r="AOT18">
        <v>2.340770302922443E-3</v>
      </c>
      <c r="AOU18">
        <v>1.4278443245750399E-2</v>
      </c>
      <c r="AOV18">
        <v>2.6639518525509321E-2</v>
      </c>
      <c r="AOW18">
        <v>4.5400154047479449E-3</v>
      </c>
      <c r="AOY18">
        <v>3.833083082827704E-3</v>
      </c>
      <c r="APA18">
        <v>2.3046342955411799E-3</v>
      </c>
      <c r="APC18">
        <v>0.71821116313185263</v>
      </c>
      <c r="APD18">
        <v>4.2904675259728426E-3</v>
      </c>
      <c r="APF18">
        <v>4.5279854979644752E-3</v>
      </c>
      <c r="APG18">
        <v>2.6792767116009669E-3</v>
      </c>
      <c r="APH18">
        <v>1.968544788301422E-3</v>
      </c>
      <c r="APJ18">
        <v>2.45878594240291E-2</v>
      </c>
      <c r="APK18">
        <v>1.6241234570073339E-2</v>
      </c>
      <c r="APN18">
        <v>9.3450644668191789E-3</v>
      </c>
      <c r="APO18">
        <v>3.5981771889197309E-2</v>
      </c>
      <c r="APS18">
        <v>4.5721586421286677E-3</v>
      </c>
      <c r="APT18">
        <v>2.9805141761376449E-3</v>
      </c>
      <c r="APU18">
        <v>1.453233087471153</v>
      </c>
      <c r="APV18">
        <v>1.0846138541098289E-2</v>
      </c>
      <c r="APY18">
        <v>1.1023042139315349E-2</v>
      </c>
      <c r="AQA18">
        <v>3.1334008273238248E-2</v>
      </c>
      <c r="AQB18">
        <v>7.7016093514820404E-3</v>
      </c>
      <c r="AQC18">
        <v>6.5302239998088233E-3</v>
      </c>
      <c r="AQD18">
        <v>7.3874052376186111E-3</v>
      </c>
      <c r="AQE18">
        <v>1.3651994504104521</v>
      </c>
      <c r="AQF18">
        <v>7.0842674745590934E-3</v>
      </c>
      <c r="AQG18">
        <v>1.1166634382219249E-2</v>
      </c>
      <c r="AQH18">
        <v>2.934417510410036E-2</v>
      </c>
      <c r="AQI18">
        <v>8.0957251560728472E-3</v>
      </c>
      <c r="AQJ18">
        <v>3.3671129739987178E-3</v>
      </c>
      <c r="AQK18">
        <v>4.2457621502685217E-3</v>
      </c>
      <c r="AQL18">
        <v>5.6848164944374056E-3</v>
      </c>
      <c r="AQM18">
        <v>2.378220285438739E-3</v>
      </c>
      <c r="AQN18">
        <v>2.3675153610181209E-3</v>
      </c>
      <c r="AQO18">
        <v>4.6115206875320721E-3</v>
      </c>
      <c r="AQQ18">
        <v>1.6772570581568989E-3</v>
      </c>
      <c r="AQT18">
        <v>1.36551889332311E-2</v>
      </c>
      <c r="AQU18">
        <v>3.515499240589625E-2</v>
      </c>
      <c r="AQV18">
        <v>8.533410196778831E-3</v>
      </c>
      <c r="AQW18">
        <v>6.5736774815888147E-2</v>
      </c>
      <c r="AQX18">
        <v>5.4245493172882638E-2</v>
      </c>
      <c r="AQY18">
        <v>4.7597620601729854E-3</v>
      </c>
      <c r="ARA18">
        <v>9.4091475099130472E-3</v>
      </c>
      <c r="ARB18">
        <v>5.1272539764582098E-2</v>
      </c>
      <c r="ARC18">
        <v>8.0294055628794214E-2</v>
      </c>
      <c r="ARD18">
        <v>6.5023978894043211E-3</v>
      </c>
      <c r="ARE18">
        <v>3.0701266089092081E-3</v>
      </c>
      <c r="ARF18">
        <v>6.6669491579274169E-3</v>
      </c>
      <c r="ARG18">
        <v>2.35841996560656E-3</v>
      </c>
      <c r="ARH18">
        <v>5.4521156075790561E-3</v>
      </c>
      <c r="ARI18">
        <v>6.8428560611837764E-3</v>
      </c>
      <c r="ARJ18">
        <v>1.288984282397453E-2</v>
      </c>
      <c r="ARK18">
        <v>0.26034512286932382</v>
      </c>
      <c r="ARL18">
        <v>1.2786128743228729E-2</v>
      </c>
      <c r="ARN18">
        <v>3.6303858221842212E-3</v>
      </c>
      <c r="ARO18">
        <v>4.2979057910145424E-3</v>
      </c>
      <c r="ARQ18">
        <v>4.7488847062655782E-3</v>
      </c>
      <c r="ARR18">
        <v>5.8449987763914291E-3</v>
      </c>
      <c r="ARS18">
        <v>4.5563528225209052E-3</v>
      </c>
      <c r="ART18">
        <v>8.3448894462319401E-2</v>
      </c>
      <c r="ARU18">
        <v>3.9717780080993602E-2</v>
      </c>
      <c r="ARV18">
        <v>1.7896624287455189E-3</v>
      </c>
      <c r="ARX18">
        <v>3.7334561560300569E-3</v>
      </c>
      <c r="ARY18">
        <v>2.9194311255702991E-3</v>
      </c>
      <c r="ASB18">
        <v>1.463259859134911E-3</v>
      </c>
      <c r="ASC18">
        <v>4.639213920854591E-4</v>
      </c>
      <c r="ASD18">
        <v>4.6109785299291344E-3</v>
      </c>
      <c r="ASE18">
        <v>4.2032270690351902E-3</v>
      </c>
      <c r="ASG18">
        <v>2.861497829648986E-2</v>
      </c>
      <c r="ASH18">
        <v>8.3336605149923297E-3</v>
      </c>
      <c r="ASL18">
        <v>9.7666425741765265E-3</v>
      </c>
      <c r="ASN18">
        <v>3.2809278504284271E-2</v>
      </c>
      <c r="ASO18">
        <v>3.1850799870573702E-2</v>
      </c>
      <c r="ASQ18">
        <v>0.5684882483201138</v>
      </c>
      <c r="ASR18">
        <v>1.802710737318779E-2</v>
      </c>
      <c r="ASS18">
        <v>4.0870447716614064E-3</v>
      </c>
      <c r="ASV18">
        <v>4.7322878999303437E-3</v>
      </c>
      <c r="ASW18">
        <v>4.2629506473596344E-3</v>
      </c>
      <c r="ASX18">
        <v>4.8929758501237829E-3</v>
      </c>
      <c r="ASY18">
        <v>2.877036577473797E-3</v>
      </c>
      <c r="ASZ18">
        <v>1.7030548067311722E-2</v>
      </c>
      <c r="ATA18">
        <v>2.991497129665763E-3</v>
      </c>
      <c r="ATC18">
        <v>4.1120742587079824E-3</v>
      </c>
      <c r="ATE18">
        <v>2.889188055645104E-3</v>
      </c>
      <c r="ATF18">
        <v>4.825559051612955E-2</v>
      </c>
      <c r="ATJ18">
        <v>7.2910491797679826E-3</v>
      </c>
      <c r="ATK18">
        <v>0.84634577044842207</v>
      </c>
      <c r="ATL18">
        <v>3.1553873869048482E-2</v>
      </c>
      <c r="ATM18">
        <v>1.125769049684657E-2</v>
      </c>
      <c r="ATN18">
        <v>3.5198039492921459E-3</v>
      </c>
      <c r="ATO18">
        <v>5.390012079193025E-3</v>
      </c>
      <c r="ATQ18">
        <v>2.5544762123767681E-3</v>
      </c>
      <c r="ATT18">
        <v>9.3632731361400906E-3</v>
      </c>
      <c r="ATV18">
        <v>9.3521768009452427E-3</v>
      </c>
      <c r="ATW18">
        <v>1.0029298602229651E-2</v>
      </c>
      <c r="ATX18">
        <v>3.0411274342439371E-3</v>
      </c>
      <c r="ATY18">
        <v>2.685072201243947E-3</v>
      </c>
      <c r="ATZ18">
        <v>2.402452556309804E-3</v>
      </c>
      <c r="AUA18">
        <v>6.0145898172467849E-3</v>
      </c>
      <c r="AUB18">
        <v>3.6525937854634781E-3</v>
      </c>
      <c r="AUE18">
        <v>1.523912818275391E-2</v>
      </c>
      <c r="AUF18">
        <v>3.3888152803013909E-3</v>
      </c>
      <c r="AUG18">
        <v>2.557221468752808E-3</v>
      </c>
      <c r="AUH18">
        <v>6.7656574853589687E-3</v>
      </c>
      <c r="AUI18">
        <v>2.9110834381828429E-3</v>
      </c>
      <c r="AUJ18">
        <v>4.5043159546545213E-3</v>
      </c>
      <c r="AUL18">
        <v>6.2144365652052162E-3</v>
      </c>
      <c r="AUM18">
        <v>3.0455866526669338E-3</v>
      </c>
      <c r="AUN18">
        <v>2.2037827055067451E-3</v>
      </c>
      <c r="AUO18">
        <v>3.0004447314197821E-3</v>
      </c>
      <c r="AUQ18">
        <v>2.018962284944934E-3</v>
      </c>
      <c r="AUS18">
        <v>2.1702725793321101E-3</v>
      </c>
      <c r="AUU18">
        <v>4.0743763315319471E-3</v>
      </c>
      <c r="AUX18">
        <v>1.4358095534005579E-3</v>
      </c>
      <c r="AVA18">
        <v>1.1508156414199409E-3</v>
      </c>
      <c r="AVB18">
        <v>1.5641112970889812E-2</v>
      </c>
      <c r="AVC18">
        <v>1.2715121771759419E-3</v>
      </c>
      <c r="AVK18">
        <v>2.1168399271007392E-3</v>
      </c>
      <c r="AVM18">
        <v>7.6328252976045671E-3</v>
      </c>
      <c r="AVN18">
        <v>2.539541844974581E-3</v>
      </c>
      <c r="AVO18">
        <v>1.8973755601541929E-2</v>
      </c>
      <c r="AVP18">
        <v>8.233197430179372E-4</v>
      </c>
      <c r="AVQ18">
        <v>0.2270768405471725</v>
      </c>
      <c r="AVR18">
        <v>0.41629505494800462</v>
      </c>
      <c r="AVW18">
        <v>2.881238007024878E-3</v>
      </c>
      <c r="AVY18">
        <v>2.8035352749323692E-3</v>
      </c>
      <c r="AVZ18">
        <v>4.0916022950449188E-3</v>
      </c>
      <c r="AWA18">
        <v>7.4265416460802917E-3</v>
      </c>
      <c r="AWB18">
        <v>1.972976841672611E-2</v>
      </c>
      <c r="AWC18">
        <v>0.13360451934015211</v>
      </c>
      <c r="AWM18">
        <v>0.43422728765936153</v>
      </c>
      <c r="AWO18">
        <v>2.6965541312796901E-3</v>
      </c>
      <c r="AWT18">
        <v>9.7812160001878815E-3</v>
      </c>
      <c r="AWU18">
        <v>4.1473614318604949E-3</v>
      </c>
      <c r="AWW18">
        <v>1.417239997274992E-3</v>
      </c>
      <c r="AXB18">
        <v>4.1180410970899639E-3</v>
      </c>
      <c r="AXC18">
        <v>1.3793451515177449E-2</v>
      </c>
      <c r="AXD18">
        <v>0.1165273250422325</v>
      </c>
      <c r="AXE18">
        <v>0.20460015626653349</v>
      </c>
      <c r="AXI18">
        <v>9.480276016477128E-3</v>
      </c>
      <c r="AXJ18">
        <v>3.0217517856025188E-3</v>
      </c>
      <c r="AXK18">
        <v>6.8046378664813195E-2</v>
      </c>
      <c r="AXN18">
        <v>3.174221339766482E-3</v>
      </c>
      <c r="AXO18">
        <v>3.1525453767323811E-3</v>
      </c>
      <c r="AXP18">
        <v>0.42113283934326029</v>
      </c>
      <c r="AXQ18">
        <v>8.8779182159230731E-3</v>
      </c>
      <c r="AXT18">
        <v>2.186427522553823E-3</v>
      </c>
    </row>
    <row r="23" spans="1:1325" x14ac:dyDescent="0.25">
      <c r="A23" s="1" t="s">
        <v>1773</v>
      </c>
      <c r="B23" s="1" t="s">
        <v>0</v>
      </c>
      <c r="C23" s="1" t="s">
        <v>1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  <c r="I23" s="1" t="s">
        <v>11</v>
      </c>
      <c r="J23" s="1" t="s">
        <v>12</v>
      </c>
      <c r="K23" s="1" t="s">
        <v>13</v>
      </c>
      <c r="L23" s="1" t="s">
        <v>14</v>
      </c>
      <c r="M23" s="1" t="s">
        <v>15</v>
      </c>
      <c r="N23" s="1" t="s">
        <v>16</v>
      </c>
      <c r="O23" s="1" t="s">
        <v>17</v>
      </c>
      <c r="P23" s="1" t="s">
        <v>18</v>
      </c>
      <c r="Q23" s="1" t="s">
        <v>19</v>
      </c>
      <c r="R23" s="1" t="s">
        <v>20</v>
      </c>
      <c r="S23" s="1" t="s">
        <v>21</v>
      </c>
      <c r="T23" s="1" t="s">
        <v>22</v>
      </c>
      <c r="U23" s="1" t="s">
        <v>23</v>
      </c>
      <c r="V23" s="1" t="s">
        <v>24</v>
      </c>
      <c r="W23" s="1" t="s">
        <v>25</v>
      </c>
      <c r="X23" s="1" t="s">
        <v>26</v>
      </c>
      <c r="Y23" s="1" t="s">
        <v>27</v>
      </c>
      <c r="Z23" s="1" t="s">
        <v>28</v>
      </c>
      <c r="AA23" s="1" t="s">
        <v>29</v>
      </c>
      <c r="AB23" s="1" t="s">
        <v>30</v>
      </c>
      <c r="AC23" s="1" t="s">
        <v>31</v>
      </c>
      <c r="AD23" s="1" t="s">
        <v>32</v>
      </c>
      <c r="AE23" s="1" t="s">
        <v>33</v>
      </c>
      <c r="AF23" s="1" t="s">
        <v>34</v>
      </c>
      <c r="AG23" s="1" t="s">
        <v>35</v>
      </c>
      <c r="AH23" s="1" t="s">
        <v>36</v>
      </c>
      <c r="AI23" s="1" t="s">
        <v>37</v>
      </c>
      <c r="AJ23" s="1" t="s">
        <v>38</v>
      </c>
      <c r="AK23" s="1" t="s">
        <v>39</v>
      </c>
      <c r="AL23" s="1" t="s">
        <v>40</v>
      </c>
      <c r="AM23" s="1" t="s">
        <v>41</v>
      </c>
      <c r="AN23" s="1" t="s">
        <v>42</v>
      </c>
      <c r="AO23" s="1" t="s">
        <v>43</v>
      </c>
      <c r="AP23" s="1" t="s">
        <v>44</v>
      </c>
      <c r="AQ23" s="1" t="s">
        <v>45</v>
      </c>
      <c r="AR23" s="1" t="s">
        <v>46</v>
      </c>
      <c r="AS23" s="1" t="s">
        <v>47</v>
      </c>
      <c r="AT23" s="1" t="s">
        <v>48</v>
      </c>
      <c r="AU23" s="1" t="s">
        <v>49</v>
      </c>
      <c r="AV23" s="1" t="s">
        <v>50</v>
      </c>
      <c r="AW23" s="1" t="s">
        <v>51</v>
      </c>
      <c r="AX23" s="1" t="s">
        <v>52</v>
      </c>
      <c r="AY23" s="1" t="s">
        <v>53</v>
      </c>
      <c r="AZ23" s="1" t="s">
        <v>54</v>
      </c>
      <c r="BA23" s="1" t="s">
        <v>55</v>
      </c>
      <c r="BB23" s="1" t="s">
        <v>56</v>
      </c>
      <c r="BC23" s="1" t="s">
        <v>57</v>
      </c>
      <c r="BD23" s="1" t="s">
        <v>58</v>
      </c>
      <c r="BE23" s="1" t="s">
        <v>59</v>
      </c>
      <c r="BF23" s="1" t="s">
        <v>60</v>
      </c>
      <c r="BG23" s="1" t="s">
        <v>61</v>
      </c>
      <c r="BH23" s="1" t="s">
        <v>62</v>
      </c>
      <c r="BI23" s="1" t="s">
        <v>63</v>
      </c>
      <c r="BJ23" s="1" t="s">
        <v>64</v>
      </c>
      <c r="BK23" s="1" t="s">
        <v>65</v>
      </c>
      <c r="BL23" s="1" t="s">
        <v>66</v>
      </c>
      <c r="BM23" s="1" t="s">
        <v>67</v>
      </c>
      <c r="BN23" s="1" t="s">
        <v>68</v>
      </c>
      <c r="BO23" s="1" t="s">
        <v>69</v>
      </c>
      <c r="BP23" s="1" t="s">
        <v>70</v>
      </c>
      <c r="BQ23" s="1" t="s">
        <v>71</v>
      </c>
      <c r="BR23" s="1" t="s">
        <v>72</v>
      </c>
      <c r="BS23" s="1" t="s">
        <v>73</v>
      </c>
      <c r="BT23" s="1" t="s">
        <v>74</v>
      </c>
      <c r="BU23" s="1" t="s">
        <v>75</v>
      </c>
      <c r="BV23" s="1" t="s">
        <v>76</v>
      </c>
      <c r="BW23" s="1" t="s">
        <v>77</v>
      </c>
      <c r="BX23" s="1" t="s">
        <v>78</v>
      </c>
      <c r="BY23" s="1" t="s">
        <v>79</v>
      </c>
      <c r="BZ23" s="1" t="s">
        <v>80</v>
      </c>
      <c r="CA23" s="1" t="s">
        <v>81</v>
      </c>
      <c r="CB23" s="1" t="s">
        <v>82</v>
      </c>
      <c r="CC23" s="1" t="s">
        <v>83</v>
      </c>
      <c r="CD23" s="1" t="s">
        <v>84</v>
      </c>
      <c r="CE23" s="1" t="s">
        <v>85</v>
      </c>
      <c r="CF23" s="1" t="s">
        <v>86</v>
      </c>
      <c r="CG23" s="1" t="s">
        <v>87</v>
      </c>
      <c r="CH23" s="1" t="s">
        <v>88</v>
      </c>
      <c r="CI23" s="1" t="s">
        <v>89</v>
      </c>
      <c r="CJ23" s="1" t="s">
        <v>90</v>
      </c>
      <c r="CK23" s="1" t="s">
        <v>91</v>
      </c>
      <c r="CL23" s="1" t="s">
        <v>92</v>
      </c>
      <c r="CM23" s="1" t="s">
        <v>93</v>
      </c>
      <c r="CN23" s="1" t="s">
        <v>94</v>
      </c>
      <c r="CO23" s="1" t="s">
        <v>95</v>
      </c>
      <c r="CP23" s="1" t="s">
        <v>96</v>
      </c>
      <c r="CQ23" s="1" t="s">
        <v>97</v>
      </c>
      <c r="CR23" s="1" t="s">
        <v>98</v>
      </c>
      <c r="CS23" s="1" t="s">
        <v>99</v>
      </c>
      <c r="CT23" s="1" t="s">
        <v>100</v>
      </c>
      <c r="CU23" s="1" t="s">
        <v>101</v>
      </c>
      <c r="CV23" s="1" t="s">
        <v>102</v>
      </c>
      <c r="CW23" s="1" t="s">
        <v>103</v>
      </c>
      <c r="CX23" s="1" t="s">
        <v>104</v>
      </c>
      <c r="CY23" s="1" t="s">
        <v>105</v>
      </c>
      <c r="CZ23" s="1" t="s">
        <v>106</v>
      </c>
      <c r="DA23" s="1" t="s">
        <v>107</v>
      </c>
      <c r="DB23" s="1" t="s">
        <v>108</v>
      </c>
      <c r="DC23" s="1" t="s">
        <v>109</v>
      </c>
      <c r="DD23" s="1" t="s">
        <v>110</v>
      </c>
      <c r="DE23" s="1" t="s">
        <v>111</v>
      </c>
      <c r="DF23" s="1" t="s">
        <v>112</v>
      </c>
      <c r="DG23" s="1" t="s">
        <v>113</v>
      </c>
      <c r="DH23" s="1" t="s">
        <v>114</v>
      </c>
      <c r="DI23" s="1" t="s">
        <v>115</v>
      </c>
      <c r="DJ23" s="1" t="s">
        <v>116</v>
      </c>
      <c r="DK23" s="1" t="s">
        <v>117</v>
      </c>
      <c r="DL23" s="1" t="s">
        <v>118</v>
      </c>
      <c r="DM23" s="1" t="s">
        <v>119</v>
      </c>
      <c r="DN23" s="1" t="s">
        <v>120</v>
      </c>
      <c r="DO23" s="1" t="s">
        <v>121</v>
      </c>
      <c r="DP23" s="1" t="s">
        <v>122</v>
      </c>
      <c r="DQ23" s="1" t="s">
        <v>123</v>
      </c>
      <c r="DR23" s="1" t="s">
        <v>124</v>
      </c>
      <c r="DS23" s="1" t="s">
        <v>125</v>
      </c>
      <c r="DT23" s="1" t="s">
        <v>126</v>
      </c>
      <c r="DU23" s="1" t="s">
        <v>127</v>
      </c>
      <c r="DV23" s="1" t="s">
        <v>128</v>
      </c>
      <c r="DW23" s="1" t="s">
        <v>129</v>
      </c>
      <c r="DX23" s="1" t="s">
        <v>130</v>
      </c>
      <c r="DY23" s="1" t="s">
        <v>131</v>
      </c>
      <c r="DZ23" s="1" t="s">
        <v>132</v>
      </c>
      <c r="EA23" s="1" t="s">
        <v>133</v>
      </c>
      <c r="EB23" s="1" t="s">
        <v>134</v>
      </c>
      <c r="EC23" s="1" t="s">
        <v>135</v>
      </c>
      <c r="ED23" s="1" t="s">
        <v>136</v>
      </c>
      <c r="EE23" s="1" t="s">
        <v>137</v>
      </c>
      <c r="EF23" s="1" t="s">
        <v>138</v>
      </c>
      <c r="EG23" s="1" t="s">
        <v>139</v>
      </c>
      <c r="EH23" s="1" t="s">
        <v>140</v>
      </c>
      <c r="EI23" s="1" t="s">
        <v>141</v>
      </c>
      <c r="EJ23" s="1" t="s">
        <v>142</v>
      </c>
      <c r="EK23" s="1" t="s">
        <v>143</v>
      </c>
      <c r="EL23" s="1" t="s">
        <v>144</v>
      </c>
      <c r="EM23" s="1" t="s">
        <v>145</v>
      </c>
      <c r="EN23" s="1" t="s">
        <v>146</v>
      </c>
      <c r="EO23" s="1" t="s">
        <v>147</v>
      </c>
      <c r="EP23" s="1" t="s">
        <v>148</v>
      </c>
      <c r="EQ23" s="1" t="s">
        <v>149</v>
      </c>
      <c r="ER23" s="1" t="s">
        <v>150</v>
      </c>
      <c r="ES23" s="1" t="s">
        <v>151</v>
      </c>
      <c r="ET23" s="1" t="s">
        <v>152</v>
      </c>
      <c r="EU23" s="1" t="s">
        <v>153</v>
      </c>
      <c r="EV23" s="1" t="s">
        <v>154</v>
      </c>
      <c r="EW23" s="1" t="s">
        <v>155</v>
      </c>
      <c r="EX23" s="1" t="s">
        <v>156</v>
      </c>
      <c r="EY23" s="1" t="s">
        <v>157</v>
      </c>
      <c r="EZ23" s="1" t="s">
        <v>158</v>
      </c>
      <c r="FA23" s="1" t="s">
        <v>159</v>
      </c>
      <c r="FB23" s="1" t="s">
        <v>160</v>
      </c>
      <c r="FC23" s="1" t="s">
        <v>161</v>
      </c>
      <c r="FD23" s="1" t="s">
        <v>162</v>
      </c>
      <c r="FE23" s="1" t="s">
        <v>163</v>
      </c>
      <c r="FF23" s="1" t="s">
        <v>164</v>
      </c>
      <c r="FG23" s="1" t="s">
        <v>165</v>
      </c>
      <c r="FH23" s="1" t="s">
        <v>166</v>
      </c>
      <c r="FI23" s="1" t="s">
        <v>167</v>
      </c>
      <c r="FJ23" s="1" t="s">
        <v>168</v>
      </c>
      <c r="FK23" s="1" t="s">
        <v>169</v>
      </c>
      <c r="FL23" s="1" t="s">
        <v>170</v>
      </c>
      <c r="FM23" s="1" t="s">
        <v>171</v>
      </c>
      <c r="FN23" s="1" t="s">
        <v>172</v>
      </c>
      <c r="FO23" s="1" t="s">
        <v>173</v>
      </c>
      <c r="FP23" s="1" t="s">
        <v>174</v>
      </c>
      <c r="FQ23" s="1" t="s">
        <v>175</v>
      </c>
      <c r="FR23" s="1" t="s">
        <v>176</v>
      </c>
      <c r="FS23" s="1" t="s">
        <v>177</v>
      </c>
      <c r="FT23" s="1" t="s">
        <v>178</v>
      </c>
      <c r="FU23" s="1" t="s">
        <v>179</v>
      </c>
      <c r="FV23" s="1" t="s">
        <v>180</v>
      </c>
      <c r="FW23" s="1" t="s">
        <v>181</v>
      </c>
      <c r="FX23" s="1" t="s">
        <v>182</v>
      </c>
      <c r="FY23" s="1" t="s">
        <v>183</v>
      </c>
      <c r="FZ23" s="1" t="s">
        <v>184</v>
      </c>
      <c r="GA23" s="1" t="s">
        <v>185</v>
      </c>
      <c r="GB23" s="1" t="s">
        <v>186</v>
      </c>
      <c r="GC23" s="1" t="s">
        <v>187</v>
      </c>
      <c r="GD23" s="1" t="s">
        <v>188</v>
      </c>
      <c r="GE23" s="1" t="s">
        <v>189</v>
      </c>
      <c r="GF23" s="1" t="s">
        <v>190</v>
      </c>
      <c r="GG23" s="1" t="s">
        <v>191</v>
      </c>
      <c r="GH23" s="1" t="s">
        <v>192</v>
      </c>
      <c r="GI23" s="1" t="s">
        <v>193</v>
      </c>
      <c r="GJ23" s="1" t="s">
        <v>194</v>
      </c>
      <c r="GK23" s="1" t="s">
        <v>195</v>
      </c>
      <c r="GL23" s="1" t="s">
        <v>196</v>
      </c>
      <c r="GM23" s="1" t="s">
        <v>197</v>
      </c>
      <c r="GN23" s="1" t="s">
        <v>198</v>
      </c>
      <c r="GO23" s="1" t="s">
        <v>199</v>
      </c>
      <c r="GP23" s="1" t="s">
        <v>200</v>
      </c>
      <c r="GQ23" s="1" t="s">
        <v>201</v>
      </c>
      <c r="GR23" s="1" t="s">
        <v>202</v>
      </c>
      <c r="GS23" s="1" t="s">
        <v>203</v>
      </c>
      <c r="GT23" s="1" t="s">
        <v>204</v>
      </c>
      <c r="GU23" s="1" t="s">
        <v>205</v>
      </c>
      <c r="GV23" s="1" t="s">
        <v>206</v>
      </c>
      <c r="GW23" s="1" t="s">
        <v>207</v>
      </c>
      <c r="GX23" s="1" t="s">
        <v>208</v>
      </c>
      <c r="GY23" s="1" t="s">
        <v>209</v>
      </c>
      <c r="GZ23" s="1" t="s">
        <v>210</v>
      </c>
      <c r="HA23" s="1" t="s">
        <v>211</v>
      </c>
      <c r="HB23" s="1" t="s">
        <v>212</v>
      </c>
      <c r="HC23" s="1" t="s">
        <v>213</v>
      </c>
      <c r="HD23" s="1" t="s">
        <v>214</v>
      </c>
      <c r="HE23" s="1" t="s">
        <v>215</v>
      </c>
      <c r="HF23" s="1" t="s">
        <v>216</v>
      </c>
      <c r="HG23" s="1" t="s">
        <v>217</v>
      </c>
      <c r="HH23" s="1" t="s">
        <v>218</v>
      </c>
      <c r="HI23" s="1" t="s">
        <v>219</v>
      </c>
      <c r="HJ23" s="1" t="s">
        <v>220</v>
      </c>
      <c r="HK23" s="1" t="s">
        <v>221</v>
      </c>
      <c r="HL23" s="1" t="s">
        <v>222</v>
      </c>
      <c r="HM23" s="1" t="s">
        <v>223</v>
      </c>
      <c r="HN23" s="1" t="s">
        <v>224</v>
      </c>
      <c r="HO23" s="1" t="s">
        <v>225</v>
      </c>
      <c r="HP23" s="1" t="s">
        <v>226</v>
      </c>
      <c r="HQ23" s="1" t="s">
        <v>227</v>
      </c>
      <c r="HR23" s="1" t="s">
        <v>228</v>
      </c>
      <c r="HS23" s="1" t="s">
        <v>229</v>
      </c>
      <c r="HT23" s="1" t="s">
        <v>230</v>
      </c>
      <c r="HU23" s="1" t="s">
        <v>231</v>
      </c>
      <c r="HV23" s="1" t="s">
        <v>232</v>
      </c>
      <c r="HW23" s="1" t="s">
        <v>233</v>
      </c>
      <c r="HX23" s="1" t="s">
        <v>234</v>
      </c>
      <c r="HY23" s="1" t="s">
        <v>235</v>
      </c>
      <c r="HZ23" s="1" t="s">
        <v>236</v>
      </c>
      <c r="IA23" s="1" t="s">
        <v>237</v>
      </c>
      <c r="IB23" s="1" t="s">
        <v>238</v>
      </c>
      <c r="IC23" s="1" t="s">
        <v>239</v>
      </c>
      <c r="ID23" s="1" t="s">
        <v>240</v>
      </c>
      <c r="IE23" s="1" t="s">
        <v>241</v>
      </c>
      <c r="IF23" s="1" t="s">
        <v>242</v>
      </c>
      <c r="IG23" s="1" t="s">
        <v>243</v>
      </c>
      <c r="IH23" s="1" t="s">
        <v>244</v>
      </c>
      <c r="II23" s="1" t="s">
        <v>245</v>
      </c>
      <c r="IJ23" s="1" t="s">
        <v>246</v>
      </c>
      <c r="IK23" s="1" t="s">
        <v>247</v>
      </c>
      <c r="IL23" s="1" t="s">
        <v>248</v>
      </c>
      <c r="IM23" s="1" t="s">
        <v>249</v>
      </c>
      <c r="IN23" s="1" t="s">
        <v>250</v>
      </c>
      <c r="IO23" s="1" t="s">
        <v>251</v>
      </c>
      <c r="IP23" s="1" t="s">
        <v>252</v>
      </c>
      <c r="IQ23" s="1" t="s">
        <v>253</v>
      </c>
      <c r="IR23" s="1" t="s">
        <v>254</v>
      </c>
      <c r="IS23" s="1" t="s">
        <v>255</v>
      </c>
      <c r="IT23" s="1" t="s">
        <v>256</v>
      </c>
      <c r="IU23" s="1" t="s">
        <v>257</v>
      </c>
      <c r="IV23" s="1" t="s">
        <v>258</v>
      </c>
      <c r="IW23" s="1" t="s">
        <v>259</v>
      </c>
      <c r="IX23" s="1" t="s">
        <v>260</v>
      </c>
      <c r="IY23" s="1" t="s">
        <v>261</v>
      </c>
      <c r="IZ23" s="1" t="s">
        <v>262</v>
      </c>
      <c r="JA23" s="1" t="s">
        <v>263</v>
      </c>
      <c r="JB23" s="1" t="s">
        <v>264</v>
      </c>
      <c r="JC23" s="1" t="s">
        <v>265</v>
      </c>
      <c r="JD23" s="1" t="s">
        <v>266</v>
      </c>
      <c r="JE23" s="1" t="s">
        <v>267</v>
      </c>
      <c r="JF23" s="1" t="s">
        <v>268</v>
      </c>
      <c r="JG23" s="1" t="s">
        <v>269</v>
      </c>
      <c r="JH23" s="1" t="s">
        <v>270</v>
      </c>
      <c r="JI23" s="1" t="s">
        <v>271</v>
      </c>
      <c r="JJ23" s="1" t="s">
        <v>272</v>
      </c>
      <c r="JK23" s="1" t="s">
        <v>273</v>
      </c>
      <c r="JL23" s="1" t="s">
        <v>274</v>
      </c>
      <c r="JM23" s="1" t="s">
        <v>275</v>
      </c>
      <c r="JN23" s="1" t="s">
        <v>276</v>
      </c>
      <c r="JO23" s="1" t="s">
        <v>277</v>
      </c>
      <c r="JP23" s="1" t="s">
        <v>278</v>
      </c>
      <c r="JQ23" s="1" t="s">
        <v>279</v>
      </c>
      <c r="JR23" s="1" t="s">
        <v>280</v>
      </c>
      <c r="JS23" s="1" t="s">
        <v>281</v>
      </c>
      <c r="JT23" s="1" t="s">
        <v>282</v>
      </c>
      <c r="JU23" s="1" t="s">
        <v>283</v>
      </c>
      <c r="JV23" s="1" t="s">
        <v>284</v>
      </c>
      <c r="JW23" s="1" t="s">
        <v>285</v>
      </c>
      <c r="JX23" s="1" t="s">
        <v>286</v>
      </c>
      <c r="JY23" s="1" t="s">
        <v>287</v>
      </c>
      <c r="JZ23" s="1" t="s">
        <v>288</v>
      </c>
      <c r="KA23" s="1" t="s">
        <v>289</v>
      </c>
      <c r="KB23" s="1" t="s">
        <v>290</v>
      </c>
      <c r="KC23" s="1" t="s">
        <v>291</v>
      </c>
      <c r="KD23" s="1" t="s">
        <v>292</v>
      </c>
      <c r="KE23" s="1" t="s">
        <v>293</v>
      </c>
      <c r="KF23" s="1" t="s">
        <v>294</v>
      </c>
      <c r="KG23" s="1" t="s">
        <v>295</v>
      </c>
      <c r="KH23" s="1" t="s">
        <v>296</v>
      </c>
      <c r="KI23" s="1" t="s">
        <v>297</v>
      </c>
      <c r="KJ23" s="1" t="s">
        <v>298</v>
      </c>
      <c r="KK23" s="1" t="s">
        <v>299</v>
      </c>
      <c r="KL23" s="1" t="s">
        <v>300</v>
      </c>
      <c r="KM23" s="1" t="s">
        <v>301</v>
      </c>
      <c r="KN23" s="1" t="s">
        <v>302</v>
      </c>
      <c r="KO23" s="1" t="s">
        <v>303</v>
      </c>
      <c r="KP23" s="1" t="s">
        <v>304</v>
      </c>
      <c r="KQ23" s="1" t="s">
        <v>305</v>
      </c>
      <c r="KR23" s="1" t="s">
        <v>306</v>
      </c>
      <c r="KS23" s="1" t="s">
        <v>307</v>
      </c>
      <c r="KT23" s="1" t="s">
        <v>308</v>
      </c>
      <c r="KU23" s="1" t="s">
        <v>309</v>
      </c>
      <c r="KV23" s="1" t="s">
        <v>310</v>
      </c>
      <c r="KW23" s="1" t="s">
        <v>311</v>
      </c>
      <c r="KX23" s="1" t="s">
        <v>312</v>
      </c>
      <c r="KY23" s="1" t="s">
        <v>313</v>
      </c>
      <c r="KZ23" s="1" t="s">
        <v>314</v>
      </c>
      <c r="LA23" s="1" t="s">
        <v>315</v>
      </c>
      <c r="LB23" s="1" t="s">
        <v>316</v>
      </c>
      <c r="LC23" s="1" t="s">
        <v>317</v>
      </c>
      <c r="LD23" s="1" t="s">
        <v>318</v>
      </c>
      <c r="LE23" s="1" t="s">
        <v>319</v>
      </c>
      <c r="LF23" s="1" t="s">
        <v>320</v>
      </c>
      <c r="LG23" s="1" t="s">
        <v>321</v>
      </c>
      <c r="LH23" s="1" t="s">
        <v>322</v>
      </c>
      <c r="LI23" s="1" t="s">
        <v>323</v>
      </c>
      <c r="LJ23" s="1" t="s">
        <v>324</v>
      </c>
      <c r="LK23" s="1" t="s">
        <v>325</v>
      </c>
      <c r="LL23" s="1" t="s">
        <v>326</v>
      </c>
      <c r="LM23" s="1" t="s">
        <v>327</v>
      </c>
      <c r="LN23" s="1" t="s">
        <v>328</v>
      </c>
      <c r="LO23" s="1" t="s">
        <v>329</v>
      </c>
      <c r="LP23" s="1" t="s">
        <v>330</v>
      </c>
      <c r="LQ23" s="1" t="s">
        <v>331</v>
      </c>
      <c r="LR23" s="1" t="s">
        <v>332</v>
      </c>
      <c r="LS23" s="1" t="s">
        <v>333</v>
      </c>
      <c r="LT23" s="1" t="s">
        <v>334</v>
      </c>
      <c r="LU23" s="1" t="s">
        <v>335</v>
      </c>
      <c r="LV23" s="1" t="s">
        <v>336</v>
      </c>
      <c r="LW23" s="1" t="s">
        <v>337</v>
      </c>
      <c r="LX23" s="1" t="s">
        <v>338</v>
      </c>
      <c r="LY23" s="1" t="s">
        <v>339</v>
      </c>
      <c r="LZ23" s="1" t="s">
        <v>340</v>
      </c>
      <c r="MA23" s="1" t="s">
        <v>341</v>
      </c>
      <c r="MB23" s="1" t="s">
        <v>342</v>
      </c>
      <c r="MC23" s="1" t="s">
        <v>343</v>
      </c>
      <c r="MD23" s="1" t="s">
        <v>344</v>
      </c>
      <c r="ME23" s="1" t="s">
        <v>345</v>
      </c>
      <c r="MF23" s="1" t="s">
        <v>346</v>
      </c>
      <c r="MG23" s="1" t="s">
        <v>347</v>
      </c>
      <c r="MH23" s="1" t="s">
        <v>348</v>
      </c>
      <c r="MI23" s="1" t="s">
        <v>349</v>
      </c>
      <c r="MJ23" s="1" t="s">
        <v>350</v>
      </c>
      <c r="MK23" s="1" t="s">
        <v>351</v>
      </c>
      <c r="ML23" s="1" t="s">
        <v>352</v>
      </c>
      <c r="MM23" s="1" t="s">
        <v>353</v>
      </c>
      <c r="MN23" s="1" t="s">
        <v>354</v>
      </c>
      <c r="MO23" s="1" t="s">
        <v>355</v>
      </c>
      <c r="MP23" s="1" t="s">
        <v>356</v>
      </c>
      <c r="MQ23" s="1" t="s">
        <v>357</v>
      </c>
      <c r="MR23" s="1" t="s">
        <v>358</v>
      </c>
      <c r="MS23" s="1" t="s">
        <v>359</v>
      </c>
      <c r="MT23" s="1" t="s">
        <v>360</v>
      </c>
      <c r="MU23" s="1" t="s">
        <v>361</v>
      </c>
      <c r="MV23" s="1" t="s">
        <v>362</v>
      </c>
      <c r="MW23" s="1" t="s">
        <v>363</v>
      </c>
      <c r="MX23" s="1" t="s">
        <v>364</v>
      </c>
      <c r="MY23" s="1" t="s">
        <v>365</v>
      </c>
      <c r="MZ23" s="1" t="s">
        <v>366</v>
      </c>
      <c r="NA23" s="1" t="s">
        <v>367</v>
      </c>
      <c r="NB23" s="1" t="s">
        <v>368</v>
      </c>
      <c r="NC23" s="1" t="s">
        <v>369</v>
      </c>
      <c r="ND23" s="1" t="s">
        <v>370</v>
      </c>
      <c r="NE23" s="1" t="s">
        <v>371</v>
      </c>
      <c r="NF23" s="1" t="s">
        <v>372</v>
      </c>
      <c r="NG23" s="1" t="s">
        <v>373</v>
      </c>
      <c r="NH23" s="1" t="s">
        <v>374</v>
      </c>
      <c r="NI23" s="1" t="s">
        <v>375</v>
      </c>
      <c r="NJ23" s="1" t="s">
        <v>376</v>
      </c>
      <c r="NK23" s="1" t="s">
        <v>377</v>
      </c>
      <c r="NL23" s="1" t="s">
        <v>378</v>
      </c>
      <c r="NM23" s="1" t="s">
        <v>379</v>
      </c>
      <c r="NN23" s="1" t="s">
        <v>380</v>
      </c>
      <c r="NO23" s="1" t="s">
        <v>381</v>
      </c>
      <c r="NP23" s="1" t="s">
        <v>382</v>
      </c>
      <c r="NQ23" s="1" t="s">
        <v>383</v>
      </c>
      <c r="NR23" s="1" t="s">
        <v>384</v>
      </c>
      <c r="NS23" s="1" t="s">
        <v>385</v>
      </c>
      <c r="NT23" s="1" t="s">
        <v>386</v>
      </c>
      <c r="NU23" s="1" t="s">
        <v>387</v>
      </c>
      <c r="NV23" s="1" t="s">
        <v>388</v>
      </c>
      <c r="NW23" s="1" t="s">
        <v>389</v>
      </c>
      <c r="NX23" s="1" t="s">
        <v>390</v>
      </c>
      <c r="NY23" s="1" t="s">
        <v>391</v>
      </c>
      <c r="NZ23" s="1" t="s">
        <v>392</v>
      </c>
      <c r="OA23" s="1" t="s">
        <v>393</v>
      </c>
      <c r="OB23" s="1" t="s">
        <v>394</v>
      </c>
      <c r="OC23" s="1" t="s">
        <v>395</v>
      </c>
      <c r="OD23" s="1" t="s">
        <v>396</v>
      </c>
      <c r="OE23" s="1" t="s">
        <v>397</v>
      </c>
      <c r="OF23" s="1" t="s">
        <v>398</v>
      </c>
      <c r="OG23" s="1" t="s">
        <v>399</v>
      </c>
      <c r="OH23" s="1" t="s">
        <v>400</v>
      </c>
      <c r="OI23" s="1" t="s">
        <v>401</v>
      </c>
      <c r="OJ23" s="1" t="s">
        <v>402</v>
      </c>
      <c r="OK23" s="1" t="s">
        <v>403</v>
      </c>
      <c r="OL23" s="1" t="s">
        <v>404</v>
      </c>
      <c r="OM23" s="1" t="s">
        <v>405</v>
      </c>
      <c r="ON23" s="1" t="s">
        <v>406</v>
      </c>
      <c r="OO23" s="1" t="s">
        <v>407</v>
      </c>
      <c r="OP23" s="1" t="s">
        <v>408</v>
      </c>
      <c r="OQ23" s="1" t="s">
        <v>409</v>
      </c>
      <c r="OR23" s="1" t="s">
        <v>410</v>
      </c>
      <c r="OS23" s="1" t="s">
        <v>411</v>
      </c>
      <c r="OT23" s="1" t="s">
        <v>412</v>
      </c>
      <c r="OU23" s="1" t="s">
        <v>413</v>
      </c>
      <c r="OV23" s="1" t="s">
        <v>414</v>
      </c>
      <c r="OW23" s="1" t="s">
        <v>415</v>
      </c>
      <c r="OX23" s="1" t="s">
        <v>416</v>
      </c>
      <c r="OY23" s="1" t="s">
        <v>417</v>
      </c>
      <c r="OZ23" s="1" t="s">
        <v>418</v>
      </c>
      <c r="PA23" s="1" t="s">
        <v>419</v>
      </c>
      <c r="PB23" s="1" t="s">
        <v>420</v>
      </c>
      <c r="PC23" s="1" t="s">
        <v>421</v>
      </c>
      <c r="PD23" s="1" t="s">
        <v>422</v>
      </c>
      <c r="PE23" s="1" t="s">
        <v>423</v>
      </c>
      <c r="PF23" s="1" t="s">
        <v>424</v>
      </c>
      <c r="PG23" s="1" t="s">
        <v>425</v>
      </c>
      <c r="PH23" s="1" t="s">
        <v>426</v>
      </c>
      <c r="PI23" s="1" t="s">
        <v>427</v>
      </c>
      <c r="PJ23" s="1" t="s">
        <v>428</v>
      </c>
      <c r="PK23" s="1" t="s">
        <v>429</v>
      </c>
      <c r="PL23" s="1" t="s">
        <v>430</v>
      </c>
      <c r="PM23" s="1" t="s">
        <v>431</v>
      </c>
      <c r="PN23" s="1" t="s">
        <v>432</v>
      </c>
      <c r="PO23" s="1" t="s">
        <v>433</v>
      </c>
      <c r="PP23" s="1" t="s">
        <v>434</v>
      </c>
      <c r="PQ23" s="1" t="s">
        <v>435</v>
      </c>
      <c r="PR23" s="1" t="s">
        <v>436</v>
      </c>
      <c r="PS23" s="1" t="s">
        <v>437</v>
      </c>
      <c r="PT23" s="1" t="s">
        <v>438</v>
      </c>
      <c r="PU23" s="1" t="s">
        <v>439</v>
      </c>
      <c r="PV23" s="1" t="s">
        <v>440</v>
      </c>
      <c r="PW23" s="1" t="s">
        <v>441</v>
      </c>
      <c r="PX23" s="1" t="s">
        <v>442</v>
      </c>
      <c r="PY23" s="1" t="s">
        <v>443</v>
      </c>
      <c r="PZ23" s="1" t="s">
        <v>444</v>
      </c>
      <c r="QA23" s="1" t="s">
        <v>445</v>
      </c>
      <c r="QB23" s="1" t="s">
        <v>446</v>
      </c>
      <c r="QC23" s="1" t="s">
        <v>447</v>
      </c>
      <c r="QD23" s="1" t="s">
        <v>448</v>
      </c>
      <c r="QE23" s="1" t="s">
        <v>449</v>
      </c>
      <c r="QF23" s="1" t="s">
        <v>450</v>
      </c>
      <c r="QG23" s="1" t="s">
        <v>451</v>
      </c>
      <c r="QH23" s="1" t="s">
        <v>452</v>
      </c>
      <c r="QI23" s="1" t="s">
        <v>453</v>
      </c>
      <c r="QJ23" s="1" t="s">
        <v>454</v>
      </c>
      <c r="QK23" s="1" t="s">
        <v>455</v>
      </c>
      <c r="QL23" s="1" t="s">
        <v>456</v>
      </c>
      <c r="QM23" s="1" t="s">
        <v>457</v>
      </c>
      <c r="QN23" s="1" t="s">
        <v>458</v>
      </c>
      <c r="QO23" s="1" t="s">
        <v>459</v>
      </c>
      <c r="QP23" s="1" t="s">
        <v>460</v>
      </c>
      <c r="QQ23" s="1" t="s">
        <v>461</v>
      </c>
      <c r="QR23" s="1" t="s">
        <v>462</v>
      </c>
      <c r="QS23" s="1" t="s">
        <v>463</v>
      </c>
      <c r="QT23" s="1" t="s">
        <v>464</v>
      </c>
      <c r="QU23" s="1" t="s">
        <v>465</v>
      </c>
      <c r="QV23" s="1" t="s">
        <v>466</v>
      </c>
      <c r="QW23" s="1" t="s">
        <v>467</v>
      </c>
      <c r="QX23" s="1" t="s">
        <v>468</v>
      </c>
      <c r="QY23" s="1" t="s">
        <v>469</v>
      </c>
      <c r="QZ23" s="1" t="s">
        <v>470</v>
      </c>
      <c r="RA23" s="1" t="s">
        <v>471</v>
      </c>
      <c r="RB23" s="1" t="s">
        <v>472</v>
      </c>
      <c r="RC23" s="1" t="s">
        <v>473</v>
      </c>
      <c r="RD23" s="1" t="s">
        <v>474</v>
      </c>
      <c r="RE23" s="1" t="s">
        <v>475</v>
      </c>
      <c r="RF23" s="1" t="s">
        <v>476</v>
      </c>
      <c r="RG23" s="1" t="s">
        <v>477</v>
      </c>
      <c r="RH23" s="1" t="s">
        <v>478</v>
      </c>
      <c r="RI23" s="1" t="s">
        <v>479</v>
      </c>
      <c r="RJ23" s="1" t="s">
        <v>480</v>
      </c>
      <c r="RK23" s="1" t="s">
        <v>481</v>
      </c>
      <c r="RL23" s="1" t="s">
        <v>482</v>
      </c>
      <c r="RM23" s="1" t="s">
        <v>483</v>
      </c>
      <c r="RN23" s="1" t="s">
        <v>484</v>
      </c>
      <c r="RO23" s="1" t="s">
        <v>485</v>
      </c>
      <c r="RP23" s="1" t="s">
        <v>486</v>
      </c>
      <c r="RQ23" s="1" t="s">
        <v>487</v>
      </c>
      <c r="RR23" s="1" t="s">
        <v>488</v>
      </c>
      <c r="RS23" s="1" t="s">
        <v>489</v>
      </c>
      <c r="RT23" s="1" t="s">
        <v>490</v>
      </c>
      <c r="RU23" s="1" t="s">
        <v>491</v>
      </c>
      <c r="RV23" s="1" t="s">
        <v>492</v>
      </c>
      <c r="RW23" s="1" t="s">
        <v>493</v>
      </c>
      <c r="RX23" s="1" t="s">
        <v>494</v>
      </c>
      <c r="RY23" s="1" t="s">
        <v>495</v>
      </c>
      <c r="RZ23" s="1" t="s">
        <v>496</v>
      </c>
      <c r="SA23" s="1" t="s">
        <v>497</v>
      </c>
      <c r="SB23" s="1" t="s">
        <v>498</v>
      </c>
      <c r="SC23" s="1" t="s">
        <v>499</v>
      </c>
      <c r="SD23" s="1" t="s">
        <v>500</v>
      </c>
      <c r="SE23" s="1" t="s">
        <v>501</v>
      </c>
      <c r="SF23" s="1" t="s">
        <v>502</v>
      </c>
      <c r="SG23" s="1" t="s">
        <v>503</v>
      </c>
      <c r="SH23" s="1" t="s">
        <v>504</v>
      </c>
      <c r="SI23" s="1" t="s">
        <v>505</v>
      </c>
      <c r="SJ23" s="1" t="s">
        <v>506</v>
      </c>
      <c r="SK23" s="1" t="s">
        <v>507</v>
      </c>
      <c r="SL23" s="1" t="s">
        <v>508</v>
      </c>
      <c r="SM23" s="1" t="s">
        <v>509</v>
      </c>
      <c r="SN23" s="1" t="s">
        <v>510</v>
      </c>
      <c r="SO23" s="1" t="s">
        <v>511</v>
      </c>
      <c r="SP23" s="1" t="s">
        <v>512</v>
      </c>
      <c r="SQ23" s="1" t="s">
        <v>513</v>
      </c>
      <c r="SR23" s="1" t="s">
        <v>514</v>
      </c>
      <c r="SS23" s="1" t="s">
        <v>515</v>
      </c>
      <c r="ST23" s="1" t="s">
        <v>516</v>
      </c>
      <c r="SU23" s="1" t="s">
        <v>517</v>
      </c>
      <c r="SV23" s="1" t="s">
        <v>518</v>
      </c>
      <c r="SW23" s="1" t="s">
        <v>519</v>
      </c>
      <c r="SX23" s="1" t="s">
        <v>520</v>
      </c>
      <c r="SY23" s="1" t="s">
        <v>521</v>
      </c>
      <c r="SZ23" s="1" t="s">
        <v>522</v>
      </c>
      <c r="TA23" s="1" t="s">
        <v>523</v>
      </c>
      <c r="TB23" s="1" t="s">
        <v>524</v>
      </c>
      <c r="TC23" s="1" t="s">
        <v>525</v>
      </c>
      <c r="TD23" s="1" t="s">
        <v>526</v>
      </c>
      <c r="TE23" s="1" t="s">
        <v>527</v>
      </c>
      <c r="TF23" s="1" t="s">
        <v>528</v>
      </c>
      <c r="TG23" s="1" t="s">
        <v>529</v>
      </c>
      <c r="TH23" s="1" t="s">
        <v>530</v>
      </c>
      <c r="TI23" s="1" t="s">
        <v>531</v>
      </c>
      <c r="TJ23" s="1" t="s">
        <v>532</v>
      </c>
      <c r="TK23" s="1" t="s">
        <v>533</v>
      </c>
      <c r="TL23" s="1" t="s">
        <v>534</v>
      </c>
      <c r="TM23" s="1" t="s">
        <v>535</v>
      </c>
      <c r="TN23" s="1" t="s">
        <v>536</v>
      </c>
      <c r="TO23" s="1" t="s">
        <v>537</v>
      </c>
      <c r="TP23" s="1" t="s">
        <v>538</v>
      </c>
      <c r="TQ23" s="1" t="s">
        <v>539</v>
      </c>
      <c r="TR23" s="1" t="s">
        <v>540</v>
      </c>
      <c r="TS23" s="1" t="s">
        <v>541</v>
      </c>
      <c r="TT23" s="1" t="s">
        <v>542</v>
      </c>
      <c r="TU23" s="1" t="s">
        <v>543</v>
      </c>
      <c r="TV23" s="1" t="s">
        <v>544</v>
      </c>
      <c r="TW23" s="1" t="s">
        <v>545</v>
      </c>
      <c r="TX23" s="1" t="s">
        <v>546</v>
      </c>
      <c r="TY23" s="1" t="s">
        <v>547</v>
      </c>
      <c r="TZ23" s="1" t="s">
        <v>548</v>
      </c>
      <c r="UA23" s="1" t="s">
        <v>549</v>
      </c>
      <c r="UB23" s="1" t="s">
        <v>550</v>
      </c>
      <c r="UC23" s="1" t="s">
        <v>551</v>
      </c>
      <c r="UD23" s="1" t="s">
        <v>552</v>
      </c>
      <c r="UE23" s="1" t="s">
        <v>553</v>
      </c>
      <c r="UF23" s="1" t="s">
        <v>554</v>
      </c>
      <c r="UG23" s="1" t="s">
        <v>555</v>
      </c>
      <c r="UH23" s="1" t="s">
        <v>556</v>
      </c>
      <c r="UI23" s="1" t="s">
        <v>557</v>
      </c>
      <c r="UJ23" s="1" t="s">
        <v>558</v>
      </c>
      <c r="UK23" s="1" t="s">
        <v>559</v>
      </c>
      <c r="UL23" s="1" t="s">
        <v>560</v>
      </c>
      <c r="UM23" s="1" t="s">
        <v>561</v>
      </c>
      <c r="UN23" s="1" t="s">
        <v>562</v>
      </c>
      <c r="UO23" s="1" t="s">
        <v>563</v>
      </c>
      <c r="UP23" s="1" t="s">
        <v>564</v>
      </c>
      <c r="UQ23" s="1" t="s">
        <v>565</v>
      </c>
      <c r="UR23" s="1" t="s">
        <v>566</v>
      </c>
      <c r="US23" s="1" t="s">
        <v>567</v>
      </c>
      <c r="UT23" s="1" t="s">
        <v>568</v>
      </c>
      <c r="UU23" s="1" t="s">
        <v>569</v>
      </c>
      <c r="UV23" s="1" t="s">
        <v>570</v>
      </c>
      <c r="UW23" s="1" t="s">
        <v>571</v>
      </c>
      <c r="UX23" s="1" t="s">
        <v>572</v>
      </c>
      <c r="UY23" s="1" t="s">
        <v>573</v>
      </c>
      <c r="UZ23" s="1" t="s">
        <v>574</v>
      </c>
      <c r="VA23" s="1" t="s">
        <v>575</v>
      </c>
      <c r="VB23" s="1" t="s">
        <v>576</v>
      </c>
      <c r="VC23" s="1" t="s">
        <v>577</v>
      </c>
      <c r="VD23" s="1" t="s">
        <v>578</v>
      </c>
      <c r="VE23" s="1" t="s">
        <v>579</v>
      </c>
      <c r="VF23" s="1" t="s">
        <v>580</v>
      </c>
      <c r="VG23" s="1" t="s">
        <v>581</v>
      </c>
      <c r="VH23" s="1" t="s">
        <v>582</v>
      </c>
      <c r="VI23" s="1" t="s">
        <v>583</v>
      </c>
      <c r="VJ23" s="1" t="s">
        <v>584</v>
      </c>
      <c r="VK23" s="1" t="s">
        <v>585</v>
      </c>
      <c r="VL23" s="1" t="s">
        <v>586</v>
      </c>
      <c r="VM23" s="1" t="s">
        <v>587</v>
      </c>
      <c r="VN23" s="1" t="s">
        <v>588</v>
      </c>
      <c r="VO23" s="1" t="s">
        <v>589</v>
      </c>
      <c r="VP23" s="1" t="s">
        <v>590</v>
      </c>
      <c r="VQ23" s="1" t="s">
        <v>591</v>
      </c>
      <c r="VR23" s="1" t="s">
        <v>592</v>
      </c>
      <c r="VS23" s="1" t="s">
        <v>593</v>
      </c>
      <c r="VT23" s="1" t="s">
        <v>594</v>
      </c>
      <c r="VU23" s="1" t="s">
        <v>595</v>
      </c>
      <c r="VV23" s="1" t="s">
        <v>596</v>
      </c>
      <c r="VW23" s="1" t="s">
        <v>597</v>
      </c>
      <c r="VX23" s="1" t="s">
        <v>598</v>
      </c>
      <c r="VY23" s="1" t="s">
        <v>599</v>
      </c>
      <c r="VZ23" s="1" t="s">
        <v>600</v>
      </c>
      <c r="WA23" s="1" t="s">
        <v>601</v>
      </c>
      <c r="WB23" s="1" t="s">
        <v>602</v>
      </c>
      <c r="WC23" s="1" t="s">
        <v>603</v>
      </c>
      <c r="WD23" s="1" t="s">
        <v>604</v>
      </c>
      <c r="WE23" s="1" t="s">
        <v>605</v>
      </c>
      <c r="WF23" s="1" t="s">
        <v>606</v>
      </c>
      <c r="WG23" s="1" t="s">
        <v>607</v>
      </c>
      <c r="WH23" s="1" t="s">
        <v>608</v>
      </c>
      <c r="WI23" s="1" t="s">
        <v>609</v>
      </c>
      <c r="WJ23" s="1" t="s">
        <v>610</v>
      </c>
      <c r="WK23" s="1" t="s">
        <v>611</v>
      </c>
      <c r="WL23" s="1" t="s">
        <v>612</v>
      </c>
      <c r="WM23" s="1" t="s">
        <v>613</v>
      </c>
      <c r="WN23" s="1" t="s">
        <v>614</v>
      </c>
      <c r="WO23" s="1" t="s">
        <v>615</v>
      </c>
      <c r="WP23" s="1" t="s">
        <v>616</v>
      </c>
      <c r="WQ23" s="1" t="s">
        <v>617</v>
      </c>
      <c r="WR23" s="1" t="s">
        <v>618</v>
      </c>
      <c r="WS23" s="1" t="s">
        <v>619</v>
      </c>
      <c r="WT23" s="1" t="s">
        <v>620</v>
      </c>
      <c r="WU23" s="1" t="s">
        <v>621</v>
      </c>
      <c r="WV23" s="1" t="s">
        <v>622</v>
      </c>
      <c r="WW23" s="1" t="s">
        <v>623</v>
      </c>
      <c r="WX23" s="1" t="s">
        <v>624</v>
      </c>
      <c r="WY23" s="1" t="s">
        <v>625</v>
      </c>
      <c r="WZ23" s="1" t="s">
        <v>626</v>
      </c>
      <c r="XA23" s="1" t="s">
        <v>627</v>
      </c>
      <c r="XB23" s="1" t="s">
        <v>628</v>
      </c>
      <c r="XC23" s="1" t="s">
        <v>629</v>
      </c>
      <c r="XD23" s="1" t="s">
        <v>630</v>
      </c>
      <c r="XE23" s="1" t="s">
        <v>631</v>
      </c>
      <c r="XF23" s="1" t="s">
        <v>632</v>
      </c>
      <c r="XG23" s="1" t="s">
        <v>633</v>
      </c>
      <c r="XH23" s="1" t="s">
        <v>634</v>
      </c>
      <c r="XI23" s="1" t="s">
        <v>635</v>
      </c>
      <c r="XJ23" s="1" t="s">
        <v>636</v>
      </c>
      <c r="XK23" s="1" t="s">
        <v>637</v>
      </c>
      <c r="XL23" s="1" t="s">
        <v>638</v>
      </c>
      <c r="XM23" s="1" t="s">
        <v>639</v>
      </c>
      <c r="XN23" s="1" t="s">
        <v>640</v>
      </c>
      <c r="XO23" s="1" t="s">
        <v>641</v>
      </c>
      <c r="XP23" s="1" t="s">
        <v>642</v>
      </c>
      <c r="XQ23" s="1" t="s">
        <v>643</v>
      </c>
      <c r="XR23" s="1" t="s">
        <v>644</v>
      </c>
      <c r="XS23" s="1" t="s">
        <v>645</v>
      </c>
      <c r="XT23" s="1" t="s">
        <v>646</v>
      </c>
      <c r="XU23" s="1" t="s">
        <v>647</v>
      </c>
      <c r="XV23" s="1" t="s">
        <v>648</v>
      </c>
      <c r="XW23" s="1" t="s">
        <v>649</v>
      </c>
      <c r="XX23" s="1" t="s">
        <v>650</v>
      </c>
      <c r="XY23" s="1" t="s">
        <v>651</v>
      </c>
      <c r="XZ23" s="1" t="s">
        <v>652</v>
      </c>
      <c r="YA23" s="1" t="s">
        <v>653</v>
      </c>
      <c r="YB23" s="1" t="s">
        <v>654</v>
      </c>
      <c r="YC23" s="1" t="s">
        <v>655</v>
      </c>
      <c r="YD23" s="1" t="s">
        <v>656</v>
      </c>
      <c r="YE23" s="1" t="s">
        <v>657</v>
      </c>
      <c r="YF23" s="1" t="s">
        <v>658</v>
      </c>
      <c r="YG23" s="1" t="s">
        <v>659</v>
      </c>
      <c r="YH23" s="1" t="s">
        <v>660</v>
      </c>
      <c r="YI23" s="1" t="s">
        <v>661</v>
      </c>
      <c r="YJ23" s="1" t="s">
        <v>662</v>
      </c>
      <c r="YK23" s="1" t="s">
        <v>663</v>
      </c>
      <c r="YL23" s="1" t="s">
        <v>664</v>
      </c>
      <c r="YM23" s="1" t="s">
        <v>665</v>
      </c>
      <c r="YN23" s="1" t="s">
        <v>666</v>
      </c>
      <c r="YO23" s="1" t="s">
        <v>667</v>
      </c>
      <c r="YP23" s="1" t="s">
        <v>668</v>
      </c>
      <c r="YQ23" s="1" t="s">
        <v>669</v>
      </c>
      <c r="YR23" s="1" t="s">
        <v>670</v>
      </c>
      <c r="YS23" s="1" t="s">
        <v>671</v>
      </c>
      <c r="YT23" s="1" t="s">
        <v>672</v>
      </c>
      <c r="YU23" s="1" t="s">
        <v>673</v>
      </c>
      <c r="YV23" s="1" t="s">
        <v>674</v>
      </c>
      <c r="YW23" s="1" t="s">
        <v>675</v>
      </c>
      <c r="YX23" s="1" t="s">
        <v>676</v>
      </c>
      <c r="YY23" s="1" t="s">
        <v>677</v>
      </c>
      <c r="YZ23" s="1" t="s">
        <v>678</v>
      </c>
      <c r="ZA23" s="1" t="s">
        <v>679</v>
      </c>
      <c r="ZB23" s="1" t="s">
        <v>680</v>
      </c>
      <c r="ZC23" s="1" t="s">
        <v>681</v>
      </c>
      <c r="ZD23" s="1" t="s">
        <v>682</v>
      </c>
      <c r="ZE23" s="1" t="s">
        <v>683</v>
      </c>
      <c r="ZF23" s="1" t="s">
        <v>684</v>
      </c>
      <c r="ZG23" s="1" t="s">
        <v>685</v>
      </c>
      <c r="ZH23" s="1" t="s">
        <v>686</v>
      </c>
      <c r="ZI23" s="1" t="s">
        <v>687</v>
      </c>
      <c r="ZJ23" s="1" t="s">
        <v>688</v>
      </c>
      <c r="ZK23" s="1" t="s">
        <v>689</v>
      </c>
      <c r="ZL23" s="1" t="s">
        <v>690</v>
      </c>
      <c r="ZM23" s="1" t="s">
        <v>691</v>
      </c>
      <c r="ZN23" s="1" t="s">
        <v>692</v>
      </c>
      <c r="ZO23" s="1" t="s">
        <v>693</v>
      </c>
      <c r="ZP23" s="1" t="s">
        <v>694</v>
      </c>
      <c r="ZQ23" s="1" t="s">
        <v>695</v>
      </c>
      <c r="ZR23" s="1" t="s">
        <v>696</v>
      </c>
      <c r="ZS23" s="1" t="s">
        <v>697</v>
      </c>
      <c r="ZT23" s="1" t="s">
        <v>698</v>
      </c>
      <c r="ZU23" s="1" t="s">
        <v>699</v>
      </c>
      <c r="ZV23" s="1" t="s">
        <v>700</v>
      </c>
      <c r="ZW23" s="1" t="s">
        <v>701</v>
      </c>
      <c r="ZX23" s="1" t="s">
        <v>702</v>
      </c>
      <c r="ZY23" s="1" t="s">
        <v>703</v>
      </c>
      <c r="ZZ23" s="1" t="s">
        <v>704</v>
      </c>
      <c r="AAA23" s="1" t="s">
        <v>705</v>
      </c>
      <c r="AAB23" s="1" t="s">
        <v>706</v>
      </c>
      <c r="AAC23" s="1" t="s">
        <v>707</v>
      </c>
      <c r="AAD23" s="1" t="s">
        <v>708</v>
      </c>
      <c r="AAE23" s="1" t="s">
        <v>709</v>
      </c>
      <c r="AAF23" s="1" t="s">
        <v>710</v>
      </c>
      <c r="AAG23" s="1" t="s">
        <v>711</v>
      </c>
      <c r="AAH23" s="1" t="s">
        <v>712</v>
      </c>
      <c r="AAI23" s="1" t="s">
        <v>713</v>
      </c>
      <c r="AAJ23" s="1" t="s">
        <v>714</v>
      </c>
      <c r="AAK23" s="1" t="s">
        <v>715</v>
      </c>
      <c r="AAL23" s="1" t="s">
        <v>716</v>
      </c>
      <c r="AAM23" s="1" t="s">
        <v>717</v>
      </c>
      <c r="AAN23" s="1" t="s">
        <v>718</v>
      </c>
      <c r="AAO23" s="1" t="s">
        <v>719</v>
      </c>
      <c r="AAP23" s="1" t="s">
        <v>720</v>
      </c>
      <c r="AAQ23" s="1" t="s">
        <v>721</v>
      </c>
      <c r="AAR23" s="1" t="s">
        <v>722</v>
      </c>
      <c r="AAS23" s="1" t="s">
        <v>723</v>
      </c>
      <c r="AAT23" s="1" t="s">
        <v>724</v>
      </c>
      <c r="AAU23" s="1" t="s">
        <v>725</v>
      </c>
      <c r="AAV23" s="1" t="s">
        <v>726</v>
      </c>
      <c r="AAW23" s="1" t="s">
        <v>727</v>
      </c>
      <c r="AAX23" s="1" t="s">
        <v>728</v>
      </c>
      <c r="AAY23" s="1" t="s">
        <v>729</v>
      </c>
      <c r="AAZ23" s="1" t="s">
        <v>730</v>
      </c>
      <c r="ABA23" s="1" t="s">
        <v>731</v>
      </c>
      <c r="ABB23" s="1" t="s">
        <v>732</v>
      </c>
      <c r="ABC23" s="1" t="s">
        <v>733</v>
      </c>
      <c r="ABD23" s="1" t="s">
        <v>734</v>
      </c>
      <c r="ABE23" s="1" t="s">
        <v>735</v>
      </c>
      <c r="ABF23" s="1" t="s">
        <v>736</v>
      </c>
      <c r="ABG23" s="1" t="s">
        <v>737</v>
      </c>
      <c r="ABH23" s="1" t="s">
        <v>738</v>
      </c>
      <c r="ABI23" s="1" t="s">
        <v>739</v>
      </c>
      <c r="ABJ23" s="1" t="s">
        <v>740</v>
      </c>
      <c r="ABK23" s="1" t="s">
        <v>741</v>
      </c>
      <c r="ABL23" s="1" t="s">
        <v>742</v>
      </c>
      <c r="ABM23" s="1" t="s">
        <v>743</v>
      </c>
      <c r="ABN23" s="1" t="s">
        <v>744</v>
      </c>
      <c r="ABO23" s="1" t="s">
        <v>745</v>
      </c>
      <c r="ABP23" s="1" t="s">
        <v>746</v>
      </c>
      <c r="ABQ23" s="1" t="s">
        <v>747</v>
      </c>
      <c r="ABR23" s="1" t="s">
        <v>748</v>
      </c>
      <c r="ABS23" s="1" t="s">
        <v>749</v>
      </c>
      <c r="ABT23" s="1" t="s">
        <v>750</v>
      </c>
      <c r="ABU23" s="1" t="s">
        <v>751</v>
      </c>
      <c r="ABV23" s="1" t="s">
        <v>752</v>
      </c>
      <c r="ABW23" s="1" t="s">
        <v>753</v>
      </c>
      <c r="ABX23" s="1" t="s">
        <v>754</v>
      </c>
      <c r="ABY23" s="1" t="s">
        <v>755</v>
      </c>
      <c r="ABZ23" s="1" t="s">
        <v>756</v>
      </c>
      <c r="ACA23" s="1" t="s">
        <v>757</v>
      </c>
      <c r="ACB23" s="1" t="s">
        <v>758</v>
      </c>
      <c r="ACC23" s="1" t="s">
        <v>759</v>
      </c>
      <c r="ACD23" s="1" t="s">
        <v>760</v>
      </c>
      <c r="ACE23" s="1" t="s">
        <v>761</v>
      </c>
      <c r="ACF23" s="1" t="s">
        <v>762</v>
      </c>
      <c r="ACG23" s="1" t="s">
        <v>763</v>
      </c>
      <c r="ACH23" s="1" t="s">
        <v>764</v>
      </c>
      <c r="ACI23" s="1" t="s">
        <v>765</v>
      </c>
      <c r="ACJ23" s="1" t="s">
        <v>766</v>
      </c>
      <c r="ACK23" s="1" t="s">
        <v>767</v>
      </c>
      <c r="ACL23" s="1" t="s">
        <v>768</v>
      </c>
      <c r="ACM23" s="1" t="s">
        <v>769</v>
      </c>
      <c r="ACN23" s="1" t="s">
        <v>770</v>
      </c>
      <c r="ACO23" s="1" t="s">
        <v>771</v>
      </c>
      <c r="ACP23" s="1" t="s">
        <v>772</v>
      </c>
      <c r="ACQ23" s="1" t="s">
        <v>773</v>
      </c>
      <c r="ACR23" s="1" t="s">
        <v>774</v>
      </c>
      <c r="ACS23" s="1" t="s">
        <v>775</v>
      </c>
      <c r="ACT23" s="1" t="s">
        <v>776</v>
      </c>
      <c r="ACU23" s="1" t="s">
        <v>777</v>
      </c>
      <c r="ACV23" s="1" t="s">
        <v>778</v>
      </c>
      <c r="ACW23" s="1" t="s">
        <v>779</v>
      </c>
      <c r="ACX23" s="1" t="s">
        <v>780</v>
      </c>
      <c r="ACY23" s="1" t="s">
        <v>781</v>
      </c>
      <c r="ACZ23" s="1" t="s">
        <v>782</v>
      </c>
      <c r="ADA23" s="1" t="s">
        <v>783</v>
      </c>
      <c r="ADB23" s="1" t="s">
        <v>784</v>
      </c>
      <c r="ADC23" s="1" t="s">
        <v>785</v>
      </c>
      <c r="ADD23" s="1" t="s">
        <v>786</v>
      </c>
      <c r="ADE23" s="1" t="s">
        <v>787</v>
      </c>
      <c r="ADF23" s="1" t="s">
        <v>788</v>
      </c>
      <c r="ADG23" s="1" t="s">
        <v>789</v>
      </c>
      <c r="ADH23" s="1" t="s">
        <v>790</v>
      </c>
      <c r="ADI23" s="1" t="s">
        <v>791</v>
      </c>
      <c r="ADJ23" s="1" t="s">
        <v>792</v>
      </c>
      <c r="ADK23" s="1" t="s">
        <v>793</v>
      </c>
      <c r="ADL23" s="1" t="s">
        <v>794</v>
      </c>
      <c r="ADM23" s="1" t="s">
        <v>795</v>
      </c>
      <c r="ADN23" s="1" t="s">
        <v>796</v>
      </c>
      <c r="ADO23" s="1" t="s">
        <v>797</v>
      </c>
      <c r="ADP23" s="1" t="s">
        <v>798</v>
      </c>
      <c r="ADQ23" s="1" t="s">
        <v>799</v>
      </c>
      <c r="ADR23" s="1" t="s">
        <v>800</v>
      </c>
      <c r="ADS23" s="1" t="s">
        <v>801</v>
      </c>
      <c r="ADT23" s="1" t="s">
        <v>802</v>
      </c>
      <c r="ADU23" s="1" t="s">
        <v>803</v>
      </c>
      <c r="ADV23" s="1" t="s">
        <v>804</v>
      </c>
      <c r="ADW23" s="1" t="s">
        <v>805</v>
      </c>
      <c r="ADX23" s="1" t="s">
        <v>806</v>
      </c>
      <c r="ADY23" s="1" t="s">
        <v>807</v>
      </c>
      <c r="ADZ23" s="1" t="s">
        <v>808</v>
      </c>
      <c r="AEA23" s="1" t="s">
        <v>809</v>
      </c>
      <c r="AEB23" s="1" t="s">
        <v>810</v>
      </c>
      <c r="AEC23" s="1" t="s">
        <v>811</v>
      </c>
      <c r="AED23" s="1" t="s">
        <v>812</v>
      </c>
      <c r="AEE23" s="1" t="s">
        <v>813</v>
      </c>
      <c r="AEF23" s="1" t="s">
        <v>814</v>
      </c>
      <c r="AEG23" s="1" t="s">
        <v>815</v>
      </c>
      <c r="AEH23" s="1" t="s">
        <v>816</v>
      </c>
      <c r="AEI23" s="1" t="s">
        <v>817</v>
      </c>
      <c r="AEJ23" s="1" t="s">
        <v>818</v>
      </c>
      <c r="AEK23" s="1" t="s">
        <v>819</v>
      </c>
      <c r="AEL23" s="1" t="s">
        <v>820</v>
      </c>
      <c r="AEM23" s="1" t="s">
        <v>821</v>
      </c>
      <c r="AEN23" s="1" t="s">
        <v>822</v>
      </c>
      <c r="AEO23" s="1" t="s">
        <v>823</v>
      </c>
      <c r="AEP23" s="1" t="s">
        <v>824</v>
      </c>
      <c r="AEQ23" s="1" t="s">
        <v>825</v>
      </c>
      <c r="AER23" s="1" t="s">
        <v>826</v>
      </c>
      <c r="AES23" s="1" t="s">
        <v>827</v>
      </c>
      <c r="AET23" s="1" t="s">
        <v>828</v>
      </c>
      <c r="AEU23" s="1" t="s">
        <v>829</v>
      </c>
      <c r="AEV23" s="1" t="s">
        <v>830</v>
      </c>
      <c r="AEW23" s="1" t="s">
        <v>831</v>
      </c>
      <c r="AEX23" s="1" t="s">
        <v>832</v>
      </c>
      <c r="AEY23" s="1" t="s">
        <v>833</v>
      </c>
      <c r="AEZ23" s="1" t="s">
        <v>834</v>
      </c>
      <c r="AFA23" s="1" t="s">
        <v>835</v>
      </c>
      <c r="AFB23" s="1" t="s">
        <v>836</v>
      </c>
      <c r="AFC23" s="1" t="s">
        <v>837</v>
      </c>
      <c r="AFD23" s="1" t="s">
        <v>838</v>
      </c>
      <c r="AFE23" s="1" t="s">
        <v>839</v>
      </c>
      <c r="AFF23" s="1" t="s">
        <v>840</v>
      </c>
      <c r="AFG23" s="1" t="s">
        <v>841</v>
      </c>
      <c r="AFH23" s="1" t="s">
        <v>842</v>
      </c>
      <c r="AFI23" s="1" t="s">
        <v>843</v>
      </c>
      <c r="AFJ23" s="1" t="s">
        <v>844</v>
      </c>
      <c r="AFK23" s="1" t="s">
        <v>845</v>
      </c>
      <c r="AFL23" s="1" t="s">
        <v>846</v>
      </c>
      <c r="AFM23" s="1" t="s">
        <v>847</v>
      </c>
      <c r="AFN23" s="1" t="s">
        <v>848</v>
      </c>
      <c r="AFO23" s="1" t="s">
        <v>849</v>
      </c>
      <c r="AFP23" s="1" t="s">
        <v>850</v>
      </c>
      <c r="AFQ23" s="1" t="s">
        <v>851</v>
      </c>
      <c r="AFR23" s="1" t="s">
        <v>852</v>
      </c>
      <c r="AFS23" s="1" t="s">
        <v>853</v>
      </c>
      <c r="AFT23" s="1" t="s">
        <v>854</v>
      </c>
      <c r="AFU23" s="1" t="s">
        <v>855</v>
      </c>
      <c r="AFV23" s="1" t="s">
        <v>856</v>
      </c>
      <c r="AFW23" s="1" t="s">
        <v>857</v>
      </c>
      <c r="AFX23" s="1" t="s">
        <v>858</v>
      </c>
      <c r="AFY23" s="1" t="s">
        <v>859</v>
      </c>
      <c r="AFZ23" s="1" t="s">
        <v>860</v>
      </c>
      <c r="AGA23" s="1" t="s">
        <v>861</v>
      </c>
      <c r="AGB23" s="1" t="s">
        <v>862</v>
      </c>
      <c r="AGC23" s="1" t="s">
        <v>863</v>
      </c>
      <c r="AGD23" s="1" t="s">
        <v>864</v>
      </c>
      <c r="AGE23" s="1" t="s">
        <v>865</v>
      </c>
      <c r="AGF23" s="1" t="s">
        <v>866</v>
      </c>
      <c r="AGG23" s="1" t="s">
        <v>867</v>
      </c>
      <c r="AGH23" s="1" t="s">
        <v>868</v>
      </c>
      <c r="AGI23" s="1" t="s">
        <v>869</v>
      </c>
      <c r="AGJ23" s="1" t="s">
        <v>870</v>
      </c>
      <c r="AGK23" s="1" t="s">
        <v>871</v>
      </c>
      <c r="AGL23" s="1" t="s">
        <v>872</v>
      </c>
      <c r="AGM23" s="1" t="s">
        <v>873</v>
      </c>
      <c r="AGN23" s="1" t="s">
        <v>874</v>
      </c>
      <c r="AGO23" s="1" t="s">
        <v>875</v>
      </c>
      <c r="AGP23" s="1" t="s">
        <v>876</v>
      </c>
      <c r="AGQ23" s="1" t="s">
        <v>877</v>
      </c>
      <c r="AGR23" s="1" t="s">
        <v>878</v>
      </c>
      <c r="AGS23" s="1" t="s">
        <v>879</v>
      </c>
      <c r="AGT23" s="1" t="s">
        <v>880</v>
      </c>
      <c r="AGU23" s="1" t="s">
        <v>881</v>
      </c>
      <c r="AGV23" s="1" t="s">
        <v>882</v>
      </c>
      <c r="AGW23" s="1" t="s">
        <v>883</v>
      </c>
      <c r="AGX23" s="1" t="s">
        <v>884</v>
      </c>
      <c r="AGY23" s="1" t="s">
        <v>885</v>
      </c>
      <c r="AGZ23" s="1" t="s">
        <v>886</v>
      </c>
      <c r="AHA23" s="1" t="s">
        <v>887</v>
      </c>
      <c r="AHB23" s="1" t="s">
        <v>888</v>
      </c>
      <c r="AHC23" s="1" t="s">
        <v>889</v>
      </c>
      <c r="AHD23" s="1" t="s">
        <v>890</v>
      </c>
      <c r="AHE23" s="1" t="s">
        <v>891</v>
      </c>
      <c r="AHF23" s="1" t="s">
        <v>892</v>
      </c>
      <c r="AHG23" s="1" t="s">
        <v>893</v>
      </c>
      <c r="AHH23" s="1" t="s">
        <v>894</v>
      </c>
      <c r="AHI23" s="1" t="s">
        <v>895</v>
      </c>
      <c r="AHJ23" s="1" t="s">
        <v>896</v>
      </c>
      <c r="AHK23" s="1" t="s">
        <v>897</v>
      </c>
      <c r="AHL23" s="1" t="s">
        <v>898</v>
      </c>
      <c r="AHM23" s="1" t="s">
        <v>899</v>
      </c>
      <c r="AHN23" s="1" t="s">
        <v>900</v>
      </c>
      <c r="AHO23" s="1" t="s">
        <v>901</v>
      </c>
      <c r="AHP23" s="1" t="s">
        <v>902</v>
      </c>
      <c r="AHQ23" s="1" t="s">
        <v>903</v>
      </c>
      <c r="AHR23" s="1" t="s">
        <v>904</v>
      </c>
      <c r="AHS23" s="1" t="s">
        <v>905</v>
      </c>
      <c r="AHT23" s="1" t="s">
        <v>906</v>
      </c>
      <c r="AHU23" s="1" t="s">
        <v>907</v>
      </c>
      <c r="AHV23" s="1" t="s">
        <v>908</v>
      </c>
      <c r="AHW23" s="1" t="s">
        <v>909</v>
      </c>
      <c r="AHX23" s="1" t="s">
        <v>910</v>
      </c>
      <c r="AHY23" s="1" t="s">
        <v>911</v>
      </c>
      <c r="AHZ23" s="1" t="s">
        <v>912</v>
      </c>
      <c r="AIA23" s="1" t="s">
        <v>913</v>
      </c>
      <c r="AIB23" s="1" t="s">
        <v>914</v>
      </c>
      <c r="AIC23" s="1" t="s">
        <v>915</v>
      </c>
      <c r="AID23" s="1" t="s">
        <v>916</v>
      </c>
      <c r="AIE23" s="1" t="s">
        <v>917</v>
      </c>
      <c r="AIF23" s="1" t="s">
        <v>918</v>
      </c>
      <c r="AIG23" s="1" t="s">
        <v>919</v>
      </c>
      <c r="AIH23" s="1" t="s">
        <v>920</v>
      </c>
      <c r="AII23" s="1" t="s">
        <v>921</v>
      </c>
      <c r="AIJ23" s="1" t="s">
        <v>922</v>
      </c>
      <c r="AIK23" s="1" t="s">
        <v>923</v>
      </c>
      <c r="AIL23" s="1" t="s">
        <v>924</v>
      </c>
      <c r="AIM23" s="1" t="s">
        <v>925</v>
      </c>
      <c r="AIN23" s="1" t="s">
        <v>926</v>
      </c>
      <c r="AIO23" s="1" t="s">
        <v>927</v>
      </c>
      <c r="AIP23" s="1" t="s">
        <v>928</v>
      </c>
      <c r="AIQ23" s="1" t="s">
        <v>929</v>
      </c>
      <c r="AIR23" s="1" t="s">
        <v>930</v>
      </c>
      <c r="AIS23" s="1" t="s">
        <v>931</v>
      </c>
      <c r="AIT23" s="1" t="s">
        <v>932</v>
      </c>
      <c r="AIU23" s="1" t="s">
        <v>933</v>
      </c>
      <c r="AIV23" s="1" t="s">
        <v>934</v>
      </c>
      <c r="AIW23" s="1" t="s">
        <v>935</v>
      </c>
      <c r="AIX23" s="1" t="s">
        <v>936</v>
      </c>
      <c r="AIY23" s="1" t="s">
        <v>937</v>
      </c>
      <c r="AIZ23" s="1" t="s">
        <v>938</v>
      </c>
      <c r="AJA23" s="1" t="s">
        <v>939</v>
      </c>
      <c r="AJB23" s="1" t="s">
        <v>940</v>
      </c>
      <c r="AJC23" s="1" t="s">
        <v>941</v>
      </c>
      <c r="AJD23" s="1" t="s">
        <v>942</v>
      </c>
      <c r="AJE23" s="1" t="s">
        <v>943</v>
      </c>
      <c r="AJF23" s="1" t="s">
        <v>944</v>
      </c>
      <c r="AJG23" s="1" t="s">
        <v>945</v>
      </c>
      <c r="AJH23" s="1" t="s">
        <v>946</v>
      </c>
      <c r="AJI23" s="1" t="s">
        <v>947</v>
      </c>
      <c r="AJJ23" s="1" t="s">
        <v>948</v>
      </c>
      <c r="AJK23" s="1" t="s">
        <v>949</v>
      </c>
      <c r="AJL23" s="1" t="s">
        <v>950</v>
      </c>
      <c r="AJM23" s="1" t="s">
        <v>951</v>
      </c>
      <c r="AJN23" s="1" t="s">
        <v>952</v>
      </c>
      <c r="AJO23" s="1" t="s">
        <v>953</v>
      </c>
      <c r="AJP23" s="1" t="s">
        <v>954</v>
      </c>
      <c r="AJQ23" s="1" t="s">
        <v>955</v>
      </c>
      <c r="AJR23" s="1" t="s">
        <v>956</v>
      </c>
      <c r="AJS23" s="1" t="s">
        <v>957</v>
      </c>
      <c r="AJT23" s="1" t="s">
        <v>958</v>
      </c>
      <c r="AJU23" s="1" t="s">
        <v>959</v>
      </c>
      <c r="AJV23" s="1" t="s">
        <v>960</v>
      </c>
      <c r="AJW23" s="1" t="s">
        <v>961</v>
      </c>
      <c r="AJX23" s="1" t="s">
        <v>962</v>
      </c>
      <c r="AJY23" s="1" t="s">
        <v>963</v>
      </c>
      <c r="AJZ23" s="1" t="s">
        <v>964</v>
      </c>
      <c r="AKA23" s="1" t="s">
        <v>965</v>
      </c>
      <c r="AKB23" s="1" t="s">
        <v>966</v>
      </c>
      <c r="AKC23" s="1" t="s">
        <v>967</v>
      </c>
      <c r="AKD23" s="1" t="s">
        <v>968</v>
      </c>
      <c r="AKE23" s="1" t="s">
        <v>969</v>
      </c>
      <c r="AKF23" s="1" t="s">
        <v>970</v>
      </c>
      <c r="AKG23" s="1" t="s">
        <v>971</v>
      </c>
      <c r="AKH23" s="1" t="s">
        <v>972</v>
      </c>
      <c r="AKI23" s="1" t="s">
        <v>973</v>
      </c>
      <c r="AKJ23" s="1" t="s">
        <v>974</v>
      </c>
      <c r="AKK23" s="1" t="s">
        <v>975</v>
      </c>
      <c r="AKL23" s="1" t="s">
        <v>976</v>
      </c>
      <c r="AKM23" s="1" t="s">
        <v>977</v>
      </c>
      <c r="AKN23" s="1" t="s">
        <v>978</v>
      </c>
      <c r="AKO23" s="1" t="s">
        <v>979</v>
      </c>
      <c r="AKP23" s="1" t="s">
        <v>980</v>
      </c>
      <c r="AKQ23" s="1" t="s">
        <v>981</v>
      </c>
      <c r="AKR23" s="1" t="s">
        <v>982</v>
      </c>
      <c r="AKS23" s="1" t="s">
        <v>983</v>
      </c>
      <c r="AKT23" s="1" t="s">
        <v>984</v>
      </c>
      <c r="AKU23" s="1" t="s">
        <v>985</v>
      </c>
      <c r="AKV23" s="1" t="s">
        <v>986</v>
      </c>
      <c r="AKW23" s="1" t="s">
        <v>987</v>
      </c>
      <c r="AKX23" s="1" t="s">
        <v>988</v>
      </c>
      <c r="AKY23" s="1" t="s">
        <v>989</v>
      </c>
      <c r="AKZ23" s="1" t="s">
        <v>990</v>
      </c>
      <c r="ALA23" s="1" t="s">
        <v>991</v>
      </c>
      <c r="ALB23" s="1" t="s">
        <v>992</v>
      </c>
      <c r="ALC23" s="1" t="s">
        <v>993</v>
      </c>
      <c r="ALD23" s="1" t="s">
        <v>994</v>
      </c>
      <c r="ALE23" s="1" t="s">
        <v>995</v>
      </c>
      <c r="ALF23" s="1" t="s">
        <v>996</v>
      </c>
      <c r="ALG23" s="1" t="s">
        <v>997</v>
      </c>
      <c r="ALH23" s="1" t="s">
        <v>998</v>
      </c>
      <c r="ALI23" s="1" t="s">
        <v>999</v>
      </c>
      <c r="ALJ23" s="1" t="s">
        <v>1000</v>
      </c>
      <c r="ALK23" s="1" t="s">
        <v>1001</v>
      </c>
      <c r="ALL23" s="1" t="s">
        <v>1002</v>
      </c>
      <c r="ALM23" s="1" t="s">
        <v>1003</v>
      </c>
      <c r="ALN23" s="1" t="s">
        <v>1004</v>
      </c>
      <c r="ALO23" s="1" t="s">
        <v>1005</v>
      </c>
      <c r="ALP23" s="1" t="s">
        <v>1006</v>
      </c>
      <c r="ALQ23" s="1" t="s">
        <v>1007</v>
      </c>
      <c r="ALR23" s="1" t="s">
        <v>1008</v>
      </c>
      <c r="ALS23" s="1" t="s">
        <v>1009</v>
      </c>
      <c r="ALT23" s="1" t="s">
        <v>1010</v>
      </c>
      <c r="ALU23" s="1" t="s">
        <v>1011</v>
      </c>
      <c r="ALV23" s="1" t="s">
        <v>1012</v>
      </c>
      <c r="ALW23" s="1" t="s">
        <v>1013</v>
      </c>
      <c r="ALX23" s="1" t="s">
        <v>1014</v>
      </c>
      <c r="ALY23" s="1" t="s">
        <v>1015</v>
      </c>
      <c r="ALZ23" s="1" t="s">
        <v>1016</v>
      </c>
      <c r="AMA23" s="1" t="s">
        <v>1017</v>
      </c>
      <c r="AMB23" s="1" t="s">
        <v>1018</v>
      </c>
      <c r="AMC23" s="1" t="s">
        <v>1019</v>
      </c>
      <c r="AMD23" s="1" t="s">
        <v>1020</v>
      </c>
      <c r="AME23" s="1" t="s">
        <v>1021</v>
      </c>
      <c r="AMF23" s="1" t="s">
        <v>1022</v>
      </c>
      <c r="AMG23" s="1" t="s">
        <v>1023</v>
      </c>
      <c r="AMH23" s="1" t="s">
        <v>1024</v>
      </c>
      <c r="AMI23" s="1" t="s">
        <v>1025</v>
      </c>
      <c r="AMJ23" s="1" t="s">
        <v>1026</v>
      </c>
      <c r="AMK23" s="1" t="s">
        <v>1027</v>
      </c>
      <c r="AML23" s="1" t="s">
        <v>1028</v>
      </c>
      <c r="AMM23" s="1" t="s">
        <v>1029</v>
      </c>
      <c r="AMN23" s="1" t="s">
        <v>1030</v>
      </c>
      <c r="AMO23" s="1" t="s">
        <v>1031</v>
      </c>
      <c r="AMP23" s="1" t="s">
        <v>1032</v>
      </c>
      <c r="AMQ23" s="1" t="s">
        <v>1033</v>
      </c>
      <c r="AMR23" s="1" t="s">
        <v>1034</v>
      </c>
      <c r="AMS23" s="1" t="s">
        <v>1035</v>
      </c>
      <c r="AMT23" s="1" t="s">
        <v>1036</v>
      </c>
      <c r="AMU23" s="1" t="s">
        <v>1037</v>
      </c>
      <c r="AMV23" s="1" t="s">
        <v>1038</v>
      </c>
      <c r="AMW23" s="1" t="s">
        <v>1039</v>
      </c>
      <c r="AMX23" s="1" t="s">
        <v>1040</v>
      </c>
      <c r="AMY23" s="1" t="s">
        <v>1041</v>
      </c>
      <c r="AMZ23" s="1" t="s">
        <v>1042</v>
      </c>
      <c r="ANA23" s="1" t="s">
        <v>1043</v>
      </c>
      <c r="ANB23" s="1" t="s">
        <v>1044</v>
      </c>
      <c r="ANC23" s="1" t="s">
        <v>1045</v>
      </c>
      <c r="AND23" s="1" t="s">
        <v>1046</v>
      </c>
      <c r="ANE23" s="1" t="s">
        <v>1047</v>
      </c>
      <c r="ANF23" s="1" t="s">
        <v>1048</v>
      </c>
      <c r="ANG23" s="1" t="s">
        <v>1049</v>
      </c>
      <c r="ANH23" s="1" t="s">
        <v>1050</v>
      </c>
      <c r="ANI23" s="1" t="s">
        <v>1051</v>
      </c>
      <c r="ANJ23" s="1" t="s">
        <v>1052</v>
      </c>
      <c r="ANK23" s="1" t="s">
        <v>1053</v>
      </c>
      <c r="ANL23" s="1" t="s">
        <v>1054</v>
      </c>
      <c r="ANM23" s="1" t="s">
        <v>1055</v>
      </c>
      <c r="ANN23" s="1" t="s">
        <v>1056</v>
      </c>
      <c r="ANO23" s="1" t="s">
        <v>1057</v>
      </c>
      <c r="ANP23" s="1" t="s">
        <v>1058</v>
      </c>
      <c r="ANQ23" s="1" t="s">
        <v>1059</v>
      </c>
      <c r="ANR23" s="1" t="s">
        <v>1060</v>
      </c>
      <c r="ANS23" s="1" t="s">
        <v>1061</v>
      </c>
      <c r="ANT23" s="1" t="s">
        <v>1062</v>
      </c>
      <c r="ANU23" s="1" t="s">
        <v>1063</v>
      </c>
      <c r="ANV23" s="1" t="s">
        <v>1064</v>
      </c>
      <c r="ANW23" s="1" t="s">
        <v>1065</v>
      </c>
      <c r="ANX23" s="1" t="s">
        <v>1066</v>
      </c>
      <c r="ANY23" s="1" t="s">
        <v>1067</v>
      </c>
      <c r="ANZ23" s="1" t="s">
        <v>1068</v>
      </c>
      <c r="AOA23" s="1" t="s">
        <v>1069</v>
      </c>
      <c r="AOB23" s="1" t="s">
        <v>1070</v>
      </c>
      <c r="AOC23" s="1" t="s">
        <v>1071</v>
      </c>
      <c r="AOD23" s="1" t="s">
        <v>1072</v>
      </c>
      <c r="AOE23" s="1" t="s">
        <v>1073</v>
      </c>
      <c r="AOF23" s="1" t="s">
        <v>1074</v>
      </c>
      <c r="AOG23" s="1" t="s">
        <v>1075</v>
      </c>
      <c r="AOH23" s="1" t="s">
        <v>1076</v>
      </c>
      <c r="AOI23" s="1" t="s">
        <v>1077</v>
      </c>
      <c r="AOJ23" s="1" t="s">
        <v>1078</v>
      </c>
      <c r="AOK23" s="1" t="s">
        <v>1079</v>
      </c>
      <c r="AOL23" s="1" t="s">
        <v>1080</v>
      </c>
      <c r="AOM23" s="1" t="s">
        <v>1081</v>
      </c>
      <c r="AON23" s="1" t="s">
        <v>1082</v>
      </c>
      <c r="AOO23" s="1" t="s">
        <v>1083</v>
      </c>
      <c r="AOP23" s="1" t="s">
        <v>1084</v>
      </c>
      <c r="AOQ23" s="1" t="s">
        <v>1085</v>
      </c>
      <c r="AOR23" s="1" t="s">
        <v>1086</v>
      </c>
      <c r="AOS23" s="1" t="s">
        <v>1087</v>
      </c>
      <c r="AOT23" s="1" t="s">
        <v>1088</v>
      </c>
      <c r="AOU23" s="1" t="s">
        <v>1089</v>
      </c>
      <c r="AOV23" s="1" t="s">
        <v>1090</v>
      </c>
      <c r="AOW23" s="1" t="s">
        <v>1091</v>
      </c>
      <c r="AOX23" s="1" t="s">
        <v>1092</v>
      </c>
      <c r="AOY23" s="1" t="s">
        <v>1093</v>
      </c>
      <c r="AOZ23" s="1" t="s">
        <v>1094</v>
      </c>
      <c r="APA23" s="1" t="s">
        <v>1095</v>
      </c>
      <c r="APB23" s="1" t="s">
        <v>1096</v>
      </c>
      <c r="APC23" s="1" t="s">
        <v>1097</v>
      </c>
      <c r="APD23" s="1" t="s">
        <v>1098</v>
      </c>
      <c r="APE23" s="1" t="s">
        <v>1099</v>
      </c>
      <c r="APF23" s="1" t="s">
        <v>1100</v>
      </c>
      <c r="APG23" s="1" t="s">
        <v>1101</v>
      </c>
      <c r="APH23" s="1" t="s">
        <v>1102</v>
      </c>
      <c r="API23" s="1" t="s">
        <v>1103</v>
      </c>
      <c r="APJ23" s="1" t="s">
        <v>1104</v>
      </c>
      <c r="APK23" s="1" t="s">
        <v>1105</v>
      </c>
      <c r="APL23" s="1" t="s">
        <v>1106</v>
      </c>
      <c r="APM23" s="1" t="s">
        <v>1107</v>
      </c>
      <c r="APN23" s="1" t="s">
        <v>1108</v>
      </c>
      <c r="APO23" s="1" t="s">
        <v>1109</v>
      </c>
      <c r="APP23" s="1" t="s">
        <v>1110</v>
      </c>
      <c r="APQ23" s="1" t="s">
        <v>1111</v>
      </c>
      <c r="APR23" s="1" t="s">
        <v>1112</v>
      </c>
      <c r="APS23" s="1" t="s">
        <v>1113</v>
      </c>
      <c r="APT23" s="1" t="s">
        <v>1114</v>
      </c>
      <c r="APU23" s="1" t="s">
        <v>1115</v>
      </c>
      <c r="APV23" s="1" t="s">
        <v>1116</v>
      </c>
      <c r="APW23" s="1" t="s">
        <v>1117</v>
      </c>
      <c r="APX23" s="1" t="s">
        <v>1118</v>
      </c>
      <c r="APY23" s="1" t="s">
        <v>1119</v>
      </c>
      <c r="APZ23" s="1" t="s">
        <v>1120</v>
      </c>
      <c r="AQA23" s="1" t="s">
        <v>1121</v>
      </c>
      <c r="AQB23" s="1" t="s">
        <v>1122</v>
      </c>
      <c r="AQC23" s="1" t="s">
        <v>1123</v>
      </c>
      <c r="AQD23" s="1" t="s">
        <v>1124</v>
      </c>
      <c r="AQE23" s="1" t="s">
        <v>1125</v>
      </c>
      <c r="AQF23" s="1" t="s">
        <v>1126</v>
      </c>
      <c r="AQG23" s="1" t="s">
        <v>1127</v>
      </c>
      <c r="AQH23" s="1" t="s">
        <v>1128</v>
      </c>
      <c r="AQI23" s="1" t="s">
        <v>1129</v>
      </c>
      <c r="AQJ23" s="1" t="s">
        <v>1130</v>
      </c>
      <c r="AQK23" s="1" t="s">
        <v>1131</v>
      </c>
      <c r="AQL23" s="1" t="s">
        <v>1132</v>
      </c>
      <c r="AQM23" s="1" t="s">
        <v>1133</v>
      </c>
      <c r="AQN23" s="1" t="s">
        <v>1134</v>
      </c>
      <c r="AQO23" s="1" t="s">
        <v>1135</v>
      </c>
      <c r="AQP23" s="1" t="s">
        <v>1136</v>
      </c>
      <c r="AQQ23" s="1" t="s">
        <v>1137</v>
      </c>
      <c r="AQR23" s="1" t="s">
        <v>1138</v>
      </c>
      <c r="AQS23" s="1" t="s">
        <v>1139</v>
      </c>
      <c r="AQT23" s="1" t="s">
        <v>1140</v>
      </c>
      <c r="AQU23" s="1" t="s">
        <v>1141</v>
      </c>
      <c r="AQV23" s="1" t="s">
        <v>1142</v>
      </c>
      <c r="AQW23" s="1" t="s">
        <v>1143</v>
      </c>
      <c r="AQX23" s="1" t="s">
        <v>1144</v>
      </c>
      <c r="AQY23" s="1" t="s">
        <v>1145</v>
      </c>
      <c r="AQZ23" s="1" t="s">
        <v>1146</v>
      </c>
      <c r="ARA23" s="1" t="s">
        <v>1147</v>
      </c>
      <c r="ARB23" s="1" t="s">
        <v>1148</v>
      </c>
      <c r="ARC23" s="1" t="s">
        <v>1149</v>
      </c>
      <c r="ARD23" s="1" t="s">
        <v>1150</v>
      </c>
      <c r="ARE23" s="1" t="s">
        <v>1151</v>
      </c>
      <c r="ARF23" s="1" t="s">
        <v>1152</v>
      </c>
      <c r="ARG23" s="1" t="s">
        <v>1153</v>
      </c>
      <c r="ARH23" s="1" t="s">
        <v>1154</v>
      </c>
      <c r="ARI23" s="1" t="s">
        <v>1155</v>
      </c>
      <c r="ARJ23" s="1" t="s">
        <v>1156</v>
      </c>
      <c r="ARK23" s="1" t="s">
        <v>1157</v>
      </c>
      <c r="ARL23" s="1" t="s">
        <v>1158</v>
      </c>
      <c r="ARM23" s="1" t="s">
        <v>1159</v>
      </c>
      <c r="ARN23" s="1" t="s">
        <v>1160</v>
      </c>
      <c r="ARO23" s="1" t="s">
        <v>1161</v>
      </c>
      <c r="ARP23" s="1" t="s">
        <v>1162</v>
      </c>
      <c r="ARQ23" s="1" t="s">
        <v>1163</v>
      </c>
      <c r="ARR23" s="1" t="s">
        <v>1164</v>
      </c>
      <c r="ARS23" s="1" t="s">
        <v>1165</v>
      </c>
      <c r="ART23" s="1" t="s">
        <v>1166</v>
      </c>
      <c r="ARU23" s="1" t="s">
        <v>1167</v>
      </c>
      <c r="ARV23" s="1" t="s">
        <v>1168</v>
      </c>
      <c r="ARW23" s="1" t="s">
        <v>1169</v>
      </c>
      <c r="ARX23" s="1" t="s">
        <v>1170</v>
      </c>
      <c r="ARY23" s="1" t="s">
        <v>1171</v>
      </c>
      <c r="ARZ23" s="1" t="s">
        <v>1172</v>
      </c>
      <c r="ASA23" s="1" t="s">
        <v>1173</v>
      </c>
      <c r="ASB23" s="1" t="s">
        <v>1174</v>
      </c>
      <c r="ASC23" s="1" t="s">
        <v>1175</v>
      </c>
      <c r="ASD23" s="1" t="s">
        <v>1176</v>
      </c>
      <c r="ASE23" s="1" t="s">
        <v>1177</v>
      </c>
      <c r="ASF23" s="1" t="s">
        <v>1178</v>
      </c>
      <c r="ASG23" s="1" t="s">
        <v>1179</v>
      </c>
      <c r="ASH23" s="1" t="s">
        <v>1180</v>
      </c>
      <c r="ASI23" s="1" t="s">
        <v>1181</v>
      </c>
      <c r="ASJ23" s="1" t="s">
        <v>1182</v>
      </c>
      <c r="ASK23" s="1" t="s">
        <v>1183</v>
      </c>
      <c r="ASL23" s="1" t="s">
        <v>1184</v>
      </c>
      <c r="ASM23" s="1" t="s">
        <v>1185</v>
      </c>
      <c r="ASN23" s="1" t="s">
        <v>1186</v>
      </c>
      <c r="ASO23" s="1" t="s">
        <v>1187</v>
      </c>
      <c r="ASP23" s="1" t="s">
        <v>1188</v>
      </c>
      <c r="ASQ23" s="1" t="s">
        <v>1189</v>
      </c>
      <c r="ASR23" s="1" t="s">
        <v>1190</v>
      </c>
      <c r="ASS23" s="1" t="s">
        <v>1191</v>
      </c>
      <c r="AST23" s="1" t="s">
        <v>1192</v>
      </c>
      <c r="ASU23" s="1" t="s">
        <v>1193</v>
      </c>
      <c r="ASV23" s="1" t="s">
        <v>1194</v>
      </c>
      <c r="ASW23" s="1" t="s">
        <v>1195</v>
      </c>
      <c r="ASX23" s="1" t="s">
        <v>1196</v>
      </c>
      <c r="ASY23" s="1" t="s">
        <v>1197</v>
      </c>
      <c r="ASZ23" s="1" t="s">
        <v>1198</v>
      </c>
      <c r="ATA23" s="1" t="s">
        <v>1199</v>
      </c>
      <c r="ATB23" s="1" t="s">
        <v>1200</v>
      </c>
      <c r="ATC23" s="1" t="s">
        <v>1201</v>
      </c>
      <c r="ATD23" s="1" t="s">
        <v>1202</v>
      </c>
      <c r="ATE23" s="1" t="s">
        <v>1203</v>
      </c>
      <c r="ATF23" s="1" t="s">
        <v>1204</v>
      </c>
      <c r="ATG23" s="1" t="s">
        <v>1205</v>
      </c>
      <c r="ATH23" s="1" t="s">
        <v>1206</v>
      </c>
      <c r="ATI23" s="1" t="s">
        <v>1207</v>
      </c>
      <c r="ATJ23" s="1" t="s">
        <v>1208</v>
      </c>
      <c r="ATK23" s="1" t="s">
        <v>1209</v>
      </c>
      <c r="ATL23" s="1" t="s">
        <v>1210</v>
      </c>
      <c r="ATM23" s="1" t="s">
        <v>1211</v>
      </c>
      <c r="ATN23" s="1" t="s">
        <v>1212</v>
      </c>
      <c r="ATO23" s="1" t="s">
        <v>1213</v>
      </c>
      <c r="ATP23" s="1" t="s">
        <v>1214</v>
      </c>
      <c r="ATQ23" s="1" t="s">
        <v>1215</v>
      </c>
      <c r="ATR23" s="1" t="s">
        <v>1216</v>
      </c>
      <c r="ATS23" s="1" t="s">
        <v>1217</v>
      </c>
      <c r="ATT23" s="1" t="s">
        <v>1218</v>
      </c>
      <c r="ATU23" s="1" t="s">
        <v>1219</v>
      </c>
      <c r="ATV23" s="1" t="s">
        <v>1220</v>
      </c>
      <c r="ATW23" s="1" t="s">
        <v>1221</v>
      </c>
      <c r="ATX23" s="1" t="s">
        <v>1222</v>
      </c>
      <c r="ATY23" s="1" t="s">
        <v>1223</v>
      </c>
      <c r="ATZ23" s="1" t="s">
        <v>1224</v>
      </c>
      <c r="AUA23" s="1" t="s">
        <v>1225</v>
      </c>
      <c r="AUB23" s="1" t="s">
        <v>1226</v>
      </c>
      <c r="AUC23" s="1" t="s">
        <v>1227</v>
      </c>
      <c r="AUD23" s="1" t="s">
        <v>1228</v>
      </c>
      <c r="AUE23" s="1" t="s">
        <v>1229</v>
      </c>
      <c r="AUF23" s="1" t="s">
        <v>1230</v>
      </c>
      <c r="AUG23" s="1" t="s">
        <v>1231</v>
      </c>
      <c r="AUH23" s="1" t="s">
        <v>1232</v>
      </c>
      <c r="AUI23" s="1" t="s">
        <v>1233</v>
      </c>
      <c r="AUJ23" s="1" t="s">
        <v>1234</v>
      </c>
      <c r="AUK23" s="1" t="s">
        <v>1235</v>
      </c>
      <c r="AUL23" s="1" t="s">
        <v>1236</v>
      </c>
      <c r="AUM23" s="1" t="s">
        <v>1237</v>
      </c>
      <c r="AUN23" s="1" t="s">
        <v>1238</v>
      </c>
      <c r="AUO23" s="1" t="s">
        <v>1239</v>
      </c>
      <c r="AUP23" s="1" t="s">
        <v>1240</v>
      </c>
      <c r="AUQ23" s="1" t="s">
        <v>1241</v>
      </c>
      <c r="AUR23" s="1" t="s">
        <v>1242</v>
      </c>
      <c r="AUS23" s="1" t="s">
        <v>1243</v>
      </c>
      <c r="AUT23" s="1" t="s">
        <v>1244</v>
      </c>
      <c r="AUU23" s="1" t="s">
        <v>1245</v>
      </c>
      <c r="AUV23" s="1" t="s">
        <v>1246</v>
      </c>
      <c r="AUW23" s="1" t="s">
        <v>1247</v>
      </c>
      <c r="AUX23" s="1" t="s">
        <v>1248</v>
      </c>
      <c r="AUY23" s="1" t="s">
        <v>1249</v>
      </c>
      <c r="AUZ23" s="1" t="s">
        <v>1250</v>
      </c>
      <c r="AVA23" s="1" t="s">
        <v>1251</v>
      </c>
      <c r="AVB23" s="1" t="s">
        <v>1252</v>
      </c>
      <c r="AVC23" s="1" t="s">
        <v>1253</v>
      </c>
      <c r="AVD23" s="1" t="s">
        <v>1254</v>
      </c>
      <c r="AVE23" s="1" t="s">
        <v>1255</v>
      </c>
      <c r="AVF23" s="1" t="s">
        <v>1256</v>
      </c>
      <c r="AVG23" s="1" t="s">
        <v>1257</v>
      </c>
      <c r="AVH23" s="1" t="s">
        <v>1258</v>
      </c>
      <c r="AVI23" s="1" t="s">
        <v>1259</v>
      </c>
      <c r="AVJ23" s="1" t="s">
        <v>1260</v>
      </c>
      <c r="AVK23" s="1" t="s">
        <v>1261</v>
      </c>
      <c r="AVL23" s="1" t="s">
        <v>1262</v>
      </c>
      <c r="AVM23" s="1" t="s">
        <v>1263</v>
      </c>
      <c r="AVN23" s="1" t="s">
        <v>1264</v>
      </c>
      <c r="AVO23" s="1" t="s">
        <v>1265</v>
      </c>
      <c r="AVP23" s="1" t="s">
        <v>1266</v>
      </c>
      <c r="AVQ23" s="1" t="s">
        <v>1267</v>
      </c>
      <c r="AVR23" s="1" t="s">
        <v>1268</v>
      </c>
      <c r="AVS23" s="1" t="s">
        <v>1269</v>
      </c>
      <c r="AVT23" s="1" t="s">
        <v>1270</v>
      </c>
      <c r="AVU23" s="1" t="s">
        <v>1271</v>
      </c>
      <c r="AVV23" s="1" t="s">
        <v>1272</v>
      </c>
      <c r="AVW23" s="1" t="s">
        <v>1273</v>
      </c>
      <c r="AVX23" s="1" t="s">
        <v>1274</v>
      </c>
      <c r="AVY23" s="1" t="s">
        <v>1275</v>
      </c>
      <c r="AVZ23" s="1" t="s">
        <v>1276</v>
      </c>
      <c r="AWA23" s="1" t="s">
        <v>1277</v>
      </c>
      <c r="AWB23" s="1" t="s">
        <v>1278</v>
      </c>
      <c r="AWC23" s="1" t="s">
        <v>1279</v>
      </c>
      <c r="AWD23" s="1" t="s">
        <v>1280</v>
      </c>
      <c r="AWE23" s="1" t="s">
        <v>1281</v>
      </c>
      <c r="AWF23" s="1" t="s">
        <v>1282</v>
      </c>
      <c r="AWG23" s="1" t="s">
        <v>1283</v>
      </c>
      <c r="AWH23" s="1" t="s">
        <v>1284</v>
      </c>
      <c r="AWI23" s="1" t="s">
        <v>1285</v>
      </c>
      <c r="AWJ23" s="1" t="s">
        <v>1286</v>
      </c>
      <c r="AWK23" s="1" t="s">
        <v>1287</v>
      </c>
      <c r="AWL23" s="1" t="s">
        <v>1288</v>
      </c>
      <c r="AWM23" s="1" t="s">
        <v>1289</v>
      </c>
      <c r="AWN23" s="1" t="s">
        <v>1290</v>
      </c>
      <c r="AWO23" s="1" t="s">
        <v>1291</v>
      </c>
      <c r="AWP23" s="1" t="s">
        <v>1292</v>
      </c>
      <c r="AWQ23" s="1" t="s">
        <v>1293</v>
      </c>
      <c r="AWR23" s="1" t="s">
        <v>1294</v>
      </c>
      <c r="AWS23" s="1" t="s">
        <v>1295</v>
      </c>
      <c r="AWT23" s="1" t="s">
        <v>1296</v>
      </c>
      <c r="AWU23" s="1" t="s">
        <v>1297</v>
      </c>
      <c r="AWV23" s="1" t="s">
        <v>1298</v>
      </c>
      <c r="AWW23" s="1" t="s">
        <v>1299</v>
      </c>
      <c r="AWX23" s="1" t="s">
        <v>1300</v>
      </c>
      <c r="AWY23" s="1" t="s">
        <v>1301</v>
      </c>
      <c r="AWZ23" s="1" t="s">
        <v>1302</v>
      </c>
      <c r="AXA23" s="1" t="s">
        <v>1303</v>
      </c>
      <c r="AXB23" s="1" t="s">
        <v>1304</v>
      </c>
      <c r="AXC23" s="1" t="s">
        <v>1305</v>
      </c>
      <c r="AXD23" s="1" t="s">
        <v>1306</v>
      </c>
      <c r="AXE23" s="1" t="s">
        <v>1307</v>
      </c>
      <c r="AXF23" s="1" t="s">
        <v>1308</v>
      </c>
      <c r="AXG23" s="1" t="s">
        <v>1309</v>
      </c>
      <c r="AXH23" s="1" t="s">
        <v>1310</v>
      </c>
      <c r="AXI23" s="1" t="s">
        <v>1311</v>
      </c>
      <c r="AXJ23" s="1" t="s">
        <v>1312</v>
      </c>
      <c r="AXK23" s="1" t="s">
        <v>1313</v>
      </c>
      <c r="AXL23" s="1" t="s">
        <v>1314</v>
      </c>
      <c r="AXM23" s="1" t="s">
        <v>1315</v>
      </c>
      <c r="AXN23" s="1" t="s">
        <v>1316</v>
      </c>
      <c r="AXO23" s="1" t="s">
        <v>1317</v>
      </c>
      <c r="AXP23" s="1" t="s">
        <v>1318</v>
      </c>
      <c r="AXQ23" s="1" t="s">
        <v>1319</v>
      </c>
      <c r="AXR23" s="1" t="s">
        <v>1320</v>
      </c>
      <c r="AXS23" s="1" t="s">
        <v>1321</v>
      </c>
      <c r="AXT23" s="1" t="s">
        <v>1322</v>
      </c>
      <c r="AXU23" s="1" t="s">
        <v>1323</v>
      </c>
      <c r="AXV23" s="1" t="s">
        <v>1324</v>
      </c>
      <c r="AXW23" s="1" t="s">
        <v>1325</v>
      </c>
      <c r="AXX23" s="1" t="s">
        <v>1326</v>
      </c>
      <c r="AXY23" s="1" t="s">
        <v>1327</v>
      </c>
    </row>
    <row r="24" spans="1:1325" x14ac:dyDescent="0.25">
      <c r="A24" s="1" t="s">
        <v>1328</v>
      </c>
      <c r="B24">
        <v>1</v>
      </c>
      <c r="C24">
        <v>1</v>
      </c>
      <c r="F24">
        <v>9.3130012874577645E-2</v>
      </c>
      <c r="G24">
        <v>4.1170124714695659E-2</v>
      </c>
      <c r="H24">
        <v>1.3449417823329819E-2</v>
      </c>
      <c r="I24">
        <v>4.6179870865458411E-2</v>
      </c>
      <c r="J24">
        <v>0.1014489307560693</v>
      </c>
      <c r="K24">
        <v>6.1617712677891227E-2</v>
      </c>
      <c r="L24">
        <v>3.6345092285862593E-2</v>
      </c>
      <c r="M24">
        <v>0.25382919283603228</v>
      </c>
      <c r="O24">
        <v>1.8583890974986861E-2</v>
      </c>
      <c r="Q24">
        <v>2.6866434614515381E-2</v>
      </c>
      <c r="R24">
        <v>3.6712461953494792E-2</v>
      </c>
      <c r="S24">
        <v>3.1224697296601031E-2</v>
      </c>
      <c r="T24">
        <v>0.1230349230854437</v>
      </c>
      <c r="U24">
        <v>3.003039771570825E-2</v>
      </c>
      <c r="V24">
        <v>3.4687615159359107E-2</v>
      </c>
      <c r="X24">
        <v>3.8009461158195812E-2</v>
      </c>
      <c r="AA24">
        <v>4.4039387368492149E-3</v>
      </c>
      <c r="AD24">
        <v>0.1249340852713347</v>
      </c>
      <c r="AE24">
        <v>3.065322097179473E-2</v>
      </c>
      <c r="AG24">
        <v>5.9306920450017848E-2</v>
      </c>
      <c r="AI24">
        <v>3.7569147443801909E-2</v>
      </c>
      <c r="AJ24">
        <v>4.8997243142449957E-2</v>
      </c>
      <c r="AK24">
        <v>6.4430459954493383E-2</v>
      </c>
      <c r="AN24">
        <v>2.7928468797488479E-2</v>
      </c>
      <c r="AO24">
        <v>4.4376249036491962E-2</v>
      </c>
      <c r="AX24">
        <v>3.1861583293795313E-2</v>
      </c>
      <c r="BD24">
        <v>2.9072848869155239E-2</v>
      </c>
      <c r="BE24">
        <v>0.18833655248741399</v>
      </c>
      <c r="BF24">
        <v>6.3544681148335641E-2</v>
      </c>
      <c r="BH24">
        <v>9.3157321446664776E-2</v>
      </c>
      <c r="BJ24">
        <v>9.1338493157700568E-2</v>
      </c>
      <c r="BK24">
        <v>0.1518889965811423</v>
      </c>
      <c r="BL24">
        <v>7.1564464790441734E-2</v>
      </c>
      <c r="BM24">
        <v>6.2456363312648693E-2</v>
      </c>
      <c r="BN24">
        <v>4.9119146173290683E-2</v>
      </c>
      <c r="BO24">
        <v>4.8967956607294569E-2</v>
      </c>
      <c r="BP24">
        <v>0.28610776754756212</v>
      </c>
      <c r="BR24">
        <v>4.4813341707259223E-2</v>
      </c>
      <c r="BW24">
        <v>5.5115451129122611E-2</v>
      </c>
      <c r="BX24">
        <v>4.4416391137386678E-2</v>
      </c>
      <c r="BY24">
        <v>1.7605230751754752E-2</v>
      </c>
      <c r="BZ24">
        <v>2.8163368108566039E-2</v>
      </c>
      <c r="CA24">
        <v>6.6923225357592861E-2</v>
      </c>
      <c r="CB24">
        <v>1.322247394436292E-2</v>
      </c>
      <c r="CD24">
        <v>5.761806578368233E-2</v>
      </c>
      <c r="CE24">
        <v>0.1000744865467688</v>
      </c>
      <c r="CF24">
        <v>4.8483691483095927E-2</v>
      </c>
      <c r="CG24">
        <v>1.929416715580008E-3</v>
      </c>
      <c r="CM24">
        <v>4.2790773680928623E-2</v>
      </c>
      <c r="CN24">
        <v>9.4510430211199627E-3</v>
      </c>
      <c r="CS24">
        <v>5.7469375434154021E-2</v>
      </c>
      <c r="CV24">
        <v>3.9363701302560623E-2</v>
      </c>
      <c r="CW24">
        <v>2.1049609459909909E-2</v>
      </c>
      <c r="CY24">
        <v>3.8604390922904207E-2</v>
      </c>
      <c r="DB24">
        <v>2.8736905989694691E-2</v>
      </c>
      <c r="DC24">
        <v>6.5180675023008131E-2</v>
      </c>
      <c r="DE24">
        <v>3.2466414615236208E-2</v>
      </c>
      <c r="DF24">
        <v>1.9718044110277479E-2</v>
      </c>
      <c r="DG24">
        <v>1.0696725504365231E-2</v>
      </c>
      <c r="DH24">
        <v>8.7110525563335539E-2</v>
      </c>
      <c r="DI24">
        <v>8.0403140221685987E-2</v>
      </c>
      <c r="DK24">
        <v>1.8092255516028801E-2</v>
      </c>
      <c r="DL24">
        <v>0.29154497541421492</v>
      </c>
      <c r="DM24">
        <v>7.2990461764188871E-2</v>
      </c>
      <c r="DN24">
        <v>5.490710742986806E-3</v>
      </c>
      <c r="DO24">
        <v>2.0099319191871769E-2</v>
      </c>
      <c r="DP24">
        <v>5.4575677371917423E-2</v>
      </c>
      <c r="DQ24">
        <v>5.3401982613000838E-2</v>
      </c>
      <c r="DR24">
        <v>1.9003369008784882E-2</v>
      </c>
      <c r="DS24">
        <v>1.8733728681624821E-2</v>
      </c>
      <c r="DT24">
        <v>1.080169662602669E-2</v>
      </c>
      <c r="DU24">
        <v>1.880869980200948E-3</v>
      </c>
      <c r="DV24">
        <v>2.453679522540082E-2</v>
      </c>
      <c r="DW24">
        <v>5.1380441217601294E-3</v>
      </c>
      <c r="DX24">
        <v>8.9021952242513205E-3</v>
      </c>
      <c r="DY24">
        <v>2.704369849876502E-2</v>
      </c>
      <c r="DZ24">
        <v>2.6029393887752581E-2</v>
      </c>
      <c r="EA24">
        <v>1.040079430144221E-3</v>
      </c>
      <c r="EB24">
        <v>2.8883070900714659E-2</v>
      </c>
      <c r="EC24">
        <v>6.0460730062334876E-3</v>
      </c>
      <c r="ED24">
        <v>5.6881932049431948E-2</v>
      </c>
      <c r="EE24">
        <v>1.0634206684815449E-2</v>
      </c>
      <c r="EG24">
        <v>2.2259701237886721E-2</v>
      </c>
      <c r="EH24">
        <v>1.7531802802039542E-2</v>
      </c>
      <c r="EJ24">
        <v>4.8669111833533507E-2</v>
      </c>
      <c r="EK24">
        <v>2.6908558017254659E-2</v>
      </c>
      <c r="EN24">
        <v>4.8899308265208982E-2</v>
      </c>
      <c r="EO24">
        <v>1.088669771871847</v>
      </c>
      <c r="EP24">
        <v>9.9854126282848607E-2</v>
      </c>
      <c r="EQ24">
        <v>1.141303341635269E-2</v>
      </c>
      <c r="ER24">
        <v>2.275601577801032E-2</v>
      </c>
      <c r="ES24">
        <v>3.2246792965114428E-3</v>
      </c>
      <c r="ET24">
        <v>7.5532072171155554E-2</v>
      </c>
      <c r="EU24">
        <v>1.0644984368051551E-2</v>
      </c>
      <c r="EV24">
        <v>0.2229788855213963</v>
      </c>
      <c r="EW24">
        <v>0.27742302381741979</v>
      </c>
      <c r="EX24">
        <v>1.086094089497441E-2</v>
      </c>
      <c r="EY24">
        <v>1.8655965684054681E-2</v>
      </c>
      <c r="FA24">
        <v>1.6797005641039659E-2</v>
      </c>
      <c r="FC24">
        <v>4.1074867224491003E-2</v>
      </c>
      <c r="FD24">
        <v>5.1124304756933428E-2</v>
      </c>
      <c r="FE24">
        <v>5.0987089489317898E-2</v>
      </c>
      <c r="FF24">
        <v>1.37905497734241E-2</v>
      </c>
      <c r="FJ24">
        <v>9.6215980208870754E-3</v>
      </c>
      <c r="FK24">
        <v>7.0381212211917243E-3</v>
      </c>
      <c r="FL24">
        <v>2.289054507879151E-2</v>
      </c>
      <c r="FN24">
        <v>1.7582082195013921E-2</v>
      </c>
      <c r="FP24">
        <v>9.8397823871667622E-3</v>
      </c>
      <c r="FQ24">
        <v>0.10254375595886039</v>
      </c>
      <c r="FR24">
        <v>5.5877294650998083E-2</v>
      </c>
      <c r="FS24">
        <v>0.10916552395819509</v>
      </c>
      <c r="FT24">
        <v>3.560919225440861E-2</v>
      </c>
      <c r="FV24">
        <v>1.52271424057635E-2</v>
      </c>
      <c r="FW24">
        <v>3.8762683096823257E-2</v>
      </c>
      <c r="FX24">
        <v>1.7728579419768589E-2</v>
      </c>
      <c r="FY24">
        <v>9.1798233673647759E-3</v>
      </c>
      <c r="FZ24">
        <v>4.7383498598555139E-2</v>
      </c>
      <c r="GA24">
        <v>2.76717945612657E-2</v>
      </c>
      <c r="GB24">
        <v>1.5669552709001239E-2</v>
      </c>
      <c r="GC24">
        <v>4.6679023857291752E-2</v>
      </c>
      <c r="GD24">
        <v>5.501807155998633E-2</v>
      </c>
      <c r="GE24">
        <v>1.4429991165458121E-2</v>
      </c>
      <c r="GG24">
        <v>9.979446951311464E-4</v>
      </c>
      <c r="GH24">
        <v>2.1499594648273959E-2</v>
      </c>
      <c r="GI24">
        <v>8.0747435639876748E-3</v>
      </c>
      <c r="GJ24">
        <v>1.7700838364996981E-2</v>
      </c>
      <c r="GK24">
        <v>6.8078132482427944E-2</v>
      </c>
      <c r="GL24">
        <v>3.271581979853071E-3</v>
      </c>
      <c r="GM24">
        <v>3.513915933914917E-3</v>
      </c>
      <c r="GO24">
        <v>6.006740438908263E-3</v>
      </c>
      <c r="GP24">
        <v>7.7355648128202947E-2</v>
      </c>
      <c r="GQ24">
        <v>3.4050159820915249E-2</v>
      </c>
      <c r="GR24">
        <v>2.5912274456878812E-2</v>
      </c>
      <c r="GS24">
        <v>2.1154364924530399E-2</v>
      </c>
      <c r="GT24">
        <v>5.8089373197471442E-2</v>
      </c>
      <c r="GU24">
        <v>0.15023155116362499</v>
      </c>
      <c r="GV24">
        <v>1.0057162156103021E-2</v>
      </c>
      <c r="GW24">
        <v>1.693743082408616E-2</v>
      </c>
      <c r="GX24">
        <v>0.195996178482225</v>
      </c>
      <c r="GY24">
        <v>3.2133872773138769E-2</v>
      </c>
      <c r="GZ24">
        <v>9.1420214165393466E-3</v>
      </c>
      <c r="HC24">
        <v>2.1411279731481679E-2</v>
      </c>
      <c r="HH24">
        <v>0.19325165840384151</v>
      </c>
      <c r="HI24">
        <v>1.2533297561240211</v>
      </c>
      <c r="HJ24">
        <v>0.12932783040714019</v>
      </c>
      <c r="HK24">
        <v>2.2967043294507792</v>
      </c>
      <c r="HL24">
        <v>12.368774076193221</v>
      </c>
      <c r="HM24">
        <v>0.67715793660621182</v>
      </c>
      <c r="HN24">
        <v>1.88106364799283</v>
      </c>
      <c r="HO24">
        <v>8.1010040139828963</v>
      </c>
      <c r="HP24">
        <v>1.329668812487363</v>
      </c>
      <c r="HQ24">
        <v>0.20410046518532601</v>
      </c>
      <c r="HR24">
        <v>6.9471497787536945E-2</v>
      </c>
      <c r="HS24">
        <v>1.197848690311098E-2</v>
      </c>
      <c r="HT24">
        <v>0.34387317454730032</v>
      </c>
      <c r="HU24">
        <v>0.17428142280071271</v>
      </c>
      <c r="HV24">
        <v>0.1156392683012642</v>
      </c>
      <c r="HW24">
        <v>7.451991324452778E-2</v>
      </c>
      <c r="HX24">
        <v>5.4599074245459858E-2</v>
      </c>
      <c r="HY24">
        <v>3.1796622084528173E-2</v>
      </c>
      <c r="HZ24">
        <v>0.2137112669822388</v>
      </c>
      <c r="IA24">
        <v>0.23243158852078391</v>
      </c>
      <c r="IB24">
        <v>5.6117437128209838E-2</v>
      </c>
      <c r="IC24">
        <v>2.0962923549154171E-2</v>
      </c>
      <c r="ID24">
        <v>3.7718100905490208E-2</v>
      </c>
      <c r="IE24">
        <v>8.0224494997713711E-2</v>
      </c>
      <c r="IF24">
        <v>0.15173876551018181</v>
      </c>
      <c r="IG24">
        <v>7.1359386133427627E-2</v>
      </c>
      <c r="IH24">
        <v>2.9165673850004101E-2</v>
      </c>
      <c r="II24">
        <v>0.56192158483720422</v>
      </c>
      <c r="IJ24">
        <v>9.6378393851701591E-2</v>
      </c>
      <c r="IK24">
        <v>9.4596366820946434E-3</v>
      </c>
      <c r="IL24">
        <v>1.1194659884172909E-2</v>
      </c>
      <c r="IM24">
        <v>1.6711504657688349E-3</v>
      </c>
      <c r="IN24">
        <v>0.1048779860425047</v>
      </c>
      <c r="IO24">
        <v>9.351348251278941E-3</v>
      </c>
      <c r="IP24">
        <v>0.40605569036913219</v>
      </c>
      <c r="IQ24">
        <v>0.32592770320400322</v>
      </c>
      <c r="IR24">
        <v>1.1532019528843531E-2</v>
      </c>
      <c r="IS24">
        <v>7.2461216094873507E-3</v>
      </c>
      <c r="IT24">
        <v>2.1577441308551298E-2</v>
      </c>
      <c r="IU24">
        <v>9.9079438647853707E-3</v>
      </c>
      <c r="IV24">
        <v>9.364153574767135E-3</v>
      </c>
      <c r="IW24">
        <v>0.23756337274676059</v>
      </c>
      <c r="IX24">
        <v>6.9318449636165042E-2</v>
      </c>
      <c r="IY24">
        <v>5.1405342380880514E-3</v>
      </c>
      <c r="IZ24">
        <v>0.13776454392812931</v>
      </c>
      <c r="JA24">
        <v>0.17594099668958041</v>
      </c>
      <c r="JB24">
        <v>1.9160896402870671E-2</v>
      </c>
      <c r="JC24">
        <v>4.1964726531941911E-3</v>
      </c>
      <c r="JD24">
        <v>1.5041555500173651E-2</v>
      </c>
      <c r="JE24">
        <v>1.8003896044242899E-2</v>
      </c>
      <c r="JF24">
        <v>7.2148893729335528E-2</v>
      </c>
      <c r="JG24">
        <v>7.8669725549923315E-3</v>
      </c>
      <c r="JH24">
        <v>2.5287799532517891E-2</v>
      </c>
      <c r="JI24">
        <v>1.406265338620088E-2</v>
      </c>
      <c r="JJ24">
        <v>7.4660948823681763E-3</v>
      </c>
      <c r="JK24">
        <v>0.15399774774493841</v>
      </c>
      <c r="JL24">
        <v>2.6922315612730501E-2</v>
      </c>
      <c r="JM24">
        <v>8.8158490985734781E-3</v>
      </c>
      <c r="JN24">
        <v>4.4082013523908462E-2</v>
      </c>
      <c r="JO24">
        <v>2.4389303028226991E-2</v>
      </c>
      <c r="JP24">
        <v>2.7247169493080561E-3</v>
      </c>
      <c r="JQ24">
        <v>0.44160582747696508</v>
      </c>
      <c r="JR24">
        <v>9.3763837979401937E-2</v>
      </c>
      <c r="JS24">
        <v>9.2928553805509254E-2</v>
      </c>
      <c r="JT24">
        <v>6.8176558527778999E-2</v>
      </c>
      <c r="JV24">
        <v>0.30322867637918821</v>
      </c>
      <c r="JW24">
        <v>0.14980453297546539</v>
      </c>
      <c r="JX24">
        <v>3.6113685473865183E-2</v>
      </c>
      <c r="JY24">
        <v>0.4586331502120804</v>
      </c>
      <c r="JZ24">
        <v>1.0506203495741531</v>
      </c>
      <c r="KA24">
        <v>0.12847990508866511</v>
      </c>
      <c r="KB24">
        <v>2.1735454402131898E-2</v>
      </c>
      <c r="KD24">
        <v>2.230432875477294E-3</v>
      </c>
      <c r="KE24">
        <v>1.9015173975199209E-2</v>
      </c>
      <c r="KF24">
        <v>0.31226676382096308</v>
      </c>
      <c r="KG24">
        <v>0.1412111576272945</v>
      </c>
      <c r="KH24">
        <v>0.20607985998787551</v>
      </c>
      <c r="KI24">
        <v>0.37368942895939022</v>
      </c>
      <c r="KJ24">
        <v>0.1486701330801945</v>
      </c>
      <c r="KK24">
        <v>1.098880914134529E-2</v>
      </c>
      <c r="KL24">
        <v>6.6618931982282234E-2</v>
      </c>
      <c r="KM24">
        <v>8.0708074657764764E-2</v>
      </c>
      <c r="KN24">
        <v>0.51706405064076921</v>
      </c>
      <c r="KO24">
        <v>0.53312094121648446</v>
      </c>
      <c r="KP24">
        <v>0.21217212677626079</v>
      </c>
      <c r="KQ24">
        <v>2.6115728714740469E-2</v>
      </c>
      <c r="KR24">
        <v>4.4213813238981881E-2</v>
      </c>
      <c r="KS24">
        <v>9.2372711625340626E-3</v>
      </c>
      <c r="KT24">
        <v>9.1300047330305417E-2</v>
      </c>
      <c r="KU24">
        <v>2.32935645635476E-2</v>
      </c>
      <c r="KV24">
        <v>3.5900057113082591E-3</v>
      </c>
      <c r="KW24">
        <v>4.9968290162014173E-3</v>
      </c>
      <c r="KY24">
        <v>1.8473824513936411E-2</v>
      </c>
      <c r="KZ24">
        <v>4.353128361558321E-3</v>
      </c>
      <c r="LA24">
        <v>5.0473294270227488E-2</v>
      </c>
      <c r="LB24">
        <v>7.8651084946562214E-2</v>
      </c>
      <c r="LD24">
        <v>2.0640941721988171E-3</v>
      </c>
      <c r="LE24">
        <v>2.1631632757299339E-2</v>
      </c>
      <c r="LF24">
        <v>0.1086558553676413</v>
      </c>
      <c r="LG24">
        <v>8.6628718038180702E-2</v>
      </c>
      <c r="LH24">
        <v>6.0122297227386606E-3</v>
      </c>
      <c r="LI24">
        <v>9.7591522848244697E-2</v>
      </c>
      <c r="LJ24">
        <v>0.1814562308910401</v>
      </c>
      <c r="LK24">
        <v>9.3797728160122662E-3</v>
      </c>
      <c r="LL24">
        <v>2.61260115807373E-2</v>
      </c>
      <c r="LN24">
        <v>1.8556016341849588E-2</v>
      </c>
      <c r="LO24">
        <v>3.2829436602999827E-2</v>
      </c>
      <c r="LP24">
        <v>8.7994259855098414E-2</v>
      </c>
      <c r="LQ24">
        <v>2.785248171306989E-2</v>
      </c>
      <c r="LR24">
        <v>2.244308805931472E-2</v>
      </c>
      <c r="LS24">
        <v>1.040309602583905E-2</v>
      </c>
      <c r="LW24">
        <v>9.512494178260741E-3</v>
      </c>
      <c r="LX24">
        <v>2.669709808091612E-2</v>
      </c>
      <c r="LY24">
        <v>7.5652861111205921E-2</v>
      </c>
      <c r="LZ24">
        <v>3.5859824022046377E-2</v>
      </c>
      <c r="MA24">
        <v>1.9748909981973581E-2</v>
      </c>
      <c r="MF24">
        <v>1.6929945433370092E-2</v>
      </c>
      <c r="MG24">
        <v>1.259092553042704E-2</v>
      </c>
      <c r="MH24">
        <v>9.0343063141955452E-3</v>
      </c>
      <c r="MI24">
        <v>2.0055535288333051E-2</v>
      </c>
      <c r="MM24">
        <v>6.8829618765925112E-3</v>
      </c>
      <c r="MN24">
        <v>2.200638198284004E-2</v>
      </c>
      <c r="MP24">
        <v>1.377255880267329E-2</v>
      </c>
      <c r="MT24">
        <v>0.1096543375504575</v>
      </c>
      <c r="MU24">
        <v>1.369033757737214</v>
      </c>
      <c r="MV24">
        <v>0.1344336264099196</v>
      </c>
      <c r="MW24">
        <v>0.28132764344628869</v>
      </c>
      <c r="MX24">
        <v>0.92145994433358458</v>
      </c>
      <c r="MY24">
        <v>9.9304971277197285E-2</v>
      </c>
      <c r="MZ24">
        <v>7.7434808669036553E-3</v>
      </c>
      <c r="NA24">
        <v>3.7262636441597802E-2</v>
      </c>
      <c r="NB24">
        <v>0.13008212919222231</v>
      </c>
      <c r="NC24">
        <v>9.2968917383949676E-2</v>
      </c>
      <c r="ND24">
        <v>1.0933140799479329E-2</v>
      </c>
      <c r="NE24">
        <v>2.661837969891841E-2</v>
      </c>
      <c r="NF24">
        <v>1.361670907348668E-2</v>
      </c>
      <c r="NG24">
        <v>1.975122520186234E-2</v>
      </c>
      <c r="NH24">
        <v>4.0876570109119832E-2</v>
      </c>
      <c r="NI24">
        <v>0.1132415885668758</v>
      </c>
      <c r="NJ24">
        <v>3.457778602865709E-2</v>
      </c>
      <c r="NK24">
        <v>0.11765295860787391</v>
      </c>
      <c r="NL24">
        <v>6.3218537077953441E-2</v>
      </c>
      <c r="NN24">
        <v>1.7035165621722671E-2</v>
      </c>
      <c r="NO24">
        <v>2.258832076013079E-2</v>
      </c>
      <c r="NQ24">
        <v>3.3049208891507961E-2</v>
      </c>
      <c r="NR24">
        <v>0.27638315523305168</v>
      </c>
      <c r="NS24">
        <v>0.20027399905924759</v>
      </c>
      <c r="NT24">
        <v>1.0347583867705391E-2</v>
      </c>
      <c r="NV24">
        <v>3.792728820895213E-2</v>
      </c>
      <c r="NW24">
        <v>1.6087378904726279E-2</v>
      </c>
      <c r="NY24">
        <v>2.9253802109969199E-2</v>
      </c>
      <c r="OA24">
        <v>3.2376387552834118</v>
      </c>
      <c r="OB24">
        <v>5.1758213002948974</v>
      </c>
      <c r="OC24">
        <v>0.2201943202315533</v>
      </c>
      <c r="OD24">
        <v>15.097442084253199</v>
      </c>
      <c r="OE24">
        <v>1.1633825349762681</v>
      </c>
      <c r="OF24">
        <v>0.26726687289797801</v>
      </c>
      <c r="OG24">
        <v>9.1217112773520712E-3</v>
      </c>
      <c r="OH24">
        <v>0.2467264547426159</v>
      </c>
      <c r="OI24">
        <v>0.48268724731220891</v>
      </c>
      <c r="OJ24">
        <v>1.155708047012894</v>
      </c>
      <c r="OK24">
        <v>1.140964586733916</v>
      </c>
      <c r="OL24">
        <v>0.2638519676733474</v>
      </c>
      <c r="OM24">
        <v>3.0249961317314E-2</v>
      </c>
      <c r="ON24">
        <v>7.7458625764462108E-2</v>
      </c>
      <c r="OO24">
        <v>0.14996547512562891</v>
      </c>
      <c r="OP24">
        <v>0.66774391809003431</v>
      </c>
      <c r="OQ24">
        <v>0.2120459025226871</v>
      </c>
      <c r="OR24">
        <v>0.34048375432353839</v>
      </c>
      <c r="OS24">
        <v>0.76073054212615721</v>
      </c>
      <c r="OT24">
        <v>3.1659709394716131</v>
      </c>
      <c r="OU24">
        <v>0.31042302044139158</v>
      </c>
      <c r="OV24">
        <v>7.2556699272219846E-2</v>
      </c>
      <c r="OW24">
        <v>3.6725473678531642E-2</v>
      </c>
      <c r="OX24">
        <v>0.42286717772309701</v>
      </c>
      <c r="OY24">
        <v>3.1976835435656818E-2</v>
      </c>
      <c r="OZ24">
        <v>1.8871717738200171E-2</v>
      </c>
      <c r="PA24">
        <v>2.1558787319406511E-2</v>
      </c>
      <c r="PB24">
        <v>1.3629002635244891E-2</v>
      </c>
      <c r="PC24">
        <v>3.123604587676496E-2</v>
      </c>
      <c r="PD24">
        <v>4.4200725625909272E-2</v>
      </c>
      <c r="PE24">
        <v>3.6856510060037651E-3</v>
      </c>
      <c r="PG24">
        <v>9.2763746905028047E-2</v>
      </c>
      <c r="PI24">
        <v>3.0688272652247162E-2</v>
      </c>
      <c r="PJ24">
        <v>2.6525655818146832</v>
      </c>
      <c r="PK24">
        <v>0.31257066710721992</v>
      </c>
      <c r="PL24">
        <v>0.10355532211619781</v>
      </c>
      <c r="PM24">
        <v>8.1431882285291982E-3</v>
      </c>
      <c r="PN24">
        <v>5.8039978837581179E-3</v>
      </c>
      <c r="PO24">
        <v>0.12012781198292941</v>
      </c>
      <c r="PP24">
        <v>1.0983234687472669</v>
      </c>
      <c r="PQ24">
        <v>0.51490496209381242</v>
      </c>
      <c r="PR24">
        <v>6.8610881013671798E-2</v>
      </c>
      <c r="PT24">
        <v>1.8475742556577301E-2</v>
      </c>
      <c r="PU24">
        <v>6.7530914543271064E-2</v>
      </c>
      <c r="PV24">
        <v>4.3517417381715148E-2</v>
      </c>
      <c r="PW24">
        <v>7.1404547873649193E-2</v>
      </c>
      <c r="PX24">
        <v>2.824540188178803</v>
      </c>
      <c r="PY24">
        <v>0.31416304926290811</v>
      </c>
      <c r="PZ24">
        <v>3.071294287988996E-2</v>
      </c>
      <c r="QB24">
        <v>0.121195310295859</v>
      </c>
      <c r="QC24">
        <v>4.0370839303167941E-2</v>
      </c>
      <c r="QD24">
        <v>0.24020526106419229</v>
      </c>
      <c r="QE24">
        <v>0.63251212671612933</v>
      </c>
      <c r="QF24">
        <v>0.37084426081402982</v>
      </c>
      <c r="QG24">
        <v>8.25764040265618E-2</v>
      </c>
      <c r="QH24">
        <v>3.3448923713658321E-3</v>
      </c>
      <c r="QI24">
        <v>6.3602605103923654E-2</v>
      </c>
      <c r="QJ24">
        <v>7.2284880269366747E-2</v>
      </c>
      <c r="QK24">
        <v>2.126592054990081E-2</v>
      </c>
      <c r="QL24">
        <v>2.9800691486996871E-2</v>
      </c>
      <c r="QM24">
        <v>3.737561792321812E-2</v>
      </c>
      <c r="QN24">
        <v>1.7924867593366259E-3</v>
      </c>
      <c r="QO24">
        <v>2.314515194491704E-2</v>
      </c>
      <c r="QP24">
        <v>3.4281303074045207E-2</v>
      </c>
      <c r="QQ24">
        <v>6.1719716334542207E-2</v>
      </c>
      <c r="QR24">
        <v>7.4490644231602454E-2</v>
      </c>
      <c r="QS24">
        <v>3.5922511535529437E-2</v>
      </c>
      <c r="QT24">
        <v>2.0621728183972971E-2</v>
      </c>
      <c r="QV24">
        <v>5.6158646529571803E-2</v>
      </c>
      <c r="QW24">
        <v>2.9655754249435611E-2</v>
      </c>
      <c r="RA24">
        <v>2.739965716291411E-2</v>
      </c>
      <c r="RB24">
        <v>5.372177134978829E-2</v>
      </c>
      <c r="RE24">
        <v>1.8991016930765318E-2</v>
      </c>
      <c r="RF24">
        <v>1.67768524467003E-2</v>
      </c>
      <c r="RG24">
        <v>8.7799586298316964E-3</v>
      </c>
      <c r="RH24">
        <v>7.2426671441842116E-2</v>
      </c>
      <c r="RI24">
        <v>7.1827438721605253E-3</v>
      </c>
      <c r="RJ24">
        <v>3.1005826070093891E-3</v>
      </c>
      <c r="RK24">
        <v>1.3324438156096061E-3</v>
      </c>
      <c r="RL24">
        <v>1.292190881838538E-2</v>
      </c>
      <c r="RM24">
        <v>2.9604204170623209E-2</v>
      </c>
      <c r="RN24">
        <v>6.6295814180727924E-3</v>
      </c>
      <c r="RO24">
        <v>1.05559271421099E-2</v>
      </c>
      <c r="RP24">
        <v>4.0665051348651123E-2</v>
      </c>
      <c r="RQ24">
        <v>3.9527506369311988E-2</v>
      </c>
      <c r="RR24">
        <v>1.5673577340269841E-2</v>
      </c>
      <c r="RS24">
        <v>3.3111250000207788E-3</v>
      </c>
      <c r="RT24">
        <v>4.2036067900927112E-3</v>
      </c>
      <c r="RU24">
        <v>0.12729879748348061</v>
      </c>
      <c r="RV24">
        <v>1.0914734405502309E-2</v>
      </c>
      <c r="RW24">
        <v>1.9437077493953469E-2</v>
      </c>
      <c r="RX24">
        <v>1.596953773454006E-2</v>
      </c>
      <c r="RY24">
        <v>1.9037729789559251E-2</v>
      </c>
      <c r="RZ24">
        <v>4.6107297969077803E-2</v>
      </c>
      <c r="SG24">
        <v>2.7835424405918501E-2</v>
      </c>
      <c r="SH24">
        <v>0.2978761803810161</v>
      </c>
      <c r="SI24">
        <v>1.762612384787067E-2</v>
      </c>
      <c r="SJ24">
        <v>4.1728417919930171E-2</v>
      </c>
      <c r="SK24">
        <v>0.77627472325275115</v>
      </c>
      <c r="SL24">
        <v>0.20001325835951311</v>
      </c>
      <c r="SM24">
        <v>2.973191266462254E-2</v>
      </c>
      <c r="SO24">
        <v>4.7298734077619968E-2</v>
      </c>
      <c r="SP24">
        <v>9.313147678288887E-2</v>
      </c>
      <c r="SQ24">
        <v>0.39016993037750008</v>
      </c>
      <c r="SR24">
        <v>0.43585708516731447</v>
      </c>
      <c r="SS24">
        <v>0.14654991140796991</v>
      </c>
      <c r="SU24">
        <v>1.0373153901624899E-2</v>
      </c>
      <c r="SV24">
        <v>0.28607556778071341</v>
      </c>
      <c r="SW24">
        <v>0.62393228921837873</v>
      </c>
      <c r="SX24">
        <v>0.29221666156317272</v>
      </c>
      <c r="SY24">
        <v>2.5888109538342668E-2</v>
      </c>
      <c r="SZ24">
        <v>0.1975744631262166</v>
      </c>
      <c r="TA24">
        <v>0.31840363158453833</v>
      </c>
      <c r="TB24">
        <v>7.6623490355242685E-2</v>
      </c>
      <c r="TC24">
        <v>2.0089975874954091E-2</v>
      </c>
      <c r="TD24">
        <v>0.1919622999717337</v>
      </c>
      <c r="TE24">
        <v>3.1545841894455702E-2</v>
      </c>
      <c r="TH24">
        <v>2.662501734862718E-2</v>
      </c>
      <c r="TI24">
        <v>6.9869713964628511E-3</v>
      </c>
      <c r="TJ24">
        <v>3.6599727825807352E-2</v>
      </c>
      <c r="TK24">
        <v>8.1976442247966505E-2</v>
      </c>
      <c r="TL24">
        <v>4.6389090964829779E-2</v>
      </c>
      <c r="TM24">
        <v>0.19290379546945319</v>
      </c>
      <c r="TN24">
        <v>5.3866425684125127E-2</v>
      </c>
      <c r="TO24">
        <v>8.6175386824498393E-2</v>
      </c>
      <c r="TP24">
        <v>4.4528964712414007E-2</v>
      </c>
      <c r="TQ24">
        <v>8.8320537621112319E-2</v>
      </c>
      <c r="TR24">
        <v>1.956993087797491</v>
      </c>
      <c r="TS24">
        <v>0.37396366387598201</v>
      </c>
      <c r="TT24">
        <v>6.1454839801249501E-2</v>
      </c>
      <c r="TU24">
        <v>3.2035690080368358E-3</v>
      </c>
      <c r="TV24">
        <v>4.7943703656687639E-2</v>
      </c>
      <c r="TW24">
        <v>0.35811502919885352</v>
      </c>
      <c r="TX24">
        <v>2.4101388611347772</v>
      </c>
      <c r="TY24">
        <v>5.865563430777919</v>
      </c>
      <c r="TZ24">
        <v>1.158290819011329</v>
      </c>
      <c r="UA24">
        <v>5.0398468780054738E-2</v>
      </c>
      <c r="UB24">
        <v>0.29879185921737328</v>
      </c>
      <c r="UC24">
        <v>0.70536199457589721</v>
      </c>
      <c r="UD24">
        <v>9.1416258637652015E-2</v>
      </c>
      <c r="UE24">
        <v>1.4517104143935611</v>
      </c>
      <c r="UF24">
        <v>0.37668906992746393</v>
      </c>
      <c r="UG24">
        <v>6.9441032408943698E-2</v>
      </c>
      <c r="UH24">
        <v>6.3938983755032963E-3</v>
      </c>
      <c r="UI24">
        <v>6.3081039924486229E-2</v>
      </c>
      <c r="UJ24">
        <v>0.19903749157157549</v>
      </c>
      <c r="UK24">
        <v>1.22005508554921</v>
      </c>
      <c r="UL24">
        <v>1.990176572867288</v>
      </c>
      <c r="UM24">
        <v>0.56828908359516295</v>
      </c>
      <c r="UN24">
        <v>1.317536203094668E-2</v>
      </c>
      <c r="UO24">
        <v>9.0758889719015391E-3</v>
      </c>
      <c r="UP24">
        <v>6.9555371757354781E-2</v>
      </c>
      <c r="UQ24">
        <v>0.33548160332687721</v>
      </c>
      <c r="UR24">
        <v>0.38240480928906539</v>
      </c>
      <c r="US24">
        <v>0.19438784037168769</v>
      </c>
      <c r="UT24">
        <v>1.429113836125482E-2</v>
      </c>
      <c r="UU24">
        <v>5.5874408924800672E-3</v>
      </c>
      <c r="UV24">
        <v>5.5860386332244024E-3</v>
      </c>
      <c r="UW24">
        <v>3.390573147728726E-2</v>
      </c>
      <c r="UX24">
        <v>9.1138046155759517E-2</v>
      </c>
      <c r="UY24">
        <v>0.1029232455211708</v>
      </c>
      <c r="UZ24">
        <v>5.8813492826486312E-2</v>
      </c>
      <c r="VB24">
        <v>2.3794945047535661E-2</v>
      </c>
      <c r="VC24">
        <v>6.0275172118729771E-2</v>
      </c>
      <c r="VD24">
        <v>8.7376245063244443E-2</v>
      </c>
      <c r="VE24">
        <v>2.924584313172748E-2</v>
      </c>
      <c r="VF24">
        <v>1.187328345527462E-2</v>
      </c>
      <c r="VG24">
        <v>1.6845010609256372E-2</v>
      </c>
      <c r="VI24">
        <v>0.1150732500121789</v>
      </c>
      <c r="VJ24">
        <v>9.6575098982886368E-2</v>
      </c>
      <c r="VK24">
        <v>1.0460286004857031E-2</v>
      </c>
      <c r="VL24">
        <v>1.1034483664897139</v>
      </c>
      <c r="VM24">
        <v>8.3994809068438869E-2</v>
      </c>
      <c r="VN24">
        <v>2.868268248271242E-2</v>
      </c>
      <c r="VO24">
        <v>7.6188745266111302E-2</v>
      </c>
      <c r="VP24">
        <v>0.32117634483464441</v>
      </c>
      <c r="VQ24">
        <v>1.3908160919123509</v>
      </c>
      <c r="VR24">
        <v>3.6716474036407938</v>
      </c>
      <c r="VS24">
        <v>1.1130532148714329</v>
      </c>
      <c r="VT24">
        <v>2.2776066383969271E-2</v>
      </c>
      <c r="VU24">
        <v>7.6842108809286838E-2</v>
      </c>
      <c r="VV24">
        <v>7.8345807182905847E-2</v>
      </c>
      <c r="VW24">
        <v>2.158356714778213</v>
      </c>
      <c r="VX24">
        <v>0.54569804407796874</v>
      </c>
      <c r="VY24">
        <v>4.2079717788934601E-2</v>
      </c>
      <c r="WA24">
        <v>5.7843520183462158E-2</v>
      </c>
      <c r="WB24">
        <v>0.1077992236973465</v>
      </c>
      <c r="WC24">
        <v>3.1081026364071649E-2</v>
      </c>
      <c r="WD24">
        <v>0.39031650594553369</v>
      </c>
      <c r="WE24">
        <v>7.2657890389005192E-2</v>
      </c>
      <c r="WF24">
        <v>1.535944934001412E-2</v>
      </c>
      <c r="WH24">
        <v>1.1686913879888241E-2</v>
      </c>
      <c r="WI24">
        <v>4.2107616694686413E-2</v>
      </c>
      <c r="WJ24">
        <v>0.52797205244155099</v>
      </c>
      <c r="WK24">
        <v>1.550704412659222</v>
      </c>
      <c r="WL24">
        <v>0.70160158448395638</v>
      </c>
      <c r="WN24">
        <v>7.6249379427841116E-2</v>
      </c>
      <c r="WO24">
        <v>3.6646379206601673E-2</v>
      </c>
      <c r="WP24">
        <v>0.20255930155483301</v>
      </c>
      <c r="WQ24">
        <v>4.7844189082445018E-2</v>
      </c>
      <c r="WR24">
        <v>7.2540081678144422E-3</v>
      </c>
      <c r="WS24">
        <v>0.43888866071534782</v>
      </c>
      <c r="WT24">
        <v>0.31281541923036699</v>
      </c>
      <c r="WU24">
        <v>2.6668217258103821E-2</v>
      </c>
      <c r="WV24">
        <v>0.4179204739037366</v>
      </c>
      <c r="WW24">
        <v>0.13473757085443469</v>
      </c>
      <c r="WX24">
        <v>2.2344291867182259E-2</v>
      </c>
      <c r="WZ24">
        <v>3.9042385204085941E-2</v>
      </c>
      <c r="XA24">
        <v>0.14950538377997649</v>
      </c>
      <c r="XB24">
        <v>0.46881425749815969</v>
      </c>
      <c r="XC24">
        <v>3.1668707598867329</v>
      </c>
      <c r="XD24">
        <v>1.5246107257619239</v>
      </c>
      <c r="XE24">
        <v>4.8048571029442218E-3</v>
      </c>
      <c r="XF24">
        <v>7.006967500622345E-2</v>
      </c>
      <c r="XG24">
        <v>6.2111617328406199E-2</v>
      </c>
      <c r="XH24">
        <v>0.2726145279421614</v>
      </c>
      <c r="XI24">
        <v>0.2278801051847783</v>
      </c>
      <c r="XJ24">
        <v>5.8386480266669066E-3</v>
      </c>
      <c r="XK24">
        <v>6.1475185586055033E-2</v>
      </c>
      <c r="XL24">
        <v>1.9886340765903159E-2</v>
      </c>
      <c r="XM24">
        <v>0.1111944980655673</v>
      </c>
      <c r="XO24">
        <v>3.978763119640274E-3</v>
      </c>
      <c r="XP24">
        <v>4.6179591047307567E-3</v>
      </c>
      <c r="XQ24">
        <v>1.499283976663418E-3</v>
      </c>
      <c r="XR24">
        <v>1.2296486790404289E-2</v>
      </c>
      <c r="XS24">
        <v>8.156420525970088E-3</v>
      </c>
      <c r="XT24">
        <v>0.2065605468702888</v>
      </c>
      <c r="XU24">
        <v>3.0675250350818192E-3</v>
      </c>
      <c r="XW24">
        <v>4.7137331621524914E-3</v>
      </c>
      <c r="XX24">
        <v>5.4701775237434459E-3</v>
      </c>
      <c r="YB24">
        <v>1.1017891577712579E-2</v>
      </c>
      <c r="YC24">
        <v>1.6532388630002112E-2</v>
      </c>
      <c r="YD24">
        <v>2.853788776584413E-3</v>
      </c>
      <c r="YE24">
        <v>1.0933823344655229E-3</v>
      </c>
      <c r="YF24">
        <v>3.4880381659414553E-2</v>
      </c>
      <c r="YG24">
        <v>7.1436097325528547E-3</v>
      </c>
      <c r="YI24">
        <v>9.9451236482471245E-3</v>
      </c>
      <c r="YJ24">
        <v>9.2173344416674342E-3</v>
      </c>
      <c r="YK24">
        <v>3.1635208089253491E-2</v>
      </c>
      <c r="YL24">
        <v>4.3556532488688684E-3</v>
      </c>
      <c r="YM24">
        <v>4.4329878381473226E-3</v>
      </c>
      <c r="YP24">
        <v>1.02636506305636E-2</v>
      </c>
      <c r="YQ24">
        <v>5.2482937537953549E-4</v>
      </c>
      <c r="YR24">
        <v>5.32496658327942E-3</v>
      </c>
      <c r="YY24">
        <v>1.0273756174353339E-2</v>
      </c>
      <c r="YZ24">
        <v>1.151698383076395E-2</v>
      </c>
      <c r="ZA24">
        <v>2.300899572604163E-2</v>
      </c>
      <c r="ZC24">
        <v>1.117225479759364E-2</v>
      </c>
      <c r="ZE24">
        <v>1.0343701213562879E-2</v>
      </c>
      <c r="ZG24">
        <v>3.0720671747667991E-2</v>
      </c>
      <c r="ZH24">
        <v>1.878568832925339E-2</v>
      </c>
      <c r="ZI24">
        <v>6.6903407695705864E-3</v>
      </c>
      <c r="ZJ24">
        <v>9.6314207427591874E-3</v>
      </c>
      <c r="ZK24">
        <v>3.0463636574856099E-2</v>
      </c>
      <c r="ZL24">
        <v>1.8053581899696271E-2</v>
      </c>
      <c r="ZM24">
        <v>1.415380469958845E-2</v>
      </c>
      <c r="ZN24">
        <v>7.9669723999849021E-3</v>
      </c>
      <c r="ZO24">
        <v>7.2105077897462136E-2</v>
      </c>
      <c r="ZP24">
        <v>6.5179882774508346E-3</v>
      </c>
      <c r="ZQ24">
        <v>1.003150505110509E-2</v>
      </c>
      <c r="ZR24">
        <v>3.7787548100986078E-2</v>
      </c>
      <c r="ZS24">
        <v>1.055623172476435E-2</v>
      </c>
      <c r="ZT24">
        <v>9.7349268583455315E-3</v>
      </c>
      <c r="ZU24">
        <v>4.6456002565149659E-2</v>
      </c>
      <c r="ZV24">
        <v>0.14076321062662861</v>
      </c>
      <c r="ZW24">
        <v>1.186854488615878E-2</v>
      </c>
      <c r="ZX24">
        <v>0.36045767699379772</v>
      </c>
      <c r="ZY24">
        <v>0.34944053681468362</v>
      </c>
      <c r="ZZ24">
        <v>5.1757234730891957E-2</v>
      </c>
      <c r="AAA24">
        <v>1.845060803744587E-2</v>
      </c>
      <c r="AAB24">
        <v>7.8918580821857268E-3</v>
      </c>
      <c r="AAC24">
        <v>3.1650703305045977E-2</v>
      </c>
      <c r="AAD24">
        <v>7.7281338466498428E-2</v>
      </c>
      <c r="AAE24">
        <v>9.2713870339761723E-2</v>
      </c>
      <c r="AAF24">
        <v>1.1306446974223941E-2</v>
      </c>
      <c r="AAG24">
        <v>5.2534643014038623E-2</v>
      </c>
      <c r="AAH24">
        <v>5.8467431983306027E-2</v>
      </c>
      <c r="AAI24">
        <v>3.3222043025611082E-2</v>
      </c>
      <c r="AAJ24">
        <v>8.9464419069180678E-3</v>
      </c>
      <c r="AAK24">
        <v>0.33882736499953597</v>
      </c>
      <c r="AAL24">
        <v>0.1417745320499722</v>
      </c>
      <c r="AAM24">
        <v>2.2448911133252768E-2</v>
      </c>
      <c r="AAN24">
        <v>5.6074168230863123E-3</v>
      </c>
      <c r="AAO24">
        <v>4.996574061746274E-3</v>
      </c>
      <c r="AAP24">
        <v>1.6224945308619769E-3</v>
      </c>
      <c r="AAQ24">
        <v>1.7869165111892529E-2</v>
      </c>
      <c r="AAR24">
        <v>1.974602565616625E-2</v>
      </c>
      <c r="AAS24">
        <v>5.9203038838294151E-3</v>
      </c>
      <c r="AAT24">
        <v>1.024066100190983E-2</v>
      </c>
      <c r="AAU24">
        <v>1.313248155455914E-2</v>
      </c>
      <c r="AAV24">
        <v>2.380681400913463E-2</v>
      </c>
      <c r="AAX24">
        <v>9.6764190956830261E-3</v>
      </c>
      <c r="AAY24">
        <v>2.700806275368705E-2</v>
      </c>
      <c r="AAZ24">
        <v>1.609535866532694E-2</v>
      </c>
      <c r="ABA24">
        <v>0.21567572666713999</v>
      </c>
      <c r="ABB24">
        <v>9.7473914738814782E-2</v>
      </c>
      <c r="ABC24">
        <v>1.8300531937260989E-2</v>
      </c>
      <c r="ABE24">
        <v>2.849085665380903E-2</v>
      </c>
      <c r="ABF24">
        <v>0.32337940267521031</v>
      </c>
      <c r="ABG24">
        <v>1.749039230816039</v>
      </c>
      <c r="ABH24">
        <v>1.2762066721675771</v>
      </c>
      <c r="ABI24">
        <v>0.11334320932391539</v>
      </c>
      <c r="ABJ24">
        <v>9.2516099689560566E-2</v>
      </c>
      <c r="ABK24">
        <v>0.3327301538250082</v>
      </c>
      <c r="ABL24">
        <v>7.3784003902242837E-2</v>
      </c>
      <c r="ABM24">
        <v>0.5374332399788686</v>
      </c>
      <c r="ABN24">
        <v>3.763668255300788E-2</v>
      </c>
      <c r="ABO24">
        <v>1.035645939706183E-2</v>
      </c>
      <c r="ABP24">
        <v>9.7140720646611209E-3</v>
      </c>
      <c r="ABQ24">
        <v>8.0053409108030871E-3</v>
      </c>
      <c r="ABR24">
        <v>0.1342659167029551</v>
      </c>
      <c r="ABS24">
        <v>0.72040210099985802</v>
      </c>
      <c r="ABT24">
        <v>0.5336347972372687</v>
      </c>
      <c r="ABU24">
        <v>7.0230188320561772E-3</v>
      </c>
      <c r="ABV24">
        <v>2.9089694538122952E-2</v>
      </c>
      <c r="ABW24">
        <v>3.598673570537772E-2</v>
      </c>
      <c r="ABX24">
        <v>4.4205677200245173E-2</v>
      </c>
      <c r="ABY24">
        <v>5.2108938074529789E-3</v>
      </c>
      <c r="ACA24">
        <v>8.8421245379117063E-3</v>
      </c>
      <c r="ACB24">
        <v>1.075511521231636E-2</v>
      </c>
      <c r="ACC24">
        <v>2.084791773720969E-2</v>
      </c>
      <c r="ACD24">
        <v>1.6767040644456121E-2</v>
      </c>
      <c r="ACI24">
        <v>1.7788532856815462E-2</v>
      </c>
      <c r="ACL24">
        <v>7.9880228224074507E-2</v>
      </c>
      <c r="ACM24">
        <v>4.6536619158768097E-2</v>
      </c>
      <c r="ACQ24">
        <v>5.6544955704176001E-3</v>
      </c>
      <c r="ACT24">
        <v>0.1109641101597965</v>
      </c>
      <c r="ACU24">
        <v>5.676821619786384E-2</v>
      </c>
      <c r="ACV24">
        <v>3.0260964580131351E-3</v>
      </c>
      <c r="ACW24">
        <v>0.38822243211460128</v>
      </c>
      <c r="ACX24">
        <v>1.086033460766761</v>
      </c>
      <c r="ACY24">
        <v>2.5543056091361389E-2</v>
      </c>
      <c r="ADA24">
        <v>2.5832490609492421E-2</v>
      </c>
      <c r="ADB24">
        <v>3.7249486209676233E-2</v>
      </c>
      <c r="ADC24">
        <v>0.1192477570965593</v>
      </c>
      <c r="ADD24">
        <v>1.0584788927427939E-2</v>
      </c>
      <c r="ADE24">
        <v>9.2303825194851225E-2</v>
      </c>
      <c r="ADF24">
        <v>0.1728370602247391</v>
      </c>
      <c r="ADH24">
        <v>1.9608056765311809E-2</v>
      </c>
      <c r="ADI24">
        <v>0.58670477618083283</v>
      </c>
      <c r="ADJ24">
        <v>0.24525174255888091</v>
      </c>
      <c r="ADL24">
        <v>8.2523042856561951E-2</v>
      </c>
      <c r="ADM24">
        <v>9.6459851566313426E-3</v>
      </c>
      <c r="ADN24">
        <v>8.0598428408409056E-2</v>
      </c>
      <c r="ADO24">
        <v>2.4834812190830221E-2</v>
      </c>
      <c r="ADP24">
        <v>1.146474441129039E-2</v>
      </c>
      <c r="ADQ24">
        <v>1.2369657949974329E-2</v>
      </c>
      <c r="ADR24">
        <v>1.68224022116698E-2</v>
      </c>
      <c r="ADS24">
        <v>1.6557173240053898E-2</v>
      </c>
      <c r="ADU24">
        <v>9.777858896166048E-3</v>
      </c>
      <c r="ADV24">
        <v>6.1654179188481019E-2</v>
      </c>
      <c r="ADW24">
        <v>7.5836667665240262E-2</v>
      </c>
      <c r="ADX24">
        <v>4.5924752990913573E-2</v>
      </c>
      <c r="ADZ24">
        <v>4.0416303189730218</v>
      </c>
      <c r="AEA24">
        <v>0.59533578301113899</v>
      </c>
      <c r="AEB24">
        <v>8.3197422270508248E-2</v>
      </c>
      <c r="AEC24">
        <v>2.700701788274559E-2</v>
      </c>
      <c r="AED24">
        <v>6.5720222851174737E-2</v>
      </c>
      <c r="AEE24">
        <v>0.64605843042934652</v>
      </c>
      <c r="AEF24">
        <v>1.36927358752771</v>
      </c>
      <c r="AEG24">
        <v>0.9112123586099985</v>
      </c>
      <c r="AEH24">
        <v>0.106911728048086</v>
      </c>
      <c r="AEI24">
        <v>0.82265977934185597</v>
      </c>
      <c r="AEJ24">
        <v>1.5434353257162581</v>
      </c>
      <c r="AEK24">
        <v>0.43311463594872601</v>
      </c>
      <c r="AEL24">
        <v>1.2297346672236451</v>
      </c>
      <c r="AEM24">
        <v>0.1495150489813625</v>
      </c>
      <c r="AEO24">
        <v>0.1102823455598891</v>
      </c>
      <c r="AEP24">
        <v>0.34566185615962819</v>
      </c>
      <c r="AEQ24">
        <v>0.2460322967157057</v>
      </c>
      <c r="AER24">
        <v>9.3862447037516408E-2</v>
      </c>
      <c r="AES24">
        <v>5.6702362855449918E-2</v>
      </c>
      <c r="AEU24">
        <v>3.4712596153312382E-2</v>
      </c>
      <c r="AEV24">
        <v>3.52189409170117E-2</v>
      </c>
      <c r="AEW24">
        <v>5.8228815320517893E-2</v>
      </c>
      <c r="AEY24">
        <v>9.6307232992339231E-3</v>
      </c>
      <c r="AEZ24">
        <v>3.3822736817034037E-2</v>
      </c>
      <c r="AFA24">
        <v>8.5104217803844608E-3</v>
      </c>
      <c r="AFE24">
        <v>5.6716642122192483E-2</v>
      </c>
      <c r="AFF24">
        <v>0.31734425027964908</v>
      </c>
      <c r="AFG24">
        <v>3.7189394556984152</v>
      </c>
      <c r="AFH24">
        <v>0.30795276442787262</v>
      </c>
      <c r="AFI24">
        <v>9.9004700999881914E-2</v>
      </c>
      <c r="AFJ24">
        <v>6.7075910081879742E-2</v>
      </c>
      <c r="AFK24">
        <v>1.4420966237147489E-2</v>
      </c>
      <c r="AFL24">
        <v>0.13101568797916191</v>
      </c>
      <c r="AFM24">
        <v>9.7322658101277826E-2</v>
      </c>
      <c r="AFN24">
        <v>0.174631076736214</v>
      </c>
      <c r="AFO24">
        <v>0.48852574211091587</v>
      </c>
      <c r="AFP24">
        <v>6.3767760712899278E-3</v>
      </c>
      <c r="AFQ24">
        <v>1.913019221611063E-2</v>
      </c>
      <c r="AFR24">
        <v>4.5016079370965023E-3</v>
      </c>
      <c r="AFS24">
        <v>3.125688465179923E-3</v>
      </c>
      <c r="AFT24">
        <v>2.4737373451716189E-3</v>
      </c>
      <c r="AFU24">
        <v>4.9819109331031104E-3</v>
      </c>
      <c r="AFV24">
        <v>7.3939344623944834E-3</v>
      </c>
      <c r="AFW24">
        <v>1.462254990415365E-3</v>
      </c>
      <c r="AFX24">
        <v>7.4796240990456049E-3</v>
      </c>
      <c r="AFY24">
        <v>8.655980455512741E-3</v>
      </c>
      <c r="AGA24">
        <v>1.9985183573051121E-3</v>
      </c>
      <c r="AGB24">
        <v>1.843225413322844E-3</v>
      </c>
      <c r="AGC24">
        <v>2.859881839292621E-3</v>
      </c>
      <c r="AGD24">
        <v>2.5663692501889769E-3</v>
      </c>
      <c r="AGG24">
        <v>4.4496395577490683E-3</v>
      </c>
      <c r="AGH24">
        <v>1.7863228247073509E-2</v>
      </c>
      <c r="AGI24">
        <v>1.082753843307307E-2</v>
      </c>
      <c r="AGJ24">
        <v>4.4358948837363264E-3</v>
      </c>
      <c r="AGK24">
        <v>2.6559697134471909E-3</v>
      </c>
      <c r="AGL24">
        <v>1.0280597887348071E-3</v>
      </c>
      <c r="AGM24">
        <v>3.366057293077894E-3</v>
      </c>
      <c r="AGN24">
        <v>4.8491311124703876E-3</v>
      </c>
      <c r="AGO24">
        <v>7.183899497811755E-3</v>
      </c>
      <c r="AGP24">
        <v>1.034456877371503E-2</v>
      </c>
      <c r="AGR24">
        <v>2.2037771378593252E-3</v>
      </c>
      <c r="AGS24">
        <v>4.4478042944049719E-4</v>
      </c>
      <c r="AGT24">
        <v>9.8964724575487488E-3</v>
      </c>
      <c r="AGU24">
        <v>4.8639195016788143E-3</v>
      </c>
      <c r="AGW24">
        <v>1.4283345070714719E-3</v>
      </c>
      <c r="AGX24">
        <v>1.4092797683333561E-2</v>
      </c>
      <c r="AGY24">
        <v>1.3178604579952201E-2</v>
      </c>
      <c r="AGZ24">
        <v>1.411341698383734E-2</v>
      </c>
      <c r="AHA24">
        <v>2.1158331187786398E-3</v>
      </c>
      <c r="AHB24">
        <v>1.0527306754076391E-3</v>
      </c>
      <c r="AHC24">
        <v>2.5363049816539492E-3</v>
      </c>
      <c r="AHD24">
        <v>2.0782694792863721E-3</v>
      </c>
      <c r="AHE24">
        <v>1.8722615188833499E-2</v>
      </c>
      <c r="AHF24">
        <v>2.5932919274662888E-2</v>
      </c>
      <c r="AHG24">
        <v>5.7031513335826581E-3</v>
      </c>
      <c r="AHH24">
        <v>3.7149257111230502E-3</v>
      </c>
      <c r="AHI24">
        <v>1.401411312729299E-2</v>
      </c>
      <c r="AHJ24">
        <v>4.1351467404304549E-3</v>
      </c>
      <c r="AHK24">
        <v>1.2487626114918641E-2</v>
      </c>
      <c r="AHL24">
        <v>1.6020105100101181E-2</v>
      </c>
      <c r="AHM24">
        <v>6.8012090604206048E-4</v>
      </c>
      <c r="AHN24">
        <v>1.8907511835328478E-2</v>
      </c>
      <c r="AHO24">
        <v>3.9176589093181937E-3</v>
      </c>
      <c r="AHP24">
        <v>4.5409224696449984E-3</v>
      </c>
      <c r="AHQ24">
        <v>3.9744445819840813E-3</v>
      </c>
      <c r="AHR24">
        <v>2.1369281113204639E-3</v>
      </c>
      <c r="AHS24">
        <v>8.2270232812648586E-3</v>
      </c>
      <c r="AHT24">
        <v>1.339581663760993E-2</v>
      </c>
      <c r="AHU24">
        <v>3.722690274314446E-3</v>
      </c>
      <c r="AHW24">
        <v>2.5690027730356228E-3</v>
      </c>
      <c r="AHX24">
        <v>1.0883627793094629E-3</v>
      </c>
      <c r="AHY24">
        <v>7.8296349552098873E-4</v>
      </c>
      <c r="AHZ24">
        <v>6.8911207700991916E-3</v>
      </c>
      <c r="AIA24">
        <v>3.7298388757839931E-3</v>
      </c>
      <c r="AIB24">
        <v>3.0384603106452068E-3</v>
      </c>
      <c r="AID24">
        <v>9.49257150031034E-3</v>
      </c>
      <c r="AIE24">
        <v>2.330835732856925E-2</v>
      </c>
      <c r="AIF24">
        <v>3.009670474984423E-2</v>
      </c>
      <c r="AIG24">
        <v>1.1073825297002529E-2</v>
      </c>
      <c r="AIH24">
        <v>4.4200958479459884E-3</v>
      </c>
      <c r="AII24">
        <v>5.9863502049788408E-3</v>
      </c>
      <c r="AIJ24">
        <v>9.7352740749905627E-3</v>
      </c>
      <c r="AIK24">
        <v>0.1245983603754917</v>
      </c>
      <c r="AIL24">
        <v>1.4164600275914381E-3</v>
      </c>
      <c r="AIM24">
        <v>4.5241610109225568E-3</v>
      </c>
      <c r="AIN24">
        <v>2.019865979782189E-3</v>
      </c>
      <c r="AIO24">
        <v>2.0672265020999772E-3</v>
      </c>
      <c r="AIP24">
        <v>2.34965837487611E-2</v>
      </c>
      <c r="AIQ24">
        <v>2.2527266223754451E-3</v>
      </c>
      <c r="AIS24">
        <v>1.298458240371609E-2</v>
      </c>
      <c r="AIT24">
        <v>2.4303830408027829E-2</v>
      </c>
      <c r="AIU24">
        <v>1.505260784196248E-2</v>
      </c>
      <c r="AIV24">
        <v>6.8227165031589578E-4</v>
      </c>
      <c r="AIW24">
        <v>6.4196994492730405E-2</v>
      </c>
      <c r="AIX24">
        <v>3.7470780581357679E-3</v>
      </c>
      <c r="AIY24">
        <v>0.1003738122490168</v>
      </c>
      <c r="AIZ24">
        <v>1.026209455579522E-2</v>
      </c>
      <c r="AJA24">
        <v>4.9887507395695542E-3</v>
      </c>
      <c r="AJB24">
        <v>6.1074293449326363E-2</v>
      </c>
      <c r="AJC24">
        <v>4.8672518407756197E-3</v>
      </c>
      <c r="AJD24">
        <v>3.0318482744004609E-2</v>
      </c>
      <c r="AJE24">
        <v>1.9484877553524889E-3</v>
      </c>
      <c r="AJF24">
        <v>3.0407669960792749E-2</v>
      </c>
      <c r="AJG24">
        <v>3.4656561670145081E-2</v>
      </c>
      <c r="AJH24">
        <v>3.2632405909422922E-3</v>
      </c>
      <c r="AJI24">
        <v>2.0440864922064129E-2</v>
      </c>
      <c r="AJJ24">
        <v>4.761489616173442E-3</v>
      </c>
      <c r="AJL24">
        <v>2.1393965307664208E-3</v>
      </c>
      <c r="AJM24">
        <v>4.7016779447061688E-3</v>
      </c>
      <c r="AJN24">
        <v>1.1232594569172E-2</v>
      </c>
      <c r="AJO24">
        <v>9.3327325478130829E-3</v>
      </c>
      <c r="AJP24">
        <v>2.4290638331185112E-3</v>
      </c>
      <c r="AJQ24">
        <v>2.2456839580077361E-3</v>
      </c>
      <c r="AJT24">
        <v>1.390186027318664E-4</v>
      </c>
      <c r="AJU24">
        <v>2.9999303403404369E-3</v>
      </c>
      <c r="AJV24">
        <v>1.5801268800778479E-2</v>
      </c>
      <c r="AJW24">
        <v>1.544678181632125E-3</v>
      </c>
      <c r="AJX24">
        <v>2.4240900450060981E-3</v>
      </c>
      <c r="AJY24">
        <v>1.626590263698771E-3</v>
      </c>
      <c r="AKB24">
        <v>8.3963995903411359E-3</v>
      </c>
      <c r="AKC24">
        <v>1.8430022113321651E-2</v>
      </c>
      <c r="AKD24">
        <v>5.7527984225400038E-3</v>
      </c>
      <c r="AKE24">
        <v>3.8237151625754189E-3</v>
      </c>
      <c r="AKF24">
        <v>4.557191537402883E-3</v>
      </c>
      <c r="AKG24">
        <v>2.8073756103962622E-2</v>
      </c>
      <c r="AKH24">
        <v>8.263820333331803E-3</v>
      </c>
      <c r="AKI24">
        <v>2.3954727471176739E-2</v>
      </c>
      <c r="AKJ24">
        <v>3.083045326340341E-3</v>
      </c>
      <c r="AKK24">
        <v>5.9992888493169208E-3</v>
      </c>
      <c r="AKL24">
        <v>4.8141843332729717E-3</v>
      </c>
      <c r="AKM24">
        <v>1.1354574382465539E-2</v>
      </c>
      <c r="AKN24">
        <v>1.8674237835050459E-2</v>
      </c>
      <c r="AKO24">
        <v>2.2076792391081439E-2</v>
      </c>
      <c r="AKP24">
        <v>2.1347689789518601E-3</v>
      </c>
      <c r="AKQ24">
        <v>9.2342264644143038E-3</v>
      </c>
      <c r="AKR24">
        <v>1.8378697075754321E-3</v>
      </c>
      <c r="AKS24">
        <v>7.1417951903103116E-4</v>
      </c>
      <c r="AKT24">
        <v>1.718864603754703E-3</v>
      </c>
      <c r="AKU24">
        <v>8.6928379529042157E-3</v>
      </c>
      <c r="AKV24">
        <v>1.1507677577728601E-3</v>
      </c>
      <c r="AKX24">
        <v>7.346905670471986E-3</v>
      </c>
      <c r="AKY24">
        <v>4.5920717162198123E-2</v>
      </c>
      <c r="AKZ24">
        <v>1.1050733611505961E-2</v>
      </c>
      <c r="ALA24">
        <v>1.8958371693066189E-2</v>
      </c>
      <c r="ALB24">
        <v>0.38488994007925381</v>
      </c>
      <c r="ALC24">
        <v>4.0160056761770153E-2</v>
      </c>
      <c r="ALD24">
        <v>5.3700027102434433E-2</v>
      </c>
      <c r="ALE24">
        <v>0.2165122145386133</v>
      </c>
      <c r="ALF24">
        <v>4.8166932316222807E-3</v>
      </c>
      <c r="ALG24">
        <v>4.782332052491077E-2</v>
      </c>
      <c r="ALH24">
        <v>1.9313797625104929E-3</v>
      </c>
      <c r="ALI24">
        <v>0.16350464671286891</v>
      </c>
      <c r="ALJ24">
        <v>0.18987822907571261</v>
      </c>
      <c r="ALK24">
        <v>6.952540378827649E-3</v>
      </c>
      <c r="ALL24">
        <v>0.22089123992227289</v>
      </c>
      <c r="ALM24">
        <v>1.5781223470245999E-2</v>
      </c>
      <c r="ALN24">
        <v>2.1005465432193959E-2</v>
      </c>
      <c r="ALO24">
        <v>1.210010553465231E-2</v>
      </c>
      <c r="ALP24">
        <v>1.7949350926998199E-3</v>
      </c>
      <c r="ALQ24">
        <v>3.2697806283795421E-2</v>
      </c>
      <c r="ALR24">
        <v>6.0157660837506628E-2</v>
      </c>
      <c r="ALS24">
        <v>2.4248336252196598E-3</v>
      </c>
      <c r="ALT24">
        <v>5.5211273225514772E-2</v>
      </c>
      <c r="ALU24">
        <v>4.9189422833302132E-2</v>
      </c>
      <c r="ALV24">
        <v>3.5003147208280002E-3</v>
      </c>
      <c r="ALW24">
        <v>3.4245091000970648E-3</v>
      </c>
      <c r="ALX24">
        <v>1.101973234690357E-3</v>
      </c>
      <c r="ALY24">
        <v>7.3876965297956811E-4</v>
      </c>
      <c r="ALZ24">
        <v>3.7573973586805518E-3</v>
      </c>
      <c r="AMA24">
        <v>2.41196908770203E-3</v>
      </c>
      <c r="AMB24">
        <v>9.7932384132065741E-3</v>
      </c>
      <c r="AMC24">
        <v>7.7881533077626842E-3</v>
      </c>
      <c r="AMD24">
        <v>9.4742966525203267E-4</v>
      </c>
      <c r="AME24">
        <v>9.3589682825877794E-4</v>
      </c>
      <c r="AMF24">
        <v>2.048176809119649E-3</v>
      </c>
      <c r="AMG24">
        <v>3.9083259436881938E-4</v>
      </c>
      <c r="AMH24">
        <v>1.9210226849090651E-3</v>
      </c>
      <c r="AMI24">
        <v>3.0878742943164388E-3</v>
      </c>
      <c r="AMM24">
        <v>1.291128628800947E-2</v>
      </c>
      <c r="AMN24">
        <v>2.9817006121623441E-2</v>
      </c>
      <c r="AMO24">
        <v>3.5678597732569689E-3</v>
      </c>
      <c r="AMP24">
        <v>6.6210112585807892E-3</v>
      </c>
      <c r="AMQ24">
        <v>1.6357190242145991E-2</v>
      </c>
      <c r="AMR24">
        <v>1.674954245914376E-2</v>
      </c>
      <c r="AMS24">
        <v>1.0872784896602899E-2</v>
      </c>
      <c r="AMT24">
        <v>1.413740620079265E-2</v>
      </c>
      <c r="AMU24">
        <v>8.5531772775210065E-3</v>
      </c>
      <c r="AMV24">
        <v>3.7574838738042467E-2</v>
      </c>
      <c r="AMW24">
        <v>2.913524686686227E-2</v>
      </c>
      <c r="AMX24">
        <v>1.294935678410501E-2</v>
      </c>
      <c r="AMY24">
        <v>3.9077827267384336E-3</v>
      </c>
      <c r="AMZ24">
        <v>2.5748927314822451E-2</v>
      </c>
      <c r="ANA24">
        <v>3.9730669081488451E-3</v>
      </c>
      <c r="ANB24">
        <v>1.235867901285705E-2</v>
      </c>
      <c r="ANC24">
        <v>1.033766612443681E-2</v>
      </c>
      <c r="AND24">
        <v>1.3491331130777401E-3</v>
      </c>
      <c r="ANE24">
        <v>3.3830413325397382E-3</v>
      </c>
      <c r="ANG24">
        <v>5.1300987165682809E-3</v>
      </c>
      <c r="ANH24">
        <v>2.629520094545138E-3</v>
      </c>
      <c r="ANI24">
        <v>1.639228499078348E-3</v>
      </c>
      <c r="ANN24">
        <v>1.913899357386047E-2</v>
      </c>
      <c r="ANO24">
        <v>5.2485195655736011E-3</v>
      </c>
      <c r="ANP24">
        <v>1.27605357929705E-2</v>
      </c>
      <c r="ANQ24">
        <v>0.12996975708658839</v>
      </c>
      <c r="ANR24">
        <v>1.2281912400592411E-2</v>
      </c>
      <c r="ANS24">
        <v>0.1335768012208737</v>
      </c>
      <c r="ANT24">
        <v>0.11577158056117701</v>
      </c>
      <c r="ANU24">
        <v>1.795042679365729E-3</v>
      </c>
      <c r="ANV24">
        <v>1.9522879983637921E-2</v>
      </c>
      <c r="ANW24">
        <v>4.7552620116078533E-3</v>
      </c>
      <c r="ANX24">
        <v>0.21521479497288859</v>
      </c>
      <c r="ANY24">
        <v>8.3100284241648517E-2</v>
      </c>
      <c r="ANZ24">
        <v>5.8714010277269947E-2</v>
      </c>
      <c r="AOA24">
        <v>0.65743643997861667</v>
      </c>
      <c r="AOB24">
        <v>1.4437387184405249E-2</v>
      </c>
      <c r="AOC24">
        <v>4.4928234553971739E-3</v>
      </c>
      <c r="AOD24">
        <v>1.2825402133130491E-2</v>
      </c>
      <c r="AOE24">
        <v>3.7630004140025958E-2</v>
      </c>
      <c r="AOF24">
        <v>1.6105254019463819E-2</v>
      </c>
      <c r="AOG24">
        <v>6.771166876316162E-2</v>
      </c>
      <c r="AOH24">
        <v>0.13151523991233879</v>
      </c>
      <c r="AOI24">
        <v>1.4878716630987349E-2</v>
      </c>
      <c r="AOJ24">
        <v>0.23435697503590239</v>
      </c>
      <c r="AOK24">
        <v>7.6926944222971957E-2</v>
      </c>
      <c r="AOL24">
        <v>1.3653150814776269E-3</v>
      </c>
      <c r="AON24">
        <v>4.5160119927930764E-3</v>
      </c>
      <c r="AOO24">
        <v>4.1037400118608867E-2</v>
      </c>
      <c r="AOP24">
        <v>2.9724081050552818E-2</v>
      </c>
      <c r="AOQ24">
        <v>2.7427593748325179E-3</v>
      </c>
      <c r="AOR24">
        <v>2.0154905146882871E-2</v>
      </c>
      <c r="AOS24">
        <v>2.620062593693756E-2</v>
      </c>
      <c r="AOT24">
        <v>1.5864290688035281E-3</v>
      </c>
      <c r="AOU24">
        <v>4.1404576636449128E-2</v>
      </c>
      <c r="AOV24">
        <v>2.5082965299849169E-2</v>
      </c>
      <c r="AOW24">
        <v>3.8367909036261618E-3</v>
      </c>
      <c r="AOX24">
        <v>7.6775788911075159E-3</v>
      </c>
      <c r="AOY24">
        <v>2.6940875076844679E-2</v>
      </c>
      <c r="AOZ24">
        <v>3.3474310686387042E-3</v>
      </c>
      <c r="APA24">
        <v>3.8642330065097779E-3</v>
      </c>
      <c r="APB24">
        <v>5.4813193270811496E-3</v>
      </c>
      <c r="APC24">
        <v>1.7782313492855261E-2</v>
      </c>
      <c r="APD24">
        <v>4.7981970909218219E-3</v>
      </c>
      <c r="APE24">
        <v>6.9913923965577666E-3</v>
      </c>
      <c r="APF24">
        <v>4.609180431170928E-3</v>
      </c>
      <c r="APG24">
        <v>2.7255521013029469E-3</v>
      </c>
      <c r="APH24">
        <v>7.4359951429562319E-3</v>
      </c>
      <c r="API24">
        <v>8.0849119574409427E-3</v>
      </c>
      <c r="APJ24">
        <v>1.6866210426957341E-2</v>
      </c>
      <c r="APK24">
        <v>6.0434420857717894E-3</v>
      </c>
      <c r="APL24">
        <v>6.811284337272873E-4</v>
      </c>
      <c r="APN24">
        <v>3.9199903859687473E-3</v>
      </c>
      <c r="APO24">
        <v>9.1943681872809508E-3</v>
      </c>
      <c r="APQ24">
        <v>5.8136262608316251E-4</v>
      </c>
      <c r="APR24">
        <v>2.3011912841026348E-3</v>
      </c>
      <c r="APS24">
        <v>5.1558894735433186E-3</v>
      </c>
      <c r="APT24">
        <v>7.3253311041603564E-4</v>
      </c>
      <c r="APU24">
        <v>3.2412942537396308E-2</v>
      </c>
      <c r="APV24">
        <v>2.5651402657774569E-3</v>
      </c>
      <c r="APX24">
        <v>4.3873445019738831E-3</v>
      </c>
      <c r="APY24">
        <v>6.5386678655498728E-4</v>
      </c>
      <c r="AQA24">
        <v>6.9524988547154196E-3</v>
      </c>
      <c r="AQB24">
        <v>5.8541033744593336E-3</v>
      </c>
      <c r="AQC24">
        <v>1.5989723118708991E-3</v>
      </c>
      <c r="AQD24">
        <v>7.6233771356128046E-3</v>
      </c>
      <c r="AQE24">
        <v>6.4460822441300039E-2</v>
      </c>
      <c r="AQF24">
        <v>8.0666217212695349E-3</v>
      </c>
      <c r="AQG24">
        <v>7.4893369150652372E-3</v>
      </c>
      <c r="AQH24">
        <v>2.1214039494378459E-2</v>
      </c>
      <c r="AQI24">
        <v>1.2619476963504051E-3</v>
      </c>
      <c r="AQJ24">
        <v>4.3960634481991527E-3</v>
      </c>
      <c r="AQK24">
        <v>4.5436583876192352E-3</v>
      </c>
      <c r="AQL24">
        <v>4.894129063589079E-3</v>
      </c>
      <c r="AQM24">
        <v>1.926008879345751E-3</v>
      </c>
      <c r="AQO24">
        <v>1.678708786575467E-3</v>
      </c>
      <c r="AQQ24">
        <v>7.8155827333459672E-4</v>
      </c>
      <c r="AQR24">
        <v>2.750563667101589E-3</v>
      </c>
      <c r="AQT24">
        <v>1.5037525640883981E-2</v>
      </c>
      <c r="AQU24">
        <v>6.7335476144890676E-3</v>
      </c>
      <c r="AQV24">
        <v>1.8696499860807229E-2</v>
      </c>
      <c r="AQW24">
        <v>4.1236910768251533E-2</v>
      </c>
      <c r="AQX24">
        <v>9.3423840759309876E-3</v>
      </c>
      <c r="AQY24">
        <v>1.5345169341062909E-2</v>
      </c>
      <c r="AQZ24">
        <v>9.1903269364231738E-3</v>
      </c>
      <c r="ARA24">
        <v>4.4328432219748741E-2</v>
      </c>
      <c r="ARB24">
        <v>0.1421014466902048</v>
      </c>
      <c r="ARC24">
        <v>0.27922381375781452</v>
      </c>
      <c r="ARD24">
        <v>4.0596282179740893E-3</v>
      </c>
      <c r="ARE24">
        <v>1.022731297963725E-2</v>
      </c>
      <c r="ARF24">
        <v>4.9002283130476242E-2</v>
      </c>
      <c r="ARG24">
        <v>2.1925186320969701E-2</v>
      </c>
      <c r="ARH24">
        <v>4.5088323256838779E-2</v>
      </c>
      <c r="ARI24">
        <v>3.1758794314807673E-2</v>
      </c>
      <c r="ARJ24">
        <v>2.125640845628279E-2</v>
      </c>
      <c r="ARK24">
        <v>0.40625729433361008</v>
      </c>
      <c r="ARL24">
        <v>1.7327695818693391E-2</v>
      </c>
      <c r="ARM24">
        <v>3.619417081890734E-3</v>
      </c>
      <c r="ARN24">
        <v>1.507704345684872E-2</v>
      </c>
      <c r="ARO24">
        <v>6.5837402269606785E-2</v>
      </c>
      <c r="ARP24">
        <v>1.3753963397261589E-2</v>
      </c>
      <c r="ARQ24">
        <v>2.973012891418416E-2</v>
      </c>
      <c r="ARR24">
        <v>2.4102622913542711E-2</v>
      </c>
      <c r="ARS24">
        <v>1.6828495438790982E-2</v>
      </c>
      <c r="ART24">
        <v>7.9013135374067581E-2</v>
      </c>
      <c r="ARU24">
        <v>4.6630158893685929E-2</v>
      </c>
      <c r="ARV24">
        <v>2.9468163165164568E-3</v>
      </c>
      <c r="ARW24">
        <v>1.556346695134941E-3</v>
      </c>
      <c r="ARX24">
        <v>3.3974392591457632E-2</v>
      </c>
      <c r="ARY24">
        <v>6.8414743124993613E-2</v>
      </c>
      <c r="ARZ24">
        <v>4.0317363518190524E-3</v>
      </c>
      <c r="ASB24">
        <v>6.0824898264741486E-3</v>
      </c>
      <c r="ASC24">
        <v>1.9038061112523E-2</v>
      </c>
      <c r="ASD24">
        <v>2.7678328708510429E-2</v>
      </c>
      <c r="ASE24">
        <v>4.6395058590158701E-3</v>
      </c>
      <c r="ASF24">
        <v>1.4038520922625411E-2</v>
      </c>
      <c r="ASG24">
        <v>7.1722386461068217E-3</v>
      </c>
      <c r="ASH24">
        <v>1.346737148989403E-3</v>
      </c>
      <c r="ASI24">
        <v>3.2728920944499391E-3</v>
      </c>
      <c r="ASJ24">
        <v>3.8442421927608071E-2</v>
      </c>
      <c r="ASK24">
        <v>1.705745733504524E-2</v>
      </c>
      <c r="ASL24">
        <v>8.7705567263140112E-3</v>
      </c>
      <c r="ASM24">
        <v>5.5621512184289958E-3</v>
      </c>
      <c r="ASN24">
        <v>1.011014347678748E-2</v>
      </c>
      <c r="ASO24">
        <v>1.313189163054581E-2</v>
      </c>
      <c r="ASP24">
        <v>6.6813998704512894E-3</v>
      </c>
      <c r="ASQ24">
        <v>1.5672259830497751E-2</v>
      </c>
      <c r="ASR24">
        <v>7.7504778097523567E-3</v>
      </c>
      <c r="ASS24">
        <v>4.3071533319410764E-3</v>
      </c>
      <c r="AST24">
        <v>4.3597424435999448E-3</v>
      </c>
      <c r="ASU24">
        <v>7.545216479233785E-3</v>
      </c>
      <c r="ASV24">
        <v>4.5798377035733643E-3</v>
      </c>
      <c r="ASW24">
        <v>6.3983136663088606E-3</v>
      </c>
      <c r="ASX24">
        <v>1.418534707438438E-2</v>
      </c>
      <c r="ASY24">
        <v>2.338071877388929E-3</v>
      </c>
      <c r="ASZ24">
        <v>3.4799099252474119E-3</v>
      </c>
      <c r="ATB24">
        <v>1.840918271171709E-3</v>
      </c>
      <c r="ATC24">
        <v>5.2177482825285643E-3</v>
      </c>
      <c r="ATD24">
        <v>4.2984016401197301E-3</v>
      </c>
      <c r="ATE24">
        <v>9.2521771492487734E-3</v>
      </c>
      <c r="ATF24">
        <v>2.8717988452600712E-3</v>
      </c>
      <c r="ATI24">
        <v>3.7449006688598939E-3</v>
      </c>
      <c r="ATJ24">
        <v>8.8798983430073402E-4</v>
      </c>
      <c r="ATK24">
        <v>2.1615112010686399E-2</v>
      </c>
      <c r="ATL24">
        <v>3.4359200671694652E-3</v>
      </c>
      <c r="ATM24">
        <v>9.8382056813456475E-3</v>
      </c>
      <c r="ATN24">
        <v>3.7894923954653648E-4</v>
      </c>
      <c r="ATO24">
        <v>6.1706966766745686E-3</v>
      </c>
      <c r="ATP24">
        <v>5.3692692038989046E-4</v>
      </c>
      <c r="ATQ24">
        <v>1.1053521415422369E-3</v>
      </c>
      <c r="ATR24">
        <v>2.489021685801947E-3</v>
      </c>
      <c r="ATS24">
        <v>8.4955510125337796E-4</v>
      </c>
      <c r="ATT24">
        <v>1.583430217328087E-2</v>
      </c>
      <c r="ATU24">
        <v>1.3415179669117609E-3</v>
      </c>
      <c r="ATV24">
        <v>2.750154863181818E-3</v>
      </c>
      <c r="ATW24">
        <v>1.1015960947002121E-2</v>
      </c>
      <c r="ATX24">
        <v>1.6175960942533391E-3</v>
      </c>
      <c r="ATY24">
        <v>1.1690955470023129E-2</v>
      </c>
      <c r="ATZ24">
        <v>1.0852004513639411E-2</v>
      </c>
      <c r="AUA24">
        <v>1.323031210061156E-2</v>
      </c>
      <c r="AUB24">
        <v>1.973803069396466E-2</v>
      </c>
      <c r="AUC24">
        <v>1.2067536303503089E-2</v>
      </c>
      <c r="AUD24">
        <v>4.6293737890090399E-2</v>
      </c>
      <c r="AUE24">
        <v>9.0238080788221001E-2</v>
      </c>
      <c r="AUF24">
        <v>2.8785611689704561E-3</v>
      </c>
      <c r="AUG24">
        <v>3.0911442664376299E-3</v>
      </c>
      <c r="AUH24">
        <v>3.5257107677741643E-2</v>
      </c>
      <c r="AUI24">
        <v>3.2177336471981469E-2</v>
      </c>
      <c r="AUJ24">
        <v>2.5105282988362881E-2</v>
      </c>
      <c r="AUK24">
        <v>3.5996652128702657E-2</v>
      </c>
      <c r="AUL24">
        <v>9.8102355431156169E-2</v>
      </c>
      <c r="AUM24">
        <v>1.095399271622198E-2</v>
      </c>
      <c r="AUN24">
        <v>4.4155387288000759E-3</v>
      </c>
      <c r="AUO24">
        <v>4.879474523521965E-2</v>
      </c>
      <c r="AUP24">
        <v>5.2661756408770542E-2</v>
      </c>
      <c r="AUQ24">
        <v>1.9674215750572371E-3</v>
      </c>
      <c r="AUR24">
        <v>4.8052704281920863E-3</v>
      </c>
      <c r="AUS24">
        <v>1.4086621008954629E-2</v>
      </c>
      <c r="AUT24">
        <v>9.9021906439799266E-3</v>
      </c>
      <c r="AUU24">
        <v>6.1431542008991591E-2</v>
      </c>
      <c r="AUV24">
        <v>1.9882022505627098E-2</v>
      </c>
      <c r="AUW24">
        <v>1.8415941068737119E-3</v>
      </c>
      <c r="AUX24">
        <v>1.331420980516443E-2</v>
      </c>
      <c r="AUY24">
        <v>3.5082444519309343E-2</v>
      </c>
      <c r="AUZ24">
        <v>2.4799844721147449E-2</v>
      </c>
      <c r="AVA24">
        <v>1.4265434031546891E-2</v>
      </c>
      <c r="AVB24">
        <v>6.1845203854720542E-3</v>
      </c>
      <c r="AVC24">
        <v>1.502652100018504E-2</v>
      </c>
      <c r="AVD24">
        <v>4.0176361709452968E-3</v>
      </c>
      <c r="AVE24">
        <v>2.083897792505679E-2</v>
      </c>
      <c r="AVF24">
        <v>2.1294571299807301E-3</v>
      </c>
      <c r="AVH24">
        <v>1.341952547766864E-3</v>
      </c>
      <c r="AVI24">
        <v>1.3936526482083499E-2</v>
      </c>
      <c r="AVJ24">
        <v>1.4917138260418E-2</v>
      </c>
      <c r="AVK24">
        <v>4.0962273917110933E-3</v>
      </c>
      <c r="AVL24">
        <v>3.6587596802899799E-3</v>
      </c>
      <c r="AVM24">
        <v>2.1343918494077289E-2</v>
      </c>
      <c r="AVN24">
        <v>5.0544719108580197E-3</v>
      </c>
      <c r="AVO24">
        <v>1.220889753465791E-2</v>
      </c>
      <c r="AVP24">
        <v>3.0954554825387429E-3</v>
      </c>
      <c r="AVQ24">
        <v>6.0884807801222882E-3</v>
      </c>
      <c r="AVR24">
        <v>2.1221346173701139E-2</v>
      </c>
      <c r="AVS24">
        <v>3.1088661553922651E-3</v>
      </c>
      <c r="AVU24">
        <v>1.0350882497910921E-3</v>
      </c>
      <c r="AVV24">
        <v>3.756597732095301E-3</v>
      </c>
      <c r="AVW24">
        <v>1.0737433824317361E-3</v>
      </c>
      <c r="AVY24">
        <v>7.5202743626890866E-3</v>
      </c>
      <c r="AVZ24">
        <v>2.0511824618631679E-2</v>
      </c>
      <c r="AWA24">
        <v>1.259112696707698E-3</v>
      </c>
      <c r="AWB24">
        <v>3.9515839728891354E-3</v>
      </c>
      <c r="AWC24">
        <v>3.4987415411114309E-3</v>
      </c>
      <c r="AWE24">
        <v>1.2837804535314399E-4</v>
      </c>
      <c r="AWG24">
        <v>2.446820304397801E-3</v>
      </c>
      <c r="AWH24">
        <v>5.8739601901700101E-3</v>
      </c>
      <c r="AWL24">
        <v>1.736117726142583E-3</v>
      </c>
      <c r="AWM24">
        <v>1.8746088353107641E-2</v>
      </c>
      <c r="AWS24">
        <v>7.0283214190159564E-4</v>
      </c>
      <c r="AWT24">
        <v>1.973268295624428E-2</v>
      </c>
      <c r="AWU24">
        <v>3.1440980564971473E-2</v>
      </c>
      <c r="AWV24">
        <v>3.6794299538377817E-2</v>
      </c>
      <c r="AWW24">
        <v>3.1911106432903459E-3</v>
      </c>
      <c r="AWX24">
        <v>4.8988764527921709E-3</v>
      </c>
      <c r="AWY24">
        <v>1.2187959782328599E-2</v>
      </c>
      <c r="AWZ24">
        <v>5.7141958506272119E-3</v>
      </c>
      <c r="AXA24">
        <v>1.127839960642282E-2</v>
      </c>
      <c r="AXB24">
        <v>5.9916642838348539E-3</v>
      </c>
      <c r="AXC24">
        <v>5.0118876943491993E-3</v>
      </c>
      <c r="AXD24">
        <v>1.238075083817395E-2</v>
      </c>
      <c r="AXE24">
        <v>2.0897835736518509E-2</v>
      </c>
      <c r="AXF24">
        <v>1.822830534234687E-3</v>
      </c>
      <c r="AXG24">
        <v>2.1364349725526369E-3</v>
      </c>
      <c r="AXH24">
        <v>2.5427402702430072E-3</v>
      </c>
      <c r="AXI24">
        <v>1.184676735661859E-2</v>
      </c>
      <c r="AXJ24">
        <v>1.557421811475077E-2</v>
      </c>
      <c r="AXK24">
        <v>4.6945622320875742E-3</v>
      </c>
      <c r="AXL24">
        <v>3.3800728299426832E-3</v>
      </c>
      <c r="AXM24">
        <v>2.7065211651139758E-3</v>
      </c>
      <c r="AXN24">
        <v>3.061164544169609E-3</v>
      </c>
      <c r="AXO24">
        <v>7.9242849405136481E-3</v>
      </c>
      <c r="AXP24">
        <v>1.6783029655395059E-2</v>
      </c>
      <c r="AXQ24">
        <v>1.6356942142595741E-3</v>
      </c>
      <c r="AXR24">
        <v>4.0226459265399403E-3</v>
      </c>
      <c r="AXS24">
        <v>1.4783081692670351E-3</v>
      </c>
      <c r="AXT24">
        <v>2.9062438350998259E-3</v>
      </c>
      <c r="AXU24">
        <v>2.277008620522449E-3</v>
      </c>
      <c r="AXV24">
        <v>6.5525497041815954E-3</v>
      </c>
      <c r="AXX24">
        <v>7.225680739409375E-4</v>
      </c>
    </row>
    <row r="25" spans="1:1325" x14ac:dyDescent="0.25">
      <c r="A25" s="1" t="s">
        <v>1333</v>
      </c>
      <c r="B25">
        <v>1</v>
      </c>
      <c r="C25">
        <v>2</v>
      </c>
      <c r="E25">
        <v>3.5612194528442373E-2</v>
      </c>
      <c r="F25">
        <v>0.153262522875631</v>
      </c>
      <c r="I25">
        <v>3.6092512211173051E-2</v>
      </c>
      <c r="J25">
        <v>7.4738992264532872E-2</v>
      </c>
      <c r="K25">
        <v>2.9020614399583231E-2</v>
      </c>
      <c r="L25">
        <v>4.8331310820535177E-2</v>
      </c>
      <c r="M25">
        <v>0.17321830248988451</v>
      </c>
      <c r="Q25">
        <v>2.868596841575349E-2</v>
      </c>
      <c r="T25">
        <v>6.1667355684689118E-2</v>
      </c>
      <c r="U25">
        <v>2.8193288275238509E-2</v>
      </c>
      <c r="V25">
        <v>2.5177683410196099E-2</v>
      </c>
      <c r="X25">
        <v>5.2651359104593759E-2</v>
      </c>
      <c r="Y25">
        <v>2.156656721072838E-3</v>
      </c>
      <c r="AA25">
        <v>1.3132465661246231E-2</v>
      </c>
      <c r="AG25">
        <v>8.3382837100760485E-2</v>
      </c>
      <c r="AL25">
        <v>1.95129060727725E-3</v>
      </c>
      <c r="AN25">
        <v>3.0863068770714978E-2</v>
      </c>
      <c r="AO25">
        <v>3.0130924995854552E-2</v>
      </c>
      <c r="AU25">
        <v>1.128227358886706E-2</v>
      </c>
      <c r="BD25">
        <v>2.7344570399674219E-2</v>
      </c>
      <c r="BE25">
        <v>7.8346825779497961E-2</v>
      </c>
      <c r="BF25">
        <v>5.2913751655259599E-2</v>
      </c>
      <c r="BH25">
        <v>2.3318277280210169E-2</v>
      </c>
      <c r="BI25">
        <v>2.0904333199104369E-2</v>
      </c>
      <c r="BJ25">
        <v>8.4318592357841796E-2</v>
      </c>
      <c r="BK25">
        <v>0.10116337523035029</v>
      </c>
      <c r="BL25">
        <v>5.5684576703160363E-2</v>
      </c>
      <c r="BN25">
        <v>1.9004314271376211E-2</v>
      </c>
      <c r="BO25">
        <v>0.13513964676153589</v>
      </c>
      <c r="BP25">
        <v>0.1085316865035454</v>
      </c>
      <c r="BX25">
        <v>4.0616882706427902E-2</v>
      </c>
      <c r="CE25">
        <v>2.1091428208945471E-2</v>
      </c>
      <c r="CF25">
        <v>2.4260167697968169E-2</v>
      </c>
      <c r="CG25">
        <v>7.8616089663409404E-3</v>
      </c>
      <c r="CH25">
        <v>2.9976044403874469E-2</v>
      </c>
      <c r="CI25">
        <v>2.5544771546235891E-2</v>
      </c>
      <c r="CL25">
        <v>2.4148698463662029E-3</v>
      </c>
      <c r="CM25">
        <v>3.5353952201671562E-2</v>
      </c>
      <c r="CS25">
        <v>0.111037728584891</v>
      </c>
      <c r="CV25">
        <v>1.5045667736616241E-2</v>
      </c>
      <c r="CW25">
        <v>1.5688179394829509E-2</v>
      </c>
      <c r="CY25">
        <v>4.5339087298610657E-2</v>
      </c>
      <c r="CZ25">
        <v>4.0036865864285308E-2</v>
      </c>
      <c r="DB25">
        <v>5.3395156625886529E-2</v>
      </c>
      <c r="DC25">
        <v>9.2145088744024509E-2</v>
      </c>
      <c r="DE25">
        <v>1.0879718572822449E-2</v>
      </c>
      <c r="DF25">
        <v>1.181834848851695E-2</v>
      </c>
      <c r="DG25">
        <v>9.2475985729066935E-3</v>
      </c>
      <c r="DH25">
        <v>6.5356994681197059E-2</v>
      </c>
      <c r="DI25">
        <v>9.4529186877233107E-2</v>
      </c>
      <c r="DK25">
        <v>3.4157547336323528E-2</v>
      </c>
      <c r="DL25">
        <v>0.34004623391855432</v>
      </c>
      <c r="DM25">
        <v>7.543320730339112E-2</v>
      </c>
      <c r="DN25">
        <v>5.4014551823406576E-3</v>
      </c>
      <c r="DO25">
        <v>1.960363112480033E-2</v>
      </c>
      <c r="DP25">
        <v>5.134101911525199E-2</v>
      </c>
      <c r="DQ25">
        <v>4.3950753615469719E-2</v>
      </c>
      <c r="DR25">
        <v>6.0531043948373248E-2</v>
      </c>
      <c r="DS25">
        <v>9.1283343044256636E-3</v>
      </c>
      <c r="DT25">
        <v>4.8631860875144274E-3</v>
      </c>
      <c r="DV25">
        <v>2.3729209125120679E-2</v>
      </c>
      <c r="DW25">
        <v>1.22702627602171E-2</v>
      </c>
      <c r="DX25">
        <v>1.8726430461171052E-2</v>
      </c>
      <c r="DY25">
        <v>2.951752935208005E-2</v>
      </c>
      <c r="DZ25">
        <v>5.3632240894463439E-2</v>
      </c>
      <c r="EA25">
        <v>1.3119373170851E-2</v>
      </c>
      <c r="EB25">
        <v>4.4013879098901677E-2</v>
      </c>
      <c r="ED25">
        <v>1.1210191922905319E-2</v>
      </c>
      <c r="EE25">
        <v>7.8234838582855581E-3</v>
      </c>
      <c r="EF25">
        <v>1.484171382495119E-2</v>
      </c>
      <c r="EG25">
        <v>1.05576210451144E-2</v>
      </c>
      <c r="EH25">
        <v>3.9800421216398636E-3</v>
      </c>
      <c r="EJ25">
        <v>8.8461258557349758E-3</v>
      </c>
      <c r="EK25">
        <v>8.4688333233243034E-3</v>
      </c>
      <c r="EN25">
        <v>2.913503403927201E-2</v>
      </c>
      <c r="EO25">
        <v>0.36324535042293188</v>
      </c>
      <c r="EP25">
        <v>4.6613666122217227E-2</v>
      </c>
      <c r="EQ25">
        <v>5.9033567506967654E-3</v>
      </c>
      <c r="ER25">
        <v>1.5515116783321421E-2</v>
      </c>
      <c r="ES25">
        <v>2.0225412936717611E-3</v>
      </c>
      <c r="ET25">
        <v>4.3346565012255582E-2</v>
      </c>
      <c r="EU25">
        <v>7.2231317104330161E-3</v>
      </c>
      <c r="EV25">
        <v>9.3957006324882228E-2</v>
      </c>
      <c r="EW25">
        <v>0.23173191098585069</v>
      </c>
      <c r="EX25">
        <v>1.5775323723308499E-3</v>
      </c>
      <c r="EY25">
        <v>1.029799996335512E-2</v>
      </c>
      <c r="EZ25">
        <v>1.7641316430393149E-2</v>
      </c>
      <c r="FA25">
        <v>1.077438498890514E-2</v>
      </c>
      <c r="FC25">
        <v>3.0582288645415179E-2</v>
      </c>
      <c r="FD25">
        <v>1.8449087378929419E-2</v>
      </c>
      <c r="FE25">
        <v>5.3300805653913277E-2</v>
      </c>
      <c r="FF25">
        <v>6.7268851138963274E-3</v>
      </c>
      <c r="FJ25">
        <v>4.3373064951566032E-3</v>
      </c>
      <c r="FK25">
        <v>7.3678406749191749E-3</v>
      </c>
      <c r="FN25">
        <v>4.0178074043152557E-3</v>
      </c>
      <c r="FP25">
        <v>6.6039173448841249E-2</v>
      </c>
      <c r="FQ25">
        <v>0.1217335262790773</v>
      </c>
      <c r="FR25">
        <v>2.922849222378451E-2</v>
      </c>
      <c r="FS25">
        <v>0.16375596704463891</v>
      </c>
      <c r="FT25">
        <v>4.4942495082962969E-2</v>
      </c>
      <c r="FV25">
        <v>1.7077175148820779E-2</v>
      </c>
      <c r="FW25">
        <v>4.9650475640219217E-2</v>
      </c>
      <c r="FX25">
        <v>2.289159008536458E-2</v>
      </c>
      <c r="FZ25">
        <v>1.7019493736457392E-2</v>
      </c>
      <c r="GA25">
        <v>1.7566642897878851E-2</v>
      </c>
      <c r="GB25">
        <v>2.3966433017803501E-2</v>
      </c>
      <c r="GC25">
        <v>3.5411098512124282E-2</v>
      </c>
      <c r="GD25">
        <v>5.1892730593766527E-2</v>
      </c>
      <c r="GE25">
        <v>2.2498495627865669E-2</v>
      </c>
      <c r="GH25">
        <v>1.396153664146004E-2</v>
      </c>
      <c r="GI25">
        <v>2.24111618732967E-3</v>
      </c>
      <c r="GJ25">
        <v>7.985263971849026E-3</v>
      </c>
      <c r="GK25">
        <v>4.8477025925270527E-2</v>
      </c>
      <c r="GL25">
        <v>1.2335056785558631E-2</v>
      </c>
      <c r="GO25">
        <v>2.3370687321166799E-2</v>
      </c>
      <c r="GP25">
        <v>0.1522096940652953</v>
      </c>
      <c r="GQ25">
        <v>3.5039874584112847E-2</v>
      </c>
      <c r="GR25">
        <v>8.1486587068478403E-3</v>
      </c>
      <c r="GS25">
        <v>2.0916809376916309E-2</v>
      </c>
      <c r="GT25">
        <v>2.5843994747410441E-2</v>
      </c>
      <c r="GU25">
        <v>0.1226867938667409</v>
      </c>
      <c r="GV25">
        <v>2.5634071107924941E-2</v>
      </c>
      <c r="GX25">
        <v>5.5829369184999603E-2</v>
      </c>
      <c r="GY25">
        <v>2.8175898617686251E-2</v>
      </c>
      <c r="GZ25">
        <v>1.8391138098954009E-2</v>
      </c>
      <c r="HH25">
        <v>0.25195317904811332</v>
      </c>
      <c r="HI25">
        <v>1.4251680614537781</v>
      </c>
      <c r="HJ25">
        <v>0.1566052382734113</v>
      </c>
      <c r="HK25">
        <v>3.1250425214721131</v>
      </c>
      <c r="HL25">
        <v>7.8545951463451589</v>
      </c>
      <c r="HM25">
        <v>0.79288265611592856</v>
      </c>
      <c r="HN25">
        <v>2.0319842901461138</v>
      </c>
      <c r="HO25">
        <v>3.2669865499747228</v>
      </c>
      <c r="HP25">
        <v>2.6171383043638121</v>
      </c>
      <c r="HQ25">
        <v>0.31171227263896989</v>
      </c>
      <c r="HR25">
        <v>0.35169699470085969</v>
      </c>
      <c r="HS25">
        <v>1.6745954093486091E-2</v>
      </c>
      <c r="HT25">
        <v>0.44151312504894108</v>
      </c>
      <c r="HU25">
        <v>0.34651593664430103</v>
      </c>
      <c r="HV25">
        <v>0.19354975860325749</v>
      </c>
      <c r="HW25">
        <v>0.39612730731959739</v>
      </c>
      <c r="HX25">
        <v>0.1503986102422209</v>
      </c>
      <c r="HY25">
        <v>0.1622062253933233</v>
      </c>
      <c r="HZ25">
        <v>0.38940256676338902</v>
      </c>
      <c r="IA25">
        <v>0.15819802076173989</v>
      </c>
      <c r="IB25">
        <v>8.2114047215784858E-2</v>
      </c>
      <c r="IC25">
        <v>6.8068894602683047E-2</v>
      </c>
      <c r="ID25">
        <v>5.4041275000774443E-2</v>
      </c>
      <c r="IE25">
        <v>0.1385926761022879</v>
      </c>
      <c r="IF25">
        <v>7.95569481797999E-2</v>
      </c>
      <c r="IG25">
        <v>0.118424543944085</v>
      </c>
      <c r="IH25">
        <v>1.6576197257342749E-2</v>
      </c>
      <c r="II25">
        <v>0.20229827883332441</v>
      </c>
      <c r="IJ25">
        <v>3.4501968102432348E-2</v>
      </c>
      <c r="IK25">
        <v>1.888513277444931E-3</v>
      </c>
      <c r="IL25">
        <v>2.1280954936216571E-2</v>
      </c>
      <c r="IN25">
        <v>6.2213630409321929E-2</v>
      </c>
      <c r="IO25">
        <v>7.7889615858526906E-3</v>
      </c>
      <c r="IP25">
        <v>0.1002638626753271</v>
      </c>
      <c r="IQ25">
        <v>0.2279201608698038</v>
      </c>
      <c r="IR25">
        <v>6.5850639304989721E-4</v>
      </c>
      <c r="IS25">
        <v>5.2259603675914573E-3</v>
      </c>
      <c r="IT25">
        <v>2.155214286276521E-2</v>
      </c>
      <c r="IU25">
        <v>4.6892541717414131E-3</v>
      </c>
      <c r="IV25">
        <v>1.8249429936086959E-3</v>
      </c>
      <c r="IW25">
        <v>0.1899521184107949</v>
      </c>
      <c r="IX25">
        <v>4.436127437077312E-2</v>
      </c>
      <c r="IY25">
        <v>5.7349445500627294E-3</v>
      </c>
      <c r="IZ25">
        <v>6.6888763008455462E-2</v>
      </c>
      <c r="JA25">
        <v>0.15075603290039041</v>
      </c>
      <c r="JB25">
        <v>8.1290868995309001E-3</v>
      </c>
      <c r="JC25">
        <v>2.869145260862072E-3</v>
      </c>
      <c r="JD25">
        <v>8.0385976634811691E-3</v>
      </c>
      <c r="JE25">
        <v>1.6255267845416529E-2</v>
      </c>
      <c r="JF25">
        <v>2.5569648250506519E-2</v>
      </c>
      <c r="JG25">
        <v>1.099392624161326E-2</v>
      </c>
      <c r="JH25">
        <v>9.3711162145862607E-3</v>
      </c>
      <c r="JI25">
        <v>1.375321427868724E-2</v>
      </c>
      <c r="JJ25">
        <v>4.6878746425040333E-3</v>
      </c>
      <c r="JK25">
        <v>5.4472046485556133E-2</v>
      </c>
      <c r="JL25">
        <v>7.7543582648857386E-3</v>
      </c>
      <c r="JM25">
        <v>9.014994458455319E-3</v>
      </c>
      <c r="JN25">
        <v>1.8147685333480289E-2</v>
      </c>
      <c r="JO25">
        <v>3.4262410083500281E-3</v>
      </c>
      <c r="JP25">
        <v>5.4528168422078808E-3</v>
      </c>
      <c r="JQ25">
        <v>0.1740309681100202</v>
      </c>
      <c r="JR25">
        <v>4.313155814710605E-2</v>
      </c>
      <c r="JS25">
        <v>2.588618303761047E-2</v>
      </c>
      <c r="JV25">
        <v>0.42100637402338531</v>
      </c>
      <c r="JW25">
        <v>0.17452604525264481</v>
      </c>
      <c r="JX25">
        <v>2.1336387533375079E-2</v>
      </c>
      <c r="JY25">
        <v>0.6612385076370163</v>
      </c>
      <c r="JZ25">
        <v>0.9082067418794153</v>
      </c>
      <c r="KA25">
        <v>6.1998647962427822E-2</v>
      </c>
      <c r="KB25">
        <v>1.048847931275987E-2</v>
      </c>
      <c r="KE25">
        <v>5.1168361386813022E-3</v>
      </c>
      <c r="KF25">
        <v>0.14819093127797919</v>
      </c>
      <c r="KG25">
        <v>5.8180784495539407E-2</v>
      </c>
      <c r="KH25">
        <v>9.269317989760148E-2</v>
      </c>
      <c r="KI25">
        <v>0.1397154545329703</v>
      </c>
      <c r="KJ25">
        <v>3.6195305958525411E-3</v>
      </c>
      <c r="KK25">
        <v>4.338312049258301E-3</v>
      </c>
      <c r="KL25">
        <v>2.8755666027861181E-2</v>
      </c>
      <c r="KM25">
        <v>3.044899413572574E-2</v>
      </c>
      <c r="KN25">
        <v>0.12876904237050571</v>
      </c>
      <c r="KO25">
        <v>8.4161996630023148E-2</v>
      </c>
      <c r="KP25">
        <v>0.1177653263749944</v>
      </c>
      <c r="KQ25">
        <v>5.9197381969658451E-2</v>
      </c>
      <c r="KR25">
        <v>2.5808482973224831E-2</v>
      </c>
      <c r="KS25">
        <v>5.9806550803317982E-3</v>
      </c>
      <c r="KT25">
        <v>7.001889694110533E-2</v>
      </c>
      <c r="KU25">
        <v>9.7801962472739805E-3</v>
      </c>
      <c r="KW25">
        <v>6.413421572893146E-3</v>
      </c>
      <c r="KY25">
        <v>1.3152273018137969E-2</v>
      </c>
      <c r="KZ25">
        <v>4.6654582065254573E-3</v>
      </c>
      <c r="LA25">
        <v>2.2844284809906489E-2</v>
      </c>
      <c r="LB25">
        <v>4.0626884856710017E-2</v>
      </c>
      <c r="LE25">
        <v>2.5361823673041621E-2</v>
      </c>
      <c r="LF25">
        <v>4.5688792347813922E-2</v>
      </c>
      <c r="LG25">
        <v>5.0497581727344892E-2</v>
      </c>
      <c r="LH25">
        <v>1.4493035787266141E-2</v>
      </c>
      <c r="LI25">
        <v>4.6425659637116021E-2</v>
      </c>
      <c r="LJ25">
        <v>0.12808548101085829</v>
      </c>
      <c r="LK25">
        <v>5.6090661290588317E-2</v>
      </c>
      <c r="LL25">
        <v>2.0355933119354699E-2</v>
      </c>
      <c r="LN25">
        <v>4.6101873190713877E-2</v>
      </c>
      <c r="LO25">
        <v>8.5814457128485806E-3</v>
      </c>
      <c r="LP25">
        <v>5.2332083181834202E-2</v>
      </c>
      <c r="LQ25">
        <v>7.6341409834165527E-2</v>
      </c>
      <c r="LR25">
        <v>3.223362643457247E-2</v>
      </c>
      <c r="LS25">
        <v>8.1686620467597715E-3</v>
      </c>
      <c r="LW25">
        <v>5.3160507289925097E-3</v>
      </c>
      <c r="LX25">
        <v>2.6346156961353472E-2</v>
      </c>
      <c r="LY25">
        <v>7.2598198020536353E-2</v>
      </c>
      <c r="LZ25">
        <v>4.4927177058290031E-2</v>
      </c>
      <c r="MA25">
        <v>9.2055318102345872E-3</v>
      </c>
      <c r="MF25">
        <v>9.1496855995344632E-3</v>
      </c>
      <c r="MG25">
        <v>9.1491081588398176E-3</v>
      </c>
      <c r="MH25">
        <v>1.3050232848981871E-3</v>
      </c>
      <c r="MI25">
        <v>2.2249501715896959E-3</v>
      </c>
      <c r="MP25">
        <v>2.982745024464108E-2</v>
      </c>
      <c r="MT25">
        <v>6.5835254415067199E-2</v>
      </c>
      <c r="MU25">
        <v>2.880080406829046</v>
      </c>
      <c r="MV25">
        <v>0.5823977991007504</v>
      </c>
      <c r="MW25">
        <v>0.34289094402890508</v>
      </c>
      <c r="MX25">
        <v>1.0071888568242691</v>
      </c>
      <c r="MY25">
        <v>0.1108566676440564</v>
      </c>
      <c r="MZ25">
        <v>6.2799196402761803E-3</v>
      </c>
      <c r="NA25">
        <v>0.1172372985204021</v>
      </c>
      <c r="NB25">
        <v>8.2038986279417234E-2</v>
      </c>
      <c r="NC25">
        <v>9.9838695838830913E-2</v>
      </c>
      <c r="ND25">
        <v>7.1570965396000982E-2</v>
      </c>
      <c r="NF25">
        <v>1.019313423150205E-2</v>
      </c>
      <c r="NG25">
        <v>3.0551457514234409E-2</v>
      </c>
      <c r="NH25">
        <v>4.9867057607073113E-2</v>
      </c>
      <c r="NI25">
        <v>6.5350980723141282E-3</v>
      </c>
      <c r="NK25">
        <v>0.1027301388130854</v>
      </c>
      <c r="NL25">
        <v>5.2336843330318537E-2</v>
      </c>
      <c r="NN25">
        <v>2.56416849010545E-2</v>
      </c>
      <c r="NO25">
        <v>1.1269699643549321E-2</v>
      </c>
      <c r="NQ25">
        <v>6.0524034095269224E-3</v>
      </c>
      <c r="NR25">
        <v>0.1994641629740764</v>
      </c>
      <c r="NS25">
        <v>0.32798912962276838</v>
      </c>
      <c r="NT25">
        <v>3.3069782895824747E-2</v>
      </c>
      <c r="OA25">
        <v>6.9716125103114752</v>
      </c>
      <c r="OB25">
        <v>6.9340060455099293</v>
      </c>
      <c r="OC25">
        <v>0.75347134944216976</v>
      </c>
      <c r="OD25">
        <v>21.722907181524349</v>
      </c>
      <c r="OE25">
        <v>1.373720355737283</v>
      </c>
      <c r="OF25">
        <v>0.20588832445927921</v>
      </c>
      <c r="OH25">
        <v>0.57801611577739442</v>
      </c>
      <c r="OI25">
        <v>1.225632366502222</v>
      </c>
      <c r="OJ25">
        <v>2.5287124388970619</v>
      </c>
      <c r="OK25">
        <v>0.96593690530162046</v>
      </c>
      <c r="OL25">
        <v>3.8740877835300162E-2</v>
      </c>
      <c r="OM25">
        <v>2.1377460368805279E-2</v>
      </c>
      <c r="ON25">
        <v>0.18055648368097099</v>
      </c>
      <c r="OO25">
        <v>0.47383681475596823</v>
      </c>
      <c r="OP25">
        <v>0.48826144154651507</v>
      </c>
      <c r="OQ25">
        <v>0.25756727916592009</v>
      </c>
      <c r="OR25">
        <v>0.17289775579381431</v>
      </c>
      <c r="OS25">
        <v>0.88182262635093789</v>
      </c>
      <c r="OT25">
        <v>4.1721685970080564</v>
      </c>
      <c r="OU25">
        <v>0.28421189382313389</v>
      </c>
      <c r="OV25">
        <v>7.5913536454187663E-2</v>
      </c>
      <c r="OW25">
        <v>5.6217856679775538E-2</v>
      </c>
      <c r="OX25">
        <v>0.31966289645124191</v>
      </c>
      <c r="OY25">
        <v>5.3389926406755002E-2</v>
      </c>
      <c r="PA25">
        <v>4.3263615675752543E-2</v>
      </c>
      <c r="PB25">
        <v>3.4243061484312852E-2</v>
      </c>
      <c r="PC25">
        <v>1.960477110898585E-3</v>
      </c>
      <c r="PD25">
        <v>4.4856710959070801E-4</v>
      </c>
      <c r="PE25">
        <v>3.9776949889222474E-3</v>
      </c>
      <c r="PI25">
        <v>1.414974500960259E-2</v>
      </c>
      <c r="PJ25">
        <v>3.4923928948405929</v>
      </c>
      <c r="PK25">
        <v>0.32727836584924702</v>
      </c>
      <c r="PL25">
        <v>5.0089949609120943E-2</v>
      </c>
      <c r="PM25">
        <v>1.20542947497341E-2</v>
      </c>
      <c r="PN25">
        <v>3.2832875361742897E-2</v>
      </c>
      <c r="PO25">
        <v>0.20621584651887259</v>
      </c>
      <c r="PP25">
        <v>1.289471234648274</v>
      </c>
      <c r="PQ25">
        <v>1.2574239572295769</v>
      </c>
      <c r="PR25">
        <v>2.3777777428655458E-2</v>
      </c>
      <c r="PT25">
        <v>6.3279243387294168E-2</v>
      </c>
      <c r="PU25">
        <v>7.0918026906202095E-2</v>
      </c>
      <c r="PV25">
        <v>0.12678757153003339</v>
      </c>
      <c r="PW25">
        <v>5.1083692421326911E-2</v>
      </c>
      <c r="PX25">
        <v>5.4669970782928301</v>
      </c>
      <c r="PY25">
        <v>0.73946233634418701</v>
      </c>
      <c r="PZ25">
        <v>0.1105581152662953</v>
      </c>
      <c r="QB25">
        <v>5.2731270446991163E-2</v>
      </c>
      <c r="QC25">
        <v>0.1974844086451783</v>
      </c>
      <c r="QD25">
        <v>0.67936970904088567</v>
      </c>
      <c r="QE25">
        <v>1.5422457352495591</v>
      </c>
      <c r="QF25">
        <v>1.6230080987803559</v>
      </c>
      <c r="QG25">
        <v>0.14852158876817231</v>
      </c>
      <c r="QH25">
        <v>1.5125700657036599E-2</v>
      </c>
      <c r="QI25">
        <v>0.2068089331508374</v>
      </c>
      <c r="QJ25">
        <v>0.22667409448122719</v>
      </c>
      <c r="QK25">
        <v>0.16987131833886551</v>
      </c>
      <c r="QL25">
        <v>0.12533820914808391</v>
      </c>
      <c r="QM25">
        <v>2.965400741180544E-2</v>
      </c>
      <c r="QO25">
        <v>1.2847196454902961E-2</v>
      </c>
      <c r="QP25">
        <v>1.305485120783377E-2</v>
      </c>
      <c r="QQ25">
        <v>3.1711839382702528E-2</v>
      </c>
      <c r="QR25">
        <v>0.12951642189615281</v>
      </c>
      <c r="QS25">
        <v>0.1070202407675459</v>
      </c>
      <c r="RA25">
        <v>3.6922852115092573E-2</v>
      </c>
      <c r="RE25">
        <v>1.359728415072136E-2</v>
      </c>
      <c r="RF25">
        <v>3.9689872512307638E-3</v>
      </c>
      <c r="RG25">
        <v>1.965015712464617E-2</v>
      </c>
      <c r="RH25">
        <v>7.8191135187299768E-2</v>
      </c>
      <c r="RJ25">
        <v>1.287042122133715E-2</v>
      </c>
      <c r="RK25">
        <v>1.332586167331057E-2</v>
      </c>
      <c r="RL25">
        <v>1.1570037400789129E-2</v>
      </c>
      <c r="RM25">
        <v>1.2771217193647299E-2</v>
      </c>
      <c r="RP25">
        <v>3.6245665384965008E-2</v>
      </c>
      <c r="RR25">
        <v>4.6559479937582873E-2</v>
      </c>
      <c r="RU25">
        <v>0.12570637676542029</v>
      </c>
      <c r="RV25">
        <v>9.0887758038511457E-3</v>
      </c>
      <c r="RY25">
        <v>3.133669948193462E-2</v>
      </c>
      <c r="RZ25">
        <v>2.002472085131466E-2</v>
      </c>
      <c r="SG25">
        <v>4.2562489812799698E-2</v>
      </c>
      <c r="SH25">
        <v>0.15844648955928931</v>
      </c>
      <c r="SI25">
        <v>1.7279378819860809E-2</v>
      </c>
      <c r="SJ25">
        <v>0.13804622294143959</v>
      </c>
      <c r="SK25">
        <v>1.990925395854896</v>
      </c>
      <c r="SL25">
        <v>0.1130767902873107</v>
      </c>
      <c r="SM25">
        <v>5.7349733523577072E-3</v>
      </c>
      <c r="SO25">
        <v>0.12478473461965239</v>
      </c>
      <c r="SP25">
        <v>0.14687243495787039</v>
      </c>
      <c r="SQ25">
        <v>0.35952590945645602</v>
      </c>
      <c r="SR25">
        <v>0.27234140016736041</v>
      </c>
      <c r="SS25">
        <v>2.5828049024519111E-3</v>
      </c>
      <c r="ST25">
        <v>1.8142955008151099E-3</v>
      </c>
      <c r="SU25">
        <v>3.2048825317630689E-2</v>
      </c>
      <c r="SV25">
        <v>0.48279565491045251</v>
      </c>
      <c r="SW25">
        <v>0.38058127246762907</v>
      </c>
      <c r="SX25">
        <v>0.54593527379150886</v>
      </c>
      <c r="SY25">
        <v>5.2031932461928533E-2</v>
      </c>
      <c r="SZ25">
        <v>0.1585767562515582</v>
      </c>
      <c r="TA25">
        <v>0.88009234646665557</v>
      </c>
      <c r="TB25">
        <v>0.10620966780174459</v>
      </c>
      <c r="TC25">
        <v>3.5600882392060509E-2</v>
      </c>
      <c r="TD25">
        <v>0.14022670373497439</v>
      </c>
      <c r="TE25">
        <v>1.8153822026324769E-2</v>
      </c>
      <c r="TG25">
        <v>1.9000681214363169E-3</v>
      </c>
      <c r="TH25">
        <v>3.3029851315884991E-2</v>
      </c>
      <c r="TJ25">
        <v>2.138562190866793E-2</v>
      </c>
      <c r="TK25">
        <v>4.2844083109676821E-2</v>
      </c>
      <c r="TM25">
        <v>0.1415195478680184</v>
      </c>
      <c r="TN25">
        <v>2.6397078585685619E-2</v>
      </c>
      <c r="TO25">
        <v>4.5821961913531467E-2</v>
      </c>
      <c r="TP25">
        <v>0.1148380490397654</v>
      </c>
      <c r="TQ25">
        <v>0.13371543719013121</v>
      </c>
      <c r="TR25">
        <v>3.3694214437770968</v>
      </c>
      <c r="TS25">
        <v>0.31670797681627011</v>
      </c>
      <c r="TT25">
        <v>3.5987514788989379E-2</v>
      </c>
      <c r="TV25">
        <v>0.15268857020276841</v>
      </c>
      <c r="TW25">
        <v>0.3922143650004013</v>
      </c>
      <c r="TX25">
        <v>4.5138641281517371</v>
      </c>
      <c r="TY25">
        <v>9.8028145434880027</v>
      </c>
      <c r="TZ25">
        <v>0.45514809896176989</v>
      </c>
      <c r="UA25">
        <v>0.16915229730384879</v>
      </c>
      <c r="UB25">
        <v>1.0188180216972971</v>
      </c>
      <c r="UC25">
        <v>0.81940286976249266</v>
      </c>
      <c r="UD25">
        <v>0.570848104829348</v>
      </c>
      <c r="UE25">
        <v>3.3625076219894008</v>
      </c>
      <c r="UF25">
        <v>0.36480297034121623</v>
      </c>
      <c r="UG25">
        <v>3.8197623392238582E-2</v>
      </c>
      <c r="UI25">
        <v>0.30065476655170359</v>
      </c>
      <c r="UJ25">
        <v>0.57380297723136475</v>
      </c>
      <c r="UK25">
        <v>2.0355086418644088</v>
      </c>
      <c r="UL25">
        <v>4.3973198893286352</v>
      </c>
      <c r="UM25">
        <v>0.1492846684343046</v>
      </c>
      <c r="UN25">
        <v>0.1425285184021631</v>
      </c>
      <c r="UO25">
        <v>1.6510904351881101E-2</v>
      </c>
      <c r="UP25">
        <v>0.27405896809787539</v>
      </c>
      <c r="UQ25">
        <v>1.1865190085516999</v>
      </c>
      <c r="UR25">
        <v>0.71042476293513335</v>
      </c>
      <c r="US25">
        <v>1.5460908696185001</v>
      </c>
      <c r="UT25">
        <v>2.013593968219831E-2</v>
      </c>
      <c r="UV25">
        <v>1.805893072195874E-2</v>
      </c>
      <c r="UW25">
        <v>2.498351562362592E-2</v>
      </c>
      <c r="UX25">
        <v>0.13030807267044431</v>
      </c>
      <c r="UY25">
        <v>0.32777444935372391</v>
      </c>
      <c r="UZ25">
        <v>2.4184435543749501E-2</v>
      </c>
      <c r="VB25">
        <v>1.407300598541689E-2</v>
      </c>
      <c r="VC25">
        <v>3.107776542790425E-2</v>
      </c>
      <c r="VD25">
        <v>8.4134325679425817E-2</v>
      </c>
      <c r="VE25">
        <v>0.14482558248148511</v>
      </c>
      <c r="VG25">
        <v>2.139199383597204E-2</v>
      </c>
      <c r="VI25">
        <v>0.1236099307207725</v>
      </c>
      <c r="VJ25">
        <v>7.6047032611063298E-2</v>
      </c>
      <c r="VK25">
        <v>2.9049783230943441E-2</v>
      </c>
      <c r="VL25">
        <v>1.9759463104795709</v>
      </c>
      <c r="VM25">
        <v>0.1517581529841977</v>
      </c>
      <c r="VN25">
        <v>3.0976080585084081E-2</v>
      </c>
      <c r="VO25">
        <v>0.28009921866808302</v>
      </c>
      <c r="VP25">
        <v>0.29747041543010599</v>
      </c>
      <c r="VQ25">
        <v>1.974455633825821</v>
      </c>
      <c r="VR25">
        <v>3.0456012584582171</v>
      </c>
      <c r="VS25">
        <v>0.18322462291418179</v>
      </c>
      <c r="VT25">
        <v>4.6708636153109502E-2</v>
      </c>
      <c r="VU25">
        <v>0.22595368753239331</v>
      </c>
      <c r="VV25">
        <v>3.1728045763412678</v>
      </c>
      <c r="VW25">
        <v>1.512845695816506</v>
      </c>
      <c r="VX25">
        <v>1.319378189962781</v>
      </c>
      <c r="VY25">
        <v>7.884212557728569E-2</v>
      </c>
      <c r="WA25">
        <v>9.2696461841701105E-2</v>
      </c>
      <c r="WB25">
        <v>0.14336812757111439</v>
      </c>
      <c r="WC25">
        <v>2.40922850665319E-2</v>
      </c>
      <c r="WD25">
        <v>0.34648577092095578</v>
      </c>
      <c r="WE25">
        <v>6.4233862890410207E-2</v>
      </c>
      <c r="WF25">
        <v>1.5694467943746421E-2</v>
      </c>
      <c r="WH25">
        <v>6.0213386023264502E-2</v>
      </c>
      <c r="WI25">
        <v>8.3097056653754761E-2</v>
      </c>
      <c r="WJ25">
        <v>0.52177286968721104</v>
      </c>
      <c r="WK25">
        <v>4.1717808663423144</v>
      </c>
      <c r="WL25">
        <v>0.21561287577744809</v>
      </c>
      <c r="WN25">
        <v>8.8432227382816836E-2</v>
      </c>
      <c r="WO25">
        <v>0.23809145306828311</v>
      </c>
      <c r="WP25">
        <v>0.20500793125663511</v>
      </c>
      <c r="WQ25">
        <v>0.4507005525351081</v>
      </c>
      <c r="WS25">
        <v>0.55481505498524342</v>
      </c>
      <c r="WT25">
        <v>0.1294782295399515</v>
      </c>
      <c r="WU25">
        <v>1.916701863226555E-2</v>
      </c>
      <c r="WV25">
        <v>0.93619868591420663</v>
      </c>
      <c r="WW25">
        <v>7.8450323650072665E-2</v>
      </c>
      <c r="WX25">
        <v>4.2511950602294103E-2</v>
      </c>
      <c r="WZ25">
        <v>5.3072132954662968E-2</v>
      </c>
      <c r="XA25">
        <v>9.7733258532700526E-2</v>
      </c>
      <c r="XB25">
        <v>1.0290438988518671</v>
      </c>
      <c r="XC25">
        <v>4.4179378025374101</v>
      </c>
      <c r="XD25">
        <v>0.46211842475039472</v>
      </c>
      <c r="XE25">
        <v>5.9366651055417791E-3</v>
      </c>
      <c r="XF25">
        <v>7.3341266200332336E-2</v>
      </c>
      <c r="XG25">
        <v>0.4638838564452557</v>
      </c>
      <c r="XH25">
        <v>0.49531089897665331</v>
      </c>
      <c r="XI25">
        <v>0.85301777516045452</v>
      </c>
      <c r="XJ25">
        <v>9.0650836400677191E-3</v>
      </c>
      <c r="XK25">
        <v>0.32177890120493069</v>
      </c>
      <c r="XL25">
        <v>5.4488143495355308E-2</v>
      </c>
      <c r="XM25">
        <v>0.65597367463943423</v>
      </c>
      <c r="XP25">
        <v>1.304966583643581E-2</v>
      </c>
      <c r="XQ25">
        <v>7.7414239775484102E-3</v>
      </c>
      <c r="XR25">
        <v>4.9826811394151002E-3</v>
      </c>
      <c r="XS25">
        <v>2.0608856361315759E-3</v>
      </c>
      <c r="XT25">
        <v>0.35592559313945571</v>
      </c>
      <c r="XX25">
        <v>8.0241383205744109E-3</v>
      </c>
      <c r="YB25">
        <v>6.7471692735014341E-3</v>
      </c>
      <c r="YC25">
        <v>1.359393762123815E-2</v>
      </c>
      <c r="YF25">
        <v>4.1047244658281599E-2</v>
      </c>
      <c r="YJ25">
        <v>1.4876472738446349E-2</v>
      </c>
      <c r="YL25">
        <v>2.5606316405730079E-2</v>
      </c>
      <c r="YM25">
        <v>1.0143003654627489E-3</v>
      </c>
      <c r="YQ25">
        <v>1.423359143926353E-2</v>
      </c>
      <c r="ZA25">
        <v>1.107542599289456E-2</v>
      </c>
      <c r="ZD25">
        <v>1.2279565623225019E-2</v>
      </c>
      <c r="ZK25">
        <v>1.8939259005642889E-2</v>
      </c>
      <c r="ZL25">
        <v>2.2634961878568279E-2</v>
      </c>
      <c r="ZM25">
        <v>2.6021594631647809E-2</v>
      </c>
      <c r="ZN25">
        <v>2.0084278936091252E-3</v>
      </c>
      <c r="ZO25">
        <v>3.3327472691398088E-2</v>
      </c>
      <c r="ZP25">
        <v>3.4736095499534762E-2</v>
      </c>
      <c r="ZQ25">
        <v>1.8298722886527969E-2</v>
      </c>
      <c r="ZR25">
        <v>1.076698715018445E-2</v>
      </c>
      <c r="ZT25">
        <v>1.1662844375361209E-2</v>
      </c>
      <c r="ZU25">
        <v>3.56666360703543E-2</v>
      </c>
      <c r="ZV25">
        <v>5.3721511327528303E-2</v>
      </c>
      <c r="ZX25">
        <v>0.33780156293752289</v>
      </c>
      <c r="ZY25">
        <v>0.4534500804367057</v>
      </c>
      <c r="ZZ25">
        <v>1.9077427181583659E-2</v>
      </c>
      <c r="AAB25">
        <v>2.3866078658776942E-2</v>
      </c>
      <c r="AAC25">
        <v>3.4930216047091067E-2</v>
      </c>
      <c r="AAD25">
        <v>0.21841623782820571</v>
      </c>
      <c r="AAE25">
        <v>8.3338987770445933E-2</v>
      </c>
      <c r="AAF25">
        <v>1.6083979925597468E-2</v>
      </c>
      <c r="AAG25">
        <v>4.8432576846743507E-2</v>
      </c>
      <c r="AAH25">
        <v>1.020552455600676E-2</v>
      </c>
      <c r="AAI25">
        <v>1.4748642301581511E-2</v>
      </c>
      <c r="AAK25">
        <v>0.20133524707524811</v>
      </c>
      <c r="AAL25">
        <v>0.30156365123289031</v>
      </c>
      <c r="AAM25">
        <v>1.690939667311709E-2</v>
      </c>
      <c r="AAO25">
        <v>1.0872032161644811E-2</v>
      </c>
      <c r="AAQ25">
        <v>5.1108448356425591E-2</v>
      </c>
      <c r="AAS25">
        <v>3.9447578931617169E-2</v>
      </c>
      <c r="AAT25">
        <v>5.4828135012910144E-3</v>
      </c>
      <c r="AAU25">
        <v>1.403405724341047E-2</v>
      </c>
      <c r="AAV25">
        <v>1.4705429096525859E-2</v>
      </c>
      <c r="AAY25">
        <v>3.4249600727729437E-2</v>
      </c>
      <c r="AAZ25">
        <v>1.192676254544473E-2</v>
      </c>
      <c r="ABA25">
        <v>0.42075053400057738</v>
      </c>
      <c r="ABB25">
        <v>9.0497496476798986E-2</v>
      </c>
      <c r="ABC25">
        <v>6.2536197242041236E-2</v>
      </c>
      <c r="ABE25">
        <v>2.905045850124776E-2</v>
      </c>
      <c r="ABF25">
        <v>0.45235242157059907</v>
      </c>
      <c r="ABG25">
        <v>6.014970072574795</v>
      </c>
      <c r="ABH25">
        <v>2.2692469229071621</v>
      </c>
      <c r="ABI25">
        <v>4.3494526087163768E-2</v>
      </c>
      <c r="ABJ25">
        <v>0.1738223883293275</v>
      </c>
      <c r="ABK25">
        <v>8.0143730629039997E-2</v>
      </c>
      <c r="ABL25">
        <v>4.7556557880703523E-2</v>
      </c>
      <c r="ABM25">
        <v>0.55300106321992248</v>
      </c>
      <c r="ABN25">
        <v>0.11437398727791701</v>
      </c>
      <c r="ABO25">
        <v>4.408763616837473E-2</v>
      </c>
      <c r="ABP25">
        <v>7.7037668815384073E-3</v>
      </c>
      <c r="ABQ25">
        <v>5.5385484974049222E-2</v>
      </c>
      <c r="ABR25">
        <v>0.2751089066281957</v>
      </c>
      <c r="ABS25">
        <v>1.22774307195861</v>
      </c>
      <c r="ABT25">
        <v>0.58147562413078968</v>
      </c>
      <c r="ABV25">
        <v>0.13471426666337441</v>
      </c>
      <c r="ABW25">
        <v>5.4564868144716207E-2</v>
      </c>
      <c r="ABX25">
        <v>5.8623758770722179E-2</v>
      </c>
      <c r="ABY25">
        <v>4.0130079816389783E-3</v>
      </c>
      <c r="ACA25">
        <v>4.3582163706423809E-4</v>
      </c>
      <c r="ACB25">
        <v>6.3973187309345647E-2</v>
      </c>
      <c r="ACC25">
        <v>5.187132596560811E-2</v>
      </c>
      <c r="ACD25">
        <v>2.4606593918263839E-2</v>
      </c>
      <c r="ACI25">
        <v>9.0053025783229639E-3</v>
      </c>
      <c r="ACL25">
        <v>0.1069690198385351</v>
      </c>
      <c r="ACT25">
        <v>9.5148426195288072E-2</v>
      </c>
      <c r="ACU25">
        <v>7.1778129988620334E-2</v>
      </c>
      <c r="ACW25">
        <v>0.63794687862346133</v>
      </c>
      <c r="ACX25">
        <v>0.96707972412329313</v>
      </c>
      <c r="ACY25">
        <v>2.4438907958678543E-4</v>
      </c>
      <c r="ADA25">
        <v>8.372526913987885E-2</v>
      </c>
      <c r="ADB25">
        <v>6.356971248422906E-2</v>
      </c>
      <c r="ADC25">
        <v>2.5023768026300588E-2</v>
      </c>
      <c r="ADH25">
        <v>6.1422844452835371E-3</v>
      </c>
      <c r="ADI25">
        <v>0.40688621352250243</v>
      </c>
      <c r="ADJ25">
        <v>0.45279465989555268</v>
      </c>
      <c r="ADL25">
        <v>1.7734279970623459E-2</v>
      </c>
      <c r="ADM25">
        <v>1.682558866472439E-3</v>
      </c>
      <c r="ADN25">
        <v>0.10917498165933059</v>
      </c>
      <c r="ADP25">
        <v>4.7581892476095983E-2</v>
      </c>
      <c r="ADR25">
        <v>1.3552067073139299E-2</v>
      </c>
      <c r="ADU25">
        <v>3.7878425032828907E-2</v>
      </c>
      <c r="ADV25">
        <v>1.6551031184503601E-2</v>
      </c>
      <c r="ADW25">
        <v>6.4179642136479014E-3</v>
      </c>
      <c r="ADX25">
        <v>2.6592903964082992E-2</v>
      </c>
      <c r="ADZ25">
        <v>5.3062651090934221</v>
      </c>
      <c r="AEA25">
        <v>0.32363848366151382</v>
      </c>
      <c r="AEB25">
        <v>1.501822692551919E-2</v>
      </c>
      <c r="AEC25">
        <v>1.0886683865465969E-2</v>
      </c>
      <c r="AED25">
        <v>0.2696349574476048</v>
      </c>
      <c r="AEE25">
        <v>0.31726499755601989</v>
      </c>
      <c r="AEF25">
        <v>0.87700926999506601</v>
      </c>
      <c r="AEG25">
        <v>0.39627601865150891</v>
      </c>
      <c r="AEI25">
        <v>0.9688352435744545</v>
      </c>
      <c r="AEJ25">
        <v>0.62198276637412109</v>
      </c>
      <c r="AEK25">
        <v>0.37166311392888429</v>
      </c>
      <c r="AEL25">
        <v>1.580281674394987</v>
      </c>
      <c r="AEM25">
        <v>0.16149624197590229</v>
      </c>
      <c r="AEO25">
        <v>0.1073269514224103</v>
      </c>
      <c r="AEP25">
        <v>0.715446153948745</v>
      </c>
      <c r="AEQ25">
        <v>0.33705861846925522</v>
      </c>
      <c r="AER25">
        <v>0.12829208322384261</v>
      </c>
      <c r="AES25">
        <v>2.305135770122234E-3</v>
      </c>
      <c r="AEU25">
        <v>7.5642533259969919E-2</v>
      </c>
      <c r="AEV25">
        <v>1.5801844303306101E-2</v>
      </c>
      <c r="AEW25">
        <v>3.2327474495403873E-2</v>
      </c>
      <c r="AEZ25">
        <v>7.229900878453828E-2</v>
      </c>
      <c r="AFF25">
        <v>0.21718310610486269</v>
      </c>
      <c r="AFG25">
        <v>3.135566017701938</v>
      </c>
      <c r="AFH25">
        <v>0.27279431454717151</v>
      </c>
      <c r="AFI25">
        <v>5.182851704628641E-2</v>
      </c>
      <c r="AFJ25">
        <v>0.15832087073877329</v>
      </c>
      <c r="AFK25">
        <v>3.4734958122455251E-2</v>
      </c>
      <c r="AFL25">
        <v>0.19088923329121579</v>
      </c>
      <c r="AFM25">
        <v>8.5041235197300669E-2</v>
      </c>
      <c r="AFN25">
        <v>0.1417880207975358</v>
      </c>
      <c r="AFO25">
        <v>0.78351646100261796</v>
      </c>
      <c r="AFP25">
        <v>8.4201399775640732E-3</v>
      </c>
      <c r="AFQ25">
        <v>1.9336495328902088E-2</v>
      </c>
      <c r="AFR25">
        <v>1.256311465955342E-3</v>
      </c>
      <c r="AFS25">
        <v>2.2681845946326269E-3</v>
      </c>
      <c r="AFT25">
        <v>7.2657460678959211E-4</v>
      </c>
      <c r="AFU25">
        <v>4.4070385922636538E-4</v>
      </c>
      <c r="AFV25">
        <v>4.2342609656109706E-3</v>
      </c>
      <c r="AFW25">
        <v>2.7976081358955969E-3</v>
      </c>
      <c r="AFX25">
        <v>2.0814790183168301E-3</v>
      </c>
      <c r="AFY25">
        <v>3.0506243453817918E-3</v>
      </c>
      <c r="AFZ25">
        <v>8.3822653674641746E-4</v>
      </c>
      <c r="AGA25">
        <v>1.9603760894887651E-3</v>
      </c>
      <c r="AGC25">
        <v>1.9623034683643528E-3</v>
      </c>
      <c r="AGD25">
        <v>9.5222870473019266E-4</v>
      </c>
      <c r="AGG25">
        <v>5.2967233630711781E-4</v>
      </c>
      <c r="AGH25">
        <v>1.018374827372706E-2</v>
      </c>
      <c r="AGI25">
        <v>4.5507976734200659E-3</v>
      </c>
      <c r="AGJ25">
        <v>2.3196045797149378E-3</v>
      </c>
      <c r="AGK25">
        <v>1.3312996154486851E-3</v>
      </c>
      <c r="AGL25">
        <v>8.1818755281821386E-3</v>
      </c>
      <c r="AGM25">
        <v>1.9482535874530459E-3</v>
      </c>
      <c r="AGN25">
        <v>3.3022140611720968E-3</v>
      </c>
      <c r="AGO25">
        <v>3.138001338098109E-3</v>
      </c>
      <c r="AGP25">
        <v>3.2919418223674541E-3</v>
      </c>
      <c r="AGR25">
        <v>1.856012508352881E-3</v>
      </c>
      <c r="AGT25">
        <v>6.3802009957385636E-3</v>
      </c>
      <c r="AGU25">
        <v>4.2825812844670471E-4</v>
      </c>
      <c r="AGX25">
        <v>7.4405765847621276E-3</v>
      </c>
      <c r="AGY25">
        <v>5.2609256215553294E-3</v>
      </c>
      <c r="AGZ25">
        <v>4.5544053398530208E-3</v>
      </c>
      <c r="AHA25">
        <v>9.8390359486798685E-3</v>
      </c>
      <c r="AHB25">
        <v>5.0734538972703833E-3</v>
      </c>
      <c r="AHC25">
        <v>1.4490708686457729E-3</v>
      </c>
      <c r="AHD25">
        <v>8.0229668717966872E-4</v>
      </c>
      <c r="AHE25">
        <v>1.6527277254232989E-2</v>
      </c>
      <c r="AHF25">
        <v>3.6929747992642703E-2</v>
      </c>
      <c r="AHG25">
        <v>2.8121039742472721E-3</v>
      </c>
      <c r="AHH25">
        <v>3.703456992051133E-3</v>
      </c>
      <c r="AHI25">
        <v>3.2152964471318768E-2</v>
      </c>
      <c r="AHJ25">
        <v>4.7564307793512223E-3</v>
      </c>
      <c r="AHK25">
        <v>2.9185628246192821E-2</v>
      </c>
      <c r="AHL25">
        <v>2.9908533998783592E-2</v>
      </c>
      <c r="AHM25">
        <v>2.3720049765499321E-3</v>
      </c>
      <c r="AHN25">
        <v>1.6082719399803859E-2</v>
      </c>
      <c r="AHO25">
        <v>3.9152798167382246E-3</v>
      </c>
      <c r="AHP25">
        <v>9.842501024465709E-3</v>
      </c>
      <c r="AHQ25">
        <v>7.72873935373405E-3</v>
      </c>
      <c r="AHR25">
        <v>4.41448584909402E-3</v>
      </c>
      <c r="AHS25">
        <v>2.569528268838062E-2</v>
      </c>
      <c r="AHT25">
        <v>1.125861688264251E-2</v>
      </c>
      <c r="AHU25">
        <v>1.782916569487423E-3</v>
      </c>
      <c r="AHW25">
        <v>2.0272471813731741E-3</v>
      </c>
      <c r="AHX25">
        <v>1.5751656666391611E-3</v>
      </c>
      <c r="AHZ25">
        <v>5.8936269074232311E-3</v>
      </c>
      <c r="AIA25">
        <v>3.450645343167478E-3</v>
      </c>
      <c r="AIB25">
        <v>3.6312775805004199E-3</v>
      </c>
      <c r="AID25">
        <v>4.4574090568899483E-3</v>
      </c>
      <c r="AIE25">
        <v>1.1507520994910481E-2</v>
      </c>
      <c r="AIF25">
        <v>1.649101200670899E-2</v>
      </c>
      <c r="AIG25">
        <v>5.2066041003767547E-3</v>
      </c>
      <c r="AIH25">
        <v>7.4131462147685673E-3</v>
      </c>
      <c r="AII25">
        <v>9.02708255077426E-3</v>
      </c>
      <c r="AIJ25">
        <v>1.7775883092092961E-2</v>
      </c>
      <c r="AIK25">
        <v>1.9415046766357649E-2</v>
      </c>
      <c r="AIL25">
        <v>4.3273726558670407E-3</v>
      </c>
      <c r="AIM25">
        <v>5.2590589716107351E-3</v>
      </c>
      <c r="AIN25">
        <v>1.1075522727749621E-3</v>
      </c>
      <c r="AIO25">
        <v>4.5087190171100638E-3</v>
      </c>
      <c r="AIP25">
        <v>1.419784235393327E-2</v>
      </c>
      <c r="AIQ25">
        <v>3.3474380515365822E-3</v>
      </c>
      <c r="AIS25">
        <v>1.340951400195005E-2</v>
      </c>
      <c r="AIT25">
        <v>0.10201490987561081</v>
      </c>
      <c r="AIU25">
        <v>1.9459234156803722E-2</v>
      </c>
      <c r="AIV25">
        <v>7.2672169828776197E-4</v>
      </c>
      <c r="AIW25">
        <v>9.2344049606445031E-2</v>
      </c>
      <c r="AIX25">
        <v>1.9454115673926561E-3</v>
      </c>
      <c r="AIY25">
        <v>0.1329999917503055</v>
      </c>
      <c r="AIZ25">
        <v>6.8199614053263649E-2</v>
      </c>
      <c r="AJA25">
        <v>1.0531867496286569E-2</v>
      </c>
      <c r="AJB25">
        <v>8.7363193996343208E-2</v>
      </c>
      <c r="AJC25">
        <v>6.6741069634093774E-3</v>
      </c>
      <c r="AJD25">
        <v>3.3685420981862911E-2</v>
      </c>
      <c r="AJE25">
        <v>1.005619279174645E-2</v>
      </c>
      <c r="AJF25">
        <v>3.30339706775062E-2</v>
      </c>
      <c r="AJG25">
        <v>0.1168431937706338</v>
      </c>
      <c r="AJH25">
        <v>5.7372346911911264E-4</v>
      </c>
      <c r="AJI25">
        <v>5.7334741321254337E-2</v>
      </c>
      <c r="AJJ25">
        <v>8.6600436400674392E-3</v>
      </c>
      <c r="AJK25">
        <v>1.802192667297853E-3</v>
      </c>
      <c r="AJL25">
        <v>4.9516949412170544E-3</v>
      </c>
      <c r="AJM25">
        <v>4.158786855261591E-3</v>
      </c>
      <c r="AJO25">
        <v>2.8009036210289509E-2</v>
      </c>
      <c r="AJP25">
        <v>7.7728990085570654E-3</v>
      </c>
      <c r="AJQ25">
        <v>6.3811221531165302E-3</v>
      </c>
      <c r="AJR25">
        <v>2.3462498120208242E-3</v>
      </c>
      <c r="AJT25">
        <v>6.0337937407310791E-4</v>
      </c>
      <c r="AJU25">
        <v>4.4432733571406809E-3</v>
      </c>
      <c r="AJV25">
        <v>1.5704003610986221E-2</v>
      </c>
      <c r="AJW25">
        <v>3.0523023842699008E-3</v>
      </c>
      <c r="AJY25">
        <v>2.6721194160293461E-3</v>
      </c>
      <c r="AKB25">
        <v>3.3269558237634979E-3</v>
      </c>
      <c r="AKC25">
        <v>1.8079825019613849E-2</v>
      </c>
      <c r="AKD25">
        <v>7.6724506271247184E-3</v>
      </c>
      <c r="AKE25">
        <v>9.350418912729171E-3</v>
      </c>
      <c r="AKF25">
        <v>4.8264794057142407E-3</v>
      </c>
      <c r="AKG25">
        <v>1.5547397298484551E-2</v>
      </c>
      <c r="AKH25">
        <v>3.0518806485654078E-2</v>
      </c>
      <c r="AKI25">
        <v>1.10569374696835E-2</v>
      </c>
      <c r="AKJ25">
        <v>1.218454290650034E-2</v>
      </c>
      <c r="AKK25">
        <v>2.217337247837425E-2</v>
      </c>
      <c r="AKL25">
        <v>4.2375187797891326E-3</v>
      </c>
      <c r="AKM25">
        <v>7.7957995855447784E-3</v>
      </c>
      <c r="AKN25">
        <v>8.0521828270156259E-3</v>
      </c>
      <c r="AKO25">
        <v>3.4484221155809271E-2</v>
      </c>
      <c r="AKP25">
        <v>2.7187393128192722E-3</v>
      </c>
      <c r="AKQ25">
        <v>1.9295913425850561E-2</v>
      </c>
      <c r="AKR25">
        <v>5.6672956233203009E-3</v>
      </c>
      <c r="AKS25">
        <v>3.2726757771470369E-3</v>
      </c>
      <c r="AKT25">
        <v>2.1707371125356161E-3</v>
      </c>
      <c r="AKU25">
        <v>9.8114834178966437E-3</v>
      </c>
      <c r="AKV25">
        <v>4.2584311536047132E-3</v>
      </c>
      <c r="AKX25">
        <v>6.1093918362315871E-3</v>
      </c>
      <c r="AKY25">
        <v>0.103789149008519</v>
      </c>
      <c r="AKZ25">
        <v>6.869854480140801E-2</v>
      </c>
      <c r="ALA25">
        <v>4.6614066539411983E-2</v>
      </c>
      <c r="ALB25">
        <v>0.51127077354292538</v>
      </c>
      <c r="ALC25">
        <v>6.3609143396748113E-2</v>
      </c>
      <c r="ALD25">
        <v>6.6148005335474061E-2</v>
      </c>
      <c r="ALE25">
        <v>0.32944195394814058</v>
      </c>
      <c r="ALF25">
        <v>2.1734837622722779E-2</v>
      </c>
      <c r="ALG25">
        <v>8.7007203987385706E-2</v>
      </c>
      <c r="ALH25">
        <v>4.1065815834275257E-3</v>
      </c>
      <c r="ALI25">
        <v>0.21720923282086671</v>
      </c>
      <c r="ALJ25">
        <v>0.33351162774910448</v>
      </c>
      <c r="ALK25">
        <v>2.4193956904022099E-2</v>
      </c>
      <c r="ALL25">
        <v>0.47183173856375382</v>
      </c>
      <c r="ALM25">
        <v>3.8298387363133873E-2</v>
      </c>
      <c r="ALN25">
        <v>1.109297541619552E-2</v>
      </c>
      <c r="ALO25">
        <v>1.9253245617535011E-2</v>
      </c>
      <c r="ALP25">
        <v>1.0334673751336969E-2</v>
      </c>
      <c r="ALQ25">
        <v>6.0491178125463702E-2</v>
      </c>
      <c r="ALR25">
        <v>0.13667565341522769</v>
      </c>
      <c r="ALS25">
        <v>2.9766940179984771E-3</v>
      </c>
      <c r="ALT25">
        <v>0.10525677489835621</v>
      </c>
      <c r="ALU25">
        <v>5.2087769864774751E-2</v>
      </c>
      <c r="ALV25">
        <v>6.0933941505826681E-4</v>
      </c>
      <c r="ALW25">
        <v>1.21871221610596E-2</v>
      </c>
      <c r="ALX25">
        <v>2.5085473352689019E-3</v>
      </c>
      <c r="ALY25">
        <v>1.7017806169506941E-3</v>
      </c>
      <c r="ALZ25">
        <v>2.4071131106657651E-2</v>
      </c>
      <c r="AMA25">
        <v>2.3528336301566231E-2</v>
      </c>
      <c r="AMB25">
        <v>1.415807659152905E-2</v>
      </c>
      <c r="AMC25">
        <v>8.6438938445811027E-3</v>
      </c>
      <c r="AMD25">
        <v>3.5088749707299612E-3</v>
      </c>
      <c r="AME25">
        <v>7.2959881141368976E-3</v>
      </c>
      <c r="AMF25">
        <v>2.03453495497784E-3</v>
      </c>
      <c r="AMG25">
        <v>6.8378305910552363E-4</v>
      </c>
      <c r="AMH25">
        <v>2.0757585605231102E-3</v>
      </c>
      <c r="AMI25">
        <v>2.30430775888749E-3</v>
      </c>
      <c r="AMJ25">
        <v>3.6709281492268869E-3</v>
      </c>
      <c r="AMM25">
        <v>6.5275638153334463E-4</v>
      </c>
      <c r="AMN25">
        <v>4.4710092024091867E-2</v>
      </c>
      <c r="AMO25">
        <v>6.2764409114471429E-3</v>
      </c>
      <c r="AMP25">
        <v>6.930657352965856E-3</v>
      </c>
      <c r="AMQ25">
        <v>1.260220871340178E-3</v>
      </c>
      <c r="AMR25">
        <v>3.2658008164552832E-2</v>
      </c>
      <c r="AMS25">
        <v>2.4379379884540489E-2</v>
      </c>
      <c r="AMT25">
        <v>9.2100662942689957E-3</v>
      </c>
      <c r="AMU25">
        <v>1.8815761568158292E-2</v>
      </c>
      <c r="AMV25">
        <v>1.6133427771911551E-2</v>
      </c>
      <c r="AMW25">
        <v>4.0866798287908651E-2</v>
      </c>
      <c r="AMX25">
        <v>1.394149477362364E-2</v>
      </c>
      <c r="AMY25">
        <v>7.9766457796837716E-3</v>
      </c>
      <c r="AMZ25">
        <v>6.6274782394348752E-2</v>
      </c>
      <c r="ANA25">
        <v>3.786748741036215E-3</v>
      </c>
      <c r="ANB25">
        <v>7.5402530795935872E-3</v>
      </c>
      <c r="ANC25">
        <v>2.485211648327737E-2</v>
      </c>
      <c r="AND25">
        <v>3.2164689032717058E-3</v>
      </c>
      <c r="ANE25">
        <v>5.8336172571364113E-3</v>
      </c>
      <c r="ANG25">
        <v>2.3777837380645501E-3</v>
      </c>
      <c r="ANH25">
        <v>2.1183405506717832E-3</v>
      </c>
      <c r="ANI25">
        <v>4.7590683013027909E-3</v>
      </c>
      <c r="ANN25">
        <v>2.9073174385507269E-2</v>
      </c>
      <c r="ANO25">
        <v>6.966917866284017E-2</v>
      </c>
      <c r="ANP25">
        <v>1.350094638549963E-2</v>
      </c>
      <c r="ANQ25">
        <v>0.27963552795310248</v>
      </c>
      <c r="ANR25">
        <v>1.889363273347304E-2</v>
      </c>
      <c r="ANS25">
        <v>0.36140522674712028</v>
      </c>
      <c r="ANT25">
        <v>0.31009416045913463</v>
      </c>
      <c r="ANU25">
        <v>1.2690779884582211E-2</v>
      </c>
      <c r="ANV25">
        <v>6.1233969444960727E-2</v>
      </c>
      <c r="ANW25">
        <v>2.9983548850994499E-2</v>
      </c>
      <c r="ANX25">
        <v>0.65285611973548474</v>
      </c>
      <c r="ANY25">
        <v>0.1405063000083874</v>
      </c>
      <c r="ANZ25">
        <v>0.1151398667881194</v>
      </c>
      <c r="AOA25">
        <v>1.7227172967263991</v>
      </c>
      <c r="AOB25">
        <v>2.6101879139355681E-2</v>
      </c>
      <c r="AOC25">
        <v>2.8810260429248179E-3</v>
      </c>
      <c r="AOD25">
        <v>8.189027604168525E-2</v>
      </c>
      <c r="AOE25">
        <v>4.7808762997235917E-2</v>
      </c>
      <c r="AOF25">
        <v>2.8234260307296651E-2</v>
      </c>
      <c r="AOG25">
        <v>0.13167565494311789</v>
      </c>
      <c r="AOH25">
        <v>0.32174656401735258</v>
      </c>
      <c r="AOI25">
        <v>1.8631164860468379E-2</v>
      </c>
      <c r="AOJ25">
        <v>0.67660630428151225</v>
      </c>
      <c r="AOK25">
        <v>0.205254647101652</v>
      </c>
      <c r="AOL25">
        <v>6.1704874617227569E-3</v>
      </c>
      <c r="AOM25">
        <v>3.2752189334749119E-4</v>
      </c>
      <c r="AON25">
        <v>1.977583683206317E-2</v>
      </c>
      <c r="AOO25">
        <v>4.4324164399660942E-2</v>
      </c>
      <c r="AOP25">
        <v>5.1335899307210719E-2</v>
      </c>
      <c r="AOQ25">
        <v>1.2437491011307601E-2</v>
      </c>
      <c r="AOR25">
        <v>2.8500918866244909E-2</v>
      </c>
      <c r="AOS25">
        <v>6.5511851158255779E-2</v>
      </c>
      <c r="AOT25">
        <v>2.746748619496794E-3</v>
      </c>
      <c r="AOU25">
        <v>0.10379439957232631</v>
      </c>
      <c r="AOV25">
        <v>7.1372483214921817E-2</v>
      </c>
      <c r="AOW25">
        <v>1.082314378928091E-2</v>
      </c>
      <c r="AOX25">
        <v>1.075645576344705E-2</v>
      </c>
      <c r="AOY25">
        <v>6.4744108262930755E-2</v>
      </c>
      <c r="AOZ25">
        <v>8.104262325830296E-3</v>
      </c>
      <c r="APA25">
        <v>2.305401222707875E-3</v>
      </c>
      <c r="APB25">
        <v>2.967645481946786E-3</v>
      </c>
      <c r="APC25">
        <v>2.4209807118288379E-2</v>
      </c>
      <c r="APD25">
        <v>9.8435637470148472E-3</v>
      </c>
      <c r="APE25">
        <v>1.2681879113740319E-2</v>
      </c>
      <c r="APF25">
        <v>1.5013600297737569E-2</v>
      </c>
      <c r="APG25">
        <v>5.4059256404782319E-3</v>
      </c>
      <c r="APH25">
        <v>2.0036253773164849E-2</v>
      </c>
      <c r="API25">
        <v>1.1075097077566799E-2</v>
      </c>
      <c r="APJ25">
        <v>4.3035377112834042E-3</v>
      </c>
      <c r="APK25">
        <v>3.714844130653375E-3</v>
      </c>
      <c r="APL25">
        <v>8.4778702833079408E-5</v>
      </c>
      <c r="APN25">
        <v>4.7729145585207943E-3</v>
      </c>
      <c r="APO25">
        <v>1.5533294140907641E-3</v>
      </c>
      <c r="APP25">
        <v>2.1349151083784892E-3</v>
      </c>
      <c r="APR25">
        <v>2.832155458333231E-3</v>
      </c>
      <c r="APS25">
        <v>1.315841822368688E-3</v>
      </c>
      <c r="APT25">
        <v>6.1321476986308061E-3</v>
      </c>
      <c r="APU25">
        <v>1.2786256720473619E-2</v>
      </c>
      <c r="APV25">
        <v>2.2856953761224131E-3</v>
      </c>
      <c r="APX25">
        <v>1.5357323044703399E-3</v>
      </c>
      <c r="APY25">
        <v>8.1196567557021808E-3</v>
      </c>
      <c r="AQA25">
        <v>3.669727519974748E-3</v>
      </c>
      <c r="AQB25">
        <v>1.7819668634616669E-2</v>
      </c>
      <c r="AQC25">
        <v>9.6971823889069279E-3</v>
      </c>
      <c r="AQD25">
        <v>1.8044410415756731E-2</v>
      </c>
      <c r="AQE25">
        <v>5.7973662195468907E-2</v>
      </c>
      <c r="AQF25">
        <v>2.9414427044161671E-2</v>
      </c>
      <c r="AQG25">
        <v>2.1136751383796028E-2</v>
      </c>
      <c r="AQH25">
        <v>7.1005716357408877E-2</v>
      </c>
      <c r="AQI25">
        <v>1.713985092630006E-3</v>
      </c>
      <c r="AQJ25">
        <v>1.262062094351318E-2</v>
      </c>
      <c r="AQK25">
        <v>2.9591018807924971E-3</v>
      </c>
      <c r="AQL25">
        <v>8.8906563295147439E-3</v>
      </c>
      <c r="AQM25">
        <v>7.1129177390668154E-3</v>
      </c>
      <c r="AQO25">
        <v>3.4279884502338058E-3</v>
      </c>
      <c r="AQR25">
        <v>3.0806275780290481E-3</v>
      </c>
      <c r="AQT25">
        <v>1.4084434404690959E-2</v>
      </c>
      <c r="AQU25">
        <v>1.460035362414208E-2</v>
      </c>
      <c r="AQV25">
        <v>6.2709091702549111E-2</v>
      </c>
      <c r="AQW25">
        <v>0.14278614271230411</v>
      </c>
      <c r="AQX25">
        <v>6.1018916754610013E-2</v>
      </c>
      <c r="AQY25">
        <v>4.8690005956331578E-2</v>
      </c>
      <c r="AQZ25">
        <v>5.4537915257333362E-2</v>
      </c>
      <c r="ARA25">
        <v>0.2222986579932566</v>
      </c>
      <c r="ARB25">
        <v>0.30211045450597818</v>
      </c>
      <c r="ARC25">
        <v>0.71360741535057093</v>
      </c>
      <c r="ARD25">
        <v>7.614757772536414E-3</v>
      </c>
      <c r="ARE25">
        <v>1.3060092402622981E-2</v>
      </c>
      <c r="ARF25">
        <v>0.33030740371365452</v>
      </c>
      <c r="ARG25">
        <v>2.6487771935666211E-2</v>
      </c>
      <c r="ARH25">
        <v>0.13662190610406</v>
      </c>
      <c r="ARI25">
        <v>9.6038607522555525E-2</v>
      </c>
      <c r="ARJ25">
        <v>7.3659440578239754E-2</v>
      </c>
      <c r="ARK25">
        <v>1.493246975270254</v>
      </c>
      <c r="ARL25">
        <v>6.8141167517487056E-2</v>
      </c>
      <c r="ARM25">
        <v>1.9449210140253361E-4</v>
      </c>
      <c r="ARN25">
        <v>0.12322454037159269</v>
      </c>
      <c r="ARO25">
        <v>0.193629194530165</v>
      </c>
      <c r="ARP25">
        <v>5.4386961657739603E-2</v>
      </c>
      <c r="ARQ25">
        <v>8.1461921704786708E-2</v>
      </c>
      <c r="ARR25">
        <v>9.3650760447288664E-2</v>
      </c>
      <c r="ARS25">
        <v>2.314883713460697E-2</v>
      </c>
      <c r="ART25">
        <v>0.27600472817966532</v>
      </c>
      <c r="ARU25">
        <v>0.13830881815468679</v>
      </c>
      <c r="ARV25">
        <v>5.2072022052338856E-3</v>
      </c>
      <c r="ARW25">
        <v>1.599948167947883E-2</v>
      </c>
      <c r="ARX25">
        <v>7.2180009463645084E-2</v>
      </c>
      <c r="ARY25">
        <v>0.2451837779894783</v>
      </c>
      <c r="ARZ25">
        <v>6.7067002044140659E-3</v>
      </c>
      <c r="ASB25">
        <v>6.1593063963008288E-3</v>
      </c>
      <c r="ASC25">
        <v>2.2726344418369161E-2</v>
      </c>
      <c r="ASD25">
        <v>4.1003640381126312E-2</v>
      </c>
      <c r="ASE25">
        <v>1.4706288983745821E-3</v>
      </c>
      <c r="ASF25">
        <v>5.5784792153382078E-2</v>
      </c>
      <c r="ASG25">
        <v>3.5787664509838307E-2</v>
      </c>
      <c r="ASH25">
        <v>1.09898234829421E-2</v>
      </c>
      <c r="ASI25">
        <v>7.4391140692339E-3</v>
      </c>
      <c r="ASJ25">
        <v>9.3078369304358033E-2</v>
      </c>
      <c r="ASK25">
        <v>3.6705815027204013E-2</v>
      </c>
      <c r="ASL25">
        <v>2.0275896797567442E-3</v>
      </c>
      <c r="ASM25">
        <v>1.109775543434105E-2</v>
      </c>
      <c r="ASN25">
        <v>6.4157660186098808E-3</v>
      </c>
      <c r="ASO25">
        <v>9.8726447946607399E-3</v>
      </c>
      <c r="ASP25">
        <v>9.0127500182422549E-3</v>
      </c>
      <c r="ASQ25">
        <v>2.99288247525656E-2</v>
      </c>
      <c r="ASR25">
        <v>4.0294619197990614E-3</v>
      </c>
      <c r="ASS25">
        <v>2.8650754791888851E-3</v>
      </c>
      <c r="AST25">
        <v>2.5065684366335789E-2</v>
      </c>
      <c r="ASU25">
        <v>1.6242153998132589E-2</v>
      </c>
      <c r="ASV25">
        <v>4.9324884088547821E-3</v>
      </c>
      <c r="ASW25">
        <v>5.1142354775379224E-3</v>
      </c>
      <c r="ASX25">
        <v>1.1910771515412659E-2</v>
      </c>
      <c r="ASY25">
        <v>6.4327469005881774E-3</v>
      </c>
      <c r="ASZ25">
        <v>1.734053740158523E-3</v>
      </c>
      <c r="ATA25">
        <v>3.6789203499504159E-3</v>
      </c>
      <c r="ATB25">
        <v>3.9157705526846383E-3</v>
      </c>
      <c r="ATC25">
        <v>1.0444912281773601E-3</v>
      </c>
      <c r="ATD25">
        <v>2.7118172784249858E-3</v>
      </c>
      <c r="ATE25">
        <v>1.2072245721792069E-2</v>
      </c>
      <c r="ATF25">
        <v>4.5875039424225633E-3</v>
      </c>
      <c r="ATI25">
        <v>3.5481984547407479E-3</v>
      </c>
      <c r="ATJ25">
        <v>5.8812216004958716E-3</v>
      </c>
      <c r="ATK25">
        <v>6.7855679285364567E-2</v>
      </c>
      <c r="ATL25">
        <v>4.6680622546099487E-4</v>
      </c>
      <c r="ATM25">
        <v>5.5972136468766552E-2</v>
      </c>
      <c r="ATN25">
        <v>2.8136141884937821E-3</v>
      </c>
      <c r="ATO25">
        <v>2.5832227290592851E-2</v>
      </c>
      <c r="ATP25">
        <v>4.2223604110367616E-3</v>
      </c>
      <c r="ATQ25">
        <v>8.9653679276209316E-3</v>
      </c>
      <c r="ATR25">
        <v>1.8743820516651461E-3</v>
      </c>
      <c r="ATT25">
        <v>2.0628148364814261E-2</v>
      </c>
      <c r="ATU25">
        <v>6.0150588206170684E-3</v>
      </c>
      <c r="ATV25">
        <v>1.9822813895013201E-2</v>
      </c>
      <c r="ATW25">
        <v>1.527618369861217E-2</v>
      </c>
      <c r="ATX25">
        <v>9.4201674791335251E-4</v>
      </c>
      <c r="ATY25">
        <v>5.1270947831003173E-2</v>
      </c>
      <c r="ATZ25">
        <v>7.2122984695011258E-2</v>
      </c>
      <c r="AUA25">
        <v>3.4193590077273218E-2</v>
      </c>
      <c r="AUB25">
        <v>0.12089022939239109</v>
      </c>
      <c r="AUC25">
        <v>4.3873659481415132E-2</v>
      </c>
      <c r="AUD25">
        <v>7.6822202822692351E-2</v>
      </c>
      <c r="AUE25">
        <v>0.40916777568543539</v>
      </c>
      <c r="AUF25">
        <v>9.5360088963955293E-3</v>
      </c>
      <c r="AUG25">
        <v>5.0159635074061128E-3</v>
      </c>
      <c r="AUH25">
        <v>0.2442142910242189</v>
      </c>
      <c r="AUI25">
        <v>6.5631630155426265E-2</v>
      </c>
      <c r="AUJ25">
        <v>9.9726877728703242E-2</v>
      </c>
      <c r="AUK25">
        <v>6.9184219858399273E-2</v>
      </c>
      <c r="AUL25">
        <v>0.33616165036925078</v>
      </c>
      <c r="AUM25">
        <v>4.9051904950218862E-2</v>
      </c>
      <c r="AUN25">
        <v>5.173515432984415E-2</v>
      </c>
      <c r="AUO25">
        <v>0.15424304048108281</v>
      </c>
      <c r="AUP25">
        <v>0.1616856317138039</v>
      </c>
      <c r="AUQ25">
        <v>7.5299446542962181E-3</v>
      </c>
      <c r="AUR25">
        <v>1.6252499860185021E-2</v>
      </c>
      <c r="AUS25">
        <v>2.3042759193016071E-2</v>
      </c>
      <c r="AUT25">
        <v>1.9578053028077969E-2</v>
      </c>
      <c r="AUU25">
        <v>0.19236086713290951</v>
      </c>
      <c r="AUV25">
        <v>3.2953380444650293E-2</v>
      </c>
      <c r="AUW25">
        <v>6.714601366349709E-3</v>
      </c>
      <c r="AUX25">
        <v>2.4716708100828839E-2</v>
      </c>
      <c r="AUY25">
        <v>0.1900626059828508</v>
      </c>
      <c r="AUZ25">
        <v>4.7917847250987557E-2</v>
      </c>
      <c r="AVA25">
        <v>4.0377730913669273E-2</v>
      </c>
      <c r="AVB25">
        <v>4.1444299049568506E-3</v>
      </c>
      <c r="AVC25">
        <v>1.7520476368191859E-2</v>
      </c>
      <c r="AVE25">
        <v>4.5636242632932568E-2</v>
      </c>
      <c r="AVF25">
        <v>1.7534785095333408E-2</v>
      </c>
      <c r="AVG25">
        <v>4.9151994721139559E-3</v>
      </c>
      <c r="AVH25">
        <v>1.0809431603589E-2</v>
      </c>
      <c r="AVI25">
        <v>4.5793680737345223E-2</v>
      </c>
      <c r="AVJ25">
        <v>2.9085718481681962E-2</v>
      </c>
      <c r="AVK25">
        <v>3.2423621468990818E-3</v>
      </c>
      <c r="AVL25">
        <v>1.4772084746192271E-2</v>
      </c>
      <c r="AVM25">
        <v>1.8972673019026751E-2</v>
      </c>
      <c r="AVN25">
        <v>5.4368126368208314E-3</v>
      </c>
      <c r="AVO25">
        <v>8.7828601038046749E-3</v>
      </c>
      <c r="AVP25">
        <v>1.062169683415329E-2</v>
      </c>
      <c r="AVQ25">
        <v>1.094282696989932E-2</v>
      </c>
      <c r="AVR25">
        <v>1.6658221245865731E-2</v>
      </c>
      <c r="AVS25">
        <v>7.0245219605719351E-3</v>
      </c>
      <c r="AVT25">
        <v>1.7683542761164979E-3</v>
      </c>
      <c r="AVU25">
        <v>1.275167415341928E-2</v>
      </c>
      <c r="AVV25">
        <v>9.0759839033727491E-3</v>
      </c>
      <c r="AVW25">
        <v>2.3112209195659452E-3</v>
      </c>
      <c r="AVX25">
        <v>5.704783859989424E-3</v>
      </c>
      <c r="AVY25">
        <v>1.263373283909962E-2</v>
      </c>
      <c r="AVZ25">
        <v>4.2549524646547987E-2</v>
      </c>
      <c r="AWA25">
        <v>8.5039017848883656E-3</v>
      </c>
      <c r="AWB25">
        <v>1.272646387184562E-2</v>
      </c>
      <c r="AWC25">
        <v>8.8358019999166554E-3</v>
      </c>
      <c r="AWE25">
        <v>2.098878419212294E-3</v>
      </c>
      <c r="AWG25">
        <v>3.8276772334517369E-3</v>
      </c>
      <c r="AWH25">
        <v>2.4265550868038041E-2</v>
      </c>
      <c r="AWL25">
        <v>4.2773055072106358E-3</v>
      </c>
      <c r="AWM25">
        <v>3.0909117419422361E-2</v>
      </c>
      <c r="AWN25">
        <v>1.017004985164383E-3</v>
      </c>
      <c r="AWO25">
        <v>1.3188348581776449E-3</v>
      </c>
      <c r="AWS25">
        <v>5.0726538940227325E-4</v>
      </c>
      <c r="AWT25">
        <v>3.4060487588192107E-2</v>
      </c>
      <c r="AWU25">
        <v>0.1080738930962753</v>
      </c>
      <c r="AWV25">
        <v>0.19937331704174999</v>
      </c>
      <c r="AWW25">
        <v>1.5971597616894401E-2</v>
      </c>
      <c r="AWX25">
        <v>1.90486463148026E-2</v>
      </c>
      <c r="AWY25">
        <v>5.1602296572747397E-2</v>
      </c>
      <c r="AWZ25">
        <v>1.422386028178838E-2</v>
      </c>
      <c r="AXA25">
        <v>3.4177577287090893E-2</v>
      </c>
      <c r="AXB25">
        <v>8.8543356437695616E-3</v>
      </c>
      <c r="AXC25">
        <v>1.0586397378622599E-2</v>
      </c>
      <c r="AXD25">
        <v>5.8156211475781103E-3</v>
      </c>
      <c r="AXE25">
        <v>3.1547738986642537E-2</v>
      </c>
      <c r="AXF25">
        <v>7.2606858371316498E-3</v>
      </c>
      <c r="AXG25">
        <v>7.513863018197761E-3</v>
      </c>
      <c r="AXH25">
        <v>5.3582688749894154E-3</v>
      </c>
      <c r="AXI25">
        <v>1.602658860576783E-2</v>
      </c>
      <c r="AXJ25">
        <v>1.8438605931940119E-2</v>
      </c>
      <c r="AXK25">
        <v>1.287217548841768E-3</v>
      </c>
      <c r="AXL25">
        <v>6.8780589100629532E-3</v>
      </c>
      <c r="AXM25">
        <v>1.1459021096315041E-2</v>
      </c>
      <c r="AXN25">
        <v>4.9152320691651574E-3</v>
      </c>
      <c r="AXO25">
        <v>3.6467802888234382E-2</v>
      </c>
      <c r="AXP25">
        <v>3.0020592697364349E-2</v>
      </c>
      <c r="AXQ25">
        <v>2.4959627897518551E-3</v>
      </c>
      <c r="AXR25">
        <v>2.5901035509045532E-3</v>
      </c>
      <c r="AXS25">
        <v>3.4954926359454081E-3</v>
      </c>
      <c r="AXT25">
        <v>1.278812920647133E-2</v>
      </c>
      <c r="AXU25">
        <v>4.8861722179557119E-3</v>
      </c>
      <c r="AXV25">
        <v>8.7508445537889442E-3</v>
      </c>
      <c r="AXX25">
        <v>1.1908405915090009E-3</v>
      </c>
      <c r="AXY25">
        <v>8.2211194943905943E-4</v>
      </c>
    </row>
    <row r="26" spans="1:1325" x14ac:dyDescent="0.25">
      <c r="A26" s="1" t="s">
        <v>1337</v>
      </c>
      <c r="B26">
        <v>1</v>
      </c>
      <c r="C26">
        <v>3</v>
      </c>
      <c r="E26">
        <v>3.0692873458963009E-2</v>
      </c>
      <c r="F26">
        <v>0.1295484991302831</v>
      </c>
      <c r="I26">
        <v>2.541290461579257E-2</v>
      </c>
      <c r="J26">
        <v>9.9695327423507243E-2</v>
      </c>
      <c r="K26">
        <v>3.5347036010794669E-2</v>
      </c>
      <c r="L26">
        <v>3.3386832577639712E-2</v>
      </c>
      <c r="M26">
        <v>0.2439285528928071</v>
      </c>
      <c r="Q26">
        <v>1.5118177850158499E-2</v>
      </c>
      <c r="T26">
        <v>0.15219615178971699</v>
      </c>
      <c r="V26">
        <v>3.3790743210686577E-2</v>
      </c>
      <c r="X26">
        <v>4.413101768865263E-2</v>
      </c>
      <c r="AA26">
        <v>1.8428835388792961E-2</v>
      </c>
      <c r="AD26">
        <v>3.7489452987824988E-3</v>
      </c>
      <c r="AG26">
        <v>0.121742105586473</v>
      </c>
      <c r="AJ26">
        <v>2.0129339814622171E-2</v>
      </c>
      <c r="AK26">
        <v>2.5940122333894641E-2</v>
      </c>
      <c r="AN26">
        <v>2.852426354199054E-2</v>
      </c>
      <c r="AO26">
        <v>1.9187120288437401E-2</v>
      </c>
      <c r="AX26">
        <v>3.0138145628877639E-2</v>
      </c>
      <c r="BD26">
        <v>5.2735737300897562E-2</v>
      </c>
      <c r="BE26">
        <v>4.7700596256724972E-2</v>
      </c>
      <c r="BF26">
        <v>4.0750502226336707E-2</v>
      </c>
      <c r="BH26">
        <v>1.461518001129097E-2</v>
      </c>
      <c r="BJ26">
        <v>3.5306365195412241E-2</v>
      </c>
      <c r="BK26">
        <v>2.5347727616786591E-2</v>
      </c>
      <c r="BL26">
        <v>4.0240747403419638E-2</v>
      </c>
      <c r="BM26">
        <v>2.4488371990429619E-2</v>
      </c>
      <c r="BN26">
        <v>5.5200455999115987E-2</v>
      </c>
      <c r="BO26">
        <v>8.8297483049589801E-2</v>
      </c>
      <c r="BP26">
        <v>0.1047920334674118</v>
      </c>
      <c r="BX26">
        <v>8.6305077506994635E-2</v>
      </c>
      <c r="CE26">
        <v>3.3052901594748878E-2</v>
      </c>
      <c r="CF26">
        <v>9.4063430571245214E-3</v>
      </c>
      <c r="CH26">
        <v>7.7191558370554251E-3</v>
      </c>
      <c r="CM26">
        <v>0.1279556086692267</v>
      </c>
      <c r="CN26">
        <v>9.2152538777033853E-3</v>
      </c>
      <c r="CS26">
        <v>4.49511340691328E-2</v>
      </c>
      <c r="CV26">
        <v>3.448166160885064E-2</v>
      </c>
      <c r="CW26">
        <v>1.1041455601245091E-2</v>
      </c>
      <c r="CY26">
        <v>4.6820294547402698E-2</v>
      </c>
      <c r="CZ26">
        <v>2.6115627183375179E-2</v>
      </c>
      <c r="DB26">
        <v>4.0805074692226322E-2</v>
      </c>
      <c r="DC26">
        <v>0.14124267337777441</v>
      </c>
      <c r="DE26">
        <v>4.146702570024012E-2</v>
      </c>
      <c r="DF26">
        <v>1.2582404355249139E-2</v>
      </c>
      <c r="DG26">
        <v>5.2387670051802893E-2</v>
      </c>
      <c r="DH26">
        <v>5.8443745206127953E-2</v>
      </c>
      <c r="DI26">
        <v>0.16727310168075671</v>
      </c>
      <c r="DK26">
        <v>2.650917778591241E-2</v>
      </c>
      <c r="DL26">
        <v>0.25532857383695989</v>
      </c>
      <c r="DM26">
        <v>4.7214221299603877E-2</v>
      </c>
      <c r="DN26">
        <v>6.6999094651820296E-3</v>
      </c>
      <c r="DO26">
        <v>1.363423882087157E-2</v>
      </c>
      <c r="DP26">
        <v>3.500568738114776E-2</v>
      </c>
      <c r="DQ26">
        <v>4.6107207949446317E-2</v>
      </c>
      <c r="DR26">
        <v>3.3782588649325707E-2</v>
      </c>
      <c r="DS26">
        <v>8.6341816057305589E-3</v>
      </c>
      <c r="DT26">
        <v>2.6283453491249081E-2</v>
      </c>
      <c r="DU26">
        <v>9.3654901031610394E-3</v>
      </c>
      <c r="DV26">
        <v>2.0156468767512242E-2</v>
      </c>
      <c r="DW26">
        <v>9.4313277455229105E-3</v>
      </c>
      <c r="DX26">
        <v>9.1279643102138708E-3</v>
      </c>
      <c r="DY26">
        <v>1.5820786771753491E-2</v>
      </c>
      <c r="DZ26">
        <v>2.3573839901544019E-2</v>
      </c>
      <c r="EA26">
        <v>8.3899808052878919E-3</v>
      </c>
      <c r="EB26">
        <v>2.8501287380980029E-2</v>
      </c>
      <c r="ED26">
        <v>2.9474107726437462E-2</v>
      </c>
      <c r="EE26">
        <v>1.55616306726306E-2</v>
      </c>
      <c r="EF26">
        <v>6.3373492467199118E-3</v>
      </c>
      <c r="EG26">
        <v>3.3609727475212708E-3</v>
      </c>
      <c r="EH26">
        <v>1.596004613509694E-3</v>
      </c>
      <c r="EJ26">
        <v>8.3140534568815812E-3</v>
      </c>
      <c r="EK26">
        <v>1.7568211210027281E-2</v>
      </c>
      <c r="EN26">
        <v>1.7292790179396691E-2</v>
      </c>
      <c r="EO26">
        <v>0.47883600023943951</v>
      </c>
      <c r="EP26">
        <v>3.3921988300069587E-2</v>
      </c>
      <c r="EQ26">
        <v>7.4161563722412154E-3</v>
      </c>
      <c r="ER26">
        <v>1.3476799106693371E-2</v>
      </c>
      <c r="ES26">
        <v>1.068406858383506E-3</v>
      </c>
      <c r="ET26">
        <v>3.981953299966319E-2</v>
      </c>
      <c r="EU26">
        <v>7.304835760224412E-3</v>
      </c>
      <c r="EV26">
        <v>7.2453595722855618E-2</v>
      </c>
      <c r="EW26">
        <v>0.14961980982342779</v>
      </c>
      <c r="EX26">
        <v>3.9214438044668761E-3</v>
      </c>
      <c r="EY26">
        <v>8.4206881859663074E-3</v>
      </c>
      <c r="EZ26">
        <v>8.3728524778742108E-3</v>
      </c>
      <c r="FA26">
        <v>5.0179468752686918E-2</v>
      </c>
      <c r="FC26">
        <v>3.2120133369415431E-2</v>
      </c>
      <c r="FD26">
        <v>2.5587203482167451E-2</v>
      </c>
      <c r="FE26">
        <v>4.9343909729299369E-2</v>
      </c>
      <c r="FF26">
        <v>1.8290487867074719E-2</v>
      </c>
      <c r="FJ26">
        <v>1.0310376025990411E-2</v>
      </c>
      <c r="FK26">
        <v>2.8001397326441711E-2</v>
      </c>
      <c r="FL26">
        <v>1.0438452313244801E-2</v>
      </c>
      <c r="FN26">
        <v>1.148746441267068E-2</v>
      </c>
      <c r="FP26">
        <v>8.6237201134249777E-2</v>
      </c>
      <c r="FQ26">
        <v>6.9735211136616237E-2</v>
      </c>
      <c r="FR26">
        <v>3.324435216514577E-2</v>
      </c>
      <c r="FS26">
        <v>0.14762310419585459</v>
      </c>
      <c r="FT26">
        <v>4.5348562568774476E-3</v>
      </c>
      <c r="FV26">
        <v>1.5904611507437959E-2</v>
      </c>
      <c r="FW26">
        <v>2.837607322839452E-2</v>
      </c>
      <c r="FX26">
        <v>4.6672748903993392E-3</v>
      </c>
      <c r="FZ26">
        <v>9.1362786549805033E-3</v>
      </c>
      <c r="GA26">
        <v>1.2638613123155999E-2</v>
      </c>
      <c r="GB26">
        <v>1.8362125006364759E-2</v>
      </c>
      <c r="GC26">
        <v>6.3583156737053162E-3</v>
      </c>
      <c r="GD26">
        <v>5.3635509825697633E-2</v>
      </c>
      <c r="GE26">
        <v>1.2650687072625941E-2</v>
      </c>
      <c r="GH26">
        <v>2.2372751478396929E-2</v>
      </c>
      <c r="GJ26">
        <v>2.2929776451949421E-2</v>
      </c>
      <c r="GK26">
        <v>5.3732307540630818E-2</v>
      </c>
      <c r="GL26">
        <v>9.4588894893299115E-3</v>
      </c>
      <c r="GO26">
        <v>2.668817118574569E-2</v>
      </c>
      <c r="GP26">
        <v>6.3116619439521349E-2</v>
      </c>
      <c r="GQ26">
        <v>2.021414935503996E-2</v>
      </c>
      <c r="GS26">
        <v>1.347383794540135E-2</v>
      </c>
      <c r="GT26">
        <v>1.2717336472828151E-2</v>
      </c>
      <c r="GU26">
        <v>2.160513361539999E-2</v>
      </c>
      <c r="GV26">
        <v>1.2816677421058929E-2</v>
      </c>
      <c r="GX26">
        <v>7.3540510705669096E-2</v>
      </c>
      <c r="GY26">
        <v>7.8311339302373998E-3</v>
      </c>
      <c r="GZ26">
        <v>2.9543983783065629E-2</v>
      </c>
      <c r="HC26">
        <v>1.8724353994663049E-2</v>
      </c>
      <c r="HH26">
        <v>0.25705060088019721</v>
      </c>
      <c r="HI26">
        <v>1.5214356557956179</v>
      </c>
      <c r="HJ26">
        <v>0.10696013512517311</v>
      </c>
      <c r="HK26">
        <v>3.2472351463171969</v>
      </c>
      <c r="HL26">
        <v>10.9375081405676</v>
      </c>
      <c r="HM26">
        <v>1.186876036777551</v>
      </c>
      <c r="HN26">
        <v>3.7439215936603332</v>
      </c>
      <c r="HO26">
        <v>7.2695926182175974</v>
      </c>
      <c r="HP26">
        <v>3.0914509377120649</v>
      </c>
      <c r="HQ26">
        <v>0.32733886813797508</v>
      </c>
      <c r="HR26">
        <v>0.27090291777663539</v>
      </c>
      <c r="HS26">
        <v>2.6658516876773699E-2</v>
      </c>
      <c r="HT26">
        <v>0.47101693776566639</v>
      </c>
      <c r="HU26">
        <v>0.34365800426003312</v>
      </c>
      <c r="HV26">
        <v>0.20039826902362781</v>
      </c>
      <c r="HW26">
        <v>0.33399803872563982</v>
      </c>
      <c r="HX26">
        <v>0.37171673851218712</v>
      </c>
      <c r="HY26">
        <v>0.49669184459107102</v>
      </c>
      <c r="HZ26">
        <v>0.35698894599424819</v>
      </c>
      <c r="IA26">
        <v>0.56741064885056069</v>
      </c>
      <c r="IB26">
        <v>0.1238522400545928</v>
      </c>
      <c r="IC26">
        <v>7.3109045347354504E-2</v>
      </c>
      <c r="ID26">
        <v>0.16036471826032869</v>
      </c>
      <c r="IE26">
        <v>0.1369843118783555</v>
      </c>
      <c r="IF26">
        <v>0.27507907989221508</v>
      </c>
      <c r="IG26">
        <v>0.20616254537127371</v>
      </c>
      <c r="IH26">
        <v>1.157518419560693E-2</v>
      </c>
      <c r="II26">
        <v>8.8694373710516486E-2</v>
      </c>
      <c r="IJ26">
        <v>1.9201310928602569E-2</v>
      </c>
      <c r="IK26">
        <v>4.1322355599692513E-3</v>
      </c>
      <c r="IL26">
        <v>1.130397264975847E-2</v>
      </c>
      <c r="IN26">
        <v>1.7858509083488142E-2</v>
      </c>
      <c r="IO26">
        <v>5.9288723086524022E-3</v>
      </c>
      <c r="IP26">
        <v>6.1563425434048642E-2</v>
      </c>
      <c r="IQ26">
        <v>6.2149181647438718E-2</v>
      </c>
      <c r="IR26">
        <v>2.1735003354603991E-3</v>
      </c>
      <c r="IS26">
        <v>3.349457437167842E-3</v>
      </c>
      <c r="IT26">
        <v>6.820139817586275E-3</v>
      </c>
      <c r="IU26">
        <v>2.163851240972165E-3</v>
      </c>
      <c r="IV26">
        <v>1.350014911367209E-3</v>
      </c>
      <c r="IW26">
        <v>9.4647879979392599E-2</v>
      </c>
      <c r="IX26">
        <v>3.4967492764232402E-2</v>
      </c>
      <c r="IY26">
        <v>3.7565776638653148E-3</v>
      </c>
      <c r="IZ26">
        <v>2.732519365837258E-2</v>
      </c>
      <c r="JA26">
        <v>9.6786086788127834E-2</v>
      </c>
      <c r="JB26">
        <v>5.8235263660724934E-3</v>
      </c>
      <c r="JC26">
        <v>1.5106484917735601E-3</v>
      </c>
      <c r="JD26">
        <v>6.1610998066710448E-3</v>
      </c>
      <c r="JE26">
        <v>6.0000078118338596E-3</v>
      </c>
      <c r="JF26">
        <v>1.142713245400707E-3</v>
      </c>
      <c r="JG26">
        <v>4.0188659485629694E-3</v>
      </c>
      <c r="JH26">
        <v>7.6592216028089728E-3</v>
      </c>
      <c r="JJ26">
        <v>4.3593365026798206E-3</v>
      </c>
      <c r="JK26">
        <v>2.1138242504475161E-2</v>
      </c>
      <c r="JL26">
        <v>2.4167765688743719E-3</v>
      </c>
      <c r="JM26">
        <v>6.138919654467335E-3</v>
      </c>
      <c r="JN26">
        <v>3.773875984286528E-3</v>
      </c>
      <c r="JO26">
        <v>1.013236986493171E-3</v>
      </c>
      <c r="JP26">
        <v>3.5847139695606989E-3</v>
      </c>
      <c r="JQ26">
        <v>0.1088539717650691</v>
      </c>
      <c r="JR26">
        <v>2.1755715849136329E-2</v>
      </c>
      <c r="JS26">
        <v>1.0594844556250659E-2</v>
      </c>
      <c r="JV26">
        <v>0.11793690777892341</v>
      </c>
      <c r="JW26">
        <v>0.1002535446457653</v>
      </c>
      <c r="JX26">
        <v>2.414644905747796E-2</v>
      </c>
      <c r="JY26">
        <v>0.52584156770628421</v>
      </c>
      <c r="JZ26">
        <v>0.37823302635558909</v>
      </c>
      <c r="KA26">
        <v>4.3054947635855059E-2</v>
      </c>
      <c r="KB26">
        <v>5.88107966457844E-3</v>
      </c>
      <c r="KE26">
        <v>3.9572925415368573E-3</v>
      </c>
      <c r="KF26">
        <v>4.8757499264911797E-2</v>
      </c>
      <c r="KG26">
        <v>3.407722995676131E-2</v>
      </c>
      <c r="KH26">
        <v>5.1399451762632657E-2</v>
      </c>
      <c r="KI26">
        <v>0.17513459364145409</v>
      </c>
      <c r="KJ26">
        <v>1.27209828438714E-2</v>
      </c>
      <c r="KK26">
        <v>6.6386298502675543E-3</v>
      </c>
      <c r="KL26">
        <v>8.1116472890824659E-3</v>
      </c>
      <c r="KM26">
        <v>2.019931445057491E-2</v>
      </c>
      <c r="KN26">
        <v>2.9636759604882431E-2</v>
      </c>
      <c r="KO26">
        <v>7.3079287610901461E-2</v>
      </c>
      <c r="KP26">
        <v>9.6936151713694588E-2</v>
      </c>
      <c r="KQ26">
        <v>5.8958994528507582E-3</v>
      </c>
      <c r="KR26">
        <v>7.1876186129246743E-3</v>
      </c>
      <c r="KS26">
        <v>6.4364818023777554E-3</v>
      </c>
      <c r="KT26">
        <v>7.0797375220028436E-2</v>
      </c>
      <c r="KU26">
        <v>1.1289835476467031E-2</v>
      </c>
      <c r="KV26">
        <v>1.6408417334256361E-3</v>
      </c>
      <c r="KW26">
        <v>4.0862517905317104E-3</v>
      </c>
      <c r="KY26">
        <v>1.0590423111605541E-2</v>
      </c>
      <c r="KZ26">
        <v>5.8642325298240514E-3</v>
      </c>
      <c r="LA26">
        <v>2.4915563446457799E-2</v>
      </c>
      <c r="LB26">
        <v>2.6762527284197861E-2</v>
      </c>
      <c r="LD26">
        <v>7.1710499575184739E-4</v>
      </c>
      <c r="LE26">
        <v>1.763124512048175E-2</v>
      </c>
      <c r="LF26">
        <v>2.455835723074324E-2</v>
      </c>
      <c r="LG26">
        <v>1.80561813921108E-2</v>
      </c>
      <c r="LH26">
        <v>8.9507823164364057E-3</v>
      </c>
      <c r="LI26">
        <v>0.1227607968344363</v>
      </c>
      <c r="LJ26">
        <v>5.5777462583644452E-2</v>
      </c>
      <c r="LK26">
        <v>1.3358232993877551E-2</v>
      </c>
      <c r="LL26">
        <v>1.233655341218899E-2</v>
      </c>
      <c r="LN26">
        <v>3.6238730109970717E-2</v>
      </c>
      <c r="LO26">
        <v>1.5735492445864779E-2</v>
      </c>
      <c r="LP26">
        <v>5.1221731127278312E-2</v>
      </c>
      <c r="LQ26">
        <v>3.9771123332498499E-2</v>
      </c>
      <c r="LR26">
        <v>5.7096369024901986E-3</v>
      </c>
      <c r="LS26">
        <v>1.066566802491742E-2</v>
      </c>
      <c r="LT26">
        <v>6.6638291488943244E-3</v>
      </c>
      <c r="LW26">
        <v>3.4475377245649229E-3</v>
      </c>
      <c r="LX26">
        <v>1.034608362055979E-2</v>
      </c>
      <c r="LY26">
        <v>6.2072348306757473E-2</v>
      </c>
      <c r="LZ26">
        <v>1.2393661215418289E-2</v>
      </c>
      <c r="MA26">
        <v>6.247206237887091E-3</v>
      </c>
      <c r="MF26">
        <v>2.1326974872183348E-2</v>
      </c>
      <c r="MG26">
        <v>1.6353025919429689E-2</v>
      </c>
      <c r="MH26">
        <v>1.138827122214982E-2</v>
      </c>
      <c r="MM26">
        <v>2.0015772591429282E-2</v>
      </c>
      <c r="MN26">
        <v>1.230776798560717E-2</v>
      </c>
      <c r="MP26">
        <v>1.2762434361562E-2</v>
      </c>
      <c r="MT26">
        <v>2.704922707500489E-2</v>
      </c>
      <c r="MU26">
        <v>1.15083009164174</v>
      </c>
      <c r="MV26">
        <v>0.31368169222763609</v>
      </c>
      <c r="MW26">
        <v>0.34319245026566869</v>
      </c>
      <c r="MX26">
        <v>0.86046096680634132</v>
      </c>
      <c r="MY26">
        <v>7.6794821341438321E-2</v>
      </c>
      <c r="NA26">
        <v>3.8595194084774333E-2</v>
      </c>
      <c r="NB26">
        <v>0.1003750582915693</v>
      </c>
      <c r="NC26">
        <v>0.1142356010463971</v>
      </c>
      <c r="ND26">
        <v>4.2157576906700737E-2</v>
      </c>
      <c r="NG26">
        <v>1.867652523996902E-2</v>
      </c>
      <c r="NH26">
        <v>5.7750306133133512E-2</v>
      </c>
      <c r="NI26">
        <v>3.1213629707375581E-2</v>
      </c>
      <c r="NJ26">
        <v>1.5575559778338161E-2</v>
      </c>
      <c r="NK26">
        <v>4.7745671536642068E-2</v>
      </c>
      <c r="NL26">
        <v>4.9558046076195822E-2</v>
      </c>
      <c r="NN26">
        <v>1.6449258212607058E-2</v>
      </c>
      <c r="NO26">
        <v>1.15128132589722E-2</v>
      </c>
      <c r="NQ26">
        <v>8.183821977675948E-3</v>
      </c>
      <c r="NR26">
        <v>0.1356494077339431</v>
      </c>
      <c r="NS26">
        <v>0.18400411056936089</v>
      </c>
      <c r="NT26">
        <v>5.296972604424665E-2</v>
      </c>
      <c r="NV26">
        <v>8.2955572520494493E-3</v>
      </c>
      <c r="OA26">
        <v>3.70035678947258</v>
      </c>
      <c r="OB26">
        <v>4.2996216762853638</v>
      </c>
      <c r="OC26">
        <v>0.26868732575513349</v>
      </c>
      <c r="OD26">
        <v>17.631036728576721</v>
      </c>
      <c r="OE26">
        <v>0.9064057280266361</v>
      </c>
      <c r="OF26">
        <v>9.8699946636634617E-2</v>
      </c>
      <c r="OH26">
        <v>0.31970900709556221</v>
      </c>
      <c r="OI26">
        <v>0.52089422388352902</v>
      </c>
      <c r="OJ26">
        <v>1.203808051894915</v>
      </c>
      <c r="OK26">
        <v>0.67726501534474737</v>
      </c>
      <c r="OL26">
        <v>5.7305236139427139E-2</v>
      </c>
      <c r="OM26">
        <v>5.2768168626002544E-3</v>
      </c>
      <c r="ON26">
        <v>6.1484874933727299E-2</v>
      </c>
      <c r="OO26">
        <v>0.3923719359875667</v>
      </c>
      <c r="OP26">
        <v>0.49300704813840551</v>
      </c>
      <c r="OQ26">
        <v>0.1101907815419092</v>
      </c>
      <c r="OR26">
        <v>7.0425674021603712E-2</v>
      </c>
      <c r="OS26">
        <v>0.85810197774821662</v>
      </c>
      <c r="OT26">
        <v>3.620106393928106</v>
      </c>
      <c r="OU26">
        <v>0.21732048346179561</v>
      </c>
      <c r="OV26">
        <v>0.10868133760123951</v>
      </c>
      <c r="OW26">
        <v>6.6907660473870551E-3</v>
      </c>
      <c r="OX26">
        <v>0.57857964512653026</v>
      </c>
      <c r="OY26">
        <v>2.2727569099016791E-2</v>
      </c>
      <c r="PA26">
        <v>3.2249719934320333E-2</v>
      </c>
      <c r="PB26">
        <v>3.2533854411536917E-2</v>
      </c>
      <c r="PC26">
        <v>4.0587732781522667E-2</v>
      </c>
      <c r="PD26">
        <v>1.706846741404041E-2</v>
      </c>
      <c r="PE26">
        <v>9.3103406135310943E-3</v>
      </c>
      <c r="PI26">
        <v>8.4203846117188341E-2</v>
      </c>
      <c r="PJ26">
        <v>2.5414483866235118</v>
      </c>
      <c r="PK26">
        <v>0.29864807451562508</v>
      </c>
      <c r="PL26">
        <v>1.9899831642355849E-2</v>
      </c>
      <c r="PM26">
        <v>1.140268184221041E-2</v>
      </c>
      <c r="PN26">
        <v>2.0019138221418431E-2</v>
      </c>
      <c r="PO26">
        <v>0.1281870233854488</v>
      </c>
      <c r="PP26">
        <v>0.95620423167401269</v>
      </c>
      <c r="PQ26">
        <v>0.51408392413221693</v>
      </c>
      <c r="PR26">
        <v>0.153371422148249</v>
      </c>
      <c r="PT26">
        <v>9.0940840328474271E-2</v>
      </c>
      <c r="PU26">
        <v>0.1095738162856711</v>
      </c>
      <c r="PV26">
        <v>0.1108818293831183</v>
      </c>
      <c r="PW26">
        <v>0.1452263153390686</v>
      </c>
      <c r="PX26">
        <v>4.7978248072898557</v>
      </c>
      <c r="PY26">
        <v>0.66173630500999236</v>
      </c>
      <c r="PZ26">
        <v>6.1098496852601422E-2</v>
      </c>
      <c r="QB26">
        <v>4.4729983775994069E-2</v>
      </c>
      <c r="QC26">
        <v>9.7186798160888196E-2</v>
      </c>
      <c r="QD26">
        <v>0.27023226106045012</v>
      </c>
      <c r="QE26">
        <v>0.86603991284002291</v>
      </c>
      <c r="QF26">
        <v>0.98158405023703243</v>
      </c>
      <c r="QG26">
        <v>0.121709384491578</v>
      </c>
      <c r="QH26">
        <v>1.66744642186917E-2</v>
      </c>
      <c r="QI26">
        <v>2.1386107435922959E-2</v>
      </c>
      <c r="QJ26">
        <v>6.8714004107761892E-2</v>
      </c>
      <c r="QK26">
        <v>0.17574929883703369</v>
      </c>
      <c r="QL26">
        <v>0.16120291016737889</v>
      </c>
      <c r="QM26">
        <v>3.8470653667196673E-2</v>
      </c>
      <c r="QN26">
        <v>7.9614787489972697E-3</v>
      </c>
      <c r="QO26">
        <v>2.8186572619825469E-2</v>
      </c>
      <c r="QP26">
        <v>2.243906458128676E-2</v>
      </c>
      <c r="QQ26">
        <v>4.4393782395504018E-2</v>
      </c>
      <c r="QR26">
        <v>9.0639034647024413E-2</v>
      </c>
      <c r="QS26">
        <v>0.20596720053458339</v>
      </c>
      <c r="QT26">
        <v>5.5792830029864366E-3</v>
      </c>
      <c r="QW26">
        <v>2.948789062423466E-2</v>
      </c>
      <c r="RA26">
        <v>1.2455938779293111E-2</v>
      </c>
      <c r="RB26">
        <v>2.7881643096995291E-2</v>
      </c>
      <c r="RE26">
        <v>2.2768152730042381E-2</v>
      </c>
      <c r="RF26">
        <v>7.8162285453141269E-3</v>
      </c>
      <c r="RG26">
        <v>4.1517872572521902E-2</v>
      </c>
      <c r="RH26">
        <v>0.1749754393051435</v>
      </c>
      <c r="RI26">
        <v>1.8603005391492441E-2</v>
      </c>
      <c r="RJ26">
        <v>2.187494237442518E-2</v>
      </c>
      <c r="RK26">
        <v>3.7166456459537429E-2</v>
      </c>
      <c r="RL26">
        <v>5.0174922885484023E-2</v>
      </c>
      <c r="RM26">
        <v>2.5128671794288109E-2</v>
      </c>
      <c r="RP26">
        <v>9.794986335697882E-2</v>
      </c>
      <c r="RQ26">
        <v>0.1043835159655781</v>
      </c>
      <c r="RR26">
        <v>8.4717631560212905E-2</v>
      </c>
      <c r="RU26">
        <v>0.15953872891800289</v>
      </c>
      <c r="RV26">
        <v>2.2798161403000269E-2</v>
      </c>
      <c r="RY26">
        <v>1.7944058873581459E-2</v>
      </c>
      <c r="RZ26">
        <v>8.0283370943829341E-2</v>
      </c>
      <c r="SG26">
        <v>9.7904097866272841E-2</v>
      </c>
      <c r="SH26">
        <v>0.33966972363741871</v>
      </c>
      <c r="SI26">
        <v>4.4826154713512971E-2</v>
      </c>
      <c r="SJ26">
        <v>0.236795301410131</v>
      </c>
      <c r="SK26">
        <v>5.4994300413796484</v>
      </c>
      <c r="SL26">
        <v>0.39154574356442751</v>
      </c>
      <c r="SM26">
        <v>6.0937897443701441E-2</v>
      </c>
      <c r="SO26">
        <v>0.1221696401536715</v>
      </c>
      <c r="SP26">
        <v>0.45677992264883333</v>
      </c>
      <c r="SQ26">
        <v>1.171783458927727</v>
      </c>
      <c r="SR26">
        <v>1.268427344278134</v>
      </c>
      <c r="SS26">
        <v>0.13041656897377349</v>
      </c>
      <c r="ST26">
        <v>7.9174126305858288E-3</v>
      </c>
      <c r="SU26">
        <v>0.1024722902013742</v>
      </c>
      <c r="SV26">
        <v>1.4484620785991891</v>
      </c>
      <c r="SW26">
        <v>1.471738417463313</v>
      </c>
      <c r="SX26">
        <v>3.012553098163012</v>
      </c>
      <c r="SY26">
        <v>8.0160411745461346E-2</v>
      </c>
      <c r="SZ26">
        <v>0.58816760576695848</v>
      </c>
      <c r="TA26">
        <v>1.4884747063388499</v>
      </c>
      <c r="TB26">
        <v>0.16786609396222521</v>
      </c>
      <c r="TC26">
        <v>0.1457405373976525</v>
      </c>
      <c r="TD26">
        <v>0.45353332430478532</v>
      </c>
      <c r="TE26">
        <v>5.5191499233553112E-2</v>
      </c>
      <c r="TG26">
        <v>5.1387971178013733E-2</v>
      </c>
      <c r="TH26">
        <v>1.185625843236778E-2</v>
      </c>
      <c r="TI26">
        <v>1.416402719223029E-2</v>
      </c>
      <c r="TJ26">
        <v>0.16289772530832419</v>
      </c>
      <c r="TK26">
        <v>0.30277628628150682</v>
      </c>
      <c r="TM26">
        <v>8.9180952174001349E-2</v>
      </c>
      <c r="TO26">
        <v>3.9575203627424248E-2</v>
      </c>
      <c r="TP26">
        <v>0.18220769177407589</v>
      </c>
      <c r="TQ26">
        <v>0.27606022537015751</v>
      </c>
      <c r="TR26">
        <v>6.9155871838163918</v>
      </c>
      <c r="TS26">
        <v>0.82307479225153024</v>
      </c>
      <c r="TT26">
        <v>0.25816750706878111</v>
      </c>
      <c r="TV26">
        <v>0.1520992165015056</v>
      </c>
      <c r="TW26">
        <v>2.0115305104131589</v>
      </c>
      <c r="TX26">
        <v>11.8059527256202</v>
      </c>
      <c r="TY26">
        <v>28.141558571125511</v>
      </c>
      <c r="TZ26">
        <v>1.1658624738600041</v>
      </c>
      <c r="UA26">
        <v>0.13597164872485001</v>
      </c>
      <c r="UB26">
        <v>0.62562987590051167</v>
      </c>
      <c r="UC26">
        <v>1.1633231197487319</v>
      </c>
      <c r="UD26">
        <v>1.1604217065127429</v>
      </c>
      <c r="UE26">
        <v>5.5182716730219248</v>
      </c>
      <c r="UF26">
        <v>0.71162972731478702</v>
      </c>
      <c r="UG26">
        <v>0.11181164967384009</v>
      </c>
      <c r="UI26">
        <v>0.28292575464159458</v>
      </c>
      <c r="UJ26">
        <v>1.062388365437128</v>
      </c>
      <c r="UK26">
        <v>3.9338467662877452</v>
      </c>
      <c r="UL26">
        <v>8.0958033623321111</v>
      </c>
      <c r="UM26">
        <v>0.70916345178540308</v>
      </c>
      <c r="UN26">
        <v>0.26668723690989671</v>
      </c>
      <c r="UO26">
        <v>2.6552397682354279E-2</v>
      </c>
      <c r="UP26">
        <v>0.3109125021750081</v>
      </c>
      <c r="UQ26">
        <v>2.0792274986143302</v>
      </c>
      <c r="UR26">
        <v>1.304830776667536</v>
      </c>
      <c r="US26">
        <v>2.683239450078017</v>
      </c>
      <c r="UT26">
        <v>4.3844526117106188E-2</v>
      </c>
      <c r="UV26">
        <v>2.4405957993736071E-3</v>
      </c>
      <c r="UW26">
        <v>5.9166642706966983E-2</v>
      </c>
      <c r="UX26">
        <v>0.25580364020100083</v>
      </c>
      <c r="UY26">
        <v>0.57087320022193566</v>
      </c>
      <c r="UZ26">
        <v>0.15327665112841821</v>
      </c>
      <c r="VB26">
        <v>1.9739306133168859E-2</v>
      </c>
      <c r="VC26">
        <v>3.1977207575237747E-2</v>
      </c>
      <c r="VD26">
        <v>3.9519732184416421E-2</v>
      </c>
      <c r="VE26">
        <v>0.1775246728128895</v>
      </c>
      <c r="VG26">
        <v>2.5312609344253809E-2</v>
      </c>
      <c r="VI26">
        <v>5.6183074296992229E-2</v>
      </c>
      <c r="VJ26">
        <v>5.8435226287582742E-2</v>
      </c>
      <c r="VK26">
        <v>2.4968336619897408E-2</v>
      </c>
      <c r="VL26">
        <v>1.596891779714853</v>
      </c>
      <c r="VM26">
        <v>0.12088391086203561</v>
      </c>
      <c r="VN26">
        <v>1.0326280048776639E-2</v>
      </c>
      <c r="VO26">
        <v>0.1493884603489348</v>
      </c>
      <c r="VP26">
        <v>0.48387002685844888</v>
      </c>
      <c r="VQ26">
        <v>2.3936391860873112</v>
      </c>
      <c r="VR26">
        <v>4.9899579207187106</v>
      </c>
      <c r="VS26">
        <v>0.63029994721641069</v>
      </c>
      <c r="VT26">
        <v>3.3169043760706428E-3</v>
      </c>
      <c r="VU26">
        <v>0.1024603285839398</v>
      </c>
      <c r="VV26">
        <v>2.4233322876469909</v>
      </c>
      <c r="VW26">
        <v>2.3325932918629388</v>
      </c>
      <c r="VX26">
        <v>4.2979277491333532</v>
      </c>
      <c r="VY26">
        <v>0.1144917810112388</v>
      </c>
      <c r="WA26">
        <v>8.6299140907230579E-2</v>
      </c>
      <c r="WB26">
        <v>4.4995322631863559E-2</v>
      </c>
      <c r="WC26">
        <v>1.278402784366074E-2</v>
      </c>
      <c r="WD26">
        <v>0.36685570111089599</v>
      </c>
      <c r="WE26">
        <v>9.7459078744923516E-2</v>
      </c>
      <c r="WF26">
        <v>5.4448403085422727E-3</v>
      </c>
      <c r="WH26">
        <v>2.419677830374985E-2</v>
      </c>
      <c r="WI26">
        <v>0.22352824572758281</v>
      </c>
      <c r="WJ26">
        <v>1.534012453239876</v>
      </c>
      <c r="WK26">
        <v>8.6110270743455626</v>
      </c>
      <c r="WL26">
        <v>1.753007943540797</v>
      </c>
      <c r="WN26">
        <v>5.5867208656012517E-2</v>
      </c>
      <c r="WO26">
        <v>1.006560500416364</v>
      </c>
      <c r="WP26">
        <v>0.40906562919171269</v>
      </c>
      <c r="WQ26">
        <v>0.87586871993514392</v>
      </c>
      <c r="WS26">
        <v>0.44862631104013961</v>
      </c>
      <c r="WT26">
        <v>0.16472779699492329</v>
      </c>
      <c r="WU26">
        <v>1.2646872303475911E-3</v>
      </c>
      <c r="WV26">
        <v>0.5557575833693269</v>
      </c>
      <c r="WW26">
        <v>0.1247505081862976</v>
      </c>
      <c r="WX26">
        <v>3.9170276073596952E-2</v>
      </c>
      <c r="WZ26">
        <v>5.6213407241048112E-2</v>
      </c>
      <c r="XA26">
        <v>0.223255875559806</v>
      </c>
      <c r="XB26">
        <v>2.3385326953319301</v>
      </c>
      <c r="XC26">
        <v>10.33881621799113</v>
      </c>
      <c r="XD26">
        <v>1.3050259032565039</v>
      </c>
      <c r="XE26">
        <v>1.070374310823359E-2</v>
      </c>
      <c r="XF26">
        <v>0.1073324063650659</v>
      </c>
      <c r="XG26">
        <v>0.94820739420640798</v>
      </c>
      <c r="XH26">
        <v>1.6806714183708431</v>
      </c>
      <c r="XI26">
        <v>2.8985069626845941</v>
      </c>
      <c r="XJ26">
        <v>6.2216289973130792E-3</v>
      </c>
      <c r="XK26">
        <v>0.89284103097912515</v>
      </c>
      <c r="XL26">
        <v>0.21675029166151699</v>
      </c>
      <c r="XM26">
        <v>0.44508635808489028</v>
      </c>
      <c r="XP26">
        <v>3.645911061066473E-3</v>
      </c>
      <c r="XQ26">
        <v>3.9668206015855601E-4</v>
      </c>
      <c r="XR26">
        <v>5.8126241637650507E-3</v>
      </c>
      <c r="XS26">
        <v>4.0676375947275613E-3</v>
      </c>
      <c r="XT26">
        <v>0.18168589428073609</v>
      </c>
      <c r="XX26">
        <v>2.3684706564851658E-3</v>
      </c>
      <c r="YB26">
        <v>3.200252364783043E-3</v>
      </c>
      <c r="YC26">
        <v>2.019377480831825E-2</v>
      </c>
      <c r="YE26">
        <v>2.4236216871834789E-3</v>
      </c>
      <c r="YF26">
        <v>2.1859790271794449E-2</v>
      </c>
      <c r="YJ26">
        <v>1.6917279636970119E-2</v>
      </c>
      <c r="YL26">
        <v>1.504624771888625E-2</v>
      </c>
      <c r="YM26">
        <v>7.4293383547920728E-4</v>
      </c>
      <c r="YQ26">
        <v>7.7528994702528078E-3</v>
      </c>
      <c r="ZA26">
        <v>1.003161659012145E-3</v>
      </c>
      <c r="ZH26">
        <v>4.0302190271684912E-3</v>
      </c>
      <c r="ZI26">
        <v>4.7573282208418378E-3</v>
      </c>
      <c r="ZK26">
        <v>1.376945653533497E-2</v>
      </c>
      <c r="ZL26">
        <v>1.452616332368699E-2</v>
      </c>
      <c r="ZN26">
        <v>1.803818904598108E-3</v>
      </c>
      <c r="ZO26">
        <v>8.6234539489750919E-2</v>
      </c>
      <c r="ZP26">
        <v>1.8708707666133272E-2</v>
      </c>
      <c r="ZQ26">
        <v>1.3650107745806821E-2</v>
      </c>
      <c r="ZR26">
        <v>2.5976920856336259E-2</v>
      </c>
      <c r="ZS26">
        <v>1.6477789958799761E-2</v>
      </c>
      <c r="ZT26">
        <v>3.5161922823396953E-2</v>
      </c>
      <c r="ZU26">
        <v>2.6710102486344291E-2</v>
      </c>
      <c r="ZV26">
        <v>4.5465429501220553E-2</v>
      </c>
      <c r="ZX26">
        <v>0.10529676136606519</v>
      </c>
      <c r="ZY26">
        <v>7.5713730411724606E-2</v>
      </c>
      <c r="ZZ26">
        <v>2.810144324277878E-2</v>
      </c>
      <c r="AAB26">
        <v>2.8990392650514001E-2</v>
      </c>
      <c r="AAC26">
        <v>1.1096691408464549E-2</v>
      </c>
      <c r="AAD26">
        <v>0.17686463585653389</v>
      </c>
      <c r="AAE26">
        <v>6.9152791445153544E-2</v>
      </c>
      <c r="AAF26">
        <v>1.2453027724817749E-2</v>
      </c>
      <c r="AAG26">
        <v>2.34138302243833E-2</v>
      </c>
      <c r="AAH26">
        <v>9.3956144194767936E-3</v>
      </c>
      <c r="AAI26">
        <v>1.551653962223048E-2</v>
      </c>
      <c r="AAJ26">
        <v>5.1607735826843786E-3</v>
      </c>
      <c r="AAK26">
        <v>0.10628305628565</v>
      </c>
      <c r="AAL26">
        <v>0.2090410204804633</v>
      </c>
      <c r="AAM26">
        <v>7.6061843760653041E-3</v>
      </c>
      <c r="AAN26">
        <v>9.5703699297513441E-3</v>
      </c>
      <c r="AAO26">
        <v>2.1138553209655481E-2</v>
      </c>
      <c r="AAQ26">
        <v>2.2527820231365049E-2</v>
      </c>
      <c r="AAR26">
        <v>9.253126511196896E-3</v>
      </c>
      <c r="AAS26">
        <v>1.9569220746466269E-2</v>
      </c>
      <c r="AAT26">
        <v>2.1405310376654399E-2</v>
      </c>
      <c r="AAU26">
        <v>7.7430336414413439E-4</v>
      </c>
      <c r="AAV26">
        <v>1.702273077733283E-2</v>
      </c>
      <c r="AAY26">
        <v>2.9706772521266221E-2</v>
      </c>
      <c r="AAZ26">
        <v>2.1660013854163392E-2</v>
      </c>
      <c r="ABA26">
        <v>0.21679963232046459</v>
      </c>
      <c r="ABB26">
        <v>0.12675762215115979</v>
      </c>
      <c r="ABC26">
        <v>1.3053348166223971E-3</v>
      </c>
      <c r="ABE26">
        <v>1.9368447317624372E-2</v>
      </c>
      <c r="ABF26">
        <v>0.40126681005053461</v>
      </c>
      <c r="ABG26">
        <v>4.4259263116598291</v>
      </c>
      <c r="ABH26">
        <v>2.055310425337062</v>
      </c>
      <c r="ABI26">
        <v>1.3665794824945451E-2</v>
      </c>
      <c r="ABJ26">
        <v>0.21032202159918389</v>
      </c>
      <c r="ABK26">
        <v>6.7474787292270161E-2</v>
      </c>
      <c r="ABL26">
        <v>9.7826645633154366E-2</v>
      </c>
      <c r="ABM26">
        <v>0.68364748977253753</v>
      </c>
      <c r="ABN26">
        <v>4.8654822013239257E-2</v>
      </c>
      <c r="ABO26">
        <v>2.2630864866132961E-2</v>
      </c>
      <c r="ABQ26">
        <v>4.5075292535844393E-2</v>
      </c>
      <c r="ABR26">
        <v>0.25740098573593301</v>
      </c>
      <c r="ABS26">
        <v>1.397303322524897</v>
      </c>
      <c r="ABT26">
        <v>0.42286631218274612</v>
      </c>
      <c r="ABU26">
        <v>1.810819969812863E-2</v>
      </c>
      <c r="ABV26">
        <v>0.1009363965135512</v>
      </c>
      <c r="ABW26">
        <v>3.6005510112913287E-2</v>
      </c>
      <c r="ABX26">
        <v>2.6233480036834889E-2</v>
      </c>
      <c r="ABY26">
        <v>4.4277841774545959E-3</v>
      </c>
      <c r="ACA26">
        <v>1.010475481235691E-2</v>
      </c>
      <c r="ACB26">
        <v>4.5558908772259737E-2</v>
      </c>
      <c r="ACC26">
        <v>1.0163830482134839E-2</v>
      </c>
      <c r="ACD26">
        <v>1.7358757092263289E-3</v>
      </c>
      <c r="ACI26">
        <v>2.212419976314274E-3</v>
      </c>
      <c r="ACL26">
        <v>3.6025311100985433E-2</v>
      </c>
      <c r="ACM26">
        <v>1.408177518579231E-2</v>
      </c>
      <c r="ACT26">
        <v>4.9413691300084883E-2</v>
      </c>
      <c r="ACU26">
        <v>1.4093901136419911E-2</v>
      </c>
      <c r="ACW26">
        <v>0.27010269701968292</v>
      </c>
      <c r="ACX26">
        <v>0.1968087608478821</v>
      </c>
      <c r="ACY26">
        <v>3.9466716183873589E-2</v>
      </c>
      <c r="ADA26">
        <v>5.0967211472148201E-2</v>
      </c>
      <c r="ADB26">
        <v>3.7292809010717859E-3</v>
      </c>
      <c r="ADC26">
        <v>1.8349441490059831E-2</v>
      </c>
      <c r="ADE26">
        <v>3.8725513112222443E-2</v>
      </c>
      <c r="ADH26">
        <v>9.0067697411557405E-3</v>
      </c>
      <c r="ADI26">
        <v>0.36200898824786693</v>
      </c>
      <c r="ADJ26">
        <v>8.3103741722386937E-2</v>
      </c>
      <c r="ADL26">
        <v>4.8208840437275718E-2</v>
      </c>
      <c r="ADM26">
        <v>2.5480953808846019E-3</v>
      </c>
      <c r="ADN26">
        <v>3.0131287792236169E-2</v>
      </c>
      <c r="ADP26">
        <v>4.2899044373510463E-2</v>
      </c>
      <c r="ADQ26">
        <v>2.1317637661537E-3</v>
      </c>
      <c r="ADR26">
        <v>1.331844194760959E-2</v>
      </c>
      <c r="ADU26">
        <v>3.4390198090171339E-2</v>
      </c>
      <c r="ADW26">
        <v>3.0890507318391699E-2</v>
      </c>
      <c r="ADX26">
        <v>3.6637790988565289E-2</v>
      </c>
      <c r="ADZ26">
        <v>1.5102165283170781</v>
      </c>
      <c r="AEA26">
        <v>0.21983010887308799</v>
      </c>
      <c r="AEB26">
        <v>2.653515116749984E-2</v>
      </c>
      <c r="AEC26">
        <v>4.6847162486982188E-2</v>
      </c>
      <c r="AED26">
        <v>5.5267589559673667E-2</v>
      </c>
      <c r="AEE26">
        <v>0.51551577267028892</v>
      </c>
      <c r="AEF26">
        <v>0.3305223174957243</v>
      </c>
      <c r="AEG26">
        <v>0.1880667471800139</v>
      </c>
      <c r="AEI26">
        <v>0.49911545051809952</v>
      </c>
      <c r="AEJ26">
        <v>0.25253290009978652</v>
      </c>
      <c r="AEK26">
        <v>0.25352461642621921</v>
      </c>
      <c r="AEL26">
        <v>0.44724164196290639</v>
      </c>
      <c r="AEM26">
        <v>1.7277593640537929E-2</v>
      </c>
      <c r="AEO26">
        <v>8.5080686357005428E-2</v>
      </c>
      <c r="AEP26">
        <v>0.28465401836340981</v>
      </c>
      <c r="AEQ26">
        <v>8.8159504630378319E-2</v>
      </c>
      <c r="AER26">
        <v>0.1351079581433495</v>
      </c>
      <c r="AES26">
        <v>2.2570761082348978E-3</v>
      </c>
      <c r="AEU26">
        <v>6.2335063045173868E-2</v>
      </c>
      <c r="AEV26">
        <v>9.6363995011907427E-2</v>
      </c>
      <c r="AEW26">
        <v>5.6259262315549237E-2</v>
      </c>
      <c r="AEZ26">
        <v>5.0181034054213793E-2</v>
      </c>
      <c r="AFF26">
        <v>0.19215691740763391</v>
      </c>
      <c r="AFG26">
        <v>2.950755236181021</v>
      </c>
      <c r="AFH26">
        <v>0.26228122167600132</v>
      </c>
      <c r="AFI26">
        <v>6.1050754083617848E-2</v>
      </c>
      <c r="AFJ26">
        <v>8.5516901334075815E-2</v>
      </c>
      <c r="AFK26">
        <v>1.3487091961351909E-2</v>
      </c>
      <c r="AFL26">
        <v>0.1208670557904578</v>
      </c>
      <c r="AFM26">
        <v>4.4045609697690703E-2</v>
      </c>
      <c r="AFN26">
        <v>0.16423215646317779</v>
      </c>
      <c r="AFO26">
        <v>0.49229690526510539</v>
      </c>
      <c r="AFP26">
        <v>1.4008757841003079E-3</v>
      </c>
      <c r="AFQ26">
        <v>1.8936636884332381E-2</v>
      </c>
      <c r="AFR26">
        <v>1.5906381548366399E-3</v>
      </c>
      <c r="AFS26">
        <v>2.7801815520156091E-3</v>
      </c>
      <c r="AFT26">
        <v>2.7626579315655408E-3</v>
      </c>
      <c r="AFU26">
        <v>1.727861770226727E-3</v>
      </c>
      <c r="AFV26">
        <v>9.3682614558064149E-4</v>
      </c>
      <c r="AFW26">
        <v>6.0372184396673247E-3</v>
      </c>
      <c r="AFX26">
        <v>2.3691736301247142E-3</v>
      </c>
      <c r="AFY26">
        <v>6.8999888424536764E-3</v>
      </c>
      <c r="AFZ26">
        <v>6.359900401186403E-4</v>
      </c>
      <c r="AGA26">
        <v>1.42216534770874E-3</v>
      </c>
      <c r="AGB26">
        <v>2.045861328913625E-4</v>
      </c>
      <c r="AGC26">
        <v>2.9078839749742758E-3</v>
      </c>
      <c r="AGD26">
        <v>2.1197778726530941E-3</v>
      </c>
      <c r="AGG26">
        <v>2.7377596456565172E-3</v>
      </c>
      <c r="AGH26">
        <v>1.633907146921203E-2</v>
      </c>
      <c r="AGI26">
        <v>1.113862774518436E-2</v>
      </c>
      <c r="AGJ26">
        <v>1.870695429443503E-3</v>
      </c>
      <c r="AGK26">
        <v>2.9295318707103532E-3</v>
      </c>
      <c r="AGL26">
        <v>9.5889609437097251E-4</v>
      </c>
      <c r="AGM26">
        <v>1.302586739953092E-3</v>
      </c>
      <c r="AGN26">
        <v>4.432097828686072E-4</v>
      </c>
      <c r="AGO26">
        <v>5.2697805645630967E-3</v>
      </c>
      <c r="AGP26">
        <v>3.865413975362688E-3</v>
      </c>
      <c r="AGQ26">
        <v>1.7076334391978301E-3</v>
      </c>
      <c r="AGR26">
        <v>1.3553827836049949E-4</v>
      </c>
      <c r="AGT26">
        <v>1.7512848501076679E-3</v>
      </c>
      <c r="AGU26">
        <v>2.330210618463419E-3</v>
      </c>
      <c r="AGW26">
        <v>1.137996360286184E-3</v>
      </c>
      <c r="AGX26">
        <v>1.3412021033951581E-2</v>
      </c>
      <c r="AGY26">
        <v>1.522914643940413E-2</v>
      </c>
      <c r="AGZ26">
        <v>1.128672219758237E-2</v>
      </c>
      <c r="AHA26">
        <v>2.110172934924711E-3</v>
      </c>
      <c r="AHB26">
        <v>2.99959043589828E-3</v>
      </c>
      <c r="AHC26">
        <v>1.3346726989975899E-3</v>
      </c>
      <c r="AHD26">
        <v>2.0439187981233331E-3</v>
      </c>
      <c r="AHE26">
        <v>1.5365616766476889E-2</v>
      </c>
      <c r="AHF26">
        <v>2.9927793810082419E-2</v>
      </c>
      <c r="AHG26">
        <v>2.4167244041414212E-3</v>
      </c>
      <c r="AHH26">
        <v>4.7303087671023277E-3</v>
      </c>
      <c r="AHI26">
        <v>7.9065945147942327E-3</v>
      </c>
      <c r="AHJ26">
        <v>3.1593394025090549E-3</v>
      </c>
      <c r="AHK26">
        <v>8.7022953798237459E-3</v>
      </c>
      <c r="AHL26">
        <v>1.637382292181214E-2</v>
      </c>
      <c r="AHM26">
        <v>1.1296937869395009E-3</v>
      </c>
      <c r="AHN26">
        <v>4.0206864550830328E-3</v>
      </c>
      <c r="AHO26">
        <v>1.4713902540841211E-3</v>
      </c>
      <c r="AHP26">
        <v>4.0292299614253166E-3</v>
      </c>
      <c r="AHQ26">
        <v>1.913800909763536E-3</v>
      </c>
      <c r="AHR26">
        <v>1.123303085308801E-3</v>
      </c>
      <c r="AHS26">
        <v>1.2247658772686699E-2</v>
      </c>
      <c r="AHT26">
        <v>5.5593333800154372E-3</v>
      </c>
      <c r="AHU26">
        <v>1.516681311492498E-3</v>
      </c>
      <c r="AHW26">
        <v>1.7832580110871579E-3</v>
      </c>
      <c r="AHX26">
        <v>1.5936097436711871E-3</v>
      </c>
      <c r="AHY26">
        <v>3.4191812021553889E-4</v>
      </c>
      <c r="AHZ26">
        <v>4.0051430748123121E-4</v>
      </c>
      <c r="AIA26">
        <v>9.5023204531997051E-4</v>
      </c>
      <c r="AIB26">
        <v>2.3692402957375511E-3</v>
      </c>
      <c r="AID26">
        <v>7.9549621748655364E-3</v>
      </c>
      <c r="AIE26">
        <v>1.5042943680346281E-2</v>
      </c>
      <c r="AIF26">
        <v>2.7514405246217968E-2</v>
      </c>
      <c r="AIG26">
        <v>9.2303742951852352E-3</v>
      </c>
      <c r="AIH26">
        <v>6.7060685077605028E-3</v>
      </c>
      <c r="AII26">
        <v>3.3037587736484421E-3</v>
      </c>
      <c r="AIJ26">
        <v>1.1097728809679439E-2</v>
      </c>
      <c r="AIK26">
        <v>1.426564915150018E-2</v>
      </c>
      <c r="AIL26">
        <v>2.9451970936493189E-3</v>
      </c>
      <c r="AIM26">
        <v>1.5176264502808181E-3</v>
      </c>
      <c r="AIN26">
        <v>2.3670241187051682E-3</v>
      </c>
      <c r="AIO26">
        <v>1.1751104488914429E-3</v>
      </c>
      <c r="AIP26">
        <v>3.491018210014513E-3</v>
      </c>
      <c r="AIQ26">
        <v>2.531846155509302E-3</v>
      </c>
      <c r="AIS26">
        <v>8.8937717985788835E-3</v>
      </c>
      <c r="AIT26">
        <v>3.9514025752622327E-2</v>
      </c>
      <c r="AIU26">
        <v>5.4209854224525509E-3</v>
      </c>
      <c r="AIV26">
        <v>1.02824004817995E-3</v>
      </c>
      <c r="AIW26">
        <v>3.9478576174099507E-2</v>
      </c>
      <c r="AIX26">
        <v>5.4737775375369882E-4</v>
      </c>
      <c r="AIY26">
        <v>3.2045192506727098E-2</v>
      </c>
      <c r="AIZ26">
        <v>4.0779130168052027E-2</v>
      </c>
      <c r="AJA26">
        <v>3.6537993979976501E-3</v>
      </c>
      <c r="AJB26">
        <v>3.0033984972909308E-2</v>
      </c>
      <c r="AJC26">
        <v>5.721331133952969E-3</v>
      </c>
      <c r="AJD26">
        <v>2.1326620719371948E-2</v>
      </c>
      <c r="AJE26">
        <v>3.0909959168257781E-3</v>
      </c>
      <c r="AJF26">
        <v>1.4065034781789139E-2</v>
      </c>
      <c r="AJG26">
        <v>5.0514610352274898E-2</v>
      </c>
      <c r="AJH26">
        <v>5.6309173474571863E-4</v>
      </c>
      <c r="AJI26">
        <v>2.2391864988163281E-2</v>
      </c>
      <c r="AJJ26">
        <v>3.322903582418798E-3</v>
      </c>
      <c r="AJL26">
        <v>3.4548972551173372E-3</v>
      </c>
      <c r="AJM26">
        <v>6.4294795178305606E-3</v>
      </c>
      <c r="AJO26">
        <v>1.243906497644043E-2</v>
      </c>
      <c r="AJP26">
        <v>1.9801460238110281E-3</v>
      </c>
      <c r="AJQ26">
        <v>3.6437648406709541E-3</v>
      </c>
      <c r="AJT26">
        <v>2.9795462105318741E-4</v>
      </c>
      <c r="AJU26">
        <v>8.8892194940785006E-4</v>
      </c>
      <c r="AJV26">
        <v>2.5009970330151739E-2</v>
      </c>
      <c r="AJW26">
        <v>2.3283185702782181E-3</v>
      </c>
      <c r="AJY26">
        <v>1.6681797953196321E-3</v>
      </c>
      <c r="AKB26">
        <v>6.0422012826158427E-3</v>
      </c>
      <c r="AKC26">
        <v>1.5237455438448349E-2</v>
      </c>
      <c r="AKD26">
        <v>5.7569401614075023E-3</v>
      </c>
      <c r="AKE26">
        <v>3.00242951880957E-3</v>
      </c>
      <c r="AKF26">
        <v>5.3227849697072267E-4</v>
      </c>
      <c r="AKG26">
        <v>1.428824782858959E-2</v>
      </c>
      <c r="AKH26">
        <v>1.079970054308135E-2</v>
      </c>
      <c r="AKI26">
        <v>9.8674366827499489E-3</v>
      </c>
      <c r="AKJ26">
        <v>6.564657220966115E-3</v>
      </c>
      <c r="AKK26">
        <v>1.0644432975607529E-2</v>
      </c>
      <c r="AKL26">
        <v>2.7839875860411201E-3</v>
      </c>
      <c r="AKM26">
        <v>1.8099891329041402E-2</v>
      </c>
      <c r="AKN26">
        <v>8.7734230421683077E-3</v>
      </c>
      <c r="AKO26">
        <v>1.2097020742080491E-2</v>
      </c>
      <c r="AKP26">
        <v>2.744969499791537E-3</v>
      </c>
      <c r="AKQ26">
        <v>3.0675910433733979E-3</v>
      </c>
      <c r="AKR26">
        <v>2.5442225598486671E-3</v>
      </c>
      <c r="AKS26">
        <v>3.438670259522123E-3</v>
      </c>
      <c r="AKT26">
        <v>1.068936540938895E-3</v>
      </c>
      <c r="AKU26">
        <v>4.339695853014444E-3</v>
      </c>
      <c r="AKV26">
        <v>1.1644293311870869E-3</v>
      </c>
      <c r="AKX26">
        <v>6.4898488473492792E-4</v>
      </c>
      <c r="AKY26">
        <v>1.0831924848963311E-2</v>
      </c>
      <c r="AKZ26">
        <v>1.270093818270796E-2</v>
      </c>
      <c r="ALA26">
        <v>1.47417088144492E-2</v>
      </c>
      <c r="ALB26">
        <v>0.13790569307655479</v>
      </c>
      <c r="ALC26">
        <v>3.6767679785284058E-2</v>
      </c>
      <c r="ALD26">
        <v>2.7372602580086919E-2</v>
      </c>
      <c r="ALE26">
        <v>0.1068293837848268</v>
      </c>
      <c r="ALF26">
        <v>6.147105887964523E-3</v>
      </c>
      <c r="ALG26">
        <v>2.6417508862008821E-2</v>
      </c>
      <c r="ALH26">
        <v>2.3152572707006778E-3</v>
      </c>
      <c r="ALI26">
        <v>5.093589207466314E-2</v>
      </c>
      <c r="ALJ26">
        <v>8.3166831056309898E-2</v>
      </c>
      <c r="ALK26">
        <v>3.2739792624680601E-3</v>
      </c>
      <c r="ALL26">
        <v>0.13686120480925509</v>
      </c>
      <c r="ALM26">
        <v>1.3321436213005919E-2</v>
      </c>
      <c r="ALN26">
        <v>5.0054993804482936E-3</v>
      </c>
      <c r="ALO26">
        <v>5.7524155510560804E-3</v>
      </c>
      <c r="ALP26">
        <v>5.9623661887118398E-3</v>
      </c>
      <c r="ALQ26">
        <v>1.545208909609304E-2</v>
      </c>
      <c r="ALR26">
        <v>4.8061107879372997E-2</v>
      </c>
      <c r="ALS26">
        <v>5.6931724886854244E-3</v>
      </c>
      <c r="ALT26">
        <v>5.3090043664078497E-2</v>
      </c>
      <c r="ALU26">
        <v>2.0556013185401359E-2</v>
      </c>
      <c r="ALV26">
        <v>7.554524989417217E-4</v>
      </c>
      <c r="ALW26">
        <v>5.115118178828623E-3</v>
      </c>
      <c r="ALX26">
        <v>1.3163040697573649E-3</v>
      </c>
      <c r="ALY26">
        <v>1.4419125942883621E-3</v>
      </c>
      <c r="ALZ26">
        <v>3.5032117397785147E-2</v>
      </c>
      <c r="AMA26">
        <v>9.9909821751317796E-3</v>
      </c>
      <c r="AMB26">
        <v>6.2559698020988527E-3</v>
      </c>
      <c r="AMC26">
        <v>7.2237413834879772E-3</v>
      </c>
      <c r="AMD26">
        <v>3.229466453849349E-3</v>
      </c>
      <c r="AME26">
        <v>5.5456610305878564E-3</v>
      </c>
      <c r="AMF26">
        <v>1.51509441373133E-3</v>
      </c>
      <c r="AMH26">
        <v>2.5591150575791349E-3</v>
      </c>
      <c r="AMI26">
        <v>1.6228275885644631E-3</v>
      </c>
      <c r="AMJ26">
        <v>1.7392602142113881E-3</v>
      </c>
      <c r="AMM26">
        <v>4.7757293455056591E-3</v>
      </c>
      <c r="AMN26">
        <v>3.2758556256112688E-2</v>
      </c>
      <c r="AMO26">
        <v>2.1664031213233549E-3</v>
      </c>
      <c r="AMP26">
        <v>8.3681180530683127E-3</v>
      </c>
      <c r="AMQ26">
        <v>1.1730102813724779E-2</v>
      </c>
      <c r="AMR26">
        <v>1.2285615755590571E-2</v>
      </c>
      <c r="AMS26">
        <v>1.0385548457678541E-2</v>
      </c>
      <c r="AMT26">
        <v>6.4541230794603454E-3</v>
      </c>
      <c r="AMU26">
        <v>1.105997949421064E-2</v>
      </c>
      <c r="AMV26">
        <v>2.537763294709857E-2</v>
      </c>
      <c r="AMW26">
        <v>1.09645491690458E-2</v>
      </c>
      <c r="AMX26">
        <v>3.7030919114185799E-3</v>
      </c>
      <c r="AMY26">
        <v>3.572748571918334E-3</v>
      </c>
      <c r="AMZ26">
        <v>1.5018190218622791E-2</v>
      </c>
      <c r="ANA26">
        <v>1.4069022591086831E-3</v>
      </c>
      <c r="ANB26">
        <v>7.8989234128910724E-3</v>
      </c>
      <c r="ANC26">
        <v>6.5869920807247219E-3</v>
      </c>
      <c r="AND26">
        <v>1.4525966015191271E-3</v>
      </c>
      <c r="ANE26">
        <v>2.3226410598917121E-3</v>
      </c>
      <c r="ANG26">
        <v>5.2514141038925398E-3</v>
      </c>
      <c r="ANH26">
        <v>2.5113338715819691E-3</v>
      </c>
      <c r="ANI26">
        <v>1.6431325079514639E-3</v>
      </c>
      <c r="ANN26">
        <v>4.797960282334872E-3</v>
      </c>
      <c r="ANO26">
        <v>2.2598542270150429E-2</v>
      </c>
      <c r="ANP26">
        <v>3.4207012065455089E-3</v>
      </c>
      <c r="ANQ26">
        <v>0.1022733907362688</v>
      </c>
      <c r="ANR26">
        <v>4.660394180593541E-3</v>
      </c>
      <c r="ANS26">
        <v>8.9199905830599252E-2</v>
      </c>
      <c r="ANT26">
        <v>0.1167745112786419</v>
      </c>
      <c r="ANU26">
        <v>2.2011353436574331E-3</v>
      </c>
      <c r="ANV26">
        <v>1.1090414629053859E-2</v>
      </c>
      <c r="ANW26">
        <v>6.6447053083232253E-3</v>
      </c>
      <c r="ANX26">
        <v>0.17033116154218519</v>
      </c>
      <c r="ANY26">
        <v>6.3236043604454409E-2</v>
      </c>
      <c r="ANZ26">
        <v>4.3574878805571197E-2</v>
      </c>
      <c r="AOA26">
        <v>0.46737164788890712</v>
      </c>
      <c r="AOB26">
        <v>6.212224599442883E-3</v>
      </c>
      <c r="AOC26">
        <v>8.796164603742003E-4</v>
      </c>
      <c r="AOD26">
        <v>2.149525136923754E-2</v>
      </c>
      <c r="AOE26">
        <v>1.262433937651793E-2</v>
      </c>
      <c r="AOF26">
        <v>1.0567481785369769E-2</v>
      </c>
      <c r="AOG26">
        <v>2.23745820741032E-2</v>
      </c>
      <c r="AOH26">
        <v>0.10186347925488599</v>
      </c>
      <c r="AOI26">
        <v>1.18095022721311E-2</v>
      </c>
      <c r="AOJ26">
        <v>0.18216507715699379</v>
      </c>
      <c r="AOK26">
        <v>6.7717864851370227E-2</v>
      </c>
      <c r="AOL26">
        <v>2.847376336104468E-3</v>
      </c>
      <c r="AON26">
        <v>6.5764349426440556E-3</v>
      </c>
      <c r="AOO26">
        <v>2.1385365290914771E-2</v>
      </c>
      <c r="AOP26">
        <v>2.2327248071123101E-2</v>
      </c>
      <c r="AOQ26">
        <v>1.7414492184148181E-3</v>
      </c>
      <c r="AOR26">
        <v>4.7509014994870829E-3</v>
      </c>
      <c r="AOS26">
        <v>2.5494113391639109E-2</v>
      </c>
      <c r="AOT26">
        <v>9.39485435209744E-4</v>
      </c>
      <c r="AOU26">
        <v>2.4715670555342791E-2</v>
      </c>
      <c r="AOV26">
        <v>1.386250457197063E-2</v>
      </c>
      <c r="AOW26">
        <v>2.4302282599690949E-3</v>
      </c>
      <c r="AOX26">
        <v>7.4275087914949696E-3</v>
      </c>
      <c r="AOY26">
        <v>3.1279931148157782E-2</v>
      </c>
      <c r="AOZ26">
        <v>6.1813200409758743E-3</v>
      </c>
      <c r="APA26">
        <v>2.836495390622344E-3</v>
      </c>
      <c r="APB26">
        <v>3.2197341142762418E-3</v>
      </c>
      <c r="APC26">
        <v>2.7725182907673979E-3</v>
      </c>
      <c r="APD26">
        <v>2.8461174325565579E-3</v>
      </c>
      <c r="APE26">
        <v>2.8010679020525121E-3</v>
      </c>
      <c r="APF26">
        <v>2.5706937769341201E-3</v>
      </c>
      <c r="APG26">
        <v>3.0926775226758612E-3</v>
      </c>
      <c r="APH26">
        <v>4.5325592232834423E-3</v>
      </c>
      <c r="API26">
        <v>5.8014931862977572E-3</v>
      </c>
      <c r="APJ26">
        <v>1.014677276805246E-2</v>
      </c>
      <c r="APK26">
        <v>5.472665867573891E-3</v>
      </c>
      <c r="APL26">
        <v>5.4317581741845933E-4</v>
      </c>
      <c r="APN26">
        <v>2.3009671214343592E-3</v>
      </c>
      <c r="APO26">
        <v>1.3759326739576751E-3</v>
      </c>
      <c r="APR26">
        <v>2.653717001087668E-3</v>
      </c>
      <c r="APS26">
        <v>1.3159781562355141E-3</v>
      </c>
      <c r="APT26">
        <v>2.4149837900385531E-3</v>
      </c>
      <c r="APU26">
        <v>1.118219423819807E-2</v>
      </c>
      <c r="APV26">
        <v>2.2899029433081581E-3</v>
      </c>
      <c r="APX26">
        <v>1.3259323953650961E-3</v>
      </c>
      <c r="APY26">
        <v>4.2914167787317494E-3</v>
      </c>
      <c r="AQA26">
        <v>3.511541613258205E-3</v>
      </c>
      <c r="AQB26">
        <v>3.7736011719500919E-3</v>
      </c>
      <c r="AQC26">
        <v>5.5297841835560569E-3</v>
      </c>
      <c r="AQD26">
        <v>2.7939381343629259E-3</v>
      </c>
      <c r="AQE26">
        <v>1.5391267452369911E-2</v>
      </c>
      <c r="AQF26">
        <v>4.5351454869301238E-3</v>
      </c>
      <c r="AQG26">
        <v>4.6683025614713261E-3</v>
      </c>
      <c r="AQH26">
        <v>1.52612487029231E-2</v>
      </c>
      <c r="AQI26">
        <v>2.97040879086726E-3</v>
      </c>
      <c r="AQJ26">
        <v>2.760887450048783E-3</v>
      </c>
      <c r="AQK26">
        <v>1.9159448190041589E-3</v>
      </c>
      <c r="AQL26">
        <v>4.3224100960247763E-3</v>
      </c>
      <c r="AQM26">
        <v>1.4558282815971091E-3</v>
      </c>
      <c r="AQO26">
        <v>1.600582813084314E-3</v>
      </c>
      <c r="AQT26">
        <v>6.1425606994462839E-3</v>
      </c>
      <c r="AQU26">
        <v>1.076198085118325E-2</v>
      </c>
      <c r="AQV26">
        <v>2.2836023431454529E-2</v>
      </c>
      <c r="AQW26">
        <v>3.7880909778827652E-2</v>
      </c>
      <c r="AQX26">
        <v>1.9011714040536198E-2</v>
      </c>
      <c r="AQY26">
        <v>1.308560461605137E-2</v>
      </c>
      <c r="AQZ26">
        <v>1.369994682506369E-2</v>
      </c>
      <c r="ARA26">
        <v>2.3368447175477501E-2</v>
      </c>
      <c r="ARB26">
        <v>8.4297224325475192E-2</v>
      </c>
      <c r="ARC26">
        <v>0.17168222672587291</v>
      </c>
      <c r="ARD26">
        <v>5.0468811443951413E-3</v>
      </c>
      <c r="ARE26">
        <v>9.4202796991615882E-3</v>
      </c>
      <c r="ARF26">
        <v>6.1396903040814417E-2</v>
      </c>
      <c r="ARG26">
        <v>1.7107244192461579E-2</v>
      </c>
      <c r="ARH26">
        <v>6.7489426289903565E-2</v>
      </c>
      <c r="ARI26">
        <v>2.8982680789984751E-2</v>
      </c>
      <c r="ARJ26">
        <v>2.044050538458066E-2</v>
      </c>
      <c r="ARK26">
        <v>0.34844380926700191</v>
      </c>
      <c r="ARL26">
        <v>2.105894193861902E-2</v>
      </c>
      <c r="ARN26">
        <v>2.6767274860001269E-2</v>
      </c>
      <c r="ARO26">
        <v>4.8010862118422967E-2</v>
      </c>
      <c r="ARP26">
        <v>2.0705264642561661E-2</v>
      </c>
      <c r="ARQ26">
        <v>1.8730686528255321E-2</v>
      </c>
      <c r="ARR26">
        <v>3.186028672406211E-2</v>
      </c>
      <c r="ARS26">
        <v>1.0508987100462119E-3</v>
      </c>
      <c r="ART26">
        <v>9.6358803205592466E-2</v>
      </c>
      <c r="ARU26">
        <v>4.3778045245977087E-2</v>
      </c>
      <c r="ARV26">
        <v>2.713583133730996E-5</v>
      </c>
      <c r="ARW26">
        <v>7.2177889494294493E-3</v>
      </c>
      <c r="ARX26">
        <v>2.7806353317082821E-2</v>
      </c>
      <c r="ARY26">
        <v>7.9438085938611888E-2</v>
      </c>
      <c r="ARZ26">
        <v>2.9738677401735781E-3</v>
      </c>
      <c r="ASB26">
        <v>2.8752883251568122E-3</v>
      </c>
      <c r="ASC26">
        <v>6.3449875272185924E-3</v>
      </c>
      <c r="ASD26">
        <v>2.042894001007782E-2</v>
      </c>
      <c r="ASE26">
        <v>6.734803398662571E-3</v>
      </c>
      <c r="ASF26">
        <v>1.400797859107572E-2</v>
      </c>
      <c r="ASG26">
        <v>8.7704436187069183E-3</v>
      </c>
      <c r="ASH26">
        <v>8.7838381946388655E-4</v>
      </c>
      <c r="ASI26">
        <v>3.4354484192945611E-3</v>
      </c>
      <c r="ASJ26">
        <v>2.2063410810104649E-2</v>
      </c>
      <c r="ASK26">
        <v>5.5793662977231574E-3</v>
      </c>
      <c r="ASL26">
        <v>4.2948622548792956E-3</v>
      </c>
      <c r="ASM26">
        <v>5.335857190462783E-3</v>
      </c>
      <c r="ASN26">
        <v>5.8932898922425536E-3</v>
      </c>
      <c r="ASO26">
        <v>5.7555629694188634E-3</v>
      </c>
      <c r="ASP26">
        <v>5.930579109669076E-3</v>
      </c>
      <c r="ASQ26">
        <v>1.795062468855994E-3</v>
      </c>
      <c r="ASR26">
        <v>8.3229723473366626E-3</v>
      </c>
      <c r="ASS26">
        <v>2.3641986995292181E-3</v>
      </c>
      <c r="AST26">
        <v>2.056267937819432E-3</v>
      </c>
      <c r="ASU26">
        <v>4.8274358816155086E-3</v>
      </c>
      <c r="ASV26">
        <v>4.6000909207299084E-3</v>
      </c>
      <c r="ASW26">
        <v>4.887196689159848E-3</v>
      </c>
      <c r="ASX26">
        <v>7.1716477223021094E-3</v>
      </c>
      <c r="ASY26">
        <v>8.036409699731099E-3</v>
      </c>
      <c r="ASZ26">
        <v>1.9006377371941011E-3</v>
      </c>
      <c r="ATB26">
        <v>8.9227443670486029E-4</v>
      </c>
      <c r="ATC26">
        <v>1.049278911718252E-3</v>
      </c>
      <c r="ATD26">
        <v>3.706675461366151E-3</v>
      </c>
      <c r="ATE26">
        <v>5.4487142500527818E-3</v>
      </c>
      <c r="ATF26">
        <v>3.587584393226892E-3</v>
      </c>
      <c r="ATI26">
        <v>5.504050203782411E-3</v>
      </c>
      <c r="ATJ26">
        <v>5.5728256096650806E-3</v>
      </c>
      <c r="ATK26">
        <v>2.8175827344610941E-2</v>
      </c>
      <c r="ATL26">
        <v>6.8165636279910857E-4</v>
      </c>
      <c r="ATM26">
        <v>1.5577131641815411E-2</v>
      </c>
      <c r="ATN26">
        <v>2.255454103005209E-3</v>
      </c>
      <c r="ATO26">
        <v>6.1041170520640944E-3</v>
      </c>
      <c r="ATP26">
        <v>9.2711270685440889E-4</v>
      </c>
      <c r="ATQ26">
        <v>4.4033598218686729E-3</v>
      </c>
      <c r="ATR26">
        <v>3.1680561485924359E-3</v>
      </c>
      <c r="ATS26">
        <v>1.0889828801712571E-4</v>
      </c>
      <c r="ATT26">
        <v>2.7361176920703521E-2</v>
      </c>
      <c r="ATU26">
        <v>1.7830963904222441E-3</v>
      </c>
      <c r="ATV26">
        <v>5.4346502762257177E-3</v>
      </c>
      <c r="ATW26">
        <v>2.3220295536071061E-3</v>
      </c>
      <c r="ATY26">
        <v>1.023115516080168E-2</v>
      </c>
      <c r="ATZ26">
        <v>1.571440894868785E-2</v>
      </c>
      <c r="AUA26">
        <v>7.9725040251045574E-3</v>
      </c>
      <c r="AUB26">
        <v>2.5479819946980301E-2</v>
      </c>
      <c r="AUC26">
        <v>1.267625332230045E-2</v>
      </c>
      <c r="AUD26">
        <v>2.5758468354578169E-2</v>
      </c>
      <c r="AUE26">
        <v>0.1220641928864748</v>
      </c>
      <c r="AUF26">
        <v>3.8206347737855498E-3</v>
      </c>
      <c r="AUG26">
        <v>5.4483446921701605E-4</v>
      </c>
      <c r="AUH26">
        <v>6.2744391396458335E-2</v>
      </c>
      <c r="AUI26">
        <v>1.640429735127991E-2</v>
      </c>
      <c r="AUJ26">
        <v>2.18627839776434E-2</v>
      </c>
      <c r="AUK26">
        <v>1.7862182428051921E-2</v>
      </c>
      <c r="AUL26">
        <v>9.2876473541544505E-2</v>
      </c>
      <c r="AUM26">
        <v>6.98512816643416E-3</v>
      </c>
      <c r="AUN26">
        <v>1.456427578176382E-2</v>
      </c>
      <c r="AUO26">
        <v>4.5586202649321443E-2</v>
      </c>
      <c r="AUP26">
        <v>4.2442354747986792E-2</v>
      </c>
      <c r="AUQ26">
        <v>4.4782770726606103E-3</v>
      </c>
      <c r="AUR26">
        <v>1.2457746220027181E-3</v>
      </c>
      <c r="AUS26">
        <v>1.552833763091196E-2</v>
      </c>
      <c r="AUT26">
        <v>1.054851347915352E-2</v>
      </c>
      <c r="AUU26">
        <v>5.2776437351352137E-2</v>
      </c>
      <c r="AUV26">
        <v>1.1501471006778549E-2</v>
      </c>
      <c r="AUW26">
        <v>2.911978593693073E-3</v>
      </c>
      <c r="AUX26">
        <v>1.5723415851590591E-2</v>
      </c>
      <c r="AUY26">
        <v>5.6389712793936737E-2</v>
      </c>
      <c r="AUZ26">
        <v>1.080565905992689E-2</v>
      </c>
      <c r="AVA26">
        <v>1.057348787335911E-2</v>
      </c>
      <c r="AVB26">
        <v>5.243809971123772E-3</v>
      </c>
      <c r="AVC26">
        <v>1.138337398994831E-2</v>
      </c>
      <c r="AVE26">
        <v>1.32149411042853E-2</v>
      </c>
      <c r="AVF26">
        <v>2.8263189103983782E-3</v>
      </c>
      <c r="AVG26">
        <v>1.1743825128713371E-3</v>
      </c>
      <c r="AVH26">
        <v>2.9380021462187479E-3</v>
      </c>
      <c r="AVI26">
        <v>8.4159962462828034E-3</v>
      </c>
      <c r="AVJ26">
        <v>5.1134552145919113E-3</v>
      </c>
      <c r="AVK26">
        <v>3.774959924347782E-3</v>
      </c>
      <c r="AVL26">
        <v>6.0380986526894359E-3</v>
      </c>
      <c r="AVM26">
        <v>9.1467109019767925E-3</v>
      </c>
      <c r="AVN26">
        <v>5.8738698446496422E-3</v>
      </c>
      <c r="AVO26">
        <v>1.6766163820596529E-3</v>
      </c>
      <c r="AVP26">
        <v>1.855909025393119E-3</v>
      </c>
      <c r="AVQ26">
        <v>5.2516386083314602E-3</v>
      </c>
      <c r="AVR26">
        <v>2.3911945972456269E-2</v>
      </c>
      <c r="AVS26">
        <v>5.6986360680965562E-3</v>
      </c>
      <c r="AVU26">
        <v>2.040943778497411E-3</v>
      </c>
      <c r="AVV26">
        <v>2.1284643938912101E-3</v>
      </c>
      <c r="AVW26">
        <v>4.2623740600692583E-4</v>
      </c>
      <c r="AVX26">
        <v>1.317862381427152E-3</v>
      </c>
      <c r="AVY26">
        <v>6.0242575919822704E-3</v>
      </c>
      <c r="AVZ26">
        <v>1.662881540576228E-2</v>
      </c>
      <c r="AWA26">
        <v>1.3752131943948959E-3</v>
      </c>
      <c r="AWB26">
        <v>1.085668289359003E-3</v>
      </c>
      <c r="AWC26">
        <v>2.6163219155696678E-3</v>
      </c>
      <c r="AWE26">
        <v>1.0664030303509061E-3</v>
      </c>
      <c r="AWG26">
        <v>3.324443989551932E-3</v>
      </c>
      <c r="AWH26">
        <v>1.9615732291868769E-2</v>
      </c>
      <c r="AWL26">
        <v>6.1364751439035642E-3</v>
      </c>
      <c r="AWM26">
        <v>9.1070143876613874E-3</v>
      </c>
      <c r="AWS26">
        <v>1.2305554082707639E-3</v>
      </c>
      <c r="AWT26">
        <v>1.9710102558051779E-2</v>
      </c>
      <c r="AWU26">
        <v>2.3532681788495189E-2</v>
      </c>
      <c r="AWV26">
        <v>3.2993801315127622E-2</v>
      </c>
      <c r="AWW26">
        <v>1.690778152927932E-3</v>
      </c>
      <c r="AWX26">
        <v>4.6912817018558923E-3</v>
      </c>
      <c r="AWY26">
        <v>2.5623660548648858E-2</v>
      </c>
      <c r="AWZ26">
        <v>7.1926550022453654E-3</v>
      </c>
      <c r="AXA26">
        <v>7.6905616082898164E-3</v>
      </c>
      <c r="AXB26">
        <v>6.3624400285612554E-3</v>
      </c>
      <c r="AXC26">
        <v>3.2472028731394208E-3</v>
      </c>
      <c r="AXD26">
        <v>2.1152007126475632E-3</v>
      </c>
      <c r="AXE26">
        <v>7.8345585516400272E-3</v>
      </c>
      <c r="AXF26">
        <v>3.046100786989196E-3</v>
      </c>
      <c r="AXG26">
        <v>2.678681684876099E-3</v>
      </c>
      <c r="AXH26">
        <v>8.5631415654979955E-4</v>
      </c>
      <c r="AXI26">
        <v>3.5817403052021092E-3</v>
      </c>
      <c r="AXJ26">
        <v>7.1760255839230487E-3</v>
      </c>
      <c r="AXK26">
        <v>6.0978086061651586E-3</v>
      </c>
      <c r="AXL26">
        <v>3.6026440838421241E-3</v>
      </c>
      <c r="AXM26">
        <v>3.882777632913829E-3</v>
      </c>
      <c r="AXN26">
        <v>3.2176561388411089E-3</v>
      </c>
      <c r="AXO26">
        <v>1.240743634866358E-2</v>
      </c>
      <c r="AXP26">
        <v>1.8888753326133531E-2</v>
      </c>
      <c r="AXQ26">
        <v>2.7746804204008069E-3</v>
      </c>
      <c r="AXR26">
        <v>1.9399524597329539E-4</v>
      </c>
      <c r="AXS26">
        <v>8.0502038138953219E-4</v>
      </c>
      <c r="AXT26">
        <v>5.5046538985058886E-3</v>
      </c>
      <c r="AXV26">
        <v>4.7958825886305926E-3</v>
      </c>
      <c r="AXX26">
        <v>8.109319915342155E-4</v>
      </c>
      <c r="AXY26">
        <v>2.5062892524913539E-3</v>
      </c>
    </row>
    <row r="27" spans="1:1325" x14ac:dyDescent="0.25">
      <c r="A27" s="1" t="s">
        <v>1341</v>
      </c>
      <c r="B27">
        <v>1</v>
      </c>
      <c r="C27">
        <v>4</v>
      </c>
      <c r="E27">
        <v>3.1831398354063338E-2</v>
      </c>
      <c r="F27">
        <v>0.21608011211725081</v>
      </c>
      <c r="G27">
        <v>2.1472554803966822E-2</v>
      </c>
      <c r="I27">
        <v>3.3993843342629101E-2</v>
      </c>
      <c r="J27">
        <v>8.9126280596423704E-2</v>
      </c>
      <c r="K27">
        <v>8.586467812143829E-2</v>
      </c>
      <c r="L27">
        <v>7.7690980365826667E-2</v>
      </c>
      <c r="M27">
        <v>0.1003251532652271</v>
      </c>
      <c r="O27">
        <v>2.246098930546277E-2</v>
      </c>
      <c r="Q27">
        <v>3.4697423683721362E-2</v>
      </c>
      <c r="T27">
        <v>4.3970886411219802E-2</v>
      </c>
      <c r="U27">
        <v>1.264554330060998E-2</v>
      </c>
      <c r="V27">
        <v>2.6393153574801171E-2</v>
      </c>
      <c r="X27">
        <v>7.8361336228190401E-2</v>
      </c>
      <c r="Y27">
        <v>1.558474630598471E-2</v>
      </c>
      <c r="AA27">
        <v>1.2874785494356779E-2</v>
      </c>
      <c r="AD27">
        <v>2.4051989607699858E-2</v>
      </c>
      <c r="AE27">
        <v>2.5232213522102379E-2</v>
      </c>
      <c r="AG27">
        <v>0.11472324269273521</v>
      </c>
      <c r="AK27">
        <v>8.5141260852795615E-3</v>
      </c>
      <c r="AN27">
        <v>3.6034825052293912E-2</v>
      </c>
      <c r="AO27">
        <v>4.5136638351583179E-2</v>
      </c>
      <c r="AX27">
        <v>2.70852175010926E-2</v>
      </c>
      <c r="BD27">
        <v>5.1776240500064477E-2</v>
      </c>
      <c r="BE27">
        <v>0.20971178554260539</v>
      </c>
      <c r="BF27">
        <v>5.5155399136742118E-2</v>
      </c>
      <c r="BH27">
        <v>1.018659909465176E-2</v>
      </c>
      <c r="BI27">
        <v>3.1940247919620982E-2</v>
      </c>
      <c r="BJ27">
        <v>0.1072313814137016</v>
      </c>
      <c r="BK27">
        <v>0.14022310153995449</v>
      </c>
      <c r="BL27">
        <v>0.1001010634173551</v>
      </c>
      <c r="BM27">
        <v>4.2481819469756252E-2</v>
      </c>
      <c r="BN27">
        <v>5.9436404058881592E-2</v>
      </c>
      <c r="BO27">
        <v>5.1498775878614567E-2</v>
      </c>
      <c r="BP27">
        <v>0.42581999383178248</v>
      </c>
      <c r="BQ27">
        <v>5.7713221063432074E-3</v>
      </c>
      <c r="BV27">
        <v>1.7311230195910809E-2</v>
      </c>
      <c r="BX27">
        <v>5.9812849119520568E-2</v>
      </c>
      <c r="CE27">
        <v>2.4616317198261531E-2</v>
      </c>
      <c r="CF27">
        <v>2.7986679953733551E-2</v>
      </c>
      <c r="CH27">
        <v>1.773515104018035E-2</v>
      </c>
      <c r="CJ27">
        <v>1.792022667628727E-2</v>
      </c>
      <c r="CL27">
        <v>2.2090452752814401E-2</v>
      </c>
      <c r="CM27">
        <v>0.1602423152847034</v>
      </c>
      <c r="CN27">
        <v>3.6520066976208111E-3</v>
      </c>
      <c r="CO27">
        <v>1.4992901430254269E-2</v>
      </c>
      <c r="CR27">
        <v>2.850123384304076E-3</v>
      </c>
      <c r="CS27">
        <v>9.7941756551571835E-2</v>
      </c>
      <c r="CV27">
        <v>3.6409234708557593E-2</v>
      </c>
      <c r="CW27">
        <v>2.130438634598307E-2</v>
      </c>
      <c r="CY27">
        <v>5.1327935736276191E-2</v>
      </c>
      <c r="CZ27">
        <v>4.6632068541294119E-2</v>
      </c>
      <c r="DB27">
        <v>8.3925837252239385E-2</v>
      </c>
      <c r="DC27">
        <v>0.13051514294161501</v>
      </c>
      <c r="DE27">
        <v>3.9753347914533513E-2</v>
      </c>
      <c r="DF27">
        <v>1.164468358741066E-3</v>
      </c>
      <c r="DG27">
        <v>1.5378480329678239E-2</v>
      </c>
      <c r="DH27">
        <v>0.13155798133496729</v>
      </c>
      <c r="DI27">
        <v>8.614065478858933E-2</v>
      </c>
      <c r="DK27">
        <v>6.2620372603567079E-2</v>
      </c>
      <c r="DL27">
        <v>0.52192786504662469</v>
      </c>
      <c r="DM27">
        <v>8.2097461643260469E-2</v>
      </c>
      <c r="DN27">
        <v>4.2798431500887107E-3</v>
      </c>
      <c r="DO27">
        <v>1.9558754012747079E-2</v>
      </c>
      <c r="DP27">
        <v>4.4897118743464387E-2</v>
      </c>
      <c r="DQ27">
        <v>8.4924630622532818E-2</v>
      </c>
      <c r="DR27">
        <v>8.6996902086945979E-2</v>
      </c>
      <c r="DS27">
        <v>2.087831110506886E-2</v>
      </c>
      <c r="DT27">
        <v>8.0867766746760307E-3</v>
      </c>
      <c r="DU27">
        <v>1.25520236134127E-3</v>
      </c>
      <c r="DV27">
        <v>2.055767507039085E-2</v>
      </c>
      <c r="DW27">
        <v>2.106750773577765E-2</v>
      </c>
      <c r="DX27">
        <v>2.9322458914304031E-2</v>
      </c>
      <c r="DY27">
        <v>3.6707278705650659E-2</v>
      </c>
      <c r="DZ27">
        <v>7.6087731956806376E-2</v>
      </c>
      <c r="EA27">
        <v>3.0470517939453182E-3</v>
      </c>
      <c r="EB27">
        <v>6.4608637828141247E-2</v>
      </c>
      <c r="ED27">
        <v>2.433482615777538E-2</v>
      </c>
      <c r="EE27">
        <v>2.482960090811839E-2</v>
      </c>
      <c r="EF27">
        <v>1.670166768517909E-2</v>
      </c>
      <c r="EH27">
        <v>6.3259956130521698E-3</v>
      </c>
      <c r="EI27">
        <v>5.5902013314333594E-3</v>
      </c>
      <c r="EJ27">
        <v>1.859768786088447E-2</v>
      </c>
      <c r="EK27">
        <v>1.5260386989358639E-2</v>
      </c>
      <c r="EN27">
        <v>2.5329863657950591E-2</v>
      </c>
      <c r="EO27">
        <v>0.62386925480877431</v>
      </c>
      <c r="EP27">
        <v>8.887675207301092E-2</v>
      </c>
      <c r="EQ27">
        <v>9.0100647277292049E-3</v>
      </c>
      <c r="ER27">
        <v>1.8979165675174749E-2</v>
      </c>
      <c r="ET27">
        <v>7.7029234040720304E-2</v>
      </c>
      <c r="EU27">
        <v>9.8588086507571844E-3</v>
      </c>
      <c r="EV27">
        <v>0.153510529604587</v>
      </c>
      <c r="EW27">
        <v>0.31278105746057783</v>
      </c>
      <c r="EX27">
        <v>2.416920733077445E-3</v>
      </c>
      <c r="EY27">
        <v>6.4752038100026584E-3</v>
      </c>
      <c r="FA27">
        <v>3.3448057105146638E-2</v>
      </c>
      <c r="FC27">
        <v>3.7551317926549713E-2</v>
      </c>
      <c r="FD27">
        <v>1.992115926476062E-2</v>
      </c>
      <c r="FE27">
        <v>4.7611721266756737E-2</v>
      </c>
      <c r="FF27">
        <v>8.8165216388433436E-3</v>
      </c>
      <c r="FJ27">
        <v>1.6672336982972009E-2</v>
      </c>
      <c r="FK27">
        <v>2.120772753331052E-2</v>
      </c>
      <c r="FL27">
        <v>3.225059286892356E-3</v>
      </c>
      <c r="FP27">
        <v>0.13219589794684461</v>
      </c>
      <c r="FQ27">
        <v>0.14193716798451891</v>
      </c>
      <c r="FR27">
        <v>3.6884587216541503E-2</v>
      </c>
      <c r="FS27">
        <v>0.24618512575076851</v>
      </c>
      <c r="FT27">
        <v>5.0096356829711947E-2</v>
      </c>
      <c r="FV27">
        <v>2.262789296666072E-2</v>
      </c>
      <c r="FW27">
        <v>5.9715050819755408E-2</v>
      </c>
      <c r="FX27">
        <v>8.8338675697999525E-3</v>
      </c>
      <c r="FZ27">
        <v>1.5641366929199041E-2</v>
      </c>
      <c r="GA27">
        <v>1.20365627861594E-2</v>
      </c>
      <c r="GB27">
        <v>2.5793936198153049E-2</v>
      </c>
      <c r="GC27">
        <v>4.3049068908316029E-2</v>
      </c>
      <c r="GD27">
        <v>8.1351396967040135E-2</v>
      </c>
      <c r="GE27">
        <v>3.2735481941083507E-2</v>
      </c>
      <c r="GH27">
        <v>2.2789436333272412E-3</v>
      </c>
      <c r="GJ27">
        <v>1.816520199734499E-2</v>
      </c>
      <c r="GK27">
        <v>6.9452367129465273E-2</v>
      </c>
      <c r="GL27">
        <v>1.3629295458277031E-2</v>
      </c>
      <c r="GO27">
        <v>2.5430980150570132E-2</v>
      </c>
      <c r="GP27">
        <v>0.1243975618959637</v>
      </c>
      <c r="GQ27">
        <v>5.1687428541287793E-2</v>
      </c>
      <c r="GS27">
        <v>4.3070796312904898E-2</v>
      </c>
      <c r="GT27">
        <v>4.3985732454238279E-2</v>
      </c>
      <c r="GU27">
        <v>0.1014939580225277</v>
      </c>
      <c r="GV27">
        <v>4.430168236999811E-2</v>
      </c>
      <c r="GX27">
        <v>0.15011597781980349</v>
      </c>
      <c r="GY27">
        <v>2.1758970609985349E-2</v>
      </c>
      <c r="GZ27">
        <v>2.119934725405604E-2</v>
      </c>
      <c r="HC27">
        <v>2.290458280243371E-3</v>
      </c>
      <c r="HH27">
        <v>5.8715776038460198E-2</v>
      </c>
      <c r="HI27">
        <v>0.52263715940547706</v>
      </c>
      <c r="HJ27">
        <v>5.4404983251520857E-2</v>
      </c>
      <c r="HK27">
        <v>1.022941584583573</v>
      </c>
      <c r="HL27">
        <v>2.7232596906835269</v>
      </c>
      <c r="HM27">
        <v>4.4942132101168909E-2</v>
      </c>
      <c r="HN27">
        <v>2.234630644956181</v>
      </c>
      <c r="HO27">
        <v>2.4450804517457478</v>
      </c>
      <c r="HP27">
        <v>1.2433434171828011</v>
      </c>
      <c r="HQ27">
        <v>0.21481144050730061</v>
      </c>
      <c r="HR27">
        <v>0.13912452726460511</v>
      </c>
      <c r="HS27">
        <v>7.0990323235657791E-3</v>
      </c>
      <c r="HT27">
        <v>0.1208865812886145</v>
      </c>
      <c r="HU27">
        <v>0.27826237514681479</v>
      </c>
      <c r="HV27">
        <v>0.167955358001393</v>
      </c>
      <c r="HW27">
        <v>0.24565551494707261</v>
      </c>
      <c r="HX27">
        <v>4.2448439613056832E-2</v>
      </c>
      <c r="HY27">
        <v>0.1279733645372631</v>
      </c>
      <c r="HZ27">
        <v>8.9102451964580484E-2</v>
      </c>
      <c r="IA27">
        <v>0.17234428524260181</v>
      </c>
      <c r="IB27">
        <v>4.7630934647973487E-2</v>
      </c>
      <c r="IC27">
        <v>2.7154917192475189E-2</v>
      </c>
      <c r="ID27">
        <v>3.1299818122818582E-2</v>
      </c>
      <c r="IE27">
        <v>5.1451589764341048E-2</v>
      </c>
      <c r="IF27">
        <v>0.14164499736361699</v>
      </c>
      <c r="IG27">
        <v>0.2075232005770106</v>
      </c>
      <c r="IH27">
        <v>1.6542020507476711E-2</v>
      </c>
      <c r="II27">
        <v>0.33259054360192541</v>
      </c>
      <c r="IJ27">
        <v>6.7779285272470097E-2</v>
      </c>
      <c r="IK27">
        <v>3.4544183374411929E-3</v>
      </c>
      <c r="IL27">
        <v>3.1005795349271299E-2</v>
      </c>
      <c r="IM27">
        <v>2.7949554761850198E-3</v>
      </c>
      <c r="IN27">
        <v>0.11354674181157839</v>
      </c>
      <c r="IO27">
        <v>1.035438100325777E-2</v>
      </c>
      <c r="IP27">
        <v>0.2269268527003159</v>
      </c>
      <c r="IQ27">
        <v>0.36869139647721871</v>
      </c>
      <c r="IR27">
        <v>2.7544654691885741E-3</v>
      </c>
      <c r="IS27">
        <v>9.2534988794457929E-3</v>
      </c>
      <c r="IT27">
        <v>2.5907454588354469E-2</v>
      </c>
      <c r="IU27">
        <v>3.828506943590727E-3</v>
      </c>
      <c r="IV27">
        <v>3.857607580153717E-3</v>
      </c>
      <c r="IW27">
        <v>0.25224231301388672</v>
      </c>
      <c r="IX27">
        <v>7.0022043121148764E-2</v>
      </c>
      <c r="IY27">
        <v>5.1445890156985013E-3</v>
      </c>
      <c r="IZ27">
        <v>0.10390934698734861</v>
      </c>
      <c r="JA27">
        <v>0.19242630067780769</v>
      </c>
      <c r="JB27">
        <v>1.3924518699860449E-2</v>
      </c>
      <c r="JC27">
        <v>1.740355361822235E-3</v>
      </c>
      <c r="JD27">
        <v>4.6223161998551216E-3</v>
      </c>
      <c r="JE27">
        <v>5.050220698626603E-3</v>
      </c>
      <c r="JF27">
        <v>3.426534994852589E-2</v>
      </c>
      <c r="JG27">
        <v>1.0536970192702709E-2</v>
      </c>
      <c r="JH27">
        <v>2.468848418238058E-2</v>
      </c>
      <c r="JI27">
        <v>1.447461389723298E-2</v>
      </c>
      <c r="JJ27">
        <v>3.553385535112552E-3</v>
      </c>
      <c r="JK27">
        <v>5.6081150639219188E-2</v>
      </c>
      <c r="JL27">
        <v>1.183097876134578E-2</v>
      </c>
      <c r="JM27">
        <v>7.4169303647172724E-3</v>
      </c>
      <c r="JN27">
        <v>2.2297655215201769E-2</v>
      </c>
      <c r="JO27">
        <v>7.573373094880681E-3</v>
      </c>
      <c r="JP27">
        <v>8.2983783325576068E-3</v>
      </c>
      <c r="JQ27">
        <v>0.163433209711874</v>
      </c>
      <c r="JR27">
        <v>5.2619168582321317E-2</v>
      </c>
      <c r="JS27">
        <v>1.931453351990918E-2</v>
      </c>
      <c r="JV27">
        <v>0.76404437983741513</v>
      </c>
      <c r="JW27">
        <v>0.24833133571973759</v>
      </c>
      <c r="JX27">
        <v>2.135335983793623E-2</v>
      </c>
      <c r="JY27">
        <v>1.117325065096</v>
      </c>
      <c r="JZ27">
        <v>1.440519477990531</v>
      </c>
      <c r="KA27">
        <v>6.1313692621014652E-2</v>
      </c>
      <c r="KB27">
        <v>2.3022599545137371E-2</v>
      </c>
      <c r="KE27">
        <v>9.8525459824834807E-3</v>
      </c>
      <c r="KF27">
        <v>0.1260945379003523</v>
      </c>
      <c r="KG27">
        <v>0.10470329069809919</v>
      </c>
      <c r="KH27">
        <v>0.32050550164833669</v>
      </c>
      <c r="KI27">
        <v>0.36087165564693069</v>
      </c>
      <c r="KJ27">
        <v>2.8475770814446851E-2</v>
      </c>
      <c r="KK27">
        <v>5.4519574126224556E-3</v>
      </c>
      <c r="KL27">
        <v>4.5411381504290652E-2</v>
      </c>
      <c r="KM27">
        <v>0.1193184944996912</v>
      </c>
      <c r="KN27">
        <v>0.3390644160797513</v>
      </c>
      <c r="KO27">
        <v>0.1891149395417451</v>
      </c>
      <c r="KP27">
        <v>0.49752665629279691</v>
      </c>
      <c r="KQ27">
        <v>8.9258763478772729E-4</v>
      </c>
      <c r="KR27">
        <v>3.3735301911444783E-2</v>
      </c>
      <c r="KS27">
        <v>4.759938885166879E-3</v>
      </c>
      <c r="KT27">
        <v>0.1192246591999211</v>
      </c>
      <c r="KU27">
        <v>1.8168034811042861E-2</v>
      </c>
      <c r="KV27">
        <v>3.1516498371240622E-3</v>
      </c>
      <c r="KW27">
        <v>5.6308361651112972E-3</v>
      </c>
      <c r="KY27">
        <v>1.6133620845676561E-2</v>
      </c>
      <c r="KZ27">
        <v>6.8744927378548452E-3</v>
      </c>
      <c r="LA27">
        <v>3.0419124312003939E-2</v>
      </c>
      <c r="LB27">
        <v>6.6558421892598765E-2</v>
      </c>
      <c r="LE27">
        <v>1.9200971268447331E-2</v>
      </c>
      <c r="LF27">
        <v>8.035399742014733E-2</v>
      </c>
      <c r="LG27">
        <v>8.6816474299933652E-2</v>
      </c>
      <c r="LH27">
        <v>1.9239231441673839E-2</v>
      </c>
      <c r="LI27">
        <v>3.7396375893256201E-2</v>
      </c>
      <c r="LJ27">
        <v>0.23647638411715971</v>
      </c>
      <c r="LK27">
        <v>0.126854622757443</v>
      </c>
      <c r="LL27">
        <v>3.0281592219340021E-2</v>
      </c>
      <c r="LN27">
        <v>5.3884862846386869E-2</v>
      </c>
      <c r="LO27">
        <v>9.8060996107969794E-3</v>
      </c>
      <c r="LP27">
        <v>8.7135619066563419E-2</v>
      </c>
      <c r="LQ27">
        <v>0.14668487615919321</v>
      </c>
      <c r="LR27">
        <v>4.9956138855872842E-2</v>
      </c>
      <c r="LS27">
        <v>1.6176583744010931E-2</v>
      </c>
      <c r="LT27">
        <v>3.1701974912021211E-3</v>
      </c>
      <c r="LW27">
        <v>3.772433193837626E-3</v>
      </c>
      <c r="LX27">
        <v>1.9392749136240069E-2</v>
      </c>
      <c r="LY27">
        <v>8.6687004079907579E-2</v>
      </c>
      <c r="LZ27">
        <v>5.4918900288837072E-2</v>
      </c>
      <c r="MA27">
        <v>7.6526337659321719E-4</v>
      </c>
      <c r="MB27">
        <v>3.7340498757767499E-3</v>
      </c>
      <c r="MF27">
        <v>2.5636061493885968E-2</v>
      </c>
      <c r="MG27">
        <v>1.3057330240095911E-2</v>
      </c>
      <c r="MH27">
        <v>1.9097992555759759E-2</v>
      </c>
      <c r="MI27">
        <v>3.055908348987375E-3</v>
      </c>
      <c r="MM27">
        <v>3.819121314099787E-3</v>
      </c>
      <c r="MN27">
        <v>1.2471878884556741E-2</v>
      </c>
      <c r="MP27">
        <v>3.6342945147962581E-2</v>
      </c>
      <c r="MQ27">
        <v>1.8461361268031749E-2</v>
      </c>
      <c r="MT27">
        <v>2.3628401304996299E-2</v>
      </c>
      <c r="MU27">
        <v>1.4558690421351339</v>
      </c>
      <c r="MV27">
        <v>0.24111446482606</v>
      </c>
      <c r="MW27">
        <v>0.3071803014096175</v>
      </c>
      <c r="MX27">
        <v>0.84404123674141018</v>
      </c>
      <c r="MY27">
        <v>4.6727485467772147E-2</v>
      </c>
      <c r="MZ27">
        <v>1.7932375925952919E-2</v>
      </c>
      <c r="NA27">
        <v>6.4354976278524337E-2</v>
      </c>
      <c r="NB27">
        <v>5.5242543264500121E-2</v>
      </c>
      <c r="NC27">
        <v>7.9388541634342873E-3</v>
      </c>
      <c r="ND27">
        <v>2.976452820625497E-2</v>
      </c>
      <c r="NF27">
        <v>2.6409554736500471E-3</v>
      </c>
      <c r="NG27">
        <v>2.07452903192629E-2</v>
      </c>
      <c r="NH27">
        <v>3.3914203698546613E-2</v>
      </c>
      <c r="NI27">
        <v>5.8350338197865087E-2</v>
      </c>
      <c r="NJ27">
        <v>2.01328578850202E-2</v>
      </c>
      <c r="NK27">
        <v>3.4995605103602723E-2</v>
      </c>
      <c r="NL27">
        <v>3.6013146795531248E-2</v>
      </c>
      <c r="NN27">
        <v>3.900135062993458E-3</v>
      </c>
      <c r="NO27">
        <v>3.3904915882307568E-2</v>
      </c>
      <c r="NQ27">
        <v>4.3213370366014976E-3</v>
      </c>
      <c r="NR27">
        <v>2.232958275546669E-2</v>
      </c>
      <c r="NS27">
        <v>0.3590133323424603</v>
      </c>
      <c r="NT27">
        <v>2.0125775638351131E-2</v>
      </c>
      <c r="OA27">
        <v>5.9216457133944376</v>
      </c>
      <c r="OB27">
        <v>6.5475809771483426</v>
      </c>
      <c r="OC27">
        <v>0.55222163135724334</v>
      </c>
      <c r="OD27">
        <v>22.36977525775491</v>
      </c>
      <c r="OE27">
        <v>1.4369228892945149</v>
      </c>
      <c r="OF27">
        <v>0.131045569907319</v>
      </c>
      <c r="OH27">
        <v>0.46665493099883859</v>
      </c>
      <c r="OI27">
        <v>0.776042329015184</v>
      </c>
      <c r="OJ27">
        <v>1.5297627967675149</v>
      </c>
      <c r="OK27">
        <v>0.90776170329842343</v>
      </c>
      <c r="OL27">
        <v>2.9729209711354499E-2</v>
      </c>
      <c r="OM27">
        <v>3.9258197150922762E-2</v>
      </c>
      <c r="ON27">
        <v>9.4721237934931715E-2</v>
      </c>
      <c r="OO27">
        <v>0.72728591287821698</v>
      </c>
      <c r="OP27">
        <v>0.47710977736478899</v>
      </c>
      <c r="OQ27">
        <v>0.3421728845443297</v>
      </c>
      <c r="OR27">
        <v>0.14021557642127999</v>
      </c>
      <c r="OS27">
        <v>0.57522072392113288</v>
      </c>
      <c r="OT27">
        <v>6.4014603814164364</v>
      </c>
      <c r="OU27">
        <v>0.36546616400779802</v>
      </c>
      <c r="OV27">
        <v>8.0814601198781755E-2</v>
      </c>
      <c r="OW27">
        <v>1.0699134489751849E-2</v>
      </c>
      <c r="OX27">
        <v>0.63848829378854699</v>
      </c>
      <c r="OY27">
        <v>4.2491604796438043E-2</v>
      </c>
      <c r="PA27">
        <v>7.8663442357059007E-2</v>
      </c>
      <c r="PB27">
        <v>4.4005863994621391E-2</v>
      </c>
      <c r="PC27">
        <v>3.9987176327179012E-2</v>
      </c>
      <c r="PD27">
        <v>4.9781500472882529E-3</v>
      </c>
      <c r="PE27">
        <v>1.8370845086173222E-2</v>
      </c>
      <c r="PI27">
        <v>6.3599681365231336E-2</v>
      </c>
      <c r="PJ27">
        <v>5.0978594100710426</v>
      </c>
      <c r="PK27">
        <v>0.30773694198037083</v>
      </c>
      <c r="PL27">
        <v>7.1680356800628162E-2</v>
      </c>
      <c r="PM27">
        <v>2.0911853633025841E-2</v>
      </c>
      <c r="PN27">
        <v>4.9829082280067792E-2</v>
      </c>
      <c r="PO27">
        <v>0.33995528036116041</v>
      </c>
      <c r="PP27">
        <v>1.726708018981175</v>
      </c>
      <c r="PQ27">
        <v>1.3376557496194621</v>
      </c>
      <c r="PR27">
        <v>8.6214932221156004E-2</v>
      </c>
      <c r="PT27">
        <v>1.382148954536103E-2</v>
      </c>
      <c r="PU27">
        <v>0.20009941827820629</v>
      </c>
      <c r="PV27">
        <v>0.15202531345984849</v>
      </c>
      <c r="PW27">
        <v>1.9908804897520619E-2</v>
      </c>
      <c r="PX27">
        <v>8.1782046133670718</v>
      </c>
      <c r="PY27">
        <v>1.0782276328977669</v>
      </c>
      <c r="PZ27">
        <v>8.7143556639073042E-2</v>
      </c>
      <c r="QB27">
        <v>7.7325855862075507E-2</v>
      </c>
      <c r="QC27">
        <v>0.3138528240143062</v>
      </c>
      <c r="QD27">
        <v>0.61600658359103988</v>
      </c>
      <c r="QE27">
        <v>1.8732070947477251</v>
      </c>
      <c r="QF27">
        <v>1.8038881739632151</v>
      </c>
      <c r="QG27">
        <v>0.13835261495824749</v>
      </c>
      <c r="QH27">
        <v>2.1645933614415299E-2</v>
      </c>
      <c r="QI27">
        <v>5.3892087697351217E-2</v>
      </c>
      <c r="QJ27">
        <v>0.19264429005382699</v>
      </c>
      <c r="QK27">
        <v>0.15702087478815069</v>
      </c>
      <c r="QL27">
        <v>0.16856140750153009</v>
      </c>
      <c r="QM27">
        <v>4.3513650301884747E-2</v>
      </c>
      <c r="QN27">
        <v>4.2794326209290518E-4</v>
      </c>
      <c r="QO27">
        <v>9.898655723355897E-3</v>
      </c>
      <c r="QP27">
        <v>5.0025554529530808E-2</v>
      </c>
      <c r="QQ27">
        <v>9.3962103404322331E-2</v>
      </c>
      <c r="QR27">
        <v>0.13085794050099331</v>
      </c>
      <c r="QS27">
        <v>3.5786423894453447E-2</v>
      </c>
      <c r="QV27">
        <v>3.075962777124976E-2</v>
      </c>
      <c r="QW27">
        <v>2.0620080109737451E-2</v>
      </c>
      <c r="RA27">
        <v>8.2812451929068498E-3</v>
      </c>
      <c r="RB27">
        <v>4.729738520042278E-2</v>
      </c>
      <c r="RE27">
        <v>2.0163573064611539E-2</v>
      </c>
      <c r="RF27">
        <v>9.2015682156399142E-3</v>
      </c>
      <c r="RG27">
        <v>2.661340048724458E-2</v>
      </c>
      <c r="RH27">
        <v>0.10736144008266441</v>
      </c>
      <c r="RI27">
        <v>5.8095012713112182E-4</v>
      </c>
      <c r="RJ27">
        <v>1.5976573845475611E-2</v>
      </c>
      <c r="RK27">
        <v>1.107124065769844E-2</v>
      </c>
      <c r="RL27">
        <v>1.8567155506062381E-2</v>
      </c>
      <c r="RM27">
        <v>2.7794374509757971E-3</v>
      </c>
      <c r="RP27">
        <v>8.2329391018040946E-2</v>
      </c>
      <c r="RQ27">
        <v>2.7372616837505359E-2</v>
      </c>
      <c r="RR27">
        <v>2.6239005618729581E-2</v>
      </c>
      <c r="RT27">
        <v>9.5943671768409264E-4</v>
      </c>
      <c r="RU27">
        <v>0.15957898293809011</v>
      </c>
      <c r="RV27">
        <v>4.6908134874412569E-3</v>
      </c>
      <c r="RY27">
        <v>1.029123957375014E-2</v>
      </c>
      <c r="RZ27">
        <v>2.657715308529611E-2</v>
      </c>
      <c r="SG27">
        <v>9.2904226380426919E-2</v>
      </c>
      <c r="SH27">
        <v>0.24547505088010901</v>
      </c>
      <c r="SI27">
        <v>3.1902128113846448E-2</v>
      </c>
      <c r="SJ27">
        <v>4.5553288752584846E-3</v>
      </c>
      <c r="SK27">
        <v>2.521618204027213</v>
      </c>
      <c r="SL27">
        <v>0.1489034011360281</v>
      </c>
      <c r="SM27">
        <v>2.1698024600276609E-2</v>
      </c>
      <c r="SO27">
        <v>0.13421266480413421</v>
      </c>
      <c r="SP27">
        <v>0.20163824531280319</v>
      </c>
      <c r="SQ27">
        <v>0.66919391053327992</v>
      </c>
      <c r="SR27">
        <v>0.49722718265000149</v>
      </c>
      <c r="SS27">
        <v>2.30254873802519E-2</v>
      </c>
      <c r="SU27">
        <v>1.7818982350439241E-2</v>
      </c>
      <c r="SV27">
        <v>0.87971531768015165</v>
      </c>
      <c r="SW27">
        <v>0.66773622345636741</v>
      </c>
      <c r="SX27">
        <v>1.143805041027699</v>
      </c>
      <c r="SY27">
        <v>5.131251805166482E-3</v>
      </c>
      <c r="SZ27">
        <v>0.31434755954521482</v>
      </c>
      <c r="TA27">
        <v>1.321338663457104</v>
      </c>
      <c r="TB27">
        <v>0.10884596037743099</v>
      </c>
      <c r="TC27">
        <v>3.050705525308807E-2</v>
      </c>
      <c r="TD27">
        <v>0.19747372293687451</v>
      </c>
      <c r="TG27">
        <v>7.5929894351547886E-3</v>
      </c>
      <c r="TH27">
        <v>1.775706496156779E-2</v>
      </c>
      <c r="TI27">
        <v>8.6298968261165742E-3</v>
      </c>
      <c r="TJ27">
        <v>6.1767169314074333E-2</v>
      </c>
      <c r="TK27">
        <v>7.6321086625998402E-2</v>
      </c>
      <c r="TP27">
        <v>4.8771672386559793E-2</v>
      </c>
      <c r="TQ27">
        <v>0.1880928309576875</v>
      </c>
      <c r="TR27">
        <v>5.6027147375410529</v>
      </c>
      <c r="TS27">
        <v>0.45089936018149218</v>
      </c>
      <c r="TT27">
        <v>6.8777160453954211E-2</v>
      </c>
      <c r="TV27">
        <v>0.1007113325363565</v>
      </c>
      <c r="TW27">
        <v>0.55121259159699865</v>
      </c>
      <c r="TX27">
        <v>6.8381001903270056</v>
      </c>
      <c r="TY27">
        <v>16.241371040337071</v>
      </c>
      <c r="TZ27">
        <v>0.55511463383019899</v>
      </c>
      <c r="UA27">
        <v>0.1265262596100567</v>
      </c>
      <c r="UB27">
        <v>1.125359154865049</v>
      </c>
      <c r="UC27">
        <v>0.70810088336268562</v>
      </c>
      <c r="UD27">
        <v>0.90785525733454298</v>
      </c>
      <c r="UE27">
        <v>5.0815539407622508</v>
      </c>
      <c r="UF27">
        <v>0.58897343274715885</v>
      </c>
      <c r="UG27">
        <v>5.8822470659484392E-2</v>
      </c>
      <c r="UI27">
        <v>0.27781415385347369</v>
      </c>
      <c r="UJ27">
        <v>0.44743767191372918</v>
      </c>
      <c r="UK27">
        <v>2.4657520924827141</v>
      </c>
      <c r="UL27">
        <v>5.9160089035427381</v>
      </c>
      <c r="UM27">
        <v>0.31578032625297431</v>
      </c>
      <c r="UN27">
        <v>0.13367985310286501</v>
      </c>
      <c r="UO27">
        <v>1.2303764995613409E-2</v>
      </c>
      <c r="UP27">
        <v>0.26182757001848478</v>
      </c>
      <c r="UQ27">
        <v>1.1460570817185169</v>
      </c>
      <c r="UR27">
        <v>0.94355298065902493</v>
      </c>
      <c r="US27">
        <v>1.5103730588925699</v>
      </c>
      <c r="UT27">
        <v>1.9172385941593151E-2</v>
      </c>
      <c r="UV27">
        <v>2.131097192814679E-2</v>
      </c>
      <c r="UW27">
        <v>2.2582186826908251E-2</v>
      </c>
      <c r="UX27">
        <v>0.1090121202148237</v>
      </c>
      <c r="UY27">
        <v>0.39128933070898803</v>
      </c>
      <c r="UZ27">
        <v>3.2995016096391612E-2</v>
      </c>
      <c r="VC27">
        <v>7.1911058161904948E-2</v>
      </c>
      <c r="VD27">
        <v>8.5800136862805548E-2</v>
      </c>
      <c r="VE27">
        <v>0.1332699915235967</v>
      </c>
      <c r="VG27">
        <v>3.2336449914973878E-2</v>
      </c>
      <c r="VI27">
        <v>0.18345568301851989</v>
      </c>
      <c r="VJ27">
        <v>0.13035730201349979</v>
      </c>
      <c r="VK27">
        <v>2.9245739463998291E-2</v>
      </c>
      <c r="VL27">
        <v>2.705779078881291</v>
      </c>
      <c r="VM27">
        <v>0.15342846188461301</v>
      </c>
      <c r="VN27">
        <v>4.7776785962163039E-2</v>
      </c>
      <c r="VO27">
        <v>0.26571667246870517</v>
      </c>
      <c r="VP27">
        <v>0.33414424196444448</v>
      </c>
      <c r="VQ27">
        <v>2.361105578594469</v>
      </c>
      <c r="VR27">
        <v>4.3183782102826624</v>
      </c>
      <c r="VS27">
        <v>0.31634809107504858</v>
      </c>
      <c r="VT27">
        <v>2.5297853410749971E-2</v>
      </c>
      <c r="VU27">
        <v>0.14781664261980851</v>
      </c>
      <c r="VV27">
        <v>3.408183955348453</v>
      </c>
      <c r="VW27">
        <v>2.0777080372023309</v>
      </c>
      <c r="VX27">
        <v>2.8823158856071371</v>
      </c>
      <c r="VY27">
        <v>0.10336753319609179</v>
      </c>
      <c r="WA27">
        <v>0.26708120940584451</v>
      </c>
      <c r="WB27">
        <v>0.1873238347596321</v>
      </c>
      <c r="WC27">
        <v>7.3775513699156593E-3</v>
      </c>
      <c r="WD27">
        <v>0.51422771374850407</v>
      </c>
      <c r="WE27">
        <v>0.1223371139715039</v>
      </c>
      <c r="WF27">
        <v>1.6440394033502441E-2</v>
      </c>
      <c r="WH27">
        <v>5.5642568839989567E-2</v>
      </c>
      <c r="WI27">
        <v>9.448832164837942E-2</v>
      </c>
      <c r="WJ27">
        <v>0.88296820383634</v>
      </c>
      <c r="WK27">
        <v>6.1785575049029999</v>
      </c>
      <c r="WL27">
        <v>0.50934905481764903</v>
      </c>
      <c r="WM27">
        <v>1.030427796704991E-3</v>
      </c>
      <c r="WN27">
        <v>0.1044789499341941</v>
      </c>
      <c r="WO27">
        <v>0.46860465745639002</v>
      </c>
      <c r="WP27">
        <v>0.26405462310867728</v>
      </c>
      <c r="WQ27">
        <v>0.62881901102677151</v>
      </c>
      <c r="WS27">
        <v>0.80169844102781718</v>
      </c>
      <c r="WT27">
        <v>0.15692144282545989</v>
      </c>
      <c r="WU27">
        <v>1.005123989126353E-2</v>
      </c>
      <c r="WV27">
        <v>1.1478190620674069</v>
      </c>
      <c r="WW27">
        <v>9.5005413950127515E-2</v>
      </c>
      <c r="WX27">
        <v>1.7234042533821551E-2</v>
      </c>
      <c r="WZ27">
        <v>1.4115958630280661E-2</v>
      </c>
      <c r="XA27">
        <v>0.11944784098803481</v>
      </c>
      <c r="XB27">
        <v>0.97755079333857109</v>
      </c>
      <c r="XC27">
        <v>7.3609260699884098</v>
      </c>
      <c r="XD27">
        <v>0.78926159193356304</v>
      </c>
      <c r="XE27">
        <v>1.6719116865184042E-2</v>
      </c>
      <c r="XF27">
        <v>0.18930675892694859</v>
      </c>
      <c r="XG27">
        <v>0.9621611940514051</v>
      </c>
      <c r="XH27">
        <v>0.79704208869358084</v>
      </c>
      <c r="XI27">
        <v>1.480795349142751</v>
      </c>
      <c r="XJ27">
        <v>7.332434269904725E-3</v>
      </c>
      <c r="XK27">
        <v>0.51621386108067502</v>
      </c>
      <c r="XL27">
        <v>5.9491407539576498E-2</v>
      </c>
      <c r="XM27">
        <v>0.25139743812837673</v>
      </c>
      <c r="XP27">
        <v>5.5673781033260218E-3</v>
      </c>
      <c r="XQ27">
        <v>7.3813434599360852E-3</v>
      </c>
      <c r="XR27">
        <v>3.9891557663029884E-3</v>
      </c>
      <c r="XS27">
        <v>3.852385425406865E-3</v>
      </c>
      <c r="XT27">
        <v>0.42075094990265138</v>
      </c>
      <c r="XX27">
        <v>9.349894706250644E-3</v>
      </c>
      <c r="YB27">
        <v>3.082474973973493E-3</v>
      </c>
      <c r="YC27">
        <v>3.3387762212322113E-2</v>
      </c>
      <c r="YE27">
        <v>1.384297865963369E-3</v>
      </c>
      <c r="YF27">
        <v>7.124734506043616E-2</v>
      </c>
      <c r="YG27">
        <v>2.065344236410244E-3</v>
      </c>
      <c r="YI27">
        <v>6.7287688490288242E-3</v>
      </c>
      <c r="YJ27">
        <v>1.1899958101403599E-2</v>
      </c>
      <c r="YL27">
        <v>3.1942275846831847E-2</v>
      </c>
      <c r="YM27">
        <v>2.1926983900679201E-3</v>
      </c>
      <c r="YP27">
        <v>5.8832625717314497E-3</v>
      </c>
      <c r="YQ27">
        <v>1.1528470480523269E-2</v>
      </c>
      <c r="YR27">
        <v>4.2173571500434314E-3</v>
      </c>
      <c r="ZK27">
        <v>4.9345122339716193E-3</v>
      </c>
      <c r="ZL27">
        <v>3.786147486358379E-3</v>
      </c>
      <c r="ZM27">
        <v>1.321506053376151E-2</v>
      </c>
      <c r="ZO27">
        <v>0.28607071569082271</v>
      </c>
      <c r="ZP27">
        <v>3.2268794833792948E-2</v>
      </c>
      <c r="ZQ27">
        <v>1.818116068167205E-2</v>
      </c>
      <c r="ZR27">
        <v>3.7340990842843792E-2</v>
      </c>
      <c r="ZS27">
        <v>7.0600356637115294E-3</v>
      </c>
      <c r="ZT27">
        <v>4.0323186312240633E-2</v>
      </c>
      <c r="ZU27">
        <v>2.22206497811866E-2</v>
      </c>
      <c r="ZV27">
        <v>7.4399020899613533E-2</v>
      </c>
      <c r="ZX27">
        <v>0.25372586822265558</v>
      </c>
      <c r="ZY27">
        <v>0.3802348584410784</v>
      </c>
      <c r="ZZ27">
        <v>5.1385946045263697E-2</v>
      </c>
      <c r="AAB27">
        <v>2.8856614359999682E-3</v>
      </c>
      <c r="AAC27">
        <v>4.4505076546712062E-2</v>
      </c>
      <c r="AAD27">
        <v>0.38169498187493262</v>
      </c>
      <c r="AAE27">
        <v>0.13431842829814869</v>
      </c>
      <c r="AAF27">
        <v>2.742081472766153E-2</v>
      </c>
      <c r="AAG27">
        <v>8.6380226941883631E-2</v>
      </c>
      <c r="AAH27">
        <v>1.9440863954946892E-2</v>
      </c>
      <c r="AAI27">
        <v>1.5887066078124189E-2</v>
      </c>
      <c r="AAK27">
        <v>0.1303382657152192</v>
      </c>
      <c r="AAL27">
        <v>0.5535702216666426</v>
      </c>
      <c r="AAM27">
        <v>1.7811722216363551E-2</v>
      </c>
      <c r="AAN27">
        <v>7.3464056310240944E-3</v>
      </c>
      <c r="AAO27">
        <v>2.1633752661752551E-2</v>
      </c>
      <c r="AAQ27">
        <v>2.090675107130557E-2</v>
      </c>
      <c r="AAR27">
        <v>7.6760927355793167E-4</v>
      </c>
      <c r="AAS27">
        <v>1.7081735993321561E-2</v>
      </c>
      <c r="AAT27">
        <v>1.446608569068606E-2</v>
      </c>
      <c r="AAV27">
        <v>3.7226103035677971E-2</v>
      </c>
      <c r="AAY27">
        <v>3.7172007532688907E-2</v>
      </c>
      <c r="AAZ27">
        <v>1.35165214517931E-2</v>
      </c>
      <c r="ABA27">
        <v>0.63261411119399191</v>
      </c>
      <c r="ABB27">
        <v>0.20842879675784881</v>
      </c>
      <c r="ABC27">
        <v>2.5085106122727709E-2</v>
      </c>
      <c r="ABE27">
        <v>1.2131079375682009E-2</v>
      </c>
      <c r="ABF27">
        <v>0.41535653446277659</v>
      </c>
      <c r="ABG27">
        <v>5.8871116910572416</v>
      </c>
      <c r="ABH27">
        <v>2.9619865762782749</v>
      </c>
      <c r="ABI27">
        <v>5.7514073708784953E-2</v>
      </c>
      <c r="ABJ27">
        <v>0.35085803177881952</v>
      </c>
      <c r="ABK27">
        <v>0.1777764282700395</v>
      </c>
      <c r="ABL27">
        <v>3.7296660680012139E-2</v>
      </c>
      <c r="ABM27">
        <v>1.370420251393023</v>
      </c>
      <c r="ABN27">
        <v>0.2131237912977941</v>
      </c>
      <c r="ABO27">
        <v>5.8839526829883417E-3</v>
      </c>
      <c r="ABP27">
        <v>7.4226058867505476E-3</v>
      </c>
      <c r="ABQ27">
        <v>6.6691356413815656E-2</v>
      </c>
      <c r="ABR27">
        <v>0.38650023422885221</v>
      </c>
      <c r="ABS27">
        <v>1.8209900649205899</v>
      </c>
      <c r="ABT27">
        <v>0.87241685559620363</v>
      </c>
      <c r="ABU27">
        <v>1.0252640089859001E-2</v>
      </c>
      <c r="ABV27">
        <v>0.1689440665926232</v>
      </c>
      <c r="ABW27">
        <v>0.1060638738972503</v>
      </c>
      <c r="ABX27">
        <v>9.4746919258354365E-2</v>
      </c>
      <c r="ACA27">
        <v>2.9330272373000399E-2</v>
      </c>
      <c r="ACB27">
        <v>7.0948732080897428E-2</v>
      </c>
      <c r="ACC27">
        <v>4.0698037947944292E-2</v>
      </c>
      <c r="ACI27">
        <v>1.6596506342938359E-2</v>
      </c>
      <c r="ACJ27">
        <v>8.1473962336988028E-3</v>
      </c>
      <c r="ACL27">
        <v>2.9412028291120992E-2</v>
      </c>
      <c r="ACM27">
        <v>3.2839429203994533E-2</v>
      </c>
      <c r="ACT27">
        <v>9.7664265914903167E-2</v>
      </c>
      <c r="ACU27">
        <v>6.9602096480748679E-2</v>
      </c>
      <c r="ACW27">
        <v>1.4558243059816121</v>
      </c>
      <c r="ACX27">
        <v>1.050314264413807</v>
      </c>
      <c r="ACY27">
        <v>1.6051531850706929E-2</v>
      </c>
      <c r="ADA27">
        <v>0.28802419418718428</v>
      </c>
      <c r="ADB27">
        <v>0.1056172783860081</v>
      </c>
      <c r="ADC27">
        <v>0.119343391204661</v>
      </c>
      <c r="ADH27">
        <v>1.020947893166E-2</v>
      </c>
      <c r="ADI27">
        <v>0.79458608849853851</v>
      </c>
      <c r="ADJ27">
        <v>0.32207401288935678</v>
      </c>
      <c r="ADL27">
        <v>3.7337343508098031E-2</v>
      </c>
      <c r="ADM27">
        <v>1.0184886594194139E-3</v>
      </c>
      <c r="ADN27">
        <v>9.4382391528203061E-2</v>
      </c>
      <c r="ADP27">
        <v>3.5454911674094973E-2</v>
      </c>
      <c r="ADQ27">
        <v>1.8698708112273772E-2</v>
      </c>
      <c r="ADR27">
        <v>1.5016945559987791E-2</v>
      </c>
      <c r="ADU27">
        <v>3.8730288396925487E-2</v>
      </c>
      <c r="ADW27">
        <v>6.4874859989490332E-3</v>
      </c>
      <c r="ADX27">
        <v>4.3919216478413632E-2</v>
      </c>
      <c r="ADZ27">
        <v>8.1379057725562287</v>
      </c>
      <c r="AEA27">
        <v>0.41609349896623959</v>
      </c>
      <c r="AEC27">
        <v>2.2393391470001581E-2</v>
      </c>
      <c r="AED27">
        <v>0.23074268006860779</v>
      </c>
      <c r="AEE27">
        <v>0.63119993797307616</v>
      </c>
      <c r="AEF27">
        <v>1.8397319438612261</v>
      </c>
      <c r="AEG27">
        <v>0.19239230730838219</v>
      </c>
      <c r="AEI27">
        <v>0.95460455084281104</v>
      </c>
      <c r="AEJ27">
        <v>0.98098966556902878</v>
      </c>
      <c r="AEK27">
        <v>0.29955714258589627</v>
      </c>
      <c r="AEL27">
        <v>1.886770041250192</v>
      </c>
      <c r="AEM27">
        <v>0.14494420363461111</v>
      </c>
      <c r="AEO27">
        <v>8.8093482183242464E-2</v>
      </c>
      <c r="AEP27">
        <v>0.86942582861964024</v>
      </c>
      <c r="AEQ27">
        <v>0.35830794369368651</v>
      </c>
      <c r="AER27">
        <v>0.1304945023485746</v>
      </c>
      <c r="AES27">
        <v>4.9183482401405541E-2</v>
      </c>
      <c r="AEU27">
        <v>7.0780342059660939E-2</v>
      </c>
      <c r="AEW27">
        <v>4.7070340964009222E-2</v>
      </c>
      <c r="AEZ27">
        <v>1.360904300573434E-3</v>
      </c>
      <c r="AFF27">
        <v>0.28714065751029982</v>
      </c>
      <c r="AFG27">
        <v>5.9536424048083934</v>
      </c>
      <c r="AFH27">
        <v>0.52875074022270485</v>
      </c>
      <c r="AFI27">
        <v>0.1092258367207693</v>
      </c>
      <c r="AFJ27">
        <v>0.1746535893976689</v>
      </c>
      <c r="AFK27">
        <v>4.9452781923574732E-2</v>
      </c>
      <c r="AFL27">
        <v>0.3196489691540898</v>
      </c>
      <c r="AFM27">
        <v>8.888767965616981E-2</v>
      </c>
      <c r="AFN27">
        <v>0.29786276306267068</v>
      </c>
      <c r="AFO27">
        <v>1.5058335750844349</v>
      </c>
      <c r="AFP27">
        <v>1.55718299152944E-2</v>
      </c>
      <c r="AFQ27">
        <v>3.6338232274642238E-2</v>
      </c>
      <c r="AFR27">
        <v>8.0902015728217559E-4</v>
      </c>
      <c r="AFS27">
        <v>9.2903159117443393E-4</v>
      </c>
      <c r="AFT27">
        <v>2.3495137664893942E-3</v>
      </c>
      <c r="AFU27">
        <v>4.0554388810749601E-3</v>
      </c>
      <c r="AFV27">
        <v>6.954904028777859E-3</v>
      </c>
      <c r="AFW27">
        <v>3.272157954617569E-3</v>
      </c>
      <c r="AFX27">
        <v>4.2493132718502153E-3</v>
      </c>
      <c r="AFY27">
        <v>3.6520200701954438E-3</v>
      </c>
      <c r="AFZ27">
        <v>1.755388845104308E-3</v>
      </c>
      <c r="AGA27">
        <v>4.7467488436264867E-3</v>
      </c>
      <c r="AGB27">
        <v>1.466088163589217E-3</v>
      </c>
      <c r="AGC27">
        <v>2.1131239076816761E-3</v>
      </c>
      <c r="AGD27">
        <v>1.2751907982863049E-3</v>
      </c>
      <c r="AGG27">
        <v>4.3947059104451442E-3</v>
      </c>
      <c r="AGH27">
        <v>8.9609063788221241E-3</v>
      </c>
      <c r="AGI27">
        <v>1.6359949026947849E-2</v>
      </c>
      <c r="AGJ27">
        <v>1.1734966421137959E-3</v>
      </c>
      <c r="AGK27">
        <v>4.765786552023166E-3</v>
      </c>
      <c r="AGL27">
        <v>5.7322543134723158E-3</v>
      </c>
      <c r="AGM27">
        <v>3.1977330523767231E-3</v>
      </c>
      <c r="AGN27">
        <v>5.5478557760228241E-3</v>
      </c>
      <c r="AGO27">
        <v>5.7685187053684124E-3</v>
      </c>
      <c r="AGP27">
        <v>6.9476991106026658E-3</v>
      </c>
      <c r="AGR27">
        <v>2.699979789205395E-3</v>
      </c>
      <c r="AGT27">
        <v>3.0591344091475329E-3</v>
      </c>
      <c r="AGU27">
        <v>2.3171261401929918E-3</v>
      </c>
      <c r="AGX27">
        <v>8.4401885351414307E-3</v>
      </c>
      <c r="AGY27">
        <v>4.8336973444877557E-3</v>
      </c>
      <c r="AGZ27">
        <v>8.8119362335261197E-3</v>
      </c>
      <c r="AHA27">
        <v>5.0665745603609086E-3</v>
      </c>
      <c r="AHB27">
        <v>3.4172145560730201E-3</v>
      </c>
      <c r="AHC27">
        <v>2.856657240938316E-3</v>
      </c>
      <c r="AHD27">
        <v>1.6982308384999071E-3</v>
      </c>
      <c r="AHE27">
        <v>2.5803917923599221E-2</v>
      </c>
      <c r="AHF27">
        <v>4.7050094837447758E-2</v>
      </c>
      <c r="AHG27">
        <v>2.7126396931481341E-3</v>
      </c>
      <c r="AHH27">
        <v>1.0066569800202371E-2</v>
      </c>
      <c r="AHI27">
        <v>3.3206497936999833E-2</v>
      </c>
      <c r="AHJ27">
        <v>4.6418990767306762E-3</v>
      </c>
      <c r="AHK27">
        <v>2.888822253154906E-2</v>
      </c>
      <c r="AHL27">
        <v>2.8164763182950549E-2</v>
      </c>
      <c r="AHM27">
        <v>3.246867430816295E-3</v>
      </c>
      <c r="AHN27">
        <v>1.89144900193139E-2</v>
      </c>
      <c r="AHO27">
        <v>2.8644129642975448E-3</v>
      </c>
      <c r="AHP27">
        <v>1.131952435438028E-2</v>
      </c>
      <c r="AHQ27">
        <v>4.3417357809705124E-3</v>
      </c>
      <c r="AHR27">
        <v>7.1864123675902201E-3</v>
      </c>
      <c r="AHS27">
        <v>1.289408404592683E-2</v>
      </c>
      <c r="AHT27">
        <v>7.7918068807716441E-3</v>
      </c>
      <c r="AHU27">
        <v>1.704256862114676E-3</v>
      </c>
      <c r="AHW27">
        <v>1.68663931403973E-3</v>
      </c>
      <c r="AHX27">
        <v>3.6751231674935969E-3</v>
      </c>
      <c r="AHY27">
        <v>3.297634198102516E-3</v>
      </c>
      <c r="AHZ27">
        <v>2.8031001261991598E-3</v>
      </c>
      <c r="AIA27">
        <v>2.0288471842431969E-3</v>
      </c>
      <c r="AIB27">
        <v>1.9545999786025762E-3</v>
      </c>
      <c r="AID27">
        <v>6.3935126375207537E-3</v>
      </c>
      <c r="AIE27">
        <v>7.8434654953985668E-3</v>
      </c>
      <c r="AIF27">
        <v>3.0428856562063171E-2</v>
      </c>
      <c r="AIG27">
        <v>1.4885779130988409E-2</v>
      </c>
      <c r="AIH27">
        <v>5.718780402774337E-3</v>
      </c>
      <c r="AII27">
        <v>7.1163199927436619E-3</v>
      </c>
      <c r="AIJ27">
        <v>9.9599875843973118E-3</v>
      </c>
      <c r="AIK27">
        <v>4.501931764156944E-2</v>
      </c>
      <c r="AIL27">
        <v>3.8177696719322311E-3</v>
      </c>
      <c r="AIM27">
        <v>7.7964785269067543E-3</v>
      </c>
      <c r="AIN27">
        <v>2.3569519695815912E-3</v>
      </c>
      <c r="AIO27">
        <v>2.5684029888524431E-3</v>
      </c>
      <c r="AIP27">
        <v>1.1679050405178739E-2</v>
      </c>
      <c r="AIQ27">
        <v>4.1891470568893949E-3</v>
      </c>
      <c r="AIS27">
        <v>2.0889277015419181E-2</v>
      </c>
      <c r="AIT27">
        <v>0.1303100798318951</v>
      </c>
      <c r="AIU27">
        <v>2.9240611227064669E-2</v>
      </c>
      <c r="AIV27">
        <v>1.621877420496499E-3</v>
      </c>
      <c r="AIW27">
        <v>0.1057860255409334</v>
      </c>
      <c r="AIX27">
        <v>3.341038674251005E-3</v>
      </c>
      <c r="AIY27">
        <v>0.18578244083475789</v>
      </c>
      <c r="AIZ27">
        <v>8.9004686101267369E-2</v>
      </c>
      <c r="AJA27">
        <v>5.2950435547409322E-3</v>
      </c>
      <c r="AJB27">
        <v>9.8930266581679915E-2</v>
      </c>
      <c r="AJC27">
        <v>4.9540493289172228E-3</v>
      </c>
      <c r="AJD27">
        <v>3.9970445386296467E-2</v>
      </c>
      <c r="AJE27">
        <v>1.134300882240798E-2</v>
      </c>
      <c r="AJF27">
        <v>4.4204983477146451E-2</v>
      </c>
      <c r="AJG27">
        <v>0.1018404892630574</v>
      </c>
      <c r="AJH27">
        <v>3.4617563699403122E-3</v>
      </c>
      <c r="AJI27">
        <v>5.3694436433770851E-2</v>
      </c>
      <c r="AJJ27">
        <v>1.584957570703974E-2</v>
      </c>
      <c r="AJL27">
        <v>8.7848406201656657E-3</v>
      </c>
      <c r="AJM27">
        <v>6.0532137334393899E-3</v>
      </c>
      <c r="AJO27">
        <v>3.2188620956739938E-2</v>
      </c>
      <c r="AJP27">
        <v>1.129085710496399E-2</v>
      </c>
      <c r="AJQ27">
        <v>4.9803678869368619E-3</v>
      </c>
      <c r="AJT27">
        <v>3.7659469300912869E-5</v>
      </c>
      <c r="AJU27">
        <v>3.5571608857552449E-3</v>
      </c>
      <c r="AJV27">
        <v>1.3538486545480051E-2</v>
      </c>
      <c r="AJW27">
        <v>8.4657806439139959E-3</v>
      </c>
      <c r="AJY27">
        <v>1.3323658938096819E-3</v>
      </c>
      <c r="AKB27">
        <v>7.8377902607490082E-3</v>
      </c>
      <c r="AKC27">
        <v>2.070082973313821E-2</v>
      </c>
      <c r="AKD27">
        <v>1.134481972250454E-2</v>
      </c>
      <c r="AKE27">
        <v>4.7466044974247973E-3</v>
      </c>
      <c r="AKF27">
        <v>6.1349645159014896E-3</v>
      </c>
      <c r="AKG27">
        <v>1.452537224397614E-2</v>
      </c>
      <c r="AKH27">
        <v>2.4008237766579201E-2</v>
      </c>
      <c r="AKI27">
        <v>1.7752194368248E-2</v>
      </c>
      <c r="AKJ27">
        <v>8.376656481750587E-3</v>
      </c>
      <c r="AKK27">
        <v>2.2741173620136949E-2</v>
      </c>
      <c r="AKL27">
        <v>3.9528609207324572E-3</v>
      </c>
      <c r="AKM27">
        <v>1.1484067810233081E-2</v>
      </c>
      <c r="AKN27">
        <v>1.1188074588870819E-2</v>
      </c>
      <c r="AKO27">
        <v>3.252259569851744E-2</v>
      </c>
      <c r="AKP27">
        <v>2.911519396938653E-3</v>
      </c>
      <c r="AKQ27">
        <v>1.296007043127166E-2</v>
      </c>
      <c r="AKR27">
        <v>2.853687431279684E-3</v>
      </c>
      <c r="AKS27">
        <v>5.4903881141850014E-3</v>
      </c>
      <c r="AKT27">
        <v>2.3891150925004832E-3</v>
      </c>
      <c r="AKU27">
        <v>5.4331597618957183E-3</v>
      </c>
      <c r="AKV27">
        <v>3.565903920446705E-3</v>
      </c>
      <c r="AKX27">
        <v>6.7727643581906652E-3</v>
      </c>
      <c r="AKY27">
        <v>0.13559073350608281</v>
      </c>
      <c r="AKZ27">
        <v>9.34824550841441E-2</v>
      </c>
      <c r="ALA27">
        <v>5.2868161572930457E-2</v>
      </c>
      <c r="ALB27">
        <v>0.65527687847464644</v>
      </c>
      <c r="ALC27">
        <v>7.3486883223365301E-2</v>
      </c>
      <c r="ALD27">
        <v>0.10006734195132649</v>
      </c>
      <c r="ALE27">
        <v>0.4199942861518135</v>
      </c>
      <c r="ALF27">
        <v>1.9251965276054678E-2</v>
      </c>
      <c r="ALG27">
        <v>9.4535981974554192E-2</v>
      </c>
      <c r="ALH27">
        <v>7.4244295703857583E-3</v>
      </c>
      <c r="ALI27">
        <v>0.2766224945894255</v>
      </c>
      <c r="ALJ27">
        <v>0.38293553477935222</v>
      </c>
      <c r="ALK27">
        <v>2.1854278147099931E-2</v>
      </c>
      <c r="ALL27">
        <v>0.49869164209128058</v>
      </c>
      <c r="ALM27">
        <v>4.4591780521895018E-2</v>
      </c>
      <c r="ALN27">
        <v>1.385843433207923E-2</v>
      </c>
      <c r="ALO27">
        <v>1.7894824749268901E-2</v>
      </c>
      <c r="ALP27">
        <v>1.078135576785101E-2</v>
      </c>
      <c r="ALQ27">
        <v>6.0963481375488807E-2</v>
      </c>
      <c r="ALR27">
        <v>0.16366412656577919</v>
      </c>
      <c r="ALS27">
        <v>2.4241370169306629E-3</v>
      </c>
      <c r="ALT27">
        <v>0.118224212904916</v>
      </c>
      <c r="ALU27">
        <v>5.5702874567473103E-2</v>
      </c>
      <c r="ALV27">
        <v>3.6816811283115181E-3</v>
      </c>
      <c r="ALW27">
        <v>1.4247226335098531E-2</v>
      </c>
      <c r="ALX27">
        <v>4.8583666652425731E-3</v>
      </c>
      <c r="ALY27">
        <v>3.5014978250339692E-3</v>
      </c>
      <c r="ALZ27">
        <v>2.180588870916799E-3</v>
      </c>
      <c r="AMA27">
        <v>2.033678654290753E-2</v>
      </c>
      <c r="AMB27">
        <v>1.4724671170187879E-2</v>
      </c>
      <c r="AMC27">
        <v>9.5392490894573596E-3</v>
      </c>
      <c r="AMD27">
        <v>1.82807067201656E-3</v>
      </c>
      <c r="AME27">
        <v>3.7477049340002211E-3</v>
      </c>
      <c r="AMF27">
        <v>2.657453694569982E-3</v>
      </c>
      <c r="AMG27">
        <v>5.6543666035368298E-4</v>
      </c>
      <c r="AMH27">
        <v>3.369183146194971E-3</v>
      </c>
      <c r="AMI27">
        <v>1.474557671917575E-3</v>
      </c>
      <c r="AMJ27">
        <v>3.9816135692990716E-3</v>
      </c>
      <c r="AMM27">
        <v>5.9304064885178573E-3</v>
      </c>
      <c r="AMN27">
        <v>2.9410760421293231E-2</v>
      </c>
      <c r="AMO27">
        <v>3.1929594887130141E-3</v>
      </c>
      <c r="AMP27">
        <v>1.059765831369968E-2</v>
      </c>
      <c r="AMQ27">
        <v>1.789619504894123E-2</v>
      </c>
      <c r="AMR27">
        <v>3.2628322219077688E-2</v>
      </c>
      <c r="AMS27">
        <v>3.0374505967425799E-2</v>
      </c>
      <c r="AMT27">
        <v>1.406463612575206E-2</v>
      </c>
      <c r="AMU27">
        <v>2.6237775343588711E-2</v>
      </c>
      <c r="AMV27">
        <v>2.5741699390143691E-2</v>
      </c>
      <c r="AMW27">
        <v>4.3428527483902642E-2</v>
      </c>
      <c r="AMX27">
        <v>2.4924115148423919E-2</v>
      </c>
      <c r="AMY27">
        <v>1.3185271450272431E-2</v>
      </c>
      <c r="AMZ27">
        <v>7.1797849940912761E-2</v>
      </c>
      <c r="ANA27">
        <v>3.20471407030076E-3</v>
      </c>
      <c r="ANB27">
        <v>9.6212369215715743E-3</v>
      </c>
      <c r="ANC27">
        <v>1.749850610795476E-2</v>
      </c>
      <c r="AND27">
        <v>3.1256443017851909E-4</v>
      </c>
      <c r="ANE27">
        <v>1.005440091751438E-2</v>
      </c>
      <c r="ANG27">
        <v>5.0830943102216546E-3</v>
      </c>
      <c r="ANH27">
        <v>3.1010701415789079E-3</v>
      </c>
      <c r="ANI27">
        <v>1.099955958343915E-3</v>
      </c>
      <c r="ANN27">
        <v>3.2867495841548848E-2</v>
      </c>
      <c r="ANO27">
        <v>0.106446014336584</v>
      </c>
      <c r="ANP27">
        <v>1.3576582504733861E-2</v>
      </c>
      <c r="ANQ27">
        <v>0.36400057485959142</v>
      </c>
      <c r="ANR27">
        <v>3.3107564622884007E-2</v>
      </c>
      <c r="ANS27">
        <v>0.40416024408210932</v>
      </c>
      <c r="ANT27">
        <v>0.34138737090403642</v>
      </c>
      <c r="ANU27">
        <v>1.589707947179464E-2</v>
      </c>
      <c r="ANV27">
        <v>6.7771574598520457E-2</v>
      </c>
      <c r="ANW27">
        <v>2.7256935512086231E-2</v>
      </c>
      <c r="ANX27">
        <v>0.73672582029611311</v>
      </c>
      <c r="ANY27">
        <v>0.19739062052913159</v>
      </c>
      <c r="ANZ27">
        <v>0.15775566959625131</v>
      </c>
      <c r="AOA27">
        <v>1.9158651185337849</v>
      </c>
      <c r="AOB27">
        <v>4.1717805826605669E-2</v>
      </c>
      <c r="AOC27">
        <v>3.8093248591039631E-3</v>
      </c>
      <c r="AOD27">
        <v>7.5067711581855406E-2</v>
      </c>
      <c r="AOE27">
        <v>4.8563779637331328E-2</v>
      </c>
      <c r="AOF27">
        <v>2.672373668559079E-2</v>
      </c>
      <c r="AOG27">
        <v>0.16195789613096359</v>
      </c>
      <c r="AOH27">
        <v>0.3781198333664208</v>
      </c>
      <c r="AOI27">
        <v>2.7928322365686431E-2</v>
      </c>
      <c r="AOJ27">
        <v>0.7180203472595883</v>
      </c>
      <c r="AOK27">
        <v>0.1899621489826965</v>
      </c>
      <c r="AOL27">
        <v>6.0770440528196907E-3</v>
      </c>
      <c r="AON27">
        <v>1.973845462579887E-2</v>
      </c>
      <c r="AOO27">
        <v>5.6663287345919577E-2</v>
      </c>
      <c r="AOP27">
        <v>6.1534622144644759E-2</v>
      </c>
      <c r="AOQ27">
        <v>1.3573835455532731E-2</v>
      </c>
      <c r="AOR27">
        <v>3.1055736545030511E-2</v>
      </c>
      <c r="AOS27">
        <v>7.1024522447973221E-2</v>
      </c>
      <c r="AOT27">
        <v>3.1462211175285202E-3</v>
      </c>
      <c r="AOU27">
        <v>0.1263210973070798</v>
      </c>
      <c r="AOV27">
        <v>7.1005243151907399E-2</v>
      </c>
      <c r="AOW27">
        <v>1.6515814486268779E-2</v>
      </c>
      <c r="AOX27">
        <v>1.458193826499043E-2</v>
      </c>
      <c r="AOY27">
        <v>6.5274304092454549E-2</v>
      </c>
      <c r="AOZ27">
        <v>8.7969974328883753E-3</v>
      </c>
      <c r="APA27">
        <v>3.7410691723312318E-3</v>
      </c>
      <c r="APB27">
        <v>3.732821453882366E-3</v>
      </c>
      <c r="APC27">
        <v>8.9525432176003512E-3</v>
      </c>
      <c r="APD27">
        <v>1.6385164967160061E-2</v>
      </c>
      <c r="APE27">
        <v>1.402096453679501E-2</v>
      </c>
      <c r="APF27">
        <v>1.801696471897982E-2</v>
      </c>
      <c r="APG27">
        <v>9.1210354616014754E-3</v>
      </c>
      <c r="APH27">
        <v>1.6750449355700889E-2</v>
      </c>
      <c r="API27">
        <v>1.179451764391903E-2</v>
      </c>
      <c r="APJ27">
        <v>1.345556909345102E-2</v>
      </c>
      <c r="APK27">
        <v>5.4331271320033417E-3</v>
      </c>
      <c r="APN27">
        <v>3.729847071423082E-3</v>
      </c>
      <c r="APO27">
        <v>5.2537658713642278E-3</v>
      </c>
      <c r="APR27">
        <v>3.8506659488754631E-3</v>
      </c>
      <c r="APS27">
        <v>1.471520653366399E-3</v>
      </c>
      <c r="APT27">
        <v>3.292853840487935E-3</v>
      </c>
      <c r="APU27">
        <v>8.5767770638593525E-3</v>
      </c>
      <c r="APV27">
        <v>2.7930623528165418E-3</v>
      </c>
      <c r="APX27">
        <v>2.9037671418974832E-3</v>
      </c>
      <c r="APY27">
        <v>1.197873515856314E-3</v>
      </c>
      <c r="AQA27">
        <v>5.7310629073824004E-3</v>
      </c>
      <c r="AQB27">
        <v>1.484016547622332E-2</v>
      </c>
      <c r="AQC27">
        <v>9.7084367962006687E-3</v>
      </c>
      <c r="AQD27">
        <v>1.7948874188837279E-2</v>
      </c>
      <c r="AQE27">
        <v>7.0720854371086758E-2</v>
      </c>
      <c r="AQF27">
        <v>3.3793386669709838E-2</v>
      </c>
      <c r="AQG27">
        <v>2.6139895355813451E-2</v>
      </c>
      <c r="AQH27">
        <v>6.7128834288135653E-2</v>
      </c>
      <c r="AQI27">
        <v>1.7081377175665799E-3</v>
      </c>
      <c r="AQJ27">
        <v>1.1561643887285309E-2</v>
      </c>
      <c r="AQK27">
        <v>5.3537668352612033E-3</v>
      </c>
      <c r="AQL27">
        <v>9.0601351074775203E-3</v>
      </c>
      <c r="AQM27">
        <v>7.2965706463375794E-3</v>
      </c>
      <c r="AQO27">
        <v>6.2732031725992437E-3</v>
      </c>
      <c r="AQR27">
        <v>2.4332048796510439E-3</v>
      </c>
      <c r="AQT27">
        <v>1.263901350046381E-2</v>
      </c>
      <c r="AQU27">
        <v>1.8618148752754131E-2</v>
      </c>
      <c r="AQV27">
        <v>8.2657959193869174E-2</v>
      </c>
      <c r="AQW27">
        <v>0.1797699845263391</v>
      </c>
      <c r="AQX27">
        <v>7.2821648145292045E-2</v>
      </c>
      <c r="AQY27">
        <v>4.7614140210443592E-2</v>
      </c>
      <c r="AQZ27">
        <v>4.4412711550798317E-2</v>
      </c>
      <c r="ARA27">
        <v>0.23942995935788389</v>
      </c>
      <c r="ARB27">
        <v>0.35166046830988418</v>
      </c>
      <c r="ARC27">
        <v>0.836562759431279</v>
      </c>
      <c r="ARD27">
        <v>9.7071705057706868E-3</v>
      </c>
      <c r="ARE27">
        <v>1.9259502757678439E-2</v>
      </c>
      <c r="ARF27">
        <v>0.35627792945739523</v>
      </c>
      <c r="ARG27">
        <v>4.0599142123571748E-2</v>
      </c>
      <c r="ARH27">
        <v>0.16833936380798101</v>
      </c>
      <c r="ARI27">
        <v>0.1102687991181943</v>
      </c>
      <c r="ARJ27">
        <v>9.5349392146293843E-2</v>
      </c>
      <c r="ARK27">
        <v>1.485022204306035</v>
      </c>
      <c r="ARL27">
        <v>8.3654652892741821E-2</v>
      </c>
      <c r="ARM27">
        <v>1.7671293911882819E-3</v>
      </c>
      <c r="ARN27">
        <v>0.1186772706229122</v>
      </c>
      <c r="ARO27">
        <v>0.20025647203839311</v>
      </c>
      <c r="ARP27">
        <v>6.3970122244635844E-2</v>
      </c>
      <c r="ARQ27">
        <v>8.0254570853528176E-2</v>
      </c>
      <c r="ARR27">
        <v>9.3555587362983292E-2</v>
      </c>
      <c r="ARS27">
        <v>1.7401153592540072E-2</v>
      </c>
      <c r="ART27">
        <v>0.26577424971191921</v>
      </c>
      <c r="ARU27">
        <v>0.14323648057625951</v>
      </c>
      <c r="ARV27">
        <v>9.5255434755139781E-3</v>
      </c>
      <c r="ARW27">
        <v>1.364576719208719E-2</v>
      </c>
      <c r="ARX27">
        <v>7.1899817582074907E-2</v>
      </c>
      <c r="ARY27">
        <v>0.23316845435286751</v>
      </c>
      <c r="ARZ27">
        <v>1.0713444146416321E-2</v>
      </c>
      <c r="ASB27">
        <v>1.20530409025629E-2</v>
      </c>
      <c r="ASC27">
        <v>2.2825524037094341E-2</v>
      </c>
      <c r="ASD27">
        <v>4.4260951108080197E-2</v>
      </c>
      <c r="ASE27">
        <v>6.6722289593237399E-3</v>
      </c>
      <c r="ASF27">
        <v>4.6062805578365978E-2</v>
      </c>
      <c r="ASG27">
        <v>3.2039997575824992E-2</v>
      </c>
      <c r="ASH27">
        <v>1.058241828262891E-2</v>
      </c>
      <c r="ASI27">
        <v>1.339559175233131E-2</v>
      </c>
      <c r="ASJ27">
        <v>9.2515102465578036E-2</v>
      </c>
      <c r="ASK27">
        <v>4.4849694267085287E-2</v>
      </c>
      <c r="ASL27">
        <v>4.2410776014992152E-3</v>
      </c>
      <c r="ASM27">
        <v>1.208610100340978E-2</v>
      </c>
      <c r="ASN27">
        <v>9.9184838107379304E-3</v>
      </c>
      <c r="ASO27">
        <v>1.020114896209371E-2</v>
      </c>
      <c r="ASP27">
        <v>1.344783001451175E-2</v>
      </c>
      <c r="ASQ27">
        <v>6.9704429111569852E-3</v>
      </c>
      <c r="ASR27">
        <v>1.008897660608845E-2</v>
      </c>
      <c r="ASS27">
        <v>2.895391297084173E-3</v>
      </c>
      <c r="AST27">
        <v>1.5521721497125921E-2</v>
      </c>
      <c r="ASU27">
        <v>1.9535091499204269E-2</v>
      </c>
      <c r="ASV27">
        <v>6.7542765872174136E-3</v>
      </c>
      <c r="ASW27">
        <v>8.7519312279013932E-3</v>
      </c>
      <c r="ASX27">
        <v>1.2486217344134539E-2</v>
      </c>
      <c r="ASY27">
        <v>1.0275329460663229E-2</v>
      </c>
      <c r="ASZ27">
        <v>2.9875497348066811E-3</v>
      </c>
      <c r="ATB27">
        <v>1.9980925195896781E-3</v>
      </c>
      <c r="ATC27">
        <v>2.9753100594613448E-3</v>
      </c>
      <c r="ATD27">
        <v>3.1715318549949121E-3</v>
      </c>
      <c r="ATE27">
        <v>2.2457692314575121E-2</v>
      </c>
      <c r="ATF27">
        <v>1.093842760192552E-3</v>
      </c>
      <c r="ATI27">
        <v>5.2249670927574654E-3</v>
      </c>
      <c r="ATJ27">
        <v>8.3536630319373632E-3</v>
      </c>
      <c r="ATK27">
        <v>2.1185962614707149E-2</v>
      </c>
      <c r="ATL27">
        <v>3.7306112207730509E-3</v>
      </c>
      <c r="ATM27">
        <v>5.6382886434227043E-2</v>
      </c>
      <c r="ATN27">
        <v>1.980566948384355E-3</v>
      </c>
      <c r="ATO27">
        <v>2.4440142923379229E-2</v>
      </c>
      <c r="ATP27">
        <v>3.6885733094096638E-3</v>
      </c>
      <c r="ATQ27">
        <v>9.2348161666546084E-3</v>
      </c>
      <c r="ATR27">
        <v>3.9869734791216074E-3</v>
      </c>
      <c r="ATS27">
        <v>3.8317007372911261E-3</v>
      </c>
      <c r="ATT27">
        <v>3.274437548027738E-2</v>
      </c>
      <c r="ATU27">
        <v>6.0349411652900441E-3</v>
      </c>
      <c r="ATV27">
        <v>2.3001092950438701E-2</v>
      </c>
      <c r="ATW27">
        <v>1.5854424633608411E-2</v>
      </c>
      <c r="ATX27">
        <v>1.8313197216102671E-3</v>
      </c>
      <c r="ATY27">
        <v>4.8685676470525983E-2</v>
      </c>
      <c r="ATZ27">
        <v>8.6407363274308174E-2</v>
      </c>
      <c r="AUA27">
        <v>3.7544293367593531E-2</v>
      </c>
      <c r="AUB27">
        <v>0.10849612296115831</v>
      </c>
      <c r="AUC27">
        <v>6.5696718898276468E-2</v>
      </c>
      <c r="AUD27">
        <v>8.7642162797117965E-2</v>
      </c>
      <c r="AUE27">
        <v>0.4359047331172673</v>
      </c>
      <c r="AUF27">
        <v>1.531082974130682E-2</v>
      </c>
      <c r="AUG27">
        <v>6.6496298922225994E-3</v>
      </c>
      <c r="AUH27">
        <v>0.27017905199873032</v>
      </c>
      <c r="AUI27">
        <v>8.8537366997345476E-2</v>
      </c>
      <c r="AUJ27">
        <v>0.10574038996328319</v>
      </c>
      <c r="AUK27">
        <v>8.6296347366550466E-2</v>
      </c>
      <c r="AUL27">
        <v>0.38365542754610438</v>
      </c>
      <c r="AUM27">
        <v>3.9473480483099337E-2</v>
      </c>
      <c r="AUN27">
        <v>4.8145692383958112E-2</v>
      </c>
      <c r="AUO27">
        <v>0.13359337641610489</v>
      </c>
      <c r="AUP27">
        <v>0.1735237064523017</v>
      </c>
      <c r="AUQ27">
        <v>5.7564134105954432E-3</v>
      </c>
      <c r="AUR27">
        <v>1.1550919650257171E-2</v>
      </c>
      <c r="AUS27">
        <v>3.6148582315931078E-2</v>
      </c>
      <c r="AUT27">
        <v>2.3462892968370432E-2</v>
      </c>
      <c r="AUU27">
        <v>0.1623720586833052</v>
      </c>
      <c r="AUV27">
        <v>4.3552164389185827E-2</v>
      </c>
      <c r="AUW27">
        <v>7.718348239786948E-3</v>
      </c>
      <c r="AUX27">
        <v>2.855050556216104E-2</v>
      </c>
      <c r="AUY27">
        <v>0.19057194877379291</v>
      </c>
      <c r="AUZ27">
        <v>3.6640747471795611E-2</v>
      </c>
      <c r="AVA27">
        <v>4.1046834607542423E-2</v>
      </c>
      <c r="AVB27">
        <v>8.2187500520280194E-3</v>
      </c>
      <c r="AVC27">
        <v>2.1664666561870171E-2</v>
      </c>
      <c r="AVE27">
        <v>3.4433149237041397E-2</v>
      </c>
      <c r="AVF27">
        <v>1.473930295391505E-2</v>
      </c>
      <c r="AVG27">
        <v>4.6596219956644694E-3</v>
      </c>
      <c r="AVH27">
        <v>8.5966459296798019E-3</v>
      </c>
      <c r="AVI27">
        <v>4.4810156873385902E-2</v>
      </c>
      <c r="AVJ27">
        <v>2.895599229850921E-2</v>
      </c>
      <c r="AVK27">
        <v>1.6330869558413229E-3</v>
      </c>
      <c r="AVL27">
        <v>1.5651936441840739E-2</v>
      </c>
      <c r="AVM27">
        <v>2.5904148300219049E-2</v>
      </c>
      <c r="AVN27">
        <v>1.5216465173945211E-2</v>
      </c>
      <c r="AVO27">
        <v>8.2801154943521627E-3</v>
      </c>
      <c r="AVP27">
        <v>1.2085524836486681E-2</v>
      </c>
      <c r="AVQ27">
        <v>8.7812802330790325E-3</v>
      </c>
      <c r="AVR27">
        <v>4.8605457308163937E-2</v>
      </c>
      <c r="AVS27">
        <v>5.1830212489185649E-3</v>
      </c>
      <c r="AVU27">
        <v>4.7750634806318134E-3</v>
      </c>
      <c r="AVV27">
        <v>9.010693878396368E-3</v>
      </c>
      <c r="AVW27">
        <v>5.1712632558797754E-3</v>
      </c>
      <c r="AVX27">
        <v>1.910883029090362E-3</v>
      </c>
      <c r="AVY27">
        <v>1.093411992405945E-2</v>
      </c>
      <c r="AVZ27">
        <v>5.1192651059063607E-2</v>
      </c>
      <c r="AWA27">
        <v>9.8690993068382485E-3</v>
      </c>
      <c r="AWB27">
        <v>6.9628937799740562E-3</v>
      </c>
      <c r="AWC27">
        <v>8.2489232975951465E-3</v>
      </c>
      <c r="AWE27">
        <v>1.377651276484643E-3</v>
      </c>
      <c r="AWF27">
        <v>1.675085447102729E-3</v>
      </c>
      <c r="AWG27">
        <v>1.1006716202313931E-3</v>
      </c>
      <c r="AWH27">
        <v>1.972800717357609E-2</v>
      </c>
      <c r="AWL27">
        <v>6.6287106348492204E-3</v>
      </c>
      <c r="AWM27">
        <v>1.400668521724817E-2</v>
      </c>
      <c r="AWN27">
        <v>7.3911212304411038E-4</v>
      </c>
      <c r="AWO27">
        <v>2.4166885963422301E-3</v>
      </c>
      <c r="AWS27">
        <v>3.7570991886093411E-3</v>
      </c>
      <c r="AWT27">
        <v>5.5577242273030368E-2</v>
      </c>
      <c r="AWU27">
        <v>9.3497483722111391E-2</v>
      </c>
      <c r="AWV27">
        <v>0.1418602681167401</v>
      </c>
      <c r="AWW27">
        <v>1.031427039112796E-2</v>
      </c>
      <c r="AWX27">
        <v>1.610568223072105E-2</v>
      </c>
      <c r="AWY27">
        <v>4.4450494100048157E-2</v>
      </c>
      <c r="AWZ27">
        <v>1.1652847477459019E-2</v>
      </c>
      <c r="AXA27">
        <v>2.7520997162003111E-2</v>
      </c>
      <c r="AXB27">
        <v>9.6490362116359446E-3</v>
      </c>
      <c r="AXC27">
        <v>8.1994801784444175E-3</v>
      </c>
      <c r="AXD27">
        <v>3.9191211810122853E-3</v>
      </c>
      <c r="AXE27">
        <v>3.6107016537070373E-2</v>
      </c>
      <c r="AXF27">
        <v>3.5266334166675121E-3</v>
      </c>
      <c r="AXG27">
        <v>1.700647015980309E-2</v>
      </c>
      <c r="AXH27">
        <v>4.1343644573775488E-3</v>
      </c>
      <c r="AXI27">
        <v>1.484494570048688E-2</v>
      </c>
      <c r="AXJ27">
        <v>2.11843607835565E-2</v>
      </c>
      <c r="AXK27">
        <v>2.2454641028405238E-3</v>
      </c>
      <c r="AXL27">
        <v>5.5759529724983357E-3</v>
      </c>
      <c r="AXM27">
        <v>6.4136671644426206E-3</v>
      </c>
      <c r="AXN27">
        <v>3.2975769239588682E-3</v>
      </c>
      <c r="AXO27">
        <v>3.4430761376263663E-2</v>
      </c>
      <c r="AXP27">
        <v>2.0540443268208589E-2</v>
      </c>
      <c r="AXQ27">
        <v>1.09707450161831E-3</v>
      </c>
      <c r="AXR27">
        <v>3.7410698822528698E-3</v>
      </c>
      <c r="AXS27">
        <v>2.70476859877613E-3</v>
      </c>
      <c r="AXT27">
        <v>1.2014082584903021E-2</v>
      </c>
      <c r="AXU27">
        <v>1.1342852999779601E-3</v>
      </c>
      <c r="AXV27">
        <v>7.9725195774415988E-3</v>
      </c>
      <c r="AXX27">
        <v>4.7195548538367729E-3</v>
      </c>
      <c r="AXY27">
        <v>3.35415543302659E-3</v>
      </c>
    </row>
    <row r="28" spans="1:1325" x14ac:dyDescent="0.25">
      <c r="A28" s="1" t="s">
        <v>1345</v>
      </c>
      <c r="B28">
        <v>1</v>
      </c>
      <c r="C28">
        <v>5</v>
      </c>
      <c r="E28">
        <v>1.4154512609973311E-2</v>
      </c>
      <c r="F28">
        <v>4.6251025844885219E-2</v>
      </c>
      <c r="I28">
        <v>7.19826501431355E-3</v>
      </c>
      <c r="J28">
        <v>4.3752837946943443E-2</v>
      </c>
      <c r="K28">
        <v>1.5696398301020761E-2</v>
      </c>
      <c r="L28">
        <v>2.9043185502513891E-2</v>
      </c>
      <c r="M28">
        <v>0.1552769767771949</v>
      </c>
      <c r="Q28">
        <v>1.66558734281247E-2</v>
      </c>
      <c r="T28">
        <v>7.9731230570455822E-2</v>
      </c>
      <c r="U28">
        <v>2.3404142947686932E-2</v>
      </c>
      <c r="V28">
        <v>2.9188126966243341E-2</v>
      </c>
      <c r="X28">
        <v>4.7907685615203033E-2</v>
      </c>
      <c r="AA28">
        <v>3.0945891013772962E-2</v>
      </c>
      <c r="AD28">
        <v>5.5352306002370904E-3</v>
      </c>
      <c r="AG28">
        <v>3.8336496288470107E-2</v>
      </c>
      <c r="AK28">
        <v>1.4800456335530629E-2</v>
      </c>
      <c r="AN28">
        <v>3.9523908114360178E-2</v>
      </c>
      <c r="AO28">
        <v>2.5833014958709381E-2</v>
      </c>
      <c r="AV28">
        <v>9.5796764370607891E-3</v>
      </c>
      <c r="AX28">
        <v>3.5132523186733051E-2</v>
      </c>
      <c r="BD28">
        <v>2.2610480580538439E-2</v>
      </c>
      <c r="BE28">
        <v>3.4764915661086963E-2</v>
      </c>
      <c r="BF28">
        <v>4.3314652237788652E-2</v>
      </c>
      <c r="BH28">
        <v>1.1894916481187821E-2</v>
      </c>
      <c r="BJ28">
        <v>1.333707484375952E-2</v>
      </c>
      <c r="BK28">
        <v>7.6294808830125304E-3</v>
      </c>
      <c r="BL28">
        <v>5.6640794245266211E-3</v>
      </c>
      <c r="BM28">
        <v>2.8481502459581391E-3</v>
      </c>
      <c r="BN28">
        <v>4.3430077001203708E-2</v>
      </c>
      <c r="BO28">
        <v>2.107298318385329E-2</v>
      </c>
      <c r="BP28">
        <v>0.1061454359829157</v>
      </c>
      <c r="BX28">
        <v>2.881065352664999E-2</v>
      </c>
      <c r="CE28">
        <v>2.8361292338710101E-2</v>
      </c>
      <c r="CF28">
        <v>3.1684574964433429E-2</v>
      </c>
      <c r="CM28">
        <v>3.0752430584968939E-2</v>
      </c>
      <c r="CS28">
        <v>5.5121710565568902E-2</v>
      </c>
      <c r="CV28">
        <v>6.8551048376239154E-2</v>
      </c>
      <c r="CW28">
        <v>7.5307591023463889E-3</v>
      </c>
      <c r="CY28">
        <v>1.0844127965432271E-2</v>
      </c>
      <c r="CZ28">
        <v>6.7926814894468876E-3</v>
      </c>
      <c r="DB28">
        <v>2.3013002707254381E-2</v>
      </c>
      <c r="DC28">
        <v>7.160023908956567E-2</v>
      </c>
      <c r="DE28">
        <v>2.9441956877892639E-2</v>
      </c>
      <c r="DF28">
        <v>1.940997394406993E-2</v>
      </c>
      <c r="DG28">
        <v>5.9808270264386433E-2</v>
      </c>
      <c r="DH28">
        <v>6.4783077789031793E-2</v>
      </c>
      <c r="DI28">
        <v>0.1490279998241969</v>
      </c>
      <c r="DK28">
        <v>2.3019850592177749E-2</v>
      </c>
      <c r="DL28">
        <v>0.1594574105815682</v>
      </c>
      <c r="DM28">
        <v>4.2837363385750039E-2</v>
      </c>
      <c r="DN28">
        <v>3.356248013498694E-3</v>
      </c>
      <c r="DO28">
        <v>1.9206908223889209E-3</v>
      </c>
      <c r="DP28">
        <v>3.2561614018425618E-2</v>
      </c>
      <c r="DQ28">
        <v>3.8333719817644843E-2</v>
      </c>
      <c r="DR28">
        <v>5.9693567644202868E-2</v>
      </c>
      <c r="DS28">
        <v>1.534763382152198E-2</v>
      </c>
      <c r="DT28">
        <v>5.2542994669989313E-3</v>
      </c>
      <c r="DU28">
        <v>1.425538068506212E-2</v>
      </c>
      <c r="DV28">
        <v>4.271480112142738E-3</v>
      </c>
      <c r="DW28">
        <v>1.7314744050695181E-2</v>
      </c>
      <c r="DX28">
        <v>1.528304262921709E-2</v>
      </c>
      <c r="DY28">
        <v>2.028930289541879E-2</v>
      </c>
      <c r="DZ28">
        <v>3.6901704280945337E-2</v>
      </c>
      <c r="EA28">
        <v>2.0503820657337961E-2</v>
      </c>
      <c r="EB28">
        <v>1.7322320845198039E-2</v>
      </c>
      <c r="ED28">
        <v>2.1064283939892261E-2</v>
      </c>
      <c r="EE28">
        <v>7.9964110395933704E-3</v>
      </c>
      <c r="EF28">
        <v>8.2965872520361899E-3</v>
      </c>
      <c r="EG28">
        <v>4.6074244398484881E-3</v>
      </c>
      <c r="EH28">
        <v>7.864251154926E-3</v>
      </c>
      <c r="EJ28">
        <v>1.521635711743582E-2</v>
      </c>
      <c r="EK28">
        <v>1.8164183331433371E-2</v>
      </c>
      <c r="EN28">
        <v>6.1580141424749648E-3</v>
      </c>
      <c r="EO28">
        <v>0.15220504940856769</v>
      </c>
      <c r="EP28">
        <v>4.100909312899915E-3</v>
      </c>
      <c r="EQ28">
        <v>3.1132726853184529E-3</v>
      </c>
      <c r="ER28">
        <v>1.715975622150912E-3</v>
      </c>
      <c r="ES28">
        <v>1.210364892556921E-3</v>
      </c>
      <c r="ET28">
        <v>2.2732692504044031E-2</v>
      </c>
      <c r="EU28">
        <v>4.3882539493915939E-3</v>
      </c>
      <c r="EV28">
        <v>2.5697715092402089E-2</v>
      </c>
      <c r="EW28">
        <v>4.2666434912330187E-2</v>
      </c>
      <c r="EX28">
        <v>4.1165829053053269E-3</v>
      </c>
      <c r="EY28">
        <v>4.9565794298818506E-3</v>
      </c>
      <c r="EZ28">
        <v>5.9294488093493858E-2</v>
      </c>
      <c r="FA28">
        <v>7.2319734521431742E-2</v>
      </c>
      <c r="FC28">
        <v>4.7749299315413919E-2</v>
      </c>
      <c r="FD28">
        <v>5.7270131138610417E-2</v>
      </c>
      <c r="FE28">
        <v>4.9704708118419379E-2</v>
      </c>
      <c r="FF28">
        <v>1.970052373901646E-2</v>
      </c>
      <c r="FJ28">
        <v>1.4008644583721471E-4</v>
      </c>
      <c r="FK28">
        <v>1.2737836732751589E-2</v>
      </c>
      <c r="FL28">
        <v>9.9952697522437944E-3</v>
      </c>
      <c r="FN28">
        <v>1.9814801768789209E-2</v>
      </c>
      <c r="FP28">
        <v>0.1307744570164909</v>
      </c>
      <c r="FQ28">
        <v>0.28527866150235759</v>
      </c>
      <c r="FR28">
        <v>2.5976648185272989E-2</v>
      </c>
      <c r="FS28">
        <v>0.31484241776963712</v>
      </c>
      <c r="FT28">
        <v>4.7999874033985153E-2</v>
      </c>
      <c r="FV28">
        <v>1.234583758934344E-2</v>
      </c>
      <c r="FW28">
        <v>6.7064378866542554E-2</v>
      </c>
      <c r="FX28">
        <v>1.8453238181686909E-2</v>
      </c>
      <c r="FY28">
        <v>1.5820897442399982E-2</v>
      </c>
      <c r="FZ28">
        <v>1.117943497784289E-2</v>
      </c>
      <c r="GA28">
        <v>3.6340192772509453E-2</v>
      </c>
      <c r="GB28">
        <v>5.3848404705523788E-2</v>
      </c>
      <c r="GC28">
        <v>3.4643936506905497E-2</v>
      </c>
      <c r="GD28">
        <v>9.8644781043368462E-2</v>
      </c>
      <c r="GE28">
        <v>2.42426659775773E-2</v>
      </c>
      <c r="GH28">
        <v>9.2123865309904664E-3</v>
      </c>
      <c r="GI28">
        <v>6.2655429349831211E-3</v>
      </c>
      <c r="GJ28">
        <v>1.123206976297635E-2</v>
      </c>
      <c r="GK28">
        <v>0.102306834499239</v>
      </c>
      <c r="GL28">
        <v>1.286582505269322E-2</v>
      </c>
      <c r="GO28">
        <v>4.4341352053577178E-2</v>
      </c>
      <c r="GP28">
        <v>0.14404953901565351</v>
      </c>
      <c r="GQ28">
        <v>3.3308853251162798E-2</v>
      </c>
      <c r="GS28">
        <v>1.1202909376650491E-2</v>
      </c>
      <c r="GT28">
        <v>3.3245429797542907E-2</v>
      </c>
      <c r="GU28">
        <v>7.0630865581486887E-2</v>
      </c>
      <c r="GV28">
        <v>2.7299458085296241E-2</v>
      </c>
      <c r="GX28">
        <v>3.7747084070375088E-2</v>
      </c>
      <c r="GY28">
        <v>2.2198163642521661E-2</v>
      </c>
      <c r="GZ28">
        <v>4.3226359052772168E-2</v>
      </c>
      <c r="HA28">
        <v>1.554158238917547E-2</v>
      </c>
      <c r="HH28">
        <v>9.2158880923293773E-2</v>
      </c>
      <c r="HI28">
        <v>0.80871575113794392</v>
      </c>
      <c r="HJ28">
        <v>0.31941990584597119</v>
      </c>
      <c r="HK28">
        <v>0.90110564290067618</v>
      </c>
      <c r="HL28">
        <v>5.304949036383916</v>
      </c>
      <c r="HM28">
        <v>2.8334338226600231</v>
      </c>
      <c r="HN28">
        <v>0.51951531325716416</v>
      </c>
      <c r="HO28">
        <v>1.276818874998471</v>
      </c>
      <c r="HP28">
        <v>2.62585472233933</v>
      </c>
      <c r="HQ28">
        <v>0.50688654758006924</v>
      </c>
      <c r="HR28">
        <v>0.17662968135363161</v>
      </c>
      <c r="HS28">
        <v>4.5695376110593561E-3</v>
      </c>
      <c r="HT28">
        <v>0.22996079752954149</v>
      </c>
      <c r="HU28">
        <v>0.28784670888323027</v>
      </c>
      <c r="HV28">
        <v>0.23684079809444469</v>
      </c>
      <c r="HW28">
        <v>0.40163998004331591</v>
      </c>
      <c r="HX28">
        <v>0.15038136327270149</v>
      </c>
      <c r="HY28">
        <v>0.37383424847866342</v>
      </c>
      <c r="HZ28">
        <v>0.20616859726341519</v>
      </c>
      <c r="IA28">
        <v>0.25270546695456492</v>
      </c>
      <c r="IB28">
        <v>0.12969668463970099</v>
      </c>
      <c r="IC28">
        <v>4.1095066219477588E-2</v>
      </c>
      <c r="ID28">
        <v>3.9876569378306012E-2</v>
      </c>
      <c r="IE28">
        <v>1.638016555775574E-2</v>
      </c>
      <c r="IF28">
        <v>0.13078072418301509</v>
      </c>
      <c r="IG28">
        <v>8.4888289929138966E-2</v>
      </c>
      <c r="IH28">
        <v>3.5268244859686568E-3</v>
      </c>
      <c r="II28">
        <v>5.6187091769419092E-2</v>
      </c>
      <c r="IJ28">
        <v>1.08542880029486E-2</v>
      </c>
      <c r="IK28">
        <v>6.3375415880789147E-4</v>
      </c>
      <c r="IL28">
        <v>5.6470491889105629E-3</v>
      </c>
      <c r="IN28">
        <v>2.659863588586572E-2</v>
      </c>
      <c r="IO28">
        <v>3.606706446343332E-3</v>
      </c>
      <c r="IP28">
        <v>3.021249081840742E-2</v>
      </c>
      <c r="IQ28">
        <v>7.2262920580271381E-2</v>
      </c>
      <c r="IR28">
        <v>1.1522813133775631E-3</v>
      </c>
      <c r="IS28">
        <v>2.6876933492577608E-3</v>
      </c>
      <c r="IT28">
        <v>1.2200410930923351E-2</v>
      </c>
      <c r="IU28">
        <v>1.262028430122858E-3</v>
      </c>
      <c r="IV28">
        <v>2.0624779248971628E-3</v>
      </c>
      <c r="IW28">
        <v>0.221068036982765</v>
      </c>
      <c r="IX28">
        <v>4.658970548314037E-2</v>
      </c>
      <c r="IY28">
        <v>5.4986209703207769E-3</v>
      </c>
      <c r="IZ28">
        <v>7.7698529517896284E-2</v>
      </c>
      <c r="JA28">
        <v>0.16876627092600899</v>
      </c>
      <c r="JB28">
        <v>8.185719272545024E-3</v>
      </c>
      <c r="JC28">
        <v>2.3310237857272348E-3</v>
      </c>
      <c r="JD28">
        <v>5.1406844217819934E-3</v>
      </c>
      <c r="JE28">
        <v>8.0247421735919703E-3</v>
      </c>
      <c r="JF28">
        <v>2.7959973430938829E-2</v>
      </c>
      <c r="JG28">
        <v>1.140205452078427E-2</v>
      </c>
      <c r="JH28">
        <v>1.532821610869293E-2</v>
      </c>
      <c r="JI28">
        <v>1.649798019977387E-2</v>
      </c>
      <c r="JJ28">
        <v>4.3770518366674617E-3</v>
      </c>
      <c r="JK28">
        <v>3.5156610226112252E-2</v>
      </c>
      <c r="JL28">
        <v>1.032355239435285E-2</v>
      </c>
      <c r="JM28">
        <v>2.452666588822826E-3</v>
      </c>
      <c r="JN28">
        <v>1.4347113164250689E-2</v>
      </c>
      <c r="JO28">
        <v>4.8348991787047109E-3</v>
      </c>
      <c r="JP28">
        <v>6.2313525134432071E-3</v>
      </c>
      <c r="JQ28">
        <v>0.10357766767227899</v>
      </c>
      <c r="JR28">
        <v>3.6161224713126883E-2</v>
      </c>
      <c r="JS28">
        <v>1.4337506235008551E-2</v>
      </c>
      <c r="JV28">
        <v>0.15215882211631579</v>
      </c>
      <c r="JW28">
        <v>6.6162112736628323E-2</v>
      </c>
      <c r="JX28">
        <v>1.5349418928646819E-2</v>
      </c>
      <c r="JY28">
        <v>0.1454414571465284</v>
      </c>
      <c r="JZ28">
        <v>0.176927256163354</v>
      </c>
      <c r="KA28">
        <v>2.8990838708825219E-2</v>
      </c>
      <c r="KB28">
        <v>5.9908241016716161E-3</v>
      </c>
      <c r="KE28">
        <v>1.1323678546431411E-2</v>
      </c>
      <c r="KF28">
        <v>6.6916450583319048E-2</v>
      </c>
      <c r="KG28">
        <v>1.8435054769868259E-2</v>
      </c>
      <c r="KH28">
        <v>1.6374034974059901E-2</v>
      </c>
      <c r="KI28">
        <v>7.6254154906186863E-3</v>
      </c>
      <c r="KJ28">
        <v>2.3765797635472999E-2</v>
      </c>
      <c r="KK28">
        <v>5.1692233807989199E-3</v>
      </c>
      <c r="KL28">
        <v>1.9108757651583409E-2</v>
      </c>
      <c r="KM28">
        <v>9.7088922367360372E-3</v>
      </c>
      <c r="KN28">
        <v>7.796173403658184E-2</v>
      </c>
      <c r="KO28">
        <v>1.53264862268954E-2</v>
      </c>
      <c r="KP28">
        <v>3.3992460163331913E-2</v>
      </c>
      <c r="KQ28">
        <v>8.1383365839689577E-3</v>
      </c>
      <c r="KR28">
        <v>1.087911805376959E-2</v>
      </c>
      <c r="KS28">
        <v>2.8174023638597371E-3</v>
      </c>
      <c r="KT28">
        <v>1.502112204230625E-2</v>
      </c>
      <c r="KU28">
        <v>6.2833601125021413E-3</v>
      </c>
      <c r="KV28">
        <v>9.0929924511126798E-7</v>
      </c>
      <c r="KW28">
        <v>4.1320303073633579E-3</v>
      </c>
      <c r="KY28">
        <v>9.1002562282656938E-3</v>
      </c>
      <c r="KZ28">
        <v>7.5175837045149066E-5</v>
      </c>
      <c r="LA28">
        <v>8.7692514350199355E-3</v>
      </c>
      <c r="LB28">
        <v>1.3356150218009941E-2</v>
      </c>
      <c r="LE28">
        <v>1.258020493785782E-2</v>
      </c>
      <c r="LF28">
        <v>8.3186555952253161E-2</v>
      </c>
      <c r="LG28">
        <v>1.6806652928599741E-2</v>
      </c>
      <c r="LH28">
        <v>1.1623106836716589E-3</v>
      </c>
      <c r="LI28">
        <v>0.21375408920298439</v>
      </c>
      <c r="LJ28">
        <v>5.914818000880618E-2</v>
      </c>
      <c r="LK28">
        <v>3.6041082080088258E-2</v>
      </c>
      <c r="LL28">
        <v>1.1040910627373109E-2</v>
      </c>
      <c r="LN28">
        <v>3.7513654808862339E-2</v>
      </c>
      <c r="LO28">
        <v>3.1561584552914551E-2</v>
      </c>
      <c r="LP28">
        <v>2.1699394713856839E-2</v>
      </c>
      <c r="LQ28">
        <v>4.5341973970654578E-2</v>
      </c>
      <c r="LR28">
        <v>3.0531280604618231E-2</v>
      </c>
      <c r="LS28">
        <v>2.0705055227664229E-3</v>
      </c>
      <c r="LT28">
        <v>5.8442286337402711E-3</v>
      </c>
      <c r="LW28">
        <v>8.2620463117109612E-3</v>
      </c>
      <c r="LX28">
        <v>8.3469621684708478E-3</v>
      </c>
      <c r="LY28">
        <v>4.1267008697834152E-2</v>
      </c>
      <c r="LZ28">
        <v>1.9908902325543029E-2</v>
      </c>
      <c r="MF28">
        <v>1.9839439516840821E-2</v>
      </c>
      <c r="MG28">
        <v>2.7867196363625349E-2</v>
      </c>
      <c r="MH28">
        <v>1.006174414401566E-2</v>
      </c>
      <c r="MI28">
        <v>3.8913220280497869E-4</v>
      </c>
      <c r="MM28">
        <v>6.1175039744314078E-3</v>
      </c>
      <c r="MN28">
        <v>1.842258524091606E-2</v>
      </c>
      <c r="MP28">
        <v>1.10873365687559E-2</v>
      </c>
      <c r="MT28">
        <v>4.4710908669057851E-2</v>
      </c>
      <c r="MU28">
        <v>0.1031806507725448</v>
      </c>
      <c r="MV28">
        <v>0.1118251383841877</v>
      </c>
      <c r="MW28">
        <v>6.371275390148988E-2</v>
      </c>
      <c r="MX28">
        <v>0.26467799165320072</v>
      </c>
      <c r="MY28">
        <v>2.692074880874289E-2</v>
      </c>
      <c r="MZ28">
        <v>1.6450910519954991E-2</v>
      </c>
      <c r="NA28">
        <v>3.2580046231230383E-2</v>
      </c>
      <c r="NB28">
        <v>9.2633527733178948E-3</v>
      </c>
      <c r="NC28">
        <v>5.3665972213966337E-2</v>
      </c>
      <c r="ND28">
        <v>1.8271012660382991E-2</v>
      </c>
      <c r="NG28">
        <v>7.8547723347817608E-3</v>
      </c>
      <c r="NH28">
        <v>7.0749465094694E-2</v>
      </c>
      <c r="NI28">
        <v>2.9921636881960301E-2</v>
      </c>
      <c r="NJ28">
        <v>1.7013603488240509E-2</v>
      </c>
      <c r="NK28">
        <v>9.9839246126329578E-2</v>
      </c>
      <c r="NL28">
        <v>3.355864579442798E-2</v>
      </c>
      <c r="NO28">
        <v>3.4031327645112353E-2</v>
      </c>
      <c r="NQ28">
        <v>1.7282848063202991E-2</v>
      </c>
      <c r="NR28">
        <v>0.1451669141430339</v>
      </c>
      <c r="NS28">
        <v>3.8374146131545793E-2</v>
      </c>
      <c r="NT28">
        <v>3.4169758683578917E-2</v>
      </c>
      <c r="NV28">
        <v>1.534786963603166E-3</v>
      </c>
      <c r="OA28">
        <v>0.98965497751943943</v>
      </c>
      <c r="OB28">
        <v>1.373002238229704</v>
      </c>
      <c r="OC28">
        <v>0.15715400980980479</v>
      </c>
      <c r="OD28">
        <v>3.5760070632718648</v>
      </c>
      <c r="OE28">
        <v>9.982381982146192E-2</v>
      </c>
      <c r="OF28">
        <v>4.3225603701499582E-2</v>
      </c>
      <c r="OH28">
        <v>1.9453999791382681E-2</v>
      </c>
      <c r="OI28">
        <v>2.6170607581692911E-2</v>
      </c>
      <c r="OJ28">
        <v>0.35693135792077202</v>
      </c>
      <c r="OK28">
        <v>0.28017057277501289</v>
      </c>
      <c r="OL28">
        <v>2.313700586675577E-2</v>
      </c>
      <c r="OM28">
        <v>3.6232637420324412E-2</v>
      </c>
      <c r="ON28">
        <v>6.0499894970061738E-2</v>
      </c>
      <c r="OO28">
        <v>0.22636063519806041</v>
      </c>
      <c r="OP28">
        <v>0.20701822256784641</v>
      </c>
      <c r="OQ28">
        <v>7.4112715783189884E-2</v>
      </c>
      <c r="OR28">
        <v>8.512341219006557E-2</v>
      </c>
      <c r="OS28">
        <v>0.1294119258016633</v>
      </c>
      <c r="OT28">
        <v>0.95938982683084317</v>
      </c>
      <c r="OU28">
        <v>8.8687938009420611E-2</v>
      </c>
      <c r="OV28">
        <v>4.6217293735302707E-2</v>
      </c>
      <c r="OW28">
        <v>2.0888615820711241E-2</v>
      </c>
      <c r="OX28">
        <v>0.17612268032396511</v>
      </c>
      <c r="OY28">
        <v>2.208181363309818E-2</v>
      </c>
      <c r="PA28">
        <v>1.159540120659861E-2</v>
      </c>
      <c r="PB28">
        <v>2.190087224701617E-2</v>
      </c>
      <c r="PC28">
        <v>9.6041660285700742E-3</v>
      </c>
      <c r="PD28">
        <v>2.7452304132165761E-2</v>
      </c>
      <c r="PE28">
        <v>1.808605791322233E-2</v>
      </c>
      <c r="PI28">
        <v>1.9791171362352949E-2</v>
      </c>
      <c r="PJ28">
        <v>0.65485218131043665</v>
      </c>
      <c r="PK28">
        <v>6.1166194123088991E-2</v>
      </c>
      <c r="PL28">
        <v>8.9324014444860447E-3</v>
      </c>
      <c r="PM28">
        <v>1.9591249853451811E-2</v>
      </c>
      <c r="PN28">
        <v>4.669544833588056E-2</v>
      </c>
      <c r="PO28">
        <v>4.7747116650830181E-2</v>
      </c>
      <c r="PP28">
        <v>0.14910091913646489</v>
      </c>
      <c r="PQ28">
        <v>0.33178189062491459</v>
      </c>
      <c r="PR28">
        <v>1.081151813613886E-2</v>
      </c>
      <c r="PT28">
        <v>1.311881468710552E-2</v>
      </c>
      <c r="PU28">
        <v>5.2312417106532477E-2</v>
      </c>
      <c r="PV28">
        <v>4.9978970586496939E-2</v>
      </c>
      <c r="PW28">
        <v>3.1340718656652673E-2</v>
      </c>
      <c r="PX28">
        <v>1.0303777668510981</v>
      </c>
      <c r="PY28">
        <v>2.1855932442777368E-2</v>
      </c>
      <c r="PZ28">
        <v>2.6121002781126869E-2</v>
      </c>
      <c r="QB28">
        <v>2.139654735306068E-2</v>
      </c>
      <c r="QC28">
        <v>1.7839043729317869E-2</v>
      </c>
      <c r="QD28">
        <v>6.8578718300219263E-2</v>
      </c>
      <c r="QE28">
        <v>0.2224454897380381</v>
      </c>
      <c r="QF28">
        <v>0.3459729682880166</v>
      </c>
      <c r="QG28">
        <v>7.5158830934270948E-2</v>
      </c>
      <c r="QH28">
        <v>1.7411555007303659E-3</v>
      </c>
      <c r="QI28">
        <v>6.1563201235902483E-2</v>
      </c>
      <c r="QJ28">
        <v>6.6035957685289748E-2</v>
      </c>
      <c r="QK28">
        <v>4.9480054292785153E-2</v>
      </c>
      <c r="QL28">
        <v>2.3690926542293159E-2</v>
      </c>
      <c r="QM28">
        <v>8.6334601301708488E-3</v>
      </c>
      <c r="QN28">
        <v>4.537840891106734E-3</v>
      </c>
      <c r="QO28">
        <v>1.187051294474507E-2</v>
      </c>
      <c r="QP28">
        <v>2.171144121844349E-2</v>
      </c>
      <c r="QQ28">
        <v>2.700402001360826E-2</v>
      </c>
      <c r="QR28">
        <v>2.9694346713195791E-2</v>
      </c>
      <c r="QS28">
        <v>3.6424458579663012E-2</v>
      </c>
      <c r="QV28">
        <v>6.9039905440921145E-2</v>
      </c>
      <c r="QW28">
        <v>2.3208059582579189E-2</v>
      </c>
      <c r="RA28">
        <v>8.6968018125945321E-3</v>
      </c>
      <c r="RB28">
        <v>2.6592028460655951E-2</v>
      </c>
      <c r="RE28">
        <v>1.38570412942542E-2</v>
      </c>
      <c r="RF28">
        <v>2.6504234451438318E-3</v>
      </c>
      <c r="RG28">
        <v>6.7123298094615754E-3</v>
      </c>
      <c r="RH28">
        <v>3.0422393074837149E-2</v>
      </c>
      <c r="RJ28">
        <v>3.762767455130519E-3</v>
      </c>
      <c r="RK28">
        <v>5.2204163081213074E-3</v>
      </c>
      <c r="RL28">
        <v>4.9057587230676852E-3</v>
      </c>
      <c r="RM28">
        <v>6.1886312516190711E-3</v>
      </c>
      <c r="RP28">
        <v>1.526889281411171E-2</v>
      </c>
      <c r="RQ28">
        <v>5.4546567567952779E-3</v>
      </c>
      <c r="RU28">
        <v>3.3254172981028188E-2</v>
      </c>
      <c r="RY28">
        <v>2.3121469794300079E-2</v>
      </c>
      <c r="RZ28">
        <v>8.2422391345304165E-3</v>
      </c>
      <c r="SG28">
        <v>8.5763336221421418E-3</v>
      </c>
      <c r="SH28">
        <v>3.4968289077747218E-2</v>
      </c>
      <c r="SI28">
        <v>9.7977922348844865E-3</v>
      </c>
      <c r="SJ28">
        <v>3.601995694127802E-2</v>
      </c>
      <c r="SK28">
        <v>0.14331514325208161</v>
      </c>
      <c r="SL28">
        <v>2.3010522797270162E-2</v>
      </c>
      <c r="SM28">
        <v>6.6557609762846106E-3</v>
      </c>
      <c r="SO28">
        <v>7.6056910620858082E-3</v>
      </c>
      <c r="SP28">
        <v>7.1846150777778121E-3</v>
      </c>
      <c r="SQ28">
        <v>8.0050509655334653E-2</v>
      </c>
      <c r="SR28">
        <v>4.4196521630866063E-2</v>
      </c>
      <c r="SS28">
        <v>9.0472063643425166E-3</v>
      </c>
      <c r="SU28">
        <v>1.7897717336301029E-2</v>
      </c>
      <c r="SV28">
        <v>0.1702339458708641</v>
      </c>
      <c r="SW28">
        <v>9.213770500296134E-2</v>
      </c>
      <c r="SX28">
        <v>0.30298614591326262</v>
      </c>
      <c r="SY28">
        <v>3.828775734770795E-3</v>
      </c>
      <c r="SZ28">
        <v>1.650968975910562E-2</v>
      </c>
      <c r="TA28">
        <v>6.2743478249128612E-2</v>
      </c>
      <c r="TB28">
        <v>2.8824122856966901E-2</v>
      </c>
      <c r="TC28">
        <v>1.950412658003094E-2</v>
      </c>
      <c r="TD28">
        <v>6.7286777611149318E-2</v>
      </c>
      <c r="TH28">
        <v>7.1086217633739828E-3</v>
      </c>
      <c r="TJ28">
        <v>3.2897734964877799E-3</v>
      </c>
      <c r="TK28">
        <v>1.1772246120818151E-2</v>
      </c>
      <c r="TM28">
        <v>1.187274790863949E-2</v>
      </c>
      <c r="TP28">
        <v>6.6884087397169695E-2</v>
      </c>
      <c r="TQ28">
        <v>5.4321944744279271E-3</v>
      </c>
      <c r="TR28">
        <v>0.28648748722307349</v>
      </c>
      <c r="TS28">
        <v>4.5469928431212878E-2</v>
      </c>
      <c r="TT28">
        <v>1.65034860484835E-2</v>
      </c>
      <c r="TV28">
        <v>5.6437124790748843E-3</v>
      </c>
      <c r="TW28">
        <v>6.6131924665388975E-2</v>
      </c>
      <c r="TX28">
        <v>8.272746133414717E-2</v>
      </c>
      <c r="TY28">
        <v>2.9456136177116399</v>
      </c>
      <c r="TZ28">
        <v>0.21094855432473361</v>
      </c>
      <c r="UA28">
        <v>6.7811011584831993E-2</v>
      </c>
      <c r="UB28">
        <v>0.28011151605041501</v>
      </c>
      <c r="UC28">
        <v>0.24372749015824219</v>
      </c>
      <c r="UD28">
        <v>0.21994819368400029</v>
      </c>
      <c r="UE28">
        <v>0.59165019547070685</v>
      </c>
      <c r="UF28">
        <v>0.1063090364652248</v>
      </c>
      <c r="UG28">
        <v>6.204166077206425E-3</v>
      </c>
      <c r="UI28">
        <v>6.4168792602184166E-2</v>
      </c>
      <c r="UJ28">
        <v>5.91086110910174E-2</v>
      </c>
      <c r="UK28">
        <v>0.24454170326013941</v>
      </c>
      <c r="UL28">
        <v>1.1683486198924551</v>
      </c>
      <c r="UM28">
        <v>4.4485842163675487E-2</v>
      </c>
      <c r="UN28">
        <v>5.8463043115498672E-2</v>
      </c>
      <c r="UO28">
        <v>3.137413495997457E-3</v>
      </c>
      <c r="UP28">
        <v>2.6180599019533499E-2</v>
      </c>
      <c r="UQ28">
        <v>0.1774100134097607</v>
      </c>
      <c r="UR28">
        <v>0.1805323388196744</v>
      </c>
      <c r="US28">
        <v>0.2554171885568649</v>
      </c>
      <c r="UT28">
        <v>6.2390633514813306E-3</v>
      </c>
      <c r="UV28">
        <v>8.7851781671618879E-3</v>
      </c>
      <c r="UW28">
        <v>2.11622046268053E-3</v>
      </c>
      <c r="UX28">
        <v>2.207511530236703E-2</v>
      </c>
      <c r="UY28">
        <v>4.4071227013061313E-2</v>
      </c>
      <c r="VC28">
        <v>2.270682532629419E-2</v>
      </c>
      <c r="VD28">
        <v>2.3066964088007489E-2</v>
      </c>
      <c r="VE28">
        <v>5.0094455273661367E-2</v>
      </c>
      <c r="VG28">
        <v>6.5282374325038991E-3</v>
      </c>
      <c r="VI28">
        <v>4.4235996988477619E-2</v>
      </c>
      <c r="VJ28">
        <v>2.7668531713450701E-2</v>
      </c>
      <c r="VK28">
        <v>1.488999944978933E-2</v>
      </c>
      <c r="VL28">
        <v>6.8893266625462385E-2</v>
      </c>
      <c r="VM28">
        <v>1.150039859765822E-2</v>
      </c>
      <c r="VN28">
        <v>1.1959354533015529E-2</v>
      </c>
      <c r="VO28">
        <v>2.1071551621824839E-2</v>
      </c>
      <c r="VP28">
        <v>6.4177631059611301E-2</v>
      </c>
      <c r="VQ28">
        <v>0.14383224118939911</v>
      </c>
      <c r="VR28">
        <v>0.26530618858107108</v>
      </c>
      <c r="VS28">
        <v>4.8511250212124088E-2</v>
      </c>
      <c r="VT28">
        <v>6.1983252037961529E-3</v>
      </c>
      <c r="VU28">
        <v>2.3901686492473179E-2</v>
      </c>
      <c r="VV28">
        <v>0.50667395017880679</v>
      </c>
      <c r="VW28">
        <v>0.46773006560637831</v>
      </c>
      <c r="VX28">
        <v>0.37302315028228888</v>
      </c>
      <c r="VY28">
        <v>1.9586878504881718E-2</v>
      </c>
      <c r="WA28">
        <v>6.0900210425799024E-3</v>
      </c>
      <c r="WB28">
        <v>6.332695823345451E-3</v>
      </c>
      <c r="WC28">
        <v>8.363286705709596E-3</v>
      </c>
      <c r="WD28">
        <v>3.6977177234891703E-2</v>
      </c>
      <c r="WE28">
        <v>3.602840261639581E-2</v>
      </c>
      <c r="WF28">
        <v>8.2476203271298881E-3</v>
      </c>
      <c r="WH28">
        <v>1.1787241563081899E-2</v>
      </c>
      <c r="WI28">
        <v>3.3886098425208767E-2</v>
      </c>
      <c r="WJ28">
        <v>8.6152040337603278E-2</v>
      </c>
      <c r="WK28">
        <v>1.5616787160861521</v>
      </c>
      <c r="WL28">
        <v>0.2468527607568598</v>
      </c>
      <c r="WM28">
        <v>2.2452585709682692E-3</v>
      </c>
      <c r="WN28">
        <v>6.0409259560876429E-2</v>
      </c>
      <c r="WO28">
        <v>7.6365854306600825E-2</v>
      </c>
      <c r="WP28">
        <v>5.1751075223550852E-2</v>
      </c>
      <c r="WQ28">
        <v>7.9042474662466972E-2</v>
      </c>
      <c r="WS28">
        <v>2.7342880838651148E-2</v>
      </c>
      <c r="WT28">
        <v>3.389247932227759E-2</v>
      </c>
      <c r="WU28">
        <v>4.0374370923538638E-3</v>
      </c>
      <c r="WV28">
        <v>0.18607283554336451</v>
      </c>
      <c r="WW28">
        <v>1.908491965581921E-2</v>
      </c>
      <c r="WX28">
        <v>1.042831748100731E-2</v>
      </c>
      <c r="WZ28">
        <v>1.6300047025646199E-2</v>
      </c>
      <c r="XA28">
        <v>1.47494296038259E-2</v>
      </c>
      <c r="XB28">
        <v>7.962171069332534E-2</v>
      </c>
      <c r="XC28">
        <v>1.387042763836599</v>
      </c>
      <c r="XD28">
        <v>0.10801204355697661</v>
      </c>
      <c r="XE28">
        <v>2.6673364980588162E-3</v>
      </c>
      <c r="XF28">
        <v>4.203595512654134E-2</v>
      </c>
      <c r="XG28">
        <v>0.16953446542294559</v>
      </c>
      <c r="XH28">
        <v>0.1017050292867647</v>
      </c>
      <c r="XI28">
        <v>0.41384936802985373</v>
      </c>
      <c r="XJ28">
        <v>2.7551889463161218E-3</v>
      </c>
      <c r="XK28">
        <v>0.1794485347884047</v>
      </c>
      <c r="XL28">
        <v>1.098378350941771E-2</v>
      </c>
      <c r="XM28">
        <v>0.26291035362659049</v>
      </c>
      <c r="XP28">
        <v>9.6205131222221294E-4</v>
      </c>
      <c r="XQ28">
        <v>1.9135236562137039E-3</v>
      </c>
      <c r="XR28">
        <v>5.910037380033064E-3</v>
      </c>
      <c r="XS28">
        <v>2.24638908239201E-3</v>
      </c>
      <c r="XT28">
        <v>8.3874862952974957E-2</v>
      </c>
      <c r="XW28">
        <v>1.77292482910538E-3</v>
      </c>
      <c r="XX28">
        <v>2.7874505073415411E-3</v>
      </c>
      <c r="YB28">
        <v>3.002843436953066E-3</v>
      </c>
      <c r="YC28">
        <v>1.0595618754439991E-2</v>
      </c>
      <c r="YE28">
        <v>1.1961283738343041E-3</v>
      </c>
      <c r="YF28">
        <v>1.344687937823461E-2</v>
      </c>
      <c r="YG28">
        <v>6.3814600010759931E-5</v>
      </c>
      <c r="YJ28">
        <v>2.1239337884366668E-3</v>
      </c>
      <c r="YL28">
        <v>6.8107281558541241E-3</v>
      </c>
      <c r="YM28">
        <v>2.2620387524022231E-3</v>
      </c>
      <c r="YP28">
        <v>9.1199800289138277E-3</v>
      </c>
      <c r="YQ28">
        <v>4.1464920325667773E-3</v>
      </c>
      <c r="YR28">
        <v>1.2257270658843361E-2</v>
      </c>
      <c r="YU28">
        <v>4.4076668942320688E-3</v>
      </c>
      <c r="ZA28">
        <v>4.0707093579039049E-3</v>
      </c>
      <c r="ZD28">
        <v>6.339598037387143E-3</v>
      </c>
      <c r="ZH28">
        <v>7.8030590648291319E-3</v>
      </c>
      <c r="ZK28">
        <v>1.9289470970106151E-2</v>
      </c>
      <c r="ZL28">
        <v>4.6430828639599502E-3</v>
      </c>
      <c r="ZO28">
        <v>3.7627442527019953E-2</v>
      </c>
      <c r="ZP28">
        <v>3.771611925538237E-3</v>
      </c>
      <c r="ZQ28">
        <v>1.8970635697793638E-2</v>
      </c>
      <c r="ZR28">
        <v>1.574690053928951E-2</v>
      </c>
      <c r="ZS28">
        <v>4.3276555361764233E-3</v>
      </c>
      <c r="ZT28">
        <v>3.9091928500392413E-2</v>
      </c>
      <c r="ZU28">
        <v>2.5156173197799689E-3</v>
      </c>
      <c r="ZV28">
        <v>1.0391192569517999E-2</v>
      </c>
      <c r="ZX28">
        <v>4.6091659684457352E-2</v>
      </c>
      <c r="ZY28">
        <v>0.1267092619079441</v>
      </c>
      <c r="ZZ28">
        <v>2.890149952178395E-3</v>
      </c>
      <c r="AAB28">
        <v>1.139693749325953E-2</v>
      </c>
      <c r="AAC28">
        <v>2.895272468308506E-2</v>
      </c>
      <c r="AAD28">
        <v>6.6489194791259226E-2</v>
      </c>
      <c r="AAE28">
        <v>2.803390653281666E-2</v>
      </c>
      <c r="AAF28">
        <v>8.6218654448768778E-3</v>
      </c>
      <c r="AAG28">
        <v>9.2602308657681702E-3</v>
      </c>
      <c r="AAH28">
        <v>5.7130490351332899E-3</v>
      </c>
      <c r="AAI28">
        <v>1.420769670502217E-2</v>
      </c>
      <c r="AAK28">
        <v>5.4540602335834673E-2</v>
      </c>
      <c r="AAL28">
        <v>2.9542945849316549E-2</v>
      </c>
      <c r="AAM28">
        <v>1.25390282153087E-2</v>
      </c>
      <c r="AAN28">
        <v>6.1057392649748266E-3</v>
      </c>
      <c r="AAO28">
        <v>1.481656043254429E-2</v>
      </c>
      <c r="AAQ28">
        <v>3.964118412572034E-2</v>
      </c>
      <c r="AAS28">
        <v>9.1932483132886461E-3</v>
      </c>
      <c r="AAT28">
        <v>1.7942904301880679E-2</v>
      </c>
      <c r="AAU28">
        <v>1.633412387565868E-2</v>
      </c>
      <c r="AAV28">
        <v>1.5529817668481761E-2</v>
      </c>
      <c r="AAY28">
        <v>2.9634948419810989E-2</v>
      </c>
      <c r="AAZ28">
        <v>4.3467395042128794E-3</v>
      </c>
      <c r="ABA28">
        <v>0.11855354347282759</v>
      </c>
      <c r="ABB28">
        <v>2.3214220028377169E-2</v>
      </c>
      <c r="ABC28">
        <v>2.043243974034889E-2</v>
      </c>
      <c r="ABE28">
        <v>8.4154127411205804E-3</v>
      </c>
      <c r="ABF28">
        <v>0.1187639733743734</v>
      </c>
      <c r="ABG28">
        <v>0.53085444380377478</v>
      </c>
      <c r="ABH28">
        <v>0.27451469269741158</v>
      </c>
      <c r="ABI28">
        <v>2.3657783296652361E-2</v>
      </c>
      <c r="ABJ28">
        <v>8.0815539820885449E-2</v>
      </c>
      <c r="ABK28">
        <v>9.1062858632862925E-2</v>
      </c>
      <c r="ABL28">
        <v>2.8313407669454529E-2</v>
      </c>
      <c r="ABM28">
        <v>1.021293320062105E-2</v>
      </c>
      <c r="ABN28">
        <v>2.2481705623096621E-2</v>
      </c>
      <c r="ABO28">
        <v>9.7192259886189642E-3</v>
      </c>
      <c r="ABQ28">
        <v>1.6510941666112791E-2</v>
      </c>
      <c r="ABR28">
        <v>3.5899198175011561E-2</v>
      </c>
      <c r="ABS28">
        <v>0.14647747554619769</v>
      </c>
      <c r="ABT28">
        <v>0.19195056730274099</v>
      </c>
      <c r="ABU28">
        <v>1.851232117917528E-2</v>
      </c>
      <c r="ABV28">
        <v>2.1392792280270419E-2</v>
      </c>
      <c r="ABW28">
        <v>3.6725521861070087E-2</v>
      </c>
      <c r="ABX28">
        <v>4.0704425440433407E-2</v>
      </c>
      <c r="ABY28">
        <v>7.2995469555334333E-4</v>
      </c>
      <c r="ABZ28">
        <v>2.252643131663313E-3</v>
      </c>
      <c r="ACA28">
        <v>5.804610755342136E-3</v>
      </c>
      <c r="ACB28">
        <v>1.780257852974957E-2</v>
      </c>
      <c r="ACC28">
        <v>2.753774045388787E-2</v>
      </c>
      <c r="ACD28">
        <v>1.9073250439593001E-2</v>
      </c>
      <c r="ACI28">
        <v>6.2342732147035026E-3</v>
      </c>
      <c r="ACL28">
        <v>1.476616966237867E-2</v>
      </c>
      <c r="ACM28">
        <v>2.3410421200382319E-2</v>
      </c>
      <c r="ACT28">
        <v>1.191624589295727E-2</v>
      </c>
      <c r="ACU28">
        <v>1.463730336172938E-2</v>
      </c>
      <c r="ACW28">
        <v>9.003275510379101E-2</v>
      </c>
      <c r="ACX28">
        <v>0.134322824305913</v>
      </c>
      <c r="ACY28">
        <v>2.6321086823402371E-2</v>
      </c>
      <c r="ADA28">
        <v>7.77442596430164E-2</v>
      </c>
      <c r="ADB28">
        <v>7.8676914724779862E-2</v>
      </c>
      <c r="ADC28">
        <v>4.8803760862167773E-3</v>
      </c>
      <c r="ADH28">
        <v>1.4756945768264119E-2</v>
      </c>
      <c r="ADI28">
        <v>6.0888275425239412E-2</v>
      </c>
      <c r="ADJ28">
        <v>1.4181198227903591E-2</v>
      </c>
      <c r="ADL28">
        <v>1.0004467754835079E-2</v>
      </c>
      <c r="ADM28">
        <v>1.060026874556314E-3</v>
      </c>
      <c r="ADN28">
        <v>1.8074018276217161E-2</v>
      </c>
      <c r="ADP28">
        <v>1.851291156368156E-2</v>
      </c>
      <c r="ADQ28">
        <v>5.426237776881347E-4</v>
      </c>
      <c r="ADR28">
        <v>1.2831378580186551E-2</v>
      </c>
      <c r="ADU28">
        <v>2.2371620920012571E-2</v>
      </c>
      <c r="ADX28">
        <v>1.11427326872279E-2</v>
      </c>
      <c r="ADZ28">
        <v>1.202387774713056</v>
      </c>
      <c r="AEA28">
        <v>7.4966406306908678E-2</v>
      </c>
      <c r="AEB28">
        <v>1.9855120872791541E-2</v>
      </c>
      <c r="AEC28">
        <v>4.4731500790596099E-3</v>
      </c>
      <c r="AED28">
        <v>6.5784947714729189E-2</v>
      </c>
      <c r="AEE28">
        <v>6.2824286531843535E-2</v>
      </c>
      <c r="AEF28">
        <v>0.38169321941125611</v>
      </c>
      <c r="AEG28">
        <v>0.12935765940629201</v>
      </c>
      <c r="AEI28">
        <v>0.18315044824814969</v>
      </c>
      <c r="AEJ28">
        <v>0.25679688083769381</v>
      </c>
      <c r="AEK28">
        <v>0.15202518580946661</v>
      </c>
      <c r="AEL28">
        <v>0.1376106100984914</v>
      </c>
      <c r="AEM28">
        <v>3.0105934655076841E-2</v>
      </c>
      <c r="AEO28">
        <v>4.1206895755025459E-2</v>
      </c>
      <c r="AEP28">
        <v>0.17813794032471919</v>
      </c>
      <c r="AEQ28">
        <v>4.851460043487766E-2</v>
      </c>
      <c r="AER28">
        <v>2.2228361937411258E-2</v>
      </c>
      <c r="AES28">
        <v>3.7704300502515199E-2</v>
      </c>
      <c r="AEU28">
        <v>6.710119806534838E-2</v>
      </c>
      <c r="AEV28">
        <v>6.6784521268107605E-2</v>
      </c>
      <c r="AEW28">
        <v>2.7963633057011329E-3</v>
      </c>
      <c r="AEZ28">
        <v>4.6756260198645974E-3</v>
      </c>
      <c r="AFF28">
        <v>0.40180210456736293</v>
      </c>
      <c r="AFG28">
        <v>4.3458060615021381</v>
      </c>
      <c r="AFH28">
        <v>0.45314318262343228</v>
      </c>
      <c r="AFI28">
        <v>7.2679272680685233E-2</v>
      </c>
      <c r="AFJ28">
        <v>5.041557656110008E-2</v>
      </c>
      <c r="AFK28">
        <v>2.3369496194270908E-3</v>
      </c>
      <c r="AFL28">
        <v>3.3128145967603287E-2</v>
      </c>
      <c r="AFM28">
        <v>9.7584324298070901E-3</v>
      </c>
      <c r="AFN28">
        <v>7.943128463871886E-2</v>
      </c>
      <c r="AFO28">
        <v>0.19582036028291491</v>
      </c>
      <c r="AFP28">
        <v>3.7383330004037742E-3</v>
      </c>
      <c r="AFQ28">
        <v>6.8216896525708209E-3</v>
      </c>
      <c r="AFR28">
        <v>2.5895581934554401E-3</v>
      </c>
      <c r="AFS28">
        <v>2.829958596641779E-3</v>
      </c>
      <c r="AFT28">
        <v>4.9891253289507508E-3</v>
      </c>
      <c r="AFU28">
        <v>9.1108963627405479E-3</v>
      </c>
      <c r="AFV28">
        <v>1.941056861178788E-2</v>
      </c>
      <c r="AFW28">
        <v>1.0063404578159209E-2</v>
      </c>
      <c r="AFX28">
        <v>2.207186393836567E-2</v>
      </c>
      <c r="AFY28">
        <v>1.7013121476205789E-2</v>
      </c>
      <c r="AFZ28">
        <v>4.6049418658491853E-3</v>
      </c>
      <c r="AGA28">
        <v>1.315600859497495E-2</v>
      </c>
      <c r="AGB28">
        <v>1.4503279963984679E-2</v>
      </c>
      <c r="AGC28">
        <v>2.1846845810476769E-2</v>
      </c>
      <c r="AGD28">
        <v>1.268327862637982E-2</v>
      </c>
      <c r="AGG28">
        <v>1.0220160070521459E-2</v>
      </c>
      <c r="AGH28">
        <v>4.2475498563775332E-2</v>
      </c>
      <c r="AGI28">
        <v>4.265513786853415E-2</v>
      </c>
      <c r="AGJ28">
        <v>7.1644673605384982E-3</v>
      </c>
      <c r="AGK28">
        <v>1.339105190253346E-2</v>
      </c>
      <c r="AGL28">
        <v>4.5813641512145821E-2</v>
      </c>
      <c r="AGM28">
        <v>1.9609098399445649E-2</v>
      </c>
      <c r="AGN28">
        <v>2.560186944788493E-2</v>
      </c>
      <c r="AGO28">
        <v>5.5993102157211747E-2</v>
      </c>
      <c r="AGP28">
        <v>2.2656706392513441E-2</v>
      </c>
      <c r="AGQ28">
        <v>9.1489285330276348E-3</v>
      </c>
      <c r="AGR28">
        <v>1.100082681408694E-2</v>
      </c>
      <c r="AGS28">
        <v>6.2526131214704576E-3</v>
      </c>
      <c r="AGT28">
        <v>4.9565917160205607E-2</v>
      </c>
      <c r="AGU28">
        <v>1.8350294346700571E-2</v>
      </c>
      <c r="AGV28">
        <v>4.8013455506525126E-3</v>
      </c>
      <c r="AGW28">
        <v>2.7522489450116142E-3</v>
      </c>
      <c r="AGX28">
        <v>6.0990997357569729E-2</v>
      </c>
      <c r="AGY28">
        <v>5.318323946473736E-2</v>
      </c>
      <c r="AGZ28">
        <v>5.9437840777263773E-2</v>
      </c>
      <c r="AHA28">
        <v>4.4388928415326281E-2</v>
      </c>
      <c r="AHB28">
        <v>3.1708013493858302E-2</v>
      </c>
      <c r="AHC28">
        <v>1.557443909521904E-2</v>
      </c>
      <c r="AHD28">
        <v>1.0372277037601459E-2</v>
      </c>
      <c r="AHE28">
        <v>5.8200811652753433E-2</v>
      </c>
      <c r="AHF28">
        <v>0.12015735600449649</v>
      </c>
      <c r="AHG28">
        <v>6.7462612259459832E-3</v>
      </c>
      <c r="AHH28">
        <v>1.3751238290539231E-2</v>
      </c>
      <c r="AHI28">
        <v>8.5963514166580601E-2</v>
      </c>
      <c r="AHJ28">
        <v>2.0167526138807741E-2</v>
      </c>
      <c r="AHK28">
        <v>9.2026481102351662E-2</v>
      </c>
      <c r="AHL28">
        <v>0.1243491804758034</v>
      </c>
      <c r="AHM28">
        <v>8.168913745350042E-3</v>
      </c>
      <c r="AHN28">
        <v>2.8700683598591011E-2</v>
      </c>
      <c r="AHO28">
        <v>9.0777284883155531E-3</v>
      </c>
      <c r="AHP28">
        <v>3.8403873841197887E-2</v>
      </c>
      <c r="AHQ28">
        <v>3.2655536965357328E-2</v>
      </c>
      <c r="AHR28">
        <v>1.778944063499438E-2</v>
      </c>
      <c r="AHS28">
        <v>0.1286940328646235</v>
      </c>
      <c r="AHT28">
        <v>2.4258405909768119E-2</v>
      </c>
      <c r="AHU28">
        <v>7.5640080570388117E-3</v>
      </c>
      <c r="AHW28">
        <v>2.7219505601650692E-3</v>
      </c>
      <c r="AHX28">
        <v>1.906765794983065E-2</v>
      </c>
      <c r="AHY28">
        <v>4.7859926704485441E-3</v>
      </c>
      <c r="AHZ28">
        <v>3.019202207879592E-2</v>
      </c>
      <c r="AIA28">
        <v>3.498989825924826E-3</v>
      </c>
      <c r="AIB28">
        <v>9.4835627303438037E-3</v>
      </c>
      <c r="AIC28">
        <v>3.6708693884158678E-3</v>
      </c>
      <c r="AID28">
        <v>2.7501775032151291E-2</v>
      </c>
      <c r="AIE28">
        <v>5.4908838939006083E-2</v>
      </c>
      <c r="AIF28">
        <v>0.109639899208775</v>
      </c>
      <c r="AIG28">
        <v>3.1495242370581891E-2</v>
      </c>
      <c r="AIH28">
        <v>5.0844456984096058E-2</v>
      </c>
      <c r="AII28">
        <v>7.5729726086867608E-2</v>
      </c>
      <c r="AIJ28">
        <v>8.5788925362459773E-2</v>
      </c>
      <c r="AIK28">
        <v>0.11393610945079551</v>
      </c>
      <c r="AIL28">
        <v>2.3209114440823641E-2</v>
      </c>
      <c r="AIM28">
        <v>4.3126212012234523E-2</v>
      </c>
      <c r="AIN28">
        <v>2.617132956592038E-2</v>
      </c>
      <c r="AIO28">
        <v>3.413826865861673E-2</v>
      </c>
      <c r="AIP28">
        <v>0.13401786727008461</v>
      </c>
      <c r="AIQ28">
        <v>2.3157323796385201E-2</v>
      </c>
      <c r="AIR28">
        <v>1.2063824495300839E-2</v>
      </c>
      <c r="AIS28">
        <v>1.9731360150888558E-2</v>
      </c>
      <c r="AIT28">
        <v>0.15630102441951091</v>
      </c>
      <c r="AIU28">
        <v>1.783371068394796E-2</v>
      </c>
      <c r="AIV28">
        <v>2.9096745030570441E-3</v>
      </c>
      <c r="AIW28">
        <v>7.4681028244869663E-2</v>
      </c>
      <c r="AIX28">
        <v>6.5159404947928079E-3</v>
      </c>
      <c r="AIY28">
        <v>0.17163890879557481</v>
      </c>
      <c r="AIZ28">
        <v>0.14028089012667019</v>
      </c>
      <c r="AJA28">
        <v>1.4542624409547939E-2</v>
      </c>
      <c r="AJB28">
        <v>8.5269597977828224E-2</v>
      </c>
      <c r="AJC28">
        <v>4.6541334660598187E-3</v>
      </c>
      <c r="AJD28">
        <v>5.194120670804208E-2</v>
      </c>
      <c r="AJE28">
        <v>2.8697025331248599E-2</v>
      </c>
      <c r="AJF28">
        <v>7.810651311829854E-2</v>
      </c>
      <c r="AJG28">
        <v>0.25279996269535249</v>
      </c>
      <c r="AJH28">
        <v>6.2404971303739324E-3</v>
      </c>
      <c r="AJI28">
        <v>7.8519232528108815E-2</v>
      </c>
      <c r="AJJ28">
        <v>2.6046065506215851E-2</v>
      </c>
      <c r="AJK28">
        <v>3.5291283793486821E-3</v>
      </c>
      <c r="AJL28">
        <v>1.1811029528533121E-2</v>
      </c>
      <c r="AJM28">
        <v>2.5479158712290201E-2</v>
      </c>
      <c r="AJO28">
        <v>0.1245528287910922</v>
      </c>
      <c r="AJP28">
        <v>1.589626602601027E-2</v>
      </c>
      <c r="AJQ28">
        <v>1.9917617087422259E-2</v>
      </c>
      <c r="AJR28">
        <v>2.9326434864944111E-3</v>
      </c>
      <c r="AJT28">
        <v>3.2050976858606071E-3</v>
      </c>
      <c r="AJU28">
        <v>3.7023530271029928E-3</v>
      </c>
      <c r="AJV28">
        <v>3.375894465594686E-3</v>
      </c>
      <c r="AJW28">
        <v>1.102015410232257E-2</v>
      </c>
      <c r="AJY28">
        <v>4.5659578633937738E-3</v>
      </c>
      <c r="AKB28">
        <v>1.971494977109893E-2</v>
      </c>
      <c r="AKC28">
        <v>5.8139134880581131E-2</v>
      </c>
      <c r="AKD28">
        <v>3.6114700053297262E-2</v>
      </c>
      <c r="AKE28">
        <v>1.6547007905371881E-2</v>
      </c>
      <c r="AKF28">
        <v>1.9087173066887529E-2</v>
      </c>
      <c r="AKG28">
        <v>5.6831870074955063E-2</v>
      </c>
      <c r="AKH28">
        <v>0.10349456688568751</v>
      </c>
      <c r="AKI28">
        <v>6.6009462406492331E-2</v>
      </c>
      <c r="AKJ28">
        <v>4.8208256037293902E-2</v>
      </c>
      <c r="AKK28">
        <v>7.0011493763136493E-2</v>
      </c>
      <c r="AKL28">
        <v>1.6555115375270591E-2</v>
      </c>
      <c r="AKM28">
        <v>4.6204010102773127E-2</v>
      </c>
      <c r="AKN28">
        <v>4.053387502311618E-2</v>
      </c>
      <c r="AKO28">
        <v>0.1451302430409469</v>
      </c>
      <c r="AKP28">
        <v>2.1937524558700811E-2</v>
      </c>
      <c r="AKQ28">
        <v>7.3686731549116077E-2</v>
      </c>
      <c r="AKR28">
        <v>2.1171775627003349E-2</v>
      </c>
      <c r="AKS28">
        <v>7.5669302838696131E-3</v>
      </c>
      <c r="AKT28">
        <v>5.4644062529909517E-3</v>
      </c>
      <c r="AKU28">
        <v>6.0496199361543851E-2</v>
      </c>
      <c r="AKV28">
        <v>1.834435969425122E-2</v>
      </c>
      <c r="AKX28">
        <v>8.7309757942438393E-3</v>
      </c>
      <c r="AKY28">
        <v>6.6750867521870816E-2</v>
      </c>
      <c r="AKZ28">
        <v>4.5706994518253052E-2</v>
      </c>
      <c r="ALA28">
        <v>2.0613730908567308E-2</v>
      </c>
      <c r="ALB28">
        <v>0.22499460620982101</v>
      </c>
      <c r="ALC28">
        <v>4.4855844453548822E-2</v>
      </c>
      <c r="ALD28">
        <v>4.2935269450003033E-2</v>
      </c>
      <c r="ALE28">
        <v>0.13189853537500601</v>
      </c>
      <c r="ALF28">
        <v>6.9544882912141882E-3</v>
      </c>
      <c r="ALG28">
        <v>4.0010293400423683E-2</v>
      </c>
      <c r="ALH28">
        <v>8.3601441504999076E-3</v>
      </c>
      <c r="ALI28">
        <v>0.14416469497684531</v>
      </c>
      <c r="ALJ28">
        <v>0.24345633132003761</v>
      </c>
      <c r="ALK28">
        <v>1.549363687806775E-2</v>
      </c>
      <c r="ALL28">
        <v>0.21912345642632339</v>
      </c>
      <c r="ALM28">
        <v>3.026207855043847E-2</v>
      </c>
      <c r="ALN28">
        <v>9.9118425035195686E-3</v>
      </c>
      <c r="ALO28">
        <v>1.548148221786308E-2</v>
      </c>
      <c r="ALP28">
        <v>1.0273292461553771E-2</v>
      </c>
      <c r="ALQ28">
        <v>3.7312569781954137E-2</v>
      </c>
      <c r="ALR28">
        <v>0.20216550582967699</v>
      </c>
      <c r="ALS28">
        <v>3.2341050138865168E-4</v>
      </c>
      <c r="ALT28">
        <v>8.392544123608027E-2</v>
      </c>
      <c r="ALU28">
        <v>5.239226211733454E-2</v>
      </c>
      <c r="ALV28">
        <v>1.562887144410741E-3</v>
      </c>
      <c r="ALW28">
        <v>7.6866046745665646E-3</v>
      </c>
      <c r="ALX28">
        <v>3.316548639862475E-3</v>
      </c>
      <c r="ALY28">
        <v>4.533930823235441E-3</v>
      </c>
      <c r="ALZ28">
        <v>4.4790044698210067E-3</v>
      </c>
      <c r="AMA28">
        <v>2.4739371813678569E-2</v>
      </c>
      <c r="AMB28">
        <v>8.0755236681462651E-3</v>
      </c>
      <c r="AMC28">
        <v>1.918291623408459E-2</v>
      </c>
      <c r="AMD28">
        <v>3.535309920255093E-3</v>
      </c>
      <c r="AME28">
        <v>5.2600684999975986E-3</v>
      </c>
      <c r="AMF28">
        <v>1.445420126128716E-3</v>
      </c>
      <c r="AMG28">
        <v>2.1505665517860622E-3</v>
      </c>
      <c r="AMH28">
        <v>3.762538210737318E-3</v>
      </c>
      <c r="AMI28">
        <v>3.006555708733477E-3</v>
      </c>
      <c r="AMJ28">
        <v>2.7129722512152159E-3</v>
      </c>
      <c r="AML28">
        <v>1.8192079087696539E-3</v>
      </c>
      <c r="AMM28">
        <v>4.7943906359977674E-3</v>
      </c>
      <c r="AMN28">
        <v>4.6974347255770717E-2</v>
      </c>
      <c r="AMO28">
        <v>1.057659226500512E-2</v>
      </c>
      <c r="AMP28">
        <v>1.474408922382665E-2</v>
      </c>
      <c r="AMQ28">
        <v>1.431791778654328E-2</v>
      </c>
      <c r="AMR28">
        <v>3.556448317133603E-2</v>
      </c>
      <c r="AMS28">
        <v>3.3043127867350537E-2</v>
      </c>
      <c r="AMT28">
        <v>1.8002331846356849E-2</v>
      </c>
      <c r="AMU28">
        <v>3.334992719955656E-2</v>
      </c>
      <c r="AMV28">
        <v>3.3623093583596809E-2</v>
      </c>
      <c r="AMW28">
        <v>3.277999475070037E-2</v>
      </c>
      <c r="AMX28">
        <v>5.5000015395876921E-2</v>
      </c>
      <c r="AMY28">
        <v>2.853353193449424E-2</v>
      </c>
      <c r="AMZ28">
        <v>8.9914072059761305E-2</v>
      </c>
      <c r="ANA28">
        <v>1.186327029340881E-2</v>
      </c>
      <c r="ANB28">
        <v>7.2186156854833544E-3</v>
      </c>
      <c r="ANC28">
        <v>4.6013398827470187E-2</v>
      </c>
      <c r="AND28">
        <v>2.9200608909185082E-3</v>
      </c>
      <c r="ANE28">
        <v>2.2271988226653279E-2</v>
      </c>
      <c r="ANG28">
        <v>2.1741999394555549E-3</v>
      </c>
      <c r="ANH28">
        <v>1.076461904239486E-2</v>
      </c>
      <c r="ANI28">
        <v>7.2169865255712019E-3</v>
      </c>
      <c r="ANN28">
        <v>3.3251069328956162E-2</v>
      </c>
      <c r="ANO28">
        <v>2.236823535161769E-2</v>
      </c>
      <c r="ANP28">
        <v>7.4950412558475992E-3</v>
      </c>
      <c r="ANQ28">
        <v>0.1026881555766863</v>
      </c>
      <c r="ANR28">
        <v>2.1661752603784092E-2</v>
      </c>
      <c r="ANS28">
        <v>0.11205680731118919</v>
      </c>
      <c r="ANT28">
        <v>0.1101965174553609</v>
      </c>
      <c r="ANU28">
        <v>6.3581486860637467E-3</v>
      </c>
      <c r="ANV28">
        <v>1.4413018893649999E-2</v>
      </c>
      <c r="ANW28">
        <v>1.0338898590818929E-2</v>
      </c>
      <c r="ANX28">
        <v>0.21279912732008771</v>
      </c>
      <c r="ANY28">
        <v>6.4472174610219882E-2</v>
      </c>
      <c r="ANZ28">
        <v>4.1999990226613181E-2</v>
      </c>
      <c r="AOA28">
        <v>0.60987642677923826</v>
      </c>
      <c r="AOB28">
        <v>1.265307844775513E-2</v>
      </c>
      <c r="AOC28">
        <v>1.805470229696522E-3</v>
      </c>
      <c r="AOD28">
        <v>2.2311586318767059E-2</v>
      </c>
      <c r="AOE28">
        <v>2.153086200545876E-2</v>
      </c>
      <c r="AOF28">
        <v>1.7306875725071971E-2</v>
      </c>
      <c r="AOG28">
        <v>6.6175059401223535E-2</v>
      </c>
      <c r="AOH28">
        <v>0.14208937534299071</v>
      </c>
      <c r="AOI28">
        <v>7.3418446193006101E-3</v>
      </c>
      <c r="AOJ28">
        <v>0.2857790810440351</v>
      </c>
      <c r="AOK28">
        <v>7.6315023497284723E-2</v>
      </c>
      <c r="AOL28">
        <v>2.7916556848838381E-3</v>
      </c>
      <c r="AON28">
        <v>9.8142700038587657E-3</v>
      </c>
      <c r="AOO28">
        <v>3.106168850100743E-2</v>
      </c>
      <c r="AOP28">
        <v>2.4875225951446651E-2</v>
      </c>
      <c r="AOQ28">
        <v>3.6420253273417909E-3</v>
      </c>
      <c r="AOR28">
        <v>1.9150705632906589E-2</v>
      </c>
      <c r="AOS28">
        <v>4.6578523533600778E-2</v>
      </c>
      <c r="AOT28">
        <v>3.4485728738255721E-4</v>
      </c>
      <c r="AOU28">
        <v>5.9651676381844362E-2</v>
      </c>
      <c r="AOV28">
        <v>4.9961845548757183E-2</v>
      </c>
      <c r="AOW28">
        <v>1.011704921912149E-2</v>
      </c>
      <c r="AOX28">
        <v>7.3839738052359086E-3</v>
      </c>
      <c r="AOY28">
        <v>3.7511778046107197E-2</v>
      </c>
      <c r="AOZ28">
        <v>1.8542901871391861E-3</v>
      </c>
      <c r="APA28">
        <v>1.8896425443708129E-3</v>
      </c>
      <c r="APB28">
        <v>4.6624385613681002E-4</v>
      </c>
      <c r="APC28">
        <v>3.0662721288872278E-3</v>
      </c>
      <c r="APD28">
        <v>1.6613158228572171E-2</v>
      </c>
      <c r="APE28">
        <v>6.1398515047220289E-3</v>
      </c>
      <c r="APF28">
        <v>1.029157040318345E-2</v>
      </c>
      <c r="APG28">
        <v>9.6621420104359389E-3</v>
      </c>
      <c r="APH28">
        <v>1.6743618094328051E-2</v>
      </c>
      <c r="API28">
        <v>1.2754058198289399E-2</v>
      </c>
      <c r="APJ28">
        <v>1.0255527919551709E-2</v>
      </c>
      <c r="APK28">
        <v>6.216435107756488E-3</v>
      </c>
      <c r="APL28">
        <v>1.134740639967881E-3</v>
      </c>
      <c r="APN28">
        <v>3.7102083282142271E-3</v>
      </c>
      <c r="APO28">
        <v>3.1818078084530758E-3</v>
      </c>
      <c r="APP28">
        <v>1.24443574732899E-3</v>
      </c>
      <c r="APQ28">
        <v>1.1933265447901199E-3</v>
      </c>
      <c r="APR28">
        <v>2.729657927871706E-3</v>
      </c>
      <c r="APS28">
        <v>4.2472095395061369E-3</v>
      </c>
      <c r="APT28">
        <v>3.4701150902291551E-3</v>
      </c>
      <c r="APU28">
        <v>6.6036387773755958E-4</v>
      </c>
      <c r="APV28">
        <v>1.096165000254561E-3</v>
      </c>
      <c r="APX28">
        <v>1.32632894780679E-3</v>
      </c>
      <c r="APY28">
        <v>1.5325952595657961E-2</v>
      </c>
      <c r="AQA28">
        <v>7.8776183938091895E-3</v>
      </c>
      <c r="AQB28">
        <v>1.1048174188876469E-2</v>
      </c>
      <c r="AQC28">
        <v>6.8915856594799242E-3</v>
      </c>
      <c r="AQD28">
        <v>8.7655103581414356E-3</v>
      </c>
      <c r="AQE28">
        <v>3.5407618129149082E-2</v>
      </c>
      <c r="AQF28">
        <v>8.8081778924377109E-3</v>
      </c>
      <c r="AQG28">
        <v>9.6303900665095903E-3</v>
      </c>
      <c r="AQH28">
        <v>3.1723005580786723E-2</v>
      </c>
      <c r="AQI28">
        <v>3.2546438799530169E-3</v>
      </c>
      <c r="AQJ28">
        <v>6.6023212548640383E-3</v>
      </c>
      <c r="AQK28">
        <v>9.7242938002781009E-3</v>
      </c>
      <c r="AQL28">
        <v>9.5568267302271661E-3</v>
      </c>
      <c r="AQM28">
        <v>5.6139782022022354E-3</v>
      </c>
      <c r="AQO28">
        <v>9.7460035254937974E-3</v>
      </c>
      <c r="AQQ28">
        <v>8.5126386882132239E-4</v>
      </c>
      <c r="AQR28">
        <v>1.4145687032852199E-3</v>
      </c>
      <c r="AQT28">
        <v>1.3413227224163091E-2</v>
      </c>
      <c r="AQU28">
        <v>2.0702635703451301E-2</v>
      </c>
      <c r="AQV28">
        <v>2.134566630579483E-2</v>
      </c>
      <c r="AQW28">
        <v>3.5001729506831183E-2</v>
      </c>
      <c r="AQX28">
        <v>2.163368745892116E-2</v>
      </c>
      <c r="AQY28">
        <v>1.035108365081531E-2</v>
      </c>
      <c r="AQZ28">
        <v>1.5862776867143161E-2</v>
      </c>
      <c r="ARA28">
        <v>7.9402490230079434E-2</v>
      </c>
      <c r="ARB28">
        <v>0.12277409170070649</v>
      </c>
      <c r="ARC28">
        <v>0.18229382746043579</v>
      </c>
      <c r="ARD28">
        <v>6.6008937804800608E-3</v>
      </c>
      <c r="ARE28">
        <v>5.8913124742015566E-3</v>
      </c>
      <c r="ARF28">
        <v>7.7684724141726738E-2</v>
      </c>
      <c r="ARG28">
        <v>6.6762983977389353E-3</v>
      </c>
      <c r="ARH28">
        <v>5.8768189309421147E-2</v>
      </c>
      <c r="ARI28">
        <v>3.0882639152600699E-2</v>
      </c>
      <c r="ARJ28">
        <v>8.4432774283737626E-3</v>
      </c>
      <c r="ARK28">
        <v>0.44544405828113898</v>
      </c>
      <c r="ARL28">
        <v>2.269668857727105E-2</v>
      </c>
      <c r="ARM28">
        <v>8.1100995514660296E-5</v>
      </c>
      <c r="ARN28">
        <v>3.0029326488623269E-2</v>
      </c>
      <c r="ARO28">
        <v>9.4692502529888936E-2</v>
      </c>
      <c r="ARP28">
        <v>1.9721226977431561E-2</v>
      </c>
      <c r="ARQ28">
        <v>3.1759376213789797E-2</v>
      </c>
      <c r="ARR28">
        <v>4.0532619270732081E-2</v>
      </c>
      <c r="ARS28">
        <v>9.5717894268757386E-3</v>
      </c>
      <c r="ART28">
        <v>0.11183692164013639</v>
      </c>
      <c r="ARU28">
        <v>4.7889570071700568E-2</v>
      </c>
      <c r="ARV28">
        <v>4.2377428107264001E-3</v>
      </c>
      <c r="ARW28">
        <v>8.3438016469752456E-3</v>
      </c>
      <c r="ARX28">
        <v>3.5213707015703533E-2</v>
      </c>
      <c r="ARY28">
        <v>9.4022655722243512E-2</v>
      </c>
      <c r="ARZ28">
        <v>1.53950448304593E-3</v>
      </c>
      <c r="ASB28">
        <v>5.3671424152106906E-3</v>
      </c>
      <c r="ASC28">
        <v>1.3499218305582679E-2</v>
      </c>
      <c r="ASD28">
        <v>3.2417526370733883E-2</v>
      </c>
      <c r="ASE28">
        <v>4.4854577222437674E-3</v>
      </c>
      <c r="ASF28">
        <v>3.146184702173687E-2</v>
      </c>
      <c r="ASG28">
        <v>2.9126938720600602E-2</v>
      </c>
      <c r="ASH28">
        <v>6.184167304741698E-3</v>
      </c>
      <c r="ASI28">
        <v>8.7296616870515993E-3</v>
      </c>
      <c r="ASJ28">
        <v>4.855813284407872E-2</v>
      </c>
      <c r="ASK28">
        <v>2.8974418189216481E-2</v>
      </c>
      <c r="ASL28">
        <v>2.003432707360238E-3</v>
      </c>
      <c r="ASM28">
        <v>6.0305734280819336E-3</v>
      </c>
      <c r="ASN28">
        <v>1.151483399921001E-2</v>
      </c>
      <c r="ASO28">
        <v>5.8548787437084464E-3</v>
      </c>
      <c r="ASP28">
        <v>7.4542493113126341E-3</v>
      </c>
      <c r="ASQ28">
        <v>7.6887722633930799E-3</v>
      </c>
      <c r="ASR28">
        <v>2.4494229679738959E-2</v>
      </c>
      <c r="ASS28">
        <v>5.1185326628747996E-3</v>
      </c>
      <c r="AST28">
        <v>1.4553000465791451E-2</v>
      </c>
      <c r="ASU28">
        <v>1.7434921470722259E-2</v>
      </c>
      <c r="ASV28">
        <v>7.2010348412571024E-3</v>
      </c>
      <c r="ASW28">
        <v>5.76516045631352E-3</v>
      </c>
      <c r="ASX28">
        <v>1.0430419504471039E-2</v>
      </c>
      <c r="ASY28">
        <v>8.8852481798074191E-3</v>
      </c>
      <c r="ASZ28">
        <v>4.1671742943311368E-3</v>
      </c>
      <c r="ATA28">
        <v>1.2594249620224819E-3</v>
      </c>
      <c r="ATB28">
        <v>5.707771171992268E-3</v>
      </c>
      <c r="ATC28">
        <v>4.5808969740532158E-3</v>
      </c>
      <c r="ATD28">
        <v>3.018333201113469E-3</v>
      </c>
      <c r="ATE28">
        <v>1.375315567811582E-2</v>
      </c>
      <c r="ATF28">
        <v>2.662874774950366E-3</v>
      </c>
      <c r="ATI28">
        <v>5.8281320677648621E-3</v>
      </c>
      <c r="ATJ28">
        <v>8.5640744928691184E-3</v>
      </c>
      <c r="ATK28">
        <v>1.6477580854226469E-2</v>
      </c>
      <c r="ATL28">
        <v>2.4284763476391971E-3</v>
      </c>
      <c r="ATM28">
        <v>1.687206307871662E-2</v>
      </c>
      <c r="ATN28">
        <v>5.00890498603634E-3</v>
      </c>
      <c r="ATO28">
        <v>8.583491677373066E-3</v>
      </c>
      <c r="ATP28">
        <v>3.1929937800483678E-3</v>
      </c>
      <c r="ATQ28">
        <v>6.346458068025705E-3</v>
      </c>
      <c r="ATR28">
        <v>2.1181918873586199E-3</v>
      </c>
      <c r="ATS28">
        <v>3.9293396770551461E-4</v>
      </c>
      <c r="ATT28">
        <v>1.07237742756195E-2</v>
      </c>
      <c r="ATU28">
        <v>1.217051867389761E-3</v>
      </c>
      <c r="ATV28">
        <v>1.5871959074079921E-2</v>
      </c>
      <c r="ATW28">
        <v>1.476070205129985E-2</v>
      </c>
      <c r="ATX28">
        <v>2.248694207911359E-3</v>
      </c>
      <c r="ATY28">
        <v>1.250515673240957E-2</v>
      </c>
      <c r="ATZ28">
        <v>2.1610376358767731E-2</v>
      </c>
      <c r="AUA28">
        <v>1.348203061849393E-2</v>
      </c>
      <c r="AUB28">
        <v>3.4806957283079427E-2</v>
      </c>
      <c r="AUC28">
        <v>7.8345830762024653E-3</v>
      </c>
      <c r="AUD28">
        <v>3.1135550679419189E-2</v>
      </c>
      <c r="AUE28">
        <v>8.9877424486467253E-2</v>
      </c>
      <c r="AUF28">
        <v>4.2936151270095884E-3</v>
      </c>
      <c r="AUG28">
        <v>1.104367889473857E-3</v>
      </c>
      <c r="AUH28">
        <v>6.9480029484210323E-2</v>
      </c>
      <c r="AUI28">
        <v>2.1739623693987058E-2</v>
      </c>
      <c r="AUJ28">
        <v>3.9747243179424491E-2</v>
      </c>
      <c r="AUK28">
        <v>2.1019066125327071E-2</v>
      </c>
      <c r="AUL28">
        <v>0.11370795261353429</v>
      </c>
      <c r="AUM28">
        <v>1.073352426648203E-2</v>
      </c>
      <c r="AUN28">
        <v>3.9413676225950331E-3</v>
      </c>
      <c r="AUO28">
        <v>3.6692859499170047E-2</v>
      </c>
      <c r="AUP28">
        <v>5.0713157179675887E-2</v>
      </c>
      <c r="AUQ28">
        <v>3.2416898419914538E-3</v>
      </c>
      <c r="AUR28">
        <v>3.9898333607288772E-3</v>
      </c>
      <c r="AUS28">
        <v>1.407153984599299E-2</v>
      </c>
      <c r="AUT28">
        <v>7.6110822563457926E-3</v>
      </c>
      <c r="AUU28">
        <v>7.3429482969385604E-2</v>
      </c>
      <c r="AUV28">
        <v>1.134016525627128E-2</v>
      </c>
      <c r="AUW28">
        <v>4.2976812874549889E-3</v>
      </c>
      <c r="AUX28">
        <v>1.9635285912694159E-2</v>
      </c>
      <c r="AUY28">
        <v>5.9866358158622977E-2</v>
      </c>
      <c r="AUZ28">
        <v>1.3391406703406749E-2</v>
      </c>
      <c r="AVA28">
        <v>1.4024376544800011E-2</v>
      </c>
      <c r="AVB28">
        <v>4.0576252474184707E-3</v>
      </c>
      <c r="AVC28">
        <v>6.6984588359630349E-3</v>
      </c>
      <c r="AVD28">
        <v>1.495472035006001E-3</v>
      </c>
      <c r="AVE28">
        <v>2.2602420429580501E-2</v>
      </c>
      <c r="AVF28">
        <v>7.6848644476950429E-3</v>
      </c>
      <c r="AVG28">
        <v>1.0365243029221761E-3</v>
      </c>
      <c r="AVH28">
        <v>5.4042313801326188E-3</v>
      </c>
      <c r="AVI28">
        <v>2.369393076421468E-2</v>
      </c>
      <c r="AVJ28">
        <v>1.855496891424321E-2</v>
      </c>
      <c r="AVK28">
        <v>3.8725789377473938E-3</v>
      </c>
      <c r="AVL28">
        <v>1.554715975444498E-2</v>
      </c>
      <c r="AVM28">
        <v>1.856497807074927E-2</v>
      </c>
      <c r="AVN28">
        <v>3.4774918815490001E-3</v>
      </c>
      <c r="AVO28">
        <v>1.0184992582782449E-2</v>
      </c>
      <c r="AVP28">
        <v>1.010297481386513E-2</v>
      </c>
      <c r="AVQ28">
        <v>7.6732285641834541E-3</v>
      </c>
      <c r="AVR28">
        <v>1.4327469678905511E-2</v>
      </c>
      <c r="AVS28">
        <v>6.2099382436859533E-3</v>
      </c>
      <c r="AVU28">
        <v>1.179099738891726E-2</v>
      </c>
      <c r="AVV28">
        <v>9.4484284876750618E-3</v>
      </c>
      <c r="AVW28">
        <v>4.309209802624339E-3</v>
      </c>
      <c r="AVX28">
        <v>1.348539592109662E-3</v>
      </c>
      <c r="AVY28">
        <v>6.9418459846856753E-3</v>
      </c>
      <c r="AVZ28">
        <v>4.0445354276613818E-2</v>
      </c>
      <c r="AWA28">
        <v>7.6707833023869128E-3</v>
      </c>
      <c r="AWB28">
        <v>2.7727365558633879E-2</v>
      </c>
      <c r="AWC28">
        <v>8.4064032046125992E-3</v>
      </c>
      <c r="AWD28">
        <v>1.2897056889249511E-3</v>
      </c>
      <c r="AWE28">
        <v>4.7041136049637677E-3</v>
      </c>
      <c r="AWF28">
        <v>1.750347216841629E-3</v>
      </c>
      <c r="AWG28">
        <v>1.2240703357187851E-3</v>
      </c>
      <c r="AWH28">
        <v>2.1293833411278659E-2</v>
      </c>
      <c r="AWL28">
        <v>6.5166650692265052E-3</v>
      </c>
      <c r="AWM28">
        <v>1.7134629402660528E-2</v>
      </c>
      <c r="AWN28">
        <v>1.8673350985487409E-3</v>
      </c>
      <c r="AWO28">
        <v>2.4635704291871429E-3</v>
      </c>
      <c r="AWP28">
        <v>5.1353516579275905E-4</v>
      </c>
      <c r="AWS28">
        <v>2.5298536930782769E-3</v>
      </c>
      <c r="AWT28">
        <v>1.2711505059870591E-2</v>
      </c>
      <c r="AWU28">
        <v>3.4140864356844561E-2</v>
      </c>
      <c r="AWV28">
        <v>5.765071820089071E-2</v>
      </c>
      <c r="AWW28">
        <v>7.1907683226817044E-3</v>
      </c>
      <c r="AWX28">
        <v>8.5364475996118107E-3</v>
      </c>
      <c r="AWY28">
        <v>1.453227126742623E-2</v>
      </c>
      <c r="AWZ28">
        <v>5.2413958777603976E-3</v>
      </c>
      <c r="AXA28">
        <v>9.6759514546172608E-3</v>
      </c>
      <c r="AXB28">
        <v>4.7540122712654079E-3</v>
      </c>
      <c r="AXC28">
        <v>1.524513891552704E-2</v>
      </c>
      <c r="AXD28">
        <v>4.0575684669062057E-3</v>
      </c>
      <c r="AXE28">
        <v>2.540393358059154E-2</v>
      </c>
      <c r="AXF28">
        <v>6.1970939842193144E-3</v>
      </c>
      <c r="AXG28">
        <v>1.0107535576410301E-2</v>
      </c>
      <c r="AXH28">
        <v>1.1454447660302759E-3</v>
      </c>
      <c r="AXI28">
        <v>1.171730578175958E-2</v>
      </c>
      <c r="AXJ28">
        <v>7.3259678193662537E-3</v>
      </c>
      <c r="AXK28">
        <v>5.4633653153030167E-3</v>
      </c>
      <c r="AXL28">
        <v>7.4214049974852458E-3</v>
      </c>
      <c r="AXM28">
        <v>3.3136155200281761E-3</v>
      </c>
      <c r="AXN28">
        <v>3.1882656556294609E-3</v>
      </c>
      <c r="AXO28">
        <v>2.649858417069309E-2</v>
      </c>
      <c r="AXP28">
        <v>6.0674013122820874E-3</v>
      </c>
      <c r="AXQ28">
        <v>6.8324191699413537E-4</v>
      </c>
      <c r="AXR28">
        <v>3.8627077866252371E-3</v>
      </c>
      <c r="AXS28">
        <v>2.4918019906856582E-3</v>
      </c>
      <c r="AXT28">
        <v>9.8529728624244979E-3</v>
      </c>
      <c r="AXU28">
        <v>1.769687045606423E-3</v>
      </c>
      <c r="AXV28">
        <v>1.016424503296838E-2</v>
      </c>
      <c r="AXX28">
        <v>3.273825554538558E-3</v>
      </c>
      <c r="AXY28">
        <v>3.9046950496909281E-3</v>
      </c>
    </row>
    <row r="29" spans="1:1325" x14ac:dyDescent="0.25">
      <c r="A29" s="1" t="s">
        <v>1349</v>
      </c>
      <c r="B29">
        <v>1</v>
      </c>
      <c r="C29">
        <v>6</v>
      </c>
      <c r="E29">
        <v>8.4504349403321417E-3</v>
      </c>
      <c r="F29">
        <v>0.1988422331836481</v>
      </c>
      <c r="G29">
        <v>2.191254899712565E-2</v>
      </c>
      <c r="H29">
        <v>1.7890654151846231E-3</v>
      </c>
      <c r="I29">
        <v>2.1901759364712791E-2</v>
      </c>
      <c r="J29">
        <v>4.0156643706220657E-2</v>
      </c>
      <c r="K29">
        <v>0.10497097223711969</v>
      </c>
      <c r="L29">
        <v>0.1142624151538557</v>
      </c>
      <c r="M29">
        <v>0.14477260454929519</v>
      </c>
      <c r="Q29">
        <v>3.0364491321866909E-2</v>
      </c>
      <c r="R29">
        <v>6.6621956268435711E-3</v>
      </c>
      <c r="T29">
        <v>8.7684779713187513E-2</v>
      </c>
      <c r="V29">
        <v>2.3351334708206821E-2</v>
      </c>
      <c r="X29">
        <v>0.11937666831929809</v>
      </c>
      <c r="Y29">
        <v>3.7113850235045778E-2</v>
      </c>
      <c r="Z29">
        <v>1.148178457009578E-2</v>
      </c>
      <c r="AD29">
        <v>0.2966400331570051</v>
      </c>
      <c r="AE29">
        <v>1.459223980689791E-2</v>
      </c>
      <c r="AG29">
        <v>9.0014641880328261E-2</v>
      </c>
      <c r="AI29">
        <v>2.7849825352739419E-2</v>
      </c>
      <c r="AJ29">
        <v>7.4411492562063627E-3</v>
      </c>
      <c r="AK29">
        <v>1.5184903420127139E-2</v>
      </c>
      <c r="AL29">
        <v>4.1984667763111931E-2</v>
      </c>
      <c r="AM29">
        <v>5.3326358489666568E-2</v>
      </c>
      <c r="AN29">
        <v>2.7806028566359581E-2</v>
      </c>
      <c r="AO29">
        <v>7.3632085354379359E-2</v>
      </c>
      <c r="AP29">
        <v>1.9559281742443271E-2</v>
      </c>
      <c r="AX29">
        <v>6.9994040689330211E-2</v>
      </c>
      <c r="BD29">
        <v>5.3321878083447287E-2</v>
      </c>
      <c r="BE29">
        <v>0.38601841881231452</v>
      </c>
      <c r="BF29">
        <v>8.9866869335460703E-2</v>
      </c>
      <c r="BG29">
        <v>5.0650284711662837E-2</v>
      </c>
      <c r="BH29">
        <v>0.24035023584500351</v>
      </c>
      <c r="BJ29">
        <v>9.3812728438653625E-2</v>
      </c>
      <c r="BK29">
        <v>0.12415534725246249</v>
      </c>
      <c r="BL29">
        <v>5.2105739855873523E-2</v>
      </c>
      <c r="BM29">
        <v>7.923646064814981E-3</v>
      </c>
      <c r="BN29">
        <v>6.1169453094912861E-2</v>
      </c>
      <c r="BO29">
        <v>9.0496909893747271E-2</v>
      </c>
      <c r="BP29">
        <v>0.43649779770079988</v>
      </c>
      <c r="BQ29">
        <v>2.0431401279294721E-2</v>
      </c>
      <c r="BR29">
        <v>5.1296449566014458E-2</v>
      </c>
      <c r="BT29">
        <v>1.000519891371727E-2</v>
      </c>
      <c r="BW29">
        <v>2.4478862062282732E-2</v>
      </c>
      <c r="BX29">
        <v>6.7941896479150068E-2</v>
      </c>
      <c r="BY29">
        <v>1.063427930379144E-2</v>
      </c>
      <c r="BZ29">
        <v>2.9682411598294248E-3</v>
      </c>
      <c r="CA29">
        <v>5.0255397490048141E-2</v>
      </c>
      <c r="CD29">
        <v>2.1564051481518191E-2</v>
      </c>
      <c r="CE29">
        <v>0.14223601724809631</v>
      </c>
      <c r="CJ29">
        <v>3.0787565149255791E-2</v>
      </c>
      <c r="CM29">
        <v>5.0714044013446528E-2</v>
      </c>
      <c r="CN29">
        <v>2.0538261095503461E-2</v>
      </c>
      <c r="CR29">
        <v>1.153144893314615E-3</v>
      </c>
      <c r="CS29">
        <v>5.0909515867155593E-2</v>
      </c>
      <c r="CV29">
        <v>3.4451580207093872E-2</v>
      </c>
      <c r="CW29">
        <v>2.2398509967634039E-2</v>
      </c>
      <c r="CY29">
        <v>3.7488622055273741E-3</v>
      </c>
      <c r="DB29">
        <v>5.9759223993475073E-2</v>
      </c>
      <c r="DC29">
        <v>9.0951724143864376E-2</v>
      </c>
      <c r="DE29">
        <v>2.517427992314095E-2</v>
      </c>
      <c r="DF29">
        <v>9.0658568834777378E-3</v>
      </c>
      <c r="DG29">
        <v>2.2005877460815431E-2</v>
      </c>
      <c r="DH29">
        <v>0.1182772250471666</v>
      </c>
      <c r="DI29">
        <v>7.1364811374508716E-2</v>
      </c>
      <c r="DK29">
        <v>1.881585159116491E-2</v>
      </c>
      <c r="DL29">
        <v>0.42968512922555491</v>
      </c>
      <c r="DM29">
        <v>0.1051411769270308</v>
      </c>
      <c r="DN29">
        <v>4.9846579609746384E-3</v>
      </c>
      <c r="DO29">
        <v>5.2484819732175697E-2</v>
      </c>
      <c r="DP29">
        <v>2.1056736121063461E-2</v>
      </c>
      <c r="DQ29">
        <v>3.5264934468781393E-2</v>
      </c>
      <c r="DR29">
        <v>6.2112760027302712E-2</v>
      </c>
      <c r="DS29">
        <v>2.9263638655626169E-2</v>
      </c>
      <c r="DT29">
        <v>3.052040132893286E-3</v>
      </c>
      <c r="DV29">
        <v>4.3805869561223731E-4</v>
      </c>
      <c r="DW29">
        <v>9.1092891596656674E-3</v>
      </c>
      <c r="DX29">
        <v>5.8888981852655434E-3</v>
      </c>
      <c r="DY29">
        <v>3.4245026223229252E-2</v>
      </c>
      <c r="DZ29">
        <v>2.102640614243741E-2</v>
      </c>
      <c r="EA29">
        <v>1.2114768878801521E-2</v>
      </c>
      <c r="EB29">
        <v>2.4105612800421991E-2</v>
      </c>
      <c r="EC29">
        <v>1.3446634557440929E-3</v>
      </c>
      <c r="ED29">
        <v>0.1578297140614501</v>
      </c>
      <c r="EE29">
        <v>3.3553963474573158E-2</v>
      </c>
      <c r="EH29">
        <v>4.8693179391996591E-2</v>
      </c>
      <c r="EJ29">
        <v>4.5900578591521239E-2</v>
      </c>
      <c r="EK29">
        <v>4.3667814070971721E-2</v>
      </c>
      <c r="EN29">
        <v>6.183875121395993E-2</v>
      </c>
      <c r="EO29">
        <v>2.4834456555532829</v>
      </c>
      <c r="EP29">
        <v>0.23693519901178539</v>
      </c>
      <c r="EQ29">
        <v>1.9163767611963839E-2</v>
      </c>
      <c r="ER29">
        <v>6.1837472078281927E-2</v>
      </c>
      <c r="ES29">
        <v>5.6808759961509588E-3</v>
      </c>
      <c r="ET29">
        <v>0.2620170292407733</v>
      </c>
      <c r="EU29">
        <v>2.43205855098119E-2</v>
      </c>
      <c r="EV29">
        <v>0.76283351040169811</v>
      </c>
      <c r="EW29">
        <v>0.60380865729518507</v>
      </c>
      <c r="EX29">
        <v>1.475955008824143E-2</v>
      </c>
      <c r="EY29">
        <v>5.0376883470316228E-2</v>
      </c>
      <c r="FA29">
        <v>5.4071360830325349E-2</v>
      </c>
      <c r="FB29">
        <v>2.250712743204341E-2</v>
      </c>
      <c r="FC29">
        <v>5.6739048557835139E-2</v>
      </c>
      <c r="FD29">
        <v>2.8227402208585321E-2</v>
      </c>
      <c r="FE29">
        <v>0.1036992217364813</v>
      </c>
      <c r="FF29">
        <v>1.028847944139533E-2</v>
      </c>
      <c r="FJ29">
        <v>1.6784311481414418E-2</v>
      </c>
      <c r="FK29">
        <v>1.481013735659841E-2</v>
      </c>
      <c r="FL29">
        <v>2.02640490894502E-2</v>
      </c>
      <c r="FN29">
        <v>1.803738534150387E-2</v>
      </c>
      <c r="FP29">
        <v>0.35482762945315038</v>
      </c>
      <c r="FQ29">
        <v>0.36185350579540049</v>
      </c>
      <c r="FR29">
        <v>0.1338504028528861</v>
      </c>
      <c r="FS29">
        <v>0.73000425805785496</v>
      </c>
      <c r="FT29">
        <v>0.1279612650689943</v>
      </c>
      <c r="FU29">
        <v>7.7113652512984746E-3</v>
      </c>
      <c r="FV29">
        <v>8.6237987507567518E-2</v>
      </c>
      <c r="FW29">
        <v>9.380440532589332E-2</v>
      </c>
      <c r="FX29">
        <v>0.1267316460193722</v>
      </c>
      <c r="FY29">
        <v>1.690192053461502E-2</v>
      </c>
      <c r="FZ29">
        <v>8.3691463733092525E-2</v>
      </c>
      <c r="GA29">
        <v>4.6091137522027772E-2</v>
      </c>
      <c r="GB29">
        <v>4.34786320156135E-2</v>
      </c>
      <c r="GC29">
        <v>0.1212395102299329</v>
      </c>
      <c r="GD29">
        <v>0.25593691509754007</v>
      </c>
      <c r="GE29">
        <v>4.5957587319688499E-2</v>
      </c>
      <c r="GG29">
        <v>1.891837821167781E-2</v>
      </c>
      <c r="GH29">
        <v>1.5811811948693081E-2</v>
      </c>
      <c r="GI29">
        <v>3.1101649030698141E-2</v>
      </c>
      <c r="GJ29">
        <v>1.5305843001216761E-2</v>
      </c>
      <c r="GK29">
        <v>0.34782652933717839</v>
      </c>
      <c r="GL29">
        <v>8.4612005833859569E-2</v>
      </c>
      <c r="GM29">
        <v>5.3734205300947106E-3</v>
      </c>
      <c r="GO29">
        <v>4.9589153904137533E-2</v>
      </c>
      <c r="GP29">
        <v>0.27832682476793602</v>
      </c>
      <c r="GQ29">
        <v>7.348558548251892E-2</v>
      </c>
      <c r="GR29">
        <v>3.5307998834171031E-2</v>
      </c>
      <c r="GS29">
        <v>4.4349973575242688E-2</v>
      </c>
      <c r="GT29">
        <v>6.8684002577908743E-2</v>
      </c>
      <c r="GU29">
        <v>0.17130511806336671</v>
      </c>
      <c r="GV29">
        <v>0.21119935885290031</v>
      </c>
      <c r="GW29">
        <v>3.0876288292300939E-2</v>
      </c>
      <c r="GX29">
        <v>0.33065493831299592</v>
      </c>
      <c r="GY29">
        <v>7.7221061984334372E-2</v>
      </c>
      <c r="GZ29">
        <v>7.2137130338199226E-2</v>
      </c>
      <c r="HA29">
        <v>1.728378809421538E-2</v>
      </c>
      <c r="HB29">
        <v>2.879036031059785E-2</v>
      </c>
      <c r="HC29">
        <v>6.2807712796740398E-2</v>
      </c>
      <c r="HH29">
        <v>5.8497997328255572E-2</v>
      </c>
      <c r="HI29">
        <v>0.7855367795804008</v>
      </c>
      <c r="HJ29">
        <v>0.15754973404986469</v>
      </c>
      <c r="HK29">
        <v>0.74324053347780727</v>
      </c>
      <c r="HL29">
        <v>7.6956520860140571</v>
      </c>
      <c r="HM29">
        <v>0.8111765807492769</v>
      </c>
      <c r="HN29">
        <v>0.78584234256943197</v>
      </c>
      <c r="HO29">
        <v>4.321004191190509</v>
      </c>
      <c r="HP29">
        <v>1.914605154102621</v>
      </c>
      <c r="HQ29">
        <v>0.21114745318794689</v>
      </c>
      <c r="HR29">
        <v>0.27463934185606859</v>
      </c>
      <c r="HS29">
        <v>1.2405574521499639E-2</v>
      </c>
      <c r="HT29">
        <v>0.23956379671501721</v>
      </c>
      <c r="HU29">
        <v>0.17531521043785031</v>
      </c>
      <c r="HV29">
        <v>0.15222575349417641</v>
      </c>
      <c r="HW29">
        <v>0.30757162318953368</v>
      </c>
      <c r="HX29">
        <v>3.603894662912855E-2</v>
      </c>
      <c r="HY29">
        <v>5.727779903897267E-2</v>
      </c>
      <c r="HZ29">
        <v>0.26619467693741272</v>
      </c>
      <c r="IA29">
        <v>0.30012449566465121</v>
      </c>
      <c r="IB29">
        <v>7.7572236492942384E-2</v>
      </c>
      <c r="IC29">
        <v>8.9801154326551585E-2</v>
      </c>
      <c r="ID29">
        <v>7.3465616657658647E-2</v>
      </c>
      <c r="IE29">
        <v>0.12836601762431279</v>
      </c>
      <c r="IF29">
        <v>0.29487580256325491</v>
      </c>
      <c r="IG29">
        <v>0.1717774930051903</v>
      </c>
      <c r="IH29">
        <v>0.1383699420646036</v>
      </c>
      <c r="II29">
        <v>2.6471467876968089</v>
      </c>
      <c r="IJ29">
        <v>0.30034001723567733</v>
      </c>
      <c r="IK29">
        <v>2.589024407528558E-2</v>
      </c>
      <c r="IL29">
        <v>8.1048531881330946E-2</v>
      </c>
      <c r="IM29">
        <v>6.1743276653604684E-3</v>
      </c>
      <c r="IN29">
        <v>0.57869614811104553</v>
      </c>
      <c r="IO29">
        <v>4.8770621807791098E-2</v>
      </c>
      <c r="IP29">
        <v>1.9015063331324029</v>
      </c>
      <c r="IQ29">
        <v>1.190322801699879</v>
      </c>
      <c r="IR29">
        <v>4.3817717334855469E-2</v>
      </c>
      <c r="IS29">
        <v>9.4325353395523517E-2</v>
      </c>
      <c r="IT29">
        <v>4.5404364469471471E-2</v>
      </c>
      <c r="IU29">
        <v>8.6340368383432675E-3</v>
      </c>
      <c r="IV29">
        <v>5.3506474546879713E-3</v>
      </c>
      <c r="IW29">
        <v>0.56484904680372783</v>
      </c>
      <c r="IX29">
        <v>0.1101522655834855</v>
      </c>
      <c r="IY29">
        <v>2.3668199482691221E-2</v>
      </c>
      <c r="IZ29">
        <v>0.14580903614227991</v>
      </c>
      <c r="JA29">
        <v>0.39531775520549212</v>
      </c>
      <c r="JB29">
        <v>2.610264817491835E-2</v>
      </c>
      <c r="JC29">
        <v>7.7914035469263017E-3</v>
      </c>
      <c r="JD29">
        <v>2.5671209375960052E-3</v>
      </c>
      <c r="JE29">
        <v>1.299116604695936E-2</v>
      </c>
      <c r="JF29">
        <v>2.481153901776359E-2</v>
      </c>
      <c r="JG29">
        <v>1.0060473407317531E-2</v>
      </c>
      <c r="JH29">
        <v>2.452550218815959E-2</v>
      </c>
      <c r="JI29">
        <v>5.5846723910681087E-2</v>
      </c>
      <c r="JJ29">
        <v>1.995404153129339E-2</v>
      </c>
      <c r="JK29">
        <v>3.3062327538543407E-2</v>
      </c>
      <c r="JL29">
        <v>6.8662901596434267E-3</v>
      </c>
      <c r="JM29">
        <v>1.4341840734554809E-2</v>
      </c>
      <c r="JN29">
        <v>1.284439576505852E-2</v>
      </c>
      <c r="JO29">
        <v>3.3168112259162358E-2</v>
      </c>
      <c r="JP29">
        <v>6.8179404503169927E-3</v>
      </c>
      <c r="JQ29">
        <v>0.1245581017757907</v>
      </c>
      <c r="JR29">
        <v>2.545614674954649E-2</v>
      </c>
      <c r="JS29">
        <v>2.6856373426616689E-2</v>
      </c>
      <c r="JV29">
        <v>0.82686422739843934</v>
      </c>
      <c r="JW29">
        <v>0.28115284724263978</v>
      </c>
      <c r="JX29">
        <v>7.6097618664672559E-2</v>
      </c>
      <c r="JY29">
        <v>1.5089554533067751</v>
      </c>
      <c r="JZ29">
        <v>1.721893313040479</v>
      </c>
      <c r="KA29">
        <v>0.1435164624355571</v>
      </c>
      <c r="KB29">
        <v>1.930130677749391E-2</v>
      </c>
      <c r="KE29">
        <v>1.6681707829740249E-2</v>
      </c>
      <c r="KF29">
        <v>0.1086392037432794</v>
      </c>
      <c r="KG29">
        <v>5.028096986797273E-2</v>
      </c>
      <c r="KH29">
        <v>0.181831739711902</v>
      </c>
      <c r="KI29">
        <v>0.44765661667285012</v>
      </c>
      <c r="KJ29">
        <v>0.19548032112556049</v>
      </c>
      <c r="KL29">
        <v>8.0227816384706552E-2</v>
      </c>
      <c r="KM29">
        <v>0.101301580251345</v>
      </c>
      <c r="KN29">
        <v>0.1023374248904823</v>
      </c>
      <c r="KO29">
        <v>0.40821852214501902</v>
      </c>
      <c r="KP29">
        <v>0.23319582976114561</v>
      </c>
      <c r="KQ29">
        <v>3.123008050952061E-2</v>
      </c>
      <c r="KR29">
        <v>3.644704414236314E-2</v>
      </c>
      <c r="KS29">
        <v>1.8775939360003269E-2</v>
      </c>
      <c r="KT29">
        <v>0.42897090231363749</v>
      </c>
      <c r="KU29">
        <v>7.5729332437822469E-2</v>
      </c>
      <c r="KV29">
        <v>5.7754774844525486E-3</v>
      </c>
      <c r="KW29">
        <v>2.291069667779411E-2</v>
      </c>
      <c r="KX29">
        <v>1.9897020933219659E-3</v>
      </c>
      <c r="KY29">
        <v>9.5521938872466086E-2</v>
      </c>
      <c r="KZ29">
        <v>1.1768472698926211E-2</v>
      </c>
      <c r="LA29">
        <v>0.16250123159254651</v>
      </c>
      <c r="LB29">
        <v>0.13860098573510529</v>
      </c>
      <c r="LD29">
        <v>7.6316285349993084E-3</v>
      </c>
      <c r="LE29">
        <v>3.6818188707078002E-2</v>
      </c>
      <c r="LF29">
        <v>0.1499994948055616</v>
      </c>
      <c r="LG29">
        <v>0.1034182142396106</v>
      </c>
      <c r="LH29">
        <v>1.4696648808951209E-2</v>
      </c>
      <c r="LI29">
        <v>9.0306256043470118E-2</v>
      </c>
      <c r="LJ29">
        <v>0.36903609761389922</v>
      </c>
      <c r="LK29">
        <v>9.197151059292942E-2</v>
      </c>
      <c r="LL29">
        <v>2.3929904875322231E-3</v>
      </c>
      <c r="LN29">
        <v>1.6028106514146039E-2</v>
      </c>
      <c r="LO29">
        <v>1.154113185628448E-2</v>
      </c>
      <c r="LP29">
        <v>0.15580261898000181</v>
      </c>
      <c r="LQ29">
        <v>0.12600926996909231</v>
      </c>
      <c r="LR29">
        <v>2.5342077549561779E-2</v>
      </c>
      <c r="LX29">
        <v>2.1760822683240519E-2</v>
      </c>
      <c r="LY29">
        <v>6.2319834897427033E-2</v>
      </c>
      <c r="LZ29">
        <v>7.3263183698895548E-2</v>
      </c>
      <c r="MA29">
        <v>4.1693651535959858E-2</v>
      </c>
      <c r="MF29">
        <v>2.3876784954791789E-2</v>
      </c>
      <c r="MG29">
        <v>1.184086201629609E-2</v>
      </c>
      <c r="MH29">
        <v>2.182251399936638E-2</v>
      </c>
      <c r="MI29">
        <v>7.0378671791363426E-3</v>
      </c>
      <c r="MM29">
        <v>0.1104681211498599</v>
      </c>
      <c r="MN29">
        <v>1.224279485706368E-2</v>
      </c>
      <c r="MO29">
        <v>1.322917840958188E-2</v>
      </c>
      <c r="MP29">
        <v>3.514488616563366E-2</v>
      </c>
      <c r="MQ29">
        <v>2.8731854893103839E-2</v>
      </c>
      <c r="MR29">
        <v>3.0026570449550941E-2</v>
      </c>
      <c r="MT29">
        <v>0.1287910755443134</v>
      </c>
      <c r="MU29">
        <v>5.7710747121038626</v>
      </c>
      <c r="MV29">
        <v>0.80464720261786371</v>
      </c>
      <c r="MW29">
        <v>0.7144022276820523</v>
      </c>
      <c r="MX29">
        <v>2.232364667011475</v>
      </c>
      <c r="MY29">
        <v>0.183099792650115</v>
      </c>
      <c r="MZ29">
        <v>3.9317583470552003E-2</v>
      </c>
      <c r="NA29">
        <v>6.4818207687987114E-2</v>
      </c>
      <c r="NB29">
        <v>0.124776743001815</v>
      </c>
      <c r="NC29">
        <v>0.19337267006194869</v>
      </c>
      <c r="ND29">
        <v>0.23649178192294371</v>
      </c>
      <c r="NE29">
        <v>3.537863861458404E-2</v>
      </c>
      <c r="NF29">
        <v>2.2468356152096851E-2</v>
      </c>
      <c r="NG29">
        <v>4.4124926855515799E-2</v>
      </c>
      <c r="NH29">
        <v>7.4792508676157637E-2</v>
      </c>
      <c r="NI29">
        <v>0.22550296731553279</v>
      </c>
      <c r="NK29">
        <v>0.23975895532883959</v>
      </c>
      <c r="NL29">
        <v>0.3020883891322913</v>
      </c>
      <c r="NM29">
        <v>6.2261950429702867E-2</v>
      </c>
      <c r="NN29">
        <v>0.1015194966858334</v>
      </c>
      <c r="NO29">
        <v>0.18721332161357451</v>
      </c>
      <c r="NP29">
        <v>4.3743027140878049E-2</v>
      </c>
      <c r="NQ29">
        <v>4.9441447596595231E-2</v>
      </c>
      <c r="NR29">
        <v>0.48954907961132232</v>
      </c>
      <c r="NS29">
        <v>1.1435197912208099</v>
      </c>
      <c r="NT29">
        <v>0.1614071999931104</v>
      </c>
      <c r="NV29">
        <v>5.7230721370165383E-2</v>
      </c>
      <c r="NW29">
        <v>9.3941377428577527E-2</v>
      </c>
      <c r="OA29">
        <v>9.3670020117353001</v>
      </c>
      <c r="OB29">
        <v>12.918763426479909</v>
      </c>
      <c r="OC29">
        <v>1.6590696051969891</v>
      </c>
      <c r="OD29">
        <v>45.259264025151232</v>
      </c>
      <c r="OE29">
        <v>4.3061141428503591</v>
      </c>
      <c r="OF29">
        <v>0.85486246706450841</v>
      </c>
      <c r="OG29">
        <v>4.6947026572838967E-2</v>
      </c>
      <c r="OH29">
        <v>0.47633050352188128</v>
      </c>
      <c r="OI29">
        <v>1.1906234414563961</v>
      </c>
      <c r="OJ29">
        <v>5.4102270998809256</v>
      </c>
      <c r="OK29">
        <v>4.7924215772785557</v>
      </c>
      <c r="OL29">
        <v>1.257640486684279</v>
      </c>
      <c r="OM29">
        <v>1.151764140477087E-2</v>
      </c>
      <c r="ON29">
        <v>0.13790794982732471</v>
      </c>
      <c r="OO29">
        <v>0.77545032414556325</v>
      </c>
      <c r="OP29">
        <v>3.0255964416642289</v>
      </c>
      <c r="OQ29">
        <v>0.4733009321340424</v>
      </c>
      <c r="OR29">
        <v>0.50697553702001452</v>
      </c>
      <c r="OS29">
        <v>2.4883702482390899</v>
      </c>
      <c r="OT29">
        <v>8.3546311220594909</v>
      </c>
      <c r="OU29">
        <v>0.53589261610925487</v>
      </c>
      <c r="OV29">
        <v>0.18187735364547131</v>
      </c>
      <c r="OW29">
        <v>0.1094256741067496</v>
      </c>
      <c r="OX29">
        <v>2.2480196777357828</v>
      </c>
      <c r="OY29">
        <v>0.25161136048227067</v>
      </c>
      <c r="OZ29">
        <v>4.9789462098176432E-2</v>
      </c>
      <c r="PA29">
        <v>4.017693300661887E-2</v>
      </c>
      <c r="PB29">
        <v>0.23362226526258439</v>
      </c>
      <c r="PC29">
        <v>0.238009835062957</v>
      </c>
      <c r="PD29">
        <v>0.17408312276997179</v>
      </c>
      <c r="PE29">
        <v>2.406536793637629E-2</v>
      </c>
      <c r="PG29">
        <v>0.23842232353909931</v>
      </c>
      <c r="PI29">
        <v>1.406628789915134E-2</v>
      </c>
      <c r="PJ29">
        <v>11.402122822180459</v>
      </c>
      <c r="PK29">
        <v>2.1433537289388629</v>
      </c>
      <c r="PL29">
        <v>0.33724505845459951</v>
      </c>
      <c r="PM29">
        <v>9.4476714806126273E-3</v>
      </c>
      <c r="PN29">
        <v>8.5042485085937789E-3</v>
      </c>
      <c r="PO29">
        <v>0.28096563300379829</v>
      </c>
      <c r="PP29">
        <v>2.6575581084733981</v>
      </c>
      <c r="PQ29">
        <v>5.9179622048297791</v>
      </c>
      <c r="PR29">
        <v>1.287692522551767</v>
      </c>
      <c r="PT29">
        <v>1.8401723882542631E-2</v>
      </c>
      <c r="PU29">
        <v>5.4999667231519403E-2</v>
      </c>
      <c r="PV29">
        <v>0.64377114065211993</v>
      </c>
      <c r="PW29">
        <v>0.175530762460437</v>
      </c>
      <c r="PX29">
        <v>9.8224549744995802</v>
      </c>
      <c r="PY29">
        <v>2.1713208498781751</v>
      </c>
      <c r="PZ29">
        <v>0.39308345115153248</v>
      </c>
      <c r="QB29">
        <v>0.45106614904327819</v>
      </c>
      <c r="QC29">
        <v>0.2089191991634452</v>
      </c>
      <c r="QD29">
        <v>0.74997193821213659</v>
      </c>
      <c r="QE29">
        <v>2.254426624254215</v>
      </c>
      <c r="QF29">
        <v>4.6348727759485167</v>
      </c>
      <c r="QG29">
        <v>1.37032734486945</v>
      </c>
      <c r="QH29">
        <v>5.0826641060154366E-3</v>
      </c>
      <c r="QI29">
        <v>7.9425154360482211E-2</v>
      </c>
      <c r="QJ29">
        <v>0.16670870779977179</v>
      </c>
      <c r="QK29">
        <v>0.41923848426767829</v>
      </c>
      <c r="QL29">
        <v>0.1764155836049443</v>
      </c>
      <c r="QM29">
        <v>0.122556262658647</v>
      </c>
      <c r="QN29">
        <v>9.4921209508519473E-3</v>
      </c>
      <c r="QO29">
        <v>2.6087454705577079E-2</v>
      </c>
      <c r="QP29">
        <v>4.9659446509870107E-2</v>
      </c>
      <c r="QQ29">
        <v>1.5505098266884549E-2</v>
      </c>
      <c r="QR29">
        <v>0.25379954902883017</v>
      </c>
      <c r="QS29">
        <v>0.45677315301025861</v>
      </c>
      <c r="QT29">
        <v>0.1842836838803073</v>
      </c>
      <c r="QV29">
        <v>6.161483320886451E-2</v>
      </c>
      <c r="QW29">
        <v>0.1127108894988251</v>
      </c>
      <c r="RA29">
        <v>2.8981949539438931E-2</v>
      </c>
      <c r="RB29">
        <v>0.1745242085894487</v>
      </c>
      <c r="RE29">
        <v>2.4006602448992689E-2</v>
      </c>
      <c r="RF29">
        <v>1.8637102112316509E-2</v>
      </c>
      <c r="RG29">
        <v>1.047048923277339E-2</v>
      </c>
      <c r="RH29">
        <v>0.23783790390650611</v>
      </c>
      <c r="RI29">
        <v>2.3595378619529719E-2</v>
      </c>
      <c r="RJ29">
        <v>6.4299388340130839E-3</v>
      </c>
      <c r="RK29">
        <v>2.0781884433108699E-2</v>
      </c>
      <c r="RL29">
        <v>1.6576993739774459E-2</v>
      </c>
      <c r="RM29">
        <v>4.0147732243473781E-2</v>
      </c>
      <c r="RP29">
        <v>8.9111732149418699E-2</v>
      </c>
      <c r="RQ29">
        <v>0.24509461709959129</v>
      </c>
      <c r="RR29">
        <v>8.7703324641915763E-3</v>
      </c>
      <c r="RT29">
        <v>4.0927081412987863E-2</v>
      </c>
      <c r="RU29">
        <v>0.23217144779534801</v>
      </c>
      <c r="RV29">
        <v>3.9069619494696832E-2</v>
      </c>
      <c r="RW29">
        <v>4.1179388885246193E-2</v>
      </c>
      <c r="RY29">
        <v>3.3005986763393641E-2</v>
      </c>
      <c r="RZ29">
        <v>9.3282612385072614E-2</v>
      </c>
      <c r="SG29">
        <v>8.395675961730388E-2</v>
      </c>
      <c r="SH29">
        <v>0.4119801490798593</v>
      </c>
      <c r="SI29">
        <v>3.1308495822954523E-2</v>
      </c>
      <c r="SJ29">
        <v>7.0276755366256285E-2</v>
      </c>
      <c r="SK29">
        <v>4.6487939703765644</v>
      </c>
      <c r="SL29">
        <v>0.35445326102826602</v>
      </c>
      <c r="SM29">
        <v>9.7152971927748591E-2</v>
      </c>
      <c r="SO29">
        <v>5.1989221963617653E-2</v>
      </c>
      <c r="SP29">
        <v>0.11480409115516529</v>
      </c>
      <c r="SQ29">
        <v>0.68699113772664755</v>
      </c>
      <c r="SR29">
        <v>1.4319344177245299</v>
      </c>
      <c r="SS29">
        <v>0.33856157618282978</v>
      </c>
      <c r="ST29">
        <v>4.2274466522751351E-3</v>
      </c>
      <c r="SU29">
        <v>3.0853533184017089E-2</v>
      </c>
      <c r="SV29">
        <v>1.2871218121994989</v>
      </c>
      <c r="SW29">
        <v>3.2128085850193049</v>
      </c>
      <c r="SX29">
        <v>1.506626157184533</v>
      </c>
      <c r="SY29">
        <v>6.3518367042756693E-2</v>
      </c>
      <c r="SZ29">
        <v>0.36356198944332829</v>
      </c>
      <c r="TA29">
        <v>1.6097106003369279</v>
      </c>
      <c r="TB29">
        <v>0.31861745394872393</v>
      </c>
      <c r="TC29">
        <v>0.12619425481316421</v>
      </c>
      <c r="TD29">
        <v>0.64076716468474926</v>
      </c>
      <c r="TE29">
        <v>0.1543935646980539</v>
      </c>
      <c r="TG29">
        <v>1.144949214853441E-3</v>
      </c>
      <c r="TH29">
        <v>2.3874134097576091E-2</v>
      </c>
      <c r="TI29">
        <v>5.3292655158405297E-2</v>
      </c>
      <c r="TJ29">
        <v>0.15596713124385941</v>
      </c>
      <c r="TK29">
        <v>0.3106498780915653</v>
      </c>
      <c r="TL29">
        <v>0.1214046866461338</v>
      </c>
      <c r="TM29">
        <v>2.4276743700949271E-2</v>
      </c>
      <c r="TO29">
        <v>0.36551081440062</v>
      </c>
      <c r="TP29">
        <v>0.23281863389681801</v>
      </c>
      <c r="TQ29">
        <v>0.19499639015373349</v>
      </c>
      <c r="TR29">
        <v>7.0115524126833009</v>
      </c>
      <c r="TS29">
        <v>1.432536451496611</v>
      </c>
      <c r="TT29">
        <v>0.27752300125046558</v>
      </c>
      <c r="TU29">
        <v>4.0292545988752509E-3</v>
      </c>
      <c r="TV29">
        <v>2.5865931148088391E-2</v>
      </c>
      <c r="TW29">
        <v>0.41215243127618439</v>
      </c>
      <c r="TX29">
        <v>3.900627607708866</v>
      </c>
      <c r="TY29">
        <v>40.246967156292378</v>
      </c>
      <c r="TZ29">
        <v>7.2564812343196872</v>
      </c>
      <c r="UA29">
        <v>9.579736400799925E-2</v>
      </c>
      <c r="UB29">
        <v>1.164601239940058</v>
      </c>
      <c r="UC29">
        <v>3.190695682806409</v>
      </c>
      <c r="UD29">
        <v>0.95107109110933619</v>
      </c>
      <c r="UE29">
        <v>6.5513282378970734</v>
      </c>
      <c r="UF29">
        <v>1.3773006702792929</v>
      </c>
      <c r="UG29">
        <v>0.27858575305540551</v>
      </c>
      <c r="UH29">
        <v>9.9892613136513195E-3</v>
      </c>
      <c r="UI29">
        <v>9.9418369668876572E-2</v>
      </c>
      <c r="UJ29">
        <v>0.50480328519850126</v>
      </c>
      <c r="UK29">
        <v>1.990163775938401</v>
      </c>
      <c r="UL29">
        <v>17.857768369952819</v>
      </c>
      <c r="UM29">
        <v>3.3982583894204339</v>
      </c>
      <c r="UN29">
        <v>0.46604990947765862</v>
      </c>
      <c r="UO29">
        <v>1.635564138389908E-2</v>
      </c>
      <c r="UP29">
        <v>0.13969831861494089</v>
      </c>
      <c r="UQ29">
        <v>0.87023138695482505</v>
      </c>
      <c r="UR29">
        <v>2.9120135953153601</v>
      </c>
      <c r="US29">
        <v>1.219086950118244</v>
      </c>
      <c r="UT29">
        <v>6.7432453747636109E-2</v>
      </c>
      <c r="UU29">
        <v>4.1973919521642353E-2</v>
      </c>
      <c r="UV29">
        <v>1.6856489520411889E-2</v>
      </c>
      <c r="UW29">
        <v>3.5650576634410028E-2</v>
      </c>
      <c r="UX29">
        <v>0.20048637752999041</v>
      </c>
      <c r="UY29">
        <v>1.2566198345758139</v>
      </c>
      <c r="UZ29">
        <v>0.31166031841417491</v>
      </c>
      <c r="VB29">
        <v>4.6149078800355597E-2</v>
      </c>
      <c r="VC29">
        <v>0.13377208771188781</v>
      </c>
      <c r="VD29">
        <v>0.35319084353167152</v>
      </c>
      <c r="VE29">
        <v>0.14553641304351531</v>
      </c>
      <c r="VG29">
        <v>8.8413267205454185E-2</v>
      </c>
      <c r="VI29">
        <v>0.28348269814370469</v>
      </c>
      <c r="VJ29">
        <v>0.16057869845979431</v>
      </c>
      <c r="VK29">
        <v>3.3905358140154503E-2</v>
      </c>
      <c r="VL29">
        <v>2.9761753518837848</v>
      </c>
      <c r="VM29">
        <v>0.34675917676054741</v>
      </c>
      <c r="VN29">
        <v>7.1714640725817735E-2</v>
      </c>
      <c r="VO29">
        <v>0.16566139517283751</v>
      </c>
      <c r="VP29">
        <v>0.51189204094282015</v>
      </c>
      <c r="VQ29">
        <v>1.7136307002715969</v>
      </c>
      <c r="VR29">
        <v>9.0711319342479104</v>
      </c>
      <c r="VS29">
        <v>2.9763658662162831</v>
      </c>
      <c r="VT29">
        <v>2.9049211602217011E-2</v>
      </c>
      <c r="VU29">
        <v>0.1721103799139545</v>
      </c>
      <c r="VV29">
        <v>4.823803208577516</v>
      </c>
      <c r="VW29">
        <v>16.778549777448831</v>
      </c>
      <c r="VX29">
        <v>3.5957794983833771</v>
      </c>
      <c r="VY29">
        <v>0.20977038262755379</v>
      </c>
      <c r="WA29">
        <v>0.48838131857610922</v>
      </c>
      <c r="WB29">
        <v>0.2607271659683067</v>
      </c>
      <c r="WC29">
        <v>4.4676194601793E-2</v>
      </c>
      <c r="WD29">
        <v>1.25985823784254</v>
      </c>
      <c r="WE29">
        <v>0.38963530870693641</v>
      </c>
      <c r="WF29">
        <v>7.4309410567952053E-2</v>
      </c>
      <c r="WH29">
        <v>6.2844555737308946E-2</v>
      </c>
      <c r="WI29">
        <v>0.22284967274750231</v>
      </c>
      <c r="WJ29">
        <v>0.8945207124095591</v>
      </c>
      <c r="WK29">
        <v>31.543793385636992</v>
      </c>
      <c r="WL29">
        <v>10.12873026440816</v>
      </c>
      <c r="WN29">
        <v>5.7592372260929371E-2</v>
      </c>
      <c r="WO29">
        <v>1.1897925067489961</v>
      </c>
      <c r="WP29">
        <v>4.108524439909881</v>
      </c>
      <c r="WQ29">
        <v>1.332662336829697</v>
      </c>
      <c r="WS29">
        <v>1.1871882540862719</v>
      </c>
      <c r="WT29">
        <v>0.38550764000685112</v>
      </c>
      <c r="WU29">
        <v>1.411859635003017E-2</v>
      </c>
      <c r="WV29">
        <v>1.8390639763891321</v>
      </c>
      <c r="WW29">
        <v>0.4522856395845305</v>
      </c>
      <c r="WX29">
        <v>9.3992946854888265E-2</v>
      </c>
      <c r="WZ29">
        <v>8.9226493217854919E-2</v>
      </c>
      <c r="XA29">
        <v>0.16731536751866999</v>
      </c>
      <c r="XB29">
        <v>1.025084193747289</v>
      </c>
      <c r="XC29">
        <v>24.932093648298959</v>
      </c>
      <c r="XD29">
        <v>7.1010539615021662</v>
      </c>
      <c r="XE29">
        <v>1.7652576950253169E-3</v>
      </c>
      <c r="XF29">
        <v>0.16579874120787569</v>
      </c>
      <c r="XG29">
        <v>1.05176186112015</v>
      </c>
      <c r="XH29">
        <v>3.755493369648863</v>
      </c>
      <c r="XI29">
        <v>1.472746841934786</v>
      </c>
      <c r="XJ29">
        <v>3.6258668105232761E-2</v>
      </c>
      <c r="XK29">
        <v>1.652480228673288</v>
      </c>
      <c r="XL29">
        <v>7.3026062693942684E-2</v>
      </c>
      <c r="XM29">
        <v>0.27571838518105168</v>
      </c>
      <c r="XP29">
        <v>1.4200932449061499E-2</v>
      </c>
      <c r="XQ29">
        <v>1.558373455865282E-2</v>
      </c>
      <c r="XR29">
        <v>4.7434075662872444E-3</v>
      </c>
      <c r="XS29">
        <v>7.4339641045079643E-3</v>
      </c>
      <c r="XT29">
        <v>0.45335029646889879</v>
      </c>
      <c r="XU29">
        <v>7.1380661254932479E-3</v>
      </c>
      <c r="XW29">
        <v>2.0366634089840599E-3</v>
      </c>
      <c r="XX29">
        <v>1.3677748343111781E-3</v>
      </c>
      <c r="YB29">
        <v>7.6487444497238197E-3</v>
      </c>
      <c r="YC29">
        <v>8.1553905510269656E-2</v>
      </c>
      <c r="YD29">
        <v>5.6962048004883482E-3</v>
      </c>
      <c r="YF29">
        <v>0.13591134860758841</v>
      </c>
      <c r="YG29">
        <v>1.2444099355711309E-2</v>
      </c>
      <c r="YJ29">
        <v>8.2680227502197265E-3</v>
      </c>
      <c r="YK29">
        <v>2.4329295303912288E-2</v>
      </c>
      <c r="YL29">
        <v>2.2306145493279701E-2</v>
      </c>
      <c r="YM29">
        <v>2.3491335630843661E-2</v>
      </c>
      <c r="YP29">
        <v>4.8735565380564156E-3</v>
      </c>
      <c r="YQ29">
        <v>8.7453761512716385E-3</v>
      </c>
      <c r="YR29">
        <v>9.2756740645630626E-3</v>
      </c>
      <c r="YT29">
        <v>2.9821709437863951E-3</v>
      </c>
      <c r="YU29">
        <v>7.1151344022160022E-3</v>
      </c>
      <c r="YZ29">
        <v>3.4443980003612137E-2</v>
      </c>
      <c r="ZA29">
        <v>0.11065911508361539</v>
      </c>
      <c r="ZG29">
        <v>1.1620146965522479E-2</v>
      </c>
      <c r="ZH29">
        <v>7.5900050864887852E-2</v>
      </c>
      <c r="ZI29">
        <v>1.510789034599107E-2</v>
      </c>
      <c r="ZJ29">
        <v>1.5288614713098879E-2</v>
      </c>
      <c r="ZK29">
        <v>0.1217436832206031</v>
      </c>
      <c r="ZL29">
        <v>8.5188976755300821E-2</v>
      </c>
      <c r="ZM29">
        <v>1.9055668092659721E-2</v>
      </c>
      <c r="ZN29">
        <v>1.401431673367599E-3</v>
      </c>
      <c r="ZO29">
        <v>7.4883618874071869E-2</v>
      </c>
      <c r="ZP29">
        <v>1.37061139328648E-2</v>
      </c>
      <c r="ZQ29">
        <v>7.9444406034149859E-2</v>
      </c>
      <c r="ZR29">
        <v>0.1175214968095657</v>
      </c>
      <c r="ZS29">
        <v>4.7450110669417289E-2</v>
      </c>
      <c r="ZT29">
        <v>3.7930228164542008E-2</v>
      </c>
      <c r="ZU29">
        <v>0.47710167586219532</v>
      </c>
      <c r="ZV29">
        <v>0.39002721530089401</v>
      </c>
      <c r="ZW29">
        <v>2.5898273106111491E-2</v>
      </c>
      <c r="ZX29">
        <v>1.4661019593725031</v>
      </c>
      <c r="ZY29">
        <v>2.996930345313813</v>
      </c>
      <c r="ZZ29">
        <v>0.28747680701866918</v>
      </c>
      <c r="AAB29">
        <v>3.9706653633385373E-2</v>
      </c>
      <c r="AAC29">
        <v>0.23734976253480761</v>
      </c>
      <c r="AAD29">
        <v>0.58808291827464243</v>
      </c>
      <c r="AAE29">
        <v>0.63886334857055549</v>
      </c>
      <c r="AAF29">
        <v>1.8412919455723899E-2</v>
      </c>
      <c r="AAG29">
        <v>8.9510242228582254E-2</v>
      </c>
      <c r="AAH29">
        <v>0.42014109606326422</v>
      </c>
      <c r="AAI29">
        <v>1.7127822969235601E-3</v>
      </c>
      <c r="AAJ29">
        <v>1.574659823623787E-2</v>
      </c>
      <c r="AAK29">
        <v>1.126911192334924</v>
      </c>
      <c r="AAL29">
        <v>1.2311014395277271</v>
      </c>
      <c r="AAM29">
        <v>2.6414091439171349E-2</v>
      </c>
      <c r="AAN29">
        <v>1.9145233410327419E-2</v>
      </c>
      <c r="AAO29">
        <v>0.1086703441204812</v>
      </c>
      <c r="AAP29">
        <v>5.89377301352427E-3</v>
      </c>
      <c r="AAQ29">
        <v>3.0941830298163869E-2</v>
      </c>
      <c r="AAR29">
        <v>8.4593465837520254E-3</v>
      </c>
      <c r="AAS29">
        <v>9.4540192226620842E-2</v>
      </c>
      <c r="AAT29">
        <v>0.1108551541930777</v>
      </c>
      <c r="AAU29">
        <v>4.1159936833098506E-3</v>
      </c>
      <c r="AAV29">
        <v>1.469626259290086E-2</v>
      </c>
      <c r="AAX29">
        <v>5.6941418845862637E-2</v>
      </c>
      <c r="AAY29">
        <v>2.905274759389977E-2</v>
      </c>
      <c r="AAZ29">
        <v>1.9433373802710621E-2</v>
      </c>
      <c r="ABA29">
        <v>2.5991371441040449</v>
      </c>
      <c r="ABB29">
        <v>0.40876584502622371</v>
      </c>
      <c r="ABC29">
        <v>9.1481199510418623E-2</v>
      </c>
      <c r="ABE29">
        <v>3.2777812908713171E-2</v>
      </c>
      <c r="ABF29">
        <v>0.5816754170690932</v>
      </c>
      <c r="ABG29">
        <v>3.9473679399125299</v>
      </c>
      <c r="ABH29">
        <v>6.7213876402645036</v>
      </c>
      <c r="ABI29">
        <v>0.16135125002535841</v>
      </c>
      <c r="ABJ29">
        <v>0.13591632884621721</v>
      </c>
      <c r="ABK29">
        <v>0.61455357871878802</v>
      </c>
      <c r="ABL29">
        <v>0.1253801485089846</v>
      </c>
      <c r="ABM29">
        <v>2.475987670138446</v>
      </c>
      <c r="ABN29">
        <v>0.36759194407819101</v>
      </c>
      <c r="ABO29">
        <v>7.2026006036451234E-2</v>
      </c>
      <c r="ABP29">
        <v>6.3523135690159568E-3</v>
      </c>
      <c r="ABQ29">
        <v>7.2373887863016864E-2</v>
      </c>
      <c r="ABR29">
        <v>0.33482133153552851</v>
      </c>
      <c r="ABS29">
        <v>1.871673918598072</v>
      </c>
      <c r="ABT29">
        <v>2.3342339609331511</v>
      </c>
      <c r="ABU29">
        <v>6.253246738769401E-2</v>
      </c>
      <c r="ABV29">
        <v>0.1123388979735901</v>
      </c>
      <c r="ABW29">
        <v>0.28877049163923191</v>
      </c>
      <c r="ABX29">
        <v>7.5468670566838023E-2</v>
      </c>
      <c r="ABY29">
        <v>1.1641816240349351E-3</v>
      </c>
      <c r="ACA29">
        <v>2.0820385092140278E-2</v>
      </c>
      <c r="ACB29">
        <v>9.180276086114926E-2</v>
      </c>
      <c r="ACC29">
        <v>4.456702371811519E-2</v>
      </c>
      <c r="ACD29">
        <v>7.115507950918378E-3</v>
      </c>
      <c r="ACF29">
        <v>4.1568782425789458E-2</v>
      </c>
      <c r="ACJ29">
        <v>1.1065941326931859E-2</v>
      </c>
      <c r="ACK29">
        <v>4.5532066962324459E-2</v>
      </c>
      <c r="ACL29">
        <v>4.0587404581690703E-2</v>
      </c>
      <c r="ACM29">
        <v>7.0918166271391025E-2</v>
      </c>
      <c r="ACP29">
        <v>8.3743822254661749E-3</v>
      </c>
      <c r="ACQ29">
        <v>7.7285186053361408E-3</v>
      </c>
      <c r="ACT29">
        <v>0.22879183683908319</v>
      </c>
      <c r="ACU29">
        <v>6.7051170518641678E-2</v>
      </c>
      <c r="ACV29">
        <v>1.3120336898576449E-2</v>
      </c>
      <c r="ACW29">
        <v>1.38146214048556</v>
      </c>
      <c r="ACX29">
        <v>2.7111746124952929</v>
      </c>
      <c r="ACY29">
        <v>6.6544447678249949E-2</v>
      </c>
      <c r="ADA29">
        <v>0.1134957460227717</v>
      </c>
      <c r="ADB29">
        <v>5.223808711588785E-2</v>
      </c>
      <c r="ADC29">
        <v>4.8109768073442041E-2</v>
      </c>
      <c r="ADD29">
        <v>1.4133135920390441E-2</v>
      </c>
      <c r="ADE29">
        <v>7.9519806095897372E-2</v>
      </c>
      <c r="ADF29">
        <v>0.14528567928204081</v>
      </c>
      <c r="ADH29">
        <v>3.570953750987442E-2</v>
      </c>
      <c r="ADI29">
        <v>1.286917630149172</v>
      </c>
      <c r="ADJ29">
        <v>0.55352672499504418</v>
      </c>
      <c r="ADK29">
        <v>7.0805760876336096E-2</v>
      </c>
      <c r="ADL29">
        <v>3.4599087167264807E-2</v>
      </c>
      <c r="ADM29">
        <v>1.7195382348234201E-2</v>
      </c>
      <c r="ADN29">
        <v>0.48684663792565352</v>
      </c>
      <c r="ADO29">
        <v>3.2374092853560417E-2</v>
      </c>
      <c r="ADP29">
        <v>4.6100171531508062E-2</v>
      </c>
      <c r="ADQ29">
        <v>8.5925679456486208E-3</v>
      </c>
      <c r="ADR29">
        <v>9.8815333668276134E-2</v>
      </c>
      <c r="ADS29">
        <v>3.6677806376226502E-2</v>
      </c>
      <c r="ADU29">
        <v>2.897654793263103E-2</v>
      </c>
      <c r="ADV29">
        <v>6.3052560538092273E-2</v>
      </c>
      <c r="ADW29">
        <v>0.13055990574622059</v>
      </c>
      <c r="ADX29">
        <v>7.1700716527534097E-2</v>
      </c>
      <c r="ADZ29">
        <v>14.45847337960187</v>
      </c>
      <c r="AEA29">
        <v>1.6398318951813029</v>
      </c>
      <c r="AEB29">
        <v>0.32104304256935562</v>
      </c>
      <c r="AEC29">
        <v>5.4968828633160889E-2</v>
      </c>
      <c r="AED29">
        <v>8.445195253356752E-2</v>
      </c>
      <c r="AEE29">
        <v>0.26129948872213993</v>
      </c>
      <c r="AEF29">
        <v>4.4060725670850838</v>
      </c>
      <c r="AEG29">
        <v>1.266080934097362</v>
      </c>
      <c r="AEH29">
        <v>5.0757011774741874E-3</v>
      </c>
      <c r="AEI29">
        <v>0.88065997795025808</v>
      </c>
      <c r="AEJ29">
        <v>3.3018016137116288</v>
      </c>
      <c r="AEK29">
        <v>0.50656810901552052</v>
      </c>
      <c r="AEL29">
        <v>4.037128386416585</v>
      </c>
      <c r="AEM29">
        <v>0.34352179159135671</v>
      </c>
      <c r="AEO29">
        <v>0.27107612266477998</v>
      </c>
      <c r="AEP29">
        <v>0.32005276203283212</v>
      </c>
      <c r="AEQ29">
        <v>0.14065433471723651</v>
      </c>
      <c r="AER29">
        <v>0.45860674550778091</v>
      </c>
      <c r="AES29">
        <v>0.16647527415960009</v>
      </c>
      <c r="AEU29">
        <v>0.14089599332433</v>
      </c>
      <c r="AEV29">
        <v>0.20629290897059549</v>
      </c>
      <c r="AEX29">
        <v>4.8984124258781882E-3</v>
      </c>
      <c r="AEY29">
        <v>2.218141298004327E-2</v>
      </c>
      <c r="AEZ29">
        <v>3.3466793536146767E-2</v>
      </c>
      <c r="AFA29">
        <v>8.3236325227148425E-2</v>
      </c>
      <c r="AFF29">
        <v>0.52056086217897846</v>
      </c>
      <c r="AFG29">
        <v>11.42305843239517</v>
      </c>
      <c r="AFH29">
        <v>1.532954577790393</v>
      </c>
      <c r="AFI29">
        <v>0.66076399265676578</v>
      </c>
      <c r="AFJ29">
        <v>0.31212946936688107</v>
      </c>
      <c r="AFK29">
        <v>0.1265414304414591</v>
      </c>
      <c r="AFL29">
        <v>0.82210604013460686</v>
      </c>
      <c r="AFM29">
        <v>0.40749143493414841</v>
      </c>
      <c r="AFN29">
        <v>0.99307494628439985</v>
      </c>
      <c r="AFO29">
        <v>2.2575338554980808</v>
      </c>
      <c r="AFP29">
        <v>2.8739050268742471E-2</v>
      </c>
      <c r="AFQ29">
        <v>7.7246043344065166E-2</v>
      </c>
      <c r="AFR29">
        <v>1.280099951224626E-3</v>
      </c>
      <c r="AFS29">
        <v>1.9806223419793359E-3</v>
      </c>
      <c r="AFT29">
        <v>8.3449598573707886E-4</v>
      </c>
      <c r="AFU29">
        <v>4.1669885538679844E-3</v>
      </c>
      <c r="AFV29">
        <v>9.5336936900614483E-3</v>
      </c>
      <c r="AFW29">
        <v>3.5361678913941202E-3</v>
      </c>
      <c r="AFX29">
        <v>1.0810764048105961E-2</v>
      </c>
      <c r="AFY29">
        <v>9.7733015262921503E-3</v>
      </c>
      <c r="AFZ29">
        <v>2.2953450260174589E-3</v>
      </c>
      <c r="AGA29">
        <v>3.347393016693889E-3</v>
      </c>
      <c r="AGB29">
        <v>2.8343532306885108E-3</v>
      </c>
      <c r="AGC29">
        <v>4.1364747395063184E-3</v>
      </c>
      <c r="AGD29">
        <v>1.7593950993549431E-3</v>
      </c>
      <c r="AGG29">
        <v>6.4199501018041422E-3</v>
      </c>
      <c r="AGH29">
        <v>1.1392965563702361E-2</v>
      </c>
      <c r="AGI29">
        <v>1.3198442828243629E-2</v>
      </c>
      <c r="AGJ29">
        <v>9.9055514825706955E-4</v>
      </c>
      <c r="AGK29">
        <v>1.017295328133692E-3</v>
      </c>
      <c r="AGL29">
        <v>1.398864070698758E-2</v>
      </c>
      <c r="AGM29">
        <v>4.3060358778310662E-3</v>
      </c>
      <c r="AGN29">
        <v>3.8917129275634899E-3</v>
      </c>
      <c r="AGO29">
        <v>9.2933978288148016E-3</v>
      </c>
      <c r="AGP29">
        <v>5.3611105579579894E-3</v>
      </c>
      <c r="AGQ29">
        <v>1.865100815318415E-3</v>
      </c>
      <c r="AGR29">
        <v>4.0974895238382663E-3</v>
      </c>
      <c r="AGT29">
        <v>3.9610537592135089E-3</v>
      </c>
      <c r="AGU29">
        <v>4.1943655930358993E-3</v>
      </c>
      <c r="AGW29">
        <v>6.0239037340604311E-3</v>
      </c>
      <c r="AGX29">
        <v>2.5585880177878929E-2</v>
      </c>
      <c r="AGY29">
        <v>2.8981581261225828E-2</v>
      </c>
      <c r="AGZ29">
        <v>3.2651395376534859E-2</v>
      </c>
      <c r="AHA29">
        <v>1.9140169792704109E-2</v>
      </c>
      <c r="AHB29">
        <v>7.9357124963653162E-3</v>
      </c>
      <c r="AHC29">
        <v>3.8217780567851131E-3</v>
      </c>
      <c r="AHD29">
        <v>2.6093542906779729E-3</v>
      </c>
      <c r="AHE29">
        <v>4.8111023405297597E-2</v>
      </c>
      <c r="AHF29">
        <v>8.4645253086104641E-2</v>
      </c>
      <c r="AHG29">
        <v>3.6736563584635002E-3</v>
      </c>
      <c r="AHH29">
        <v>1.5905155910609779E-2</v>
      </c>
      <c r="AHI29">
        <v>4.534818115552474E-2</v>
      </c>
      <c r="AHJ29">
        <v>1.980484038336195E-2</v>
      </c>
      <c r="AHK29">
        <v>3.7847056104872108E-2</v>
      </c>
      <c r="AHL29">
        <v>4.043689905324041E-2</v>
      </c>
      <c r="AHM29">
        <v>8.7216893139691423E-4</v>
      </c>
      <c r="AHN29">
        <v>1.152805198586164E-2</v>
      </c>
      <c r="AHO29">
        <v>3.1827015067242221E-3</v>
      </c>
      <c r="AHP29">
        <v>1.241459682720986E-2</v>
      </c>
      <c r="AHQ29">
        <v>1.9461330524570331E-2</v>
      </c>
      <c r="AHR29">
        <v>1.361098924878911E-2</v>
      </c>
      <c r="AHS29">
        <v>2.542990486653365E-2</v>
      </c>
      <c r="AHT29">
        <v>4.8344043597516023E-3</v>
      </c>
      <c r="AHU29">
        <v>3.2432581772944601E-3</v>
      </c>
      <c r="AHW29">
        <v>1.292400709956134E-3</v>
      </c>
      <c r="AHX29">
        <v>3.4483076057414681E-3</v>
      </c>
      <c r="AHY29">
        <v>1.6864119568385271E-3</v>
      </c>
      <c r="AHZ29">
        <v>8.6870938411840338E-3</v>
      </c>
      <c r="AIA29">
        <v>1.953207281871025E-3</v>
      </c>
      <c r="AIB29">
        <v>3.0142785551250501E-3</v>
      </c>
      <c r="AIC29">
        <v>3.1637459835178461E-3</v>
      </c>
      <c r="AID29">
        <v>1.498883184019922E-2</v>
      </c>
      <c r="AIE29">
        <v>2.2760562752873331E-2</v>
      </c>
      <c r="AIF29">
        <v>4.7826475839304848E-2</v>
      </c>
      <c r="AIG29">
        <v>1.8036067904081531E-2</v>
      </c>
      <c r="AIH29">
        <v>1.2935534249318859E-2</v>
      </c>
      <c r="AII29">
        <v>2.561736872710977E-2</v>
      </c>
      <c r="AIJ29">
        <v>2.150327887473194E-2</v>
      </c>
      <c r="AIK29">
        <v>3.624584387137559E-2</v>
      </c>
      <c r="AIL29">
        <v>6.9609355047371146E-3</v>
      </c>
      <c r="AIM29">
        <v>1.1444978555019161E-2</v>
      </c>
      <c r="AIN29">
        <v>5.5758653849810351E-3</v>
      </c>
      <c r="AIO29">
        <v>1.0577499618883089E-2</v>
      </c>
      <c r="AIP29">
        <v>3.7961634124891758E-2</v>
      </c>
      <c r="AIQ29">
        <v>5.3900564693817148E-3</v>
      </c>
      <c r="AIR29">
        <v>3.0561125499852732E-3</v>
      </c>
      <c r="AIS29">
        <v>2.329369027804901E-2</v>
      </c>
      <c r="AIT29">
        <v>0.33151484828850741</v>
      </c>
      <c r="AIU29">
        <v>3.3852429674178723E-2</v>
      </c>
      <c r="AIV29">
        <v>3.6615990412191888E-3</v>
      </c>
      <c r="AIW29">
        <v>0.13253308138979439</v>
      </c>
      <c r="AIX29">
        <v>4.8118110704146871E-3</v>
      </c>
      <c r="AIY29">
        <v>0.35096645859081371</v>
      </c>
      <c r="AIZ29">
        <v>0.1309511884495981</v>
      </c>
      <c r="AJA29">
        <v>1.2143603243629319E-2</v>
      </c>
      <c r="AJB29">
        <v>0.1331494532104735</v>
      </c>
      <c r="AJC29">
        <v>4.239227847782614E-3</v>
      </c>
      <c r="AJD29">
        <v>4.6459301471089932E-2</v>
      </c>
      <c r="AJE29">
        <v>5.1889594454766992E-2</v>
      </c>
      <c r="AJF29">
        <v>9.8458811936461693E-2</v>
      </c>
      <c r="AJG29">
        <v>0.17196568884519781</v>
      </c>
      <c r="AJH29">
        <v>5.4407800159333147E-3</v>
      </c>
      <c r="AJI29">
        <v>5.1152284906119269E-2</v>
      </c>
      <c r="AJJ29">
        <v>1.3575094600731979E-2</v>
      </c>
      <c r="AJK29">
        <v>4.5210003412266312E-4</v>
      </c>
      <c r="AJL29">
        <v>1.118580554056654E-2</v>
      </c>
      <c r="AJM29">
        <v>1.595190184677478E-2</v>
      </c>
      <c r="AJN29">
        <v>2.266638608535473E-2</v>
      </c>
      <c r="AJO29">
        <v>6.1189964331516349E-2</v>
      </c>
      <c r="AJP29">
        <v>1.1131869377132959E-2</v>
      </c>
      <c r="AJQ29">
        <v>8.0895876547088571E-3</v>
      </c>
      <c r="AJR29">
        <v>4.6005810734515706E-3</v>
      </c>
      <c r="AJT29">
        <v>1.2945507167383551E-3</v>
      </c>
      <c r="AJU29">
        <v>2.052007314283074E-2</v>
      </c>
      <c r="AJV29">
        <v>1.325798079038081E-2</v>
      </c>
      <c r="AJW29">
        <v>1.2618071848266811E-2</v>
      </c>
      <c r="AJX29">
        <v>1.7851447771801319E-3</v>
      </c>
      <c r="AJY29">
        <v>3.6287538294285009E-3</v>
      </c>
      <c r="AKB29">
        <v>7.3569381073372896E-3</v>
      </c>
      <c r="AKC29">
        <v>2.176685642003269E-2</v>
      </c>
      <c r="AKD29">
        <v>1.376672721413412E-2</v>
      </c>
      <c r="AKE29">
        <v>7.187270872429632E-3</v>
      </c>
      <c r="AKF29">
        <v>5.0338342662139754E-3</v>
      </c>
      <c r="AKG29">
        <v>5.1624655388733467E-2</v>
      </c>
      <c r="AKH29">
        <v>5.1002711451071707E-2</v>
      </c>
      <c r="AKI29">
        <v>1.685820334864286E-2</v>
      </c>
      <c r="AKJ29">
        <v>6.7185930649604321E-3</v>
      </c>
      <c r="AKK29">
        <v>1.594516463336676E-2</v>
      </c>
      <c r="AKL29">
        <v>7.000551368930929E-3</v>
      </c>
      <c r="AKM29">
        <v>3.734893893629463E-2</v>
      </c>
      <c r="AKN29">
        <v>2.0981444586461E-2</v>
      </c>
      <c r="AKO29">
        <v>2.3270365302083661E-2</v>
      </c>
      <c r="AKP29">
        <v>7.4642789765001546E-3</v>
      </c>
      <c r="AKQ29">
        <v>1.7288217835835461E-2</v>
      </c>
      <c r="AKR29">
        <v>3.7316304805891172E-3</v>
      </c>
      <c r="AKS29">
        <v>4.7695699187038391E-3</v>
      </c>
      <c r="AKT29">
        <v>1.6542118617633239E-3</v>
      </c>
      <c r="AKU29">
        <v>2.130943319672492E-2</v>
      </c>
      <c r="AKV29">
        <v>6.24251105755549E-3</v>
      </c>
      <c r="AKX29">
        <v>1.072459355367537E-2</v>
      </c>
      <c r="AKY29">
        <v>0.21864481433173649</v>
      </c>
      <c r="AKZ29">
        <v>0.16030852535635409</v>
      </c>
      <c r="ALA29">
        <v>3.306495857259429E-2</v>
      </c>
      <c r="ALB29">
        <v>0.98137607882146383</v>
      </c>
      <c r="ALC29">
        <v>9.7611568953847178E-2</v>
      </c>
      <c r="ALD29">
        <v>0.1247248528777368</v>
      </c>
      <c r="ALE29">
        <v>0.52396095363451189</v>
      </c>
      <c r="ALF29">
        <v>5.5612682866841177E-3</v>
      </c>
      <c r="ALG29">
        <v>7.1446717698555887E-2</v>
      </c>
      <c r="ALH29">
        <v>1.480773520475844E-2</v>
      </c>
      <c r="ALI29">
        <v>0.35334378020782847</v>
      </c>
      <c r="ALJ29">
        <v>0.43076847515116617</v>
      </c>
      <c r="ALK29">
        <v>3.564636762054444E-2</v>
      </c>
      <c r="ALL29">
        <v>0.45186112901119879</v>
      </c>
      <c r="ALM29">
        <v>7.2437648925351927E-2</v>
      </c>
      <c r="ALN29">
        <v>2.2589621408260249E-2</v>
      </c>
      <c r="ALO29">
        <v>2.106690505834773E-2</v>
      </c>
      <c r="ALP29">
        <v>1.4165070038084831E-2</v>
      </c>
      <c r="ALQ29">
        <v>9.9556130199549175E-2</v>
      </c>
      <c r="ALR29">
        <v>0.16904419672185159</v>
      </c>
      <c r="ALS29">
        <v>7.3805015352206814E-3</v>
      </c>
      <c r="ALT29">
        <v>0.1106010455283042</v>
      </c>
      <c r="ALU29">
        <v>6.9430648223152661E-2</v>
      </c>
      <c r="ALV29">
        <v>4.527912563562427E-3</v>
      </c>
      <c r="ALW29">
        <v>9.5620653252217174E-3</v>
      </c>
      <c r="ALX29">
        <v>8.0581183164510593E-3</v>
      </c>
      <c r="ALY29">
        <v>1.5804018045919081E-2</v>
      </c>
      <c r="ALZ29">
        <v>5.1453582531030308E-3</v>
      </c>
      <c r="AMA29">
        <v>2.442780533932816E-2</v>
      </c>
      <c r="AMB29">
        <v>1.0628274251453631E-2</v>
      </c>
      <c r="AMC29">
        <v>1.5987373181693212E-2</v>
      </c>
      <c r="AMD29">
        <v>1.094103486213752E-2</v>
      </c>
      <c r="AME29">
        <v>9.4297456200004778E-3</v>
      </c>
      <c r="AMF29">
        <v>5.8755844812812749E-3</v>
      </c>
      <c r="AMG29">
        <v>4.4760812014466838E-3</v>
      </c>
      <c r="AMH29">
        <v>4.8248859630278373E-3</v>
      </c>
      <c r="AMJ29">
        <v>4.3584357303372576E-3</v>
      </c>
      <c r="AMK29">
        <v>1.949398269399056E-3</v>
      </c>
      <c r="AML29">
        <v>1.33450310378202E-3</v>
      </c>
      <c r="AMM29">
        <v>1.341365609792892E-2</v>
      </c>
      <c r="AMN29">
        <v>4.2115349468011071E-2</v>
      </c>
      <c r="AMO29">
        <v>8.9837265210435981E-3</v>
      </c>
      <c r="AMP29">
        <v>1.054166976647572E-2</v>
      </c>
      <c r="AMQ29">
        <v>4.1307375267597743E-2</v>
      </c>
      <c r="AMR29">
        <v>7.480522569316099E-2</v>
      </c>
      <c r="AMS29">
        <v>6.2133540070846191E-2</v>
      </c>
      <c r="AMT29">
        <v>2.4291620141866348E-2</v>
      </c>
      <c r="AMU29">
        <v>4.1526548934976953E-2</v>
      </c>
      <c r="AMV29">
        <v>5.7844068566185708E-2</v>
      </c>
      <c r="AMW29">
        <v>6.0920487160518337E-2</v>
      </c>
      <c r="AMX29">
        <v>2.3218240068580882E-2</v>
      </c>
      <c r="AMY29">
        <v>2.1779192277467909E-2</v>
      </c>
      <c r="AMZ29">
        <v>6.1264320882794709E-2</v>
      </c>
      <c r="ANA29">
        <v>5.5655275475540436E-3</v>
      </c>
      <c r="ANB29">
        <v>2.028312218579733E-2</v>
      </c>
      <c r="ANC29">
        <v>1.7698246921295731E-2</v>
      </c>
      <c r="AND29">
        <v>2.9685993632279049E-3</v>
      </c>
      <c r="ANE29">
        <v>1.0735771573665859E-2</v>
      </c>
      <c r="ANG29">
        <v>2.3092948243703001E-2</v>
      </c>
      <c r="ANH29">
        <v>8.0179910519049911E-3</v>
      </c>
      <c r="ANI29">
        <v>1.509384348759903E-3</v>
      </c>
      <c r="ANN29">
        <v>9.7001661676791612E-2</v>
      </c>
      <c r="ANO29">
        <v>8.1579771881051158E-2</v>
      </c>
      <c r="ANP29">
        <v>6.7731253270666966E-2</v>
      </c>
      <c r="ANQ29">
        <v>0.29299759248843249</v>
      </c>
      <c r="ANR29">
        <v>5.6884650568950132E-2</v>
      </c>
      <c r="ANS29">
        <v>0.35688968191247189</v>
      </c>
      <c r="ANT29">
        <v>0.27412029944962379</v>
      </c>
      <c r="ANU29">
        <v>4.6352268779795848E-2</v>
      </c>
      <c r="ANV29">
        <v>3.2230518835268548E-2</v>
      </c>
      <c r="ANW29">
        <v>7.7015081216440006E-3</v>
      </c>
      <c r="ANX29">
        <v>0.54716126583962588</v>
      </c>
      <c r="ANY29">
        <v>0.1404926928827111</v>
      </c>
      <c r="ANZ29">
        <v>0.1653492207160154</v>
      </c>
      <c r="AOA29">
        <v>1.1092642952658021</v>
      </c>
      <c r="AOB29">
        <v>2.7688786619717031E-2</v>
      </c>
      <c r="AOC29">
        <v>1.131366313432315E-2</v>
      </c>
      <c r="AOD29">
        <v>2.3320616874794219E-2</v>
      </c>
      <c r="AOE29">
        <v>6.7408134179923751E-2</v>
      </c>
      <c r="AOF29">
        <v>1.9726164407841161E-2</v>
      </c>
      <c r="AOG29">
        <v>0.15172539263677259</v>
      </c>
      <c r="AOH29">
        <v>0.20885395103889279</v>
      </c>
      <c r="AOI29">
        <v>3.41953507913592E-2</v>
      </c>
      <c r="AOJ29">
        <v>0.3732744285624312</v>
      </c>
      <c r="AOK29">
        <v>0.16505695639819651</v>
      </c>
      <c r="AOL29">
        <v>2.9460277017996691E-3</v>
      </c>
      <c r="AON29">
        <v>1.019696461702106E-2</v>
      </c>
      <c r="AOO29">
        <v>5.6701238701241247E-2</v>
      </c>
      <c r="AOP29">
        <v>4.2413655282419929E-2</v>
      </c>
      <c r="AOQ29">
        <v>1.0196417126475539E-2</v>
      </c>
      <c r="AOR29">
        <v>4.0543014000205477E-2</v>
      </c>
      <c r="AOS29">
        <v>6.5831266704832928E-2</v>
      </c>
      <c r="AOT29">
        <v>4.704240451139226E-3</v>
      </c>
      <c r="AOU29">
        <v>6.8369192572057327E-2</v>
      </c>
      <c r="AOV29">
        <v>6.0307140033992707E-2</v>
      </c>
      <c r="AOW29">
        <v>2.64516666811026E-2</v>
      </c>
      <c r="AOX29">
        <v>3.1207538205582888E-3</v>
      </c>
      <c r="AOY29">
        <v>4.4138632248274259E-2</v>
      </c>
      <c r="AOZ29">
        <v>3.2912419237250773E-2</v>
      </c>
      <c r="APB29">
        <v>7.7528186714764871E-3</v>
      </c>
      <c r="APC29">
        <v>3.9212926721750488E-2</v>
      </c>
      <c r="APD29">
        <v>2.0846492690660891E-2</v>
      </c>
      <c r="APE29">
        <v>9.0759507488052341E-3</v>
      </c>
      <c r="APF29">
        <v>1.062693353026267E-2</v>
      </c>
      <c r="APG29">
        <v>5.2576780798673757E-3</v>
      </c>
      <c r="APH29">
        <v>1.7848382106048871E-2</v>
      </c>
      <c r="API29">
        <v>2.310211267488986E-2</v>
      </c>
      <c r="APJ29">
        <v>4.8989002617617584E-3</v>
      </c>
      <c r="APK29">
        <v>7.3450214806391068E-3</v>
      </c>
      <c r="APL29">
        <v>2.0439540514038579E-3</v>
      </c>
      <c r="APN29">
        <v>9.6953809245068981E-3</v>
      </c>
      <c r="APO29">
        <v>2.6785224645157341E-3</v>
      </c>
      <c r="APP29">
        <v>2.0216959270594362E-3</v>
      </c>
      <c r="APQ29">
        <v>1.8291210917191531E-3</v>
      </c>
      <c r="APR29">
        <v>2.5955666648112691E-3</v>
      </c>
      <c r="APS29">
        <v>1.1243133878744611E-2</v>
      </c>
      <c r="APT29">
        <v>5.9132315898160724E-3</v>
      </c>
      <c r="APU29">
        <v>1.553127644496799E-2</v>
      </c>
      <c r="APV29">
        <v>3.190768717408682E-3</v>
      </c>
      <c r="APW29">
        <v>1.9977005055554441E-3</v>
      </c>
      <c r="APX29">
        <v>3.2216662396606661E-3</v>
      </c>
      <c r="APY29">
        <v>4.8442381369640736E-3</v>
      </c>
      <c r="AQA29">
        <v>6.618444111759882E-3</v>
      </c>
      <c r="AQB29">
        <v>1.169446316463622E-2</v>
      </c>
      <c r="AQC29">
        <v>1.090963644216798E-2</v>
      </c>
      <c r="AQD29">
        <v>1.863852025476527E-2</v>
      </c>
      <c r="AQE29">
        <v>6.183947305825048E-2</v>
      </c>
      <c r="AQF29">
        <v>1.508236035018851E-2</v>
      </c>
      <c r="AQG29">
        <v>3.1624504584261422E-2</v>
      </c>
      <c r="AQH29">
        <v>4.8140943650471758E-2</v>
      </c>
      <c r="AQI29">
        <v>3.1844633357455367E-4</v>
      </c>
      <c r="AQJ29">
        <v>1.6776398445193842E-2</v>
      </c>
      <c r="AQK29">
        <v>1.210475444728981E-2</v>
      </c>
      <c r="AQL29">
        <v>1.7113576085828291E-2</v>
      </c>
      <c r="AQM29">
        <v>6.1289073264004842E-3</v>
      </c>
      <c r="AQN29">
        <v>3.159301758308101E-3</v>
      </c>
      <c r="AQO29">
        <v>3.2128835991274709E-3</v>
      </c>
      <c r="AQQ29">
        <v>4.0129055249957593E-3</v>
      </c>
      <c r="AQR29">
        <v>1.337034904230823E-3</v>
      </c>
      <c r="AQS29">
        <v>3.6057418348738149E-4</v>
      </c>
      <c r="AQT29">
        <v>1.5283472877959991E-2</v>
      </c>
      <c r="AQU29">
        <v>2.5330381745147651E-2</v>
      </c>
      <c r="AQV29">
        <v>0.10467577809169019</v>
      </c>
      <c r="AQW29">
        <v>0.1106469500208524</v>
      </c>
      <c r="AQX29">
        <v>0.1529413767358607</v>
      </c>
      <c r="AQY29">
        <v>0.1434404107780996</v>
      </c>
      <c r="AQZ29">
        <v>9.2099150738605019E-3</v>
      </c>
      <c r="ARA29">
        <v>5.857918110858127E-2</v>
      </c>
      <c r="ARB29">
        <v>0.19783098255711529</v>
      </c>
      <c r="ARC29">
        <v>0.3697574388016745</v>
      </c>
      <c r="ARD29">
        <v>2.4794684704533981E-2</v>
      </c>
      <c r="ARE29">
        <v>4.8240518006737489E-2</v>
      </c>
      <c r="ARF29">
        <v>5.2514467448031073E-2</v>
      </c>
      <c r="ARG29">
        <v>2.450055545973389E-2</v>
      </c>
      <c r="ARH29">
        <v>9.5408914946712511E-2</v>
      </c>
      <c r="ARI29">
        <v>2.7857832979974941E-2</v>
      </c>
      <c r="ARJ29">
        <v>8.0128954991026818E-2</v>
      </c>
      <c r="ARK29">
        <v>0.45814096409313071</v>
      </c>
      <c r="ARL29">
        <v>4.7292004578141263E-2</v>
      </c>
      <c r="ARM29">
        <v>3.241825855589599E-3</v>
      </c>
      <c r="ARN29">
        <v>3.6960489590164618E-2</v>
      </c>
      <c r="ARO29">
        <v>0.13143592254526959</v>
      </c>
      <c r="ARP29">
        <v>3.4090842054260988E-2</v>
      </c>
      <c r="ARQ29">
        <v>8.0443855072111548E-2</v>
      </c>
      <c r="ARR29">
        <v>3.8154618830876702E-2</v>
      </c>
      <c r="ARS29">
        <v>2.08297643497884E-2</v>
      </c>
      <c r="ART29">
        <v>0.14536276110948479</v>
      </c>
      <c r="ARU29">
        <v>6.8756059021137572E-2</v>
      </c>
      <c r="ARV29">
        <v>1.070836289928353E-2</v>
      </c>
      <c r="ARW29">
        <v>2.9154177036856458E-3</v>
      </c>
      <c r="ARX29">
        <v>4.9212389262108483E-2</v>
      </c>
      <c r="ARY29">
        <v>0.10095978761865269</v>
      </c>
      <c r="ARZ29">
        <v>3.2939062760825477E-2</v>
      </c>
      <c r="ASB29">
        <v>4.0014022196956612E-3</v>
      </c>
      <c r="ASC29">
        <v>5.7173713782710807E-2</v>
      </c>
      <c r="ASD29">
        <v>2.9986055797160769E-2</v>
      </c>
      <c r="ASE29">
        <v>1.245929509568521E-2</v>
      </c>
      <c r="ASF29">
        <v>3.3473825489817408E-2</v>
      </c>
      <c r="ASG29">
        <v>3.1968529604932829E-2</v>
      </c>
      <c r="ASH29">
        <v>9.374622348617365E-3</v>
      </c>
      <c r="ASI29">
        <v>4.8536597300338456E-3</v>
      </c>
      <c r="ASJ29">
        <v>4.5551400311755703E-2</v>
      </c>
      <c r="ASK29">
        <v>6.7997556747455085E-2</v>
      </c>
      <c r="ASL29">
        <v>1.937624869952054E-3</v>
      </c>
      <c r="ASM29">
        <v>8.1949927243869358E-3</v>
      </c>
      <c r="ASN29">
        <v>1.324385618402229E-2</v>
      </c>
      <c r="ASO29">
        <v>2.5330679921494469E-2</v>
      </c>
      <c r="ASP29">
        <v>3.1399184423689629E-2</v>
      </c>
      <c r="ASQ29">
        <v>3.4662871615522728E-2</v>
      </c>
      <c r="ASR29">
        <v>6.8496754683972597E-3</v>
      </c>
      <c r="ASS29">
        <v>1.4670571803590579E-3</v>
      </c>
      <c r="AST29">
        <v>8.679354900728067E-3</v>
      </c>
      <c r="ASU29">
        <v>2.4499402097290141E-2</v>
      </c>
      <c r="ASV29">
        <v>2.3721513103646369E-2</v>
      </c>
      <c r="ASW29">
        <v>2.392079047902064E-2</v>
      </c>
      <c r="ASX29">
        <v>2.2600824079950212E-2</v>
      </c>
      <c r="ASY29">
        <v>1.595528045554101E-2</v>
      </c>
      <c r="ASZ29">
        <v>3.3491889238562778E-3</v>
      </c>
      <c r="ATA29">
        <v>6.9070506383839833E-3</v>
      </c>
      <c r="ATB29">
        <v>9.4585694720165682E-3</v>
      </c>
      <c r="ATC29">
        <v>5.5211390526633082E-3</v>
      </c>
      <c r="ATD29">
        <v>4.9114697024728246E-3</v>
      </c>
      <c r="ATE29">
        <v>1.9041446946244621E-2</v>
      </c>
      <c r="ATF29">
        <v>3.4407557343891391E-3</v>
      </c>
      <c r="ATH29">
        <v>2.2014143036016278E-3</v>
      </c>
      <c r="ATI29">
        <v>1.065791445073206E-2</v>
      </c>
      <c r="ATJ29">
        <v>5.0986653986447054E-3</v>
      </c>
      <c r="ATK29">
        <v>4.8331351827028753E-2</v>
      </c>
      <c r="ATL29">
        <v>2.855658174213749E-3</v>
      </c>
      <c r="ATM29">
        <v>1.0186183001289919E-2</v>
      </c>
      <c r="ATN29">
        <v>6.0955700023421677E-4</v>
      </c>
      <c r="ATO29">
        <v>1.722895649450364E-2</v>
      </c>
      <c r="ATP29">
        <v>3.333438047339223E-3</v>
      </c>
      <c r="ATQ29">
        <v>3.377093759418351E-3</v>
      </c>
      <c r="ATS29">
        <v>4.8935728406068113E-3</v>
      </c>
      <c r="ATT29">
        <v>0.11365113856218299</v>
      </c>
      <c r="ATU29">
        <v>3.7136437509371358E-3</v>
      </c>
      <c r="ATV29">
        <v>1.886112269098638E-2</v>
      </c>
      <c r="ATW29">
        <v>1.7874166344507239E-2</v>
      </c>
      <c r="ATY29">
        <v>3.3833496405250831E-2</v>
      </c>
      <c r="ATZ29">
        <v>2.2792786920479511E-2</v>
      </c>
      <c r="AUA29">
        <v>4.0932911133947231E-2</v>
      </c>
      <c r="AUB29">
        <v>2.610701054243041E-2</v>
      </c>
      <c r="AUC29">
        <v>2.3615384024215449E-2</v>
      </c>
      <c r="AUD29">
        <v>4.9877584325162518E-2</v>
      </c>
      <c r="AUE29">
        <v>5.7757191451840197E-2</v>
      </c>
      <c r="AUF29">
        <v>1.0404086821441149E-2</v>
      </c>
      <c r="AUG29">
        <v>1.865112040999508E-2</v>
      </c>
      <c r="AUH29">
        <v>2.6697426625349591E-2</v>
      </c>
      <c r="AUI29">
        <v>4.0393449144502908E-2</v>
      </c>
      <c r="AUJ29">
        <v>1.910685884416544E-2</v>
      </c>
      <c r="AUK29">
        <v>5.4239638838664561E-2</v>
      </c>
      <c r="AUL29">
        <v>0.1062281863621468</v>
      </c>
      <c r="AUM29">
        <v>6.7278369089339386E-3</v>
      </c>
      <c r="AUN29">
        <v>1.4233567577534389E-2</v>
      </c>
      <c r="AUO29">
        <v>5.6857242424933417E-2</v>
      </c>
      <c r="AUP29">
        <v>6.0007148605618219E-2</v>
      </c>
      <c r="AUQ29">
        <v>1.7386540441359118E-2</v>
      </c>
      <c r="AUR29">
        <v>1.8275325650870969E-3</v>
      </c>
      <c r="AUS29">
        <v>2.663919868072338E-2</v>
      </c>
      <c r="AUT29">
        <v>3.3686476975329782E-2</v>
      </c>
      <c r="AUU29">
        <v>5.8539751269758279E-2</v>
      </c>
      <c r="AUV29">
        <v>1.755659969585974E-2</v>
      </c>
      <c r="AUW29">
        <v>3.375586344410667E-3</v>
      </c>
      <c r="AUX29">
        <v>2.230999241194671E-2</v>
      </c>
      <c r="AUY29">
        <v>4.5785597047666549E-2</v>
      </c>
      <c r="AUZ29">
        <v>3.8463275104267378E-2</v>
      </c>
      <c r="AVA29">
        <v>2.5797962210150141E-2</v>
      </c>
      <c r="AVB29">
        <v>1.6239937944881409E-2</v>
      </c>
      <c r="AVC29">
        <v>5.1702381732910148E-2</v>
      </c>
      <c r="AVD29">
        <v>7.1708343553131661E-3</v>
      </c>
      <c r="AVE29">
        <v>6.1584891716910117E-2</v>
      </c>
      <c r="AVF29">
        <v>9.9556083687819697E-3</v>
      </c>
      <c r="AVG29">
        <v>1.8269123916722621E-6</v>
      </c>
      <c r="AVH29">
        <v>6.050144684588912E-3</v>
      </c>
      <c r="AVI29">
        <v>1.785397622938905E-2</v>
      </c>
      <c r="AVJ29">
        <v>2.9916195893170652E-2</v>
      </c>
      <c r="AVK29">
        <v>1.082378705974836E-2</v>
      </c>
      <c r="AVL29">
        <v>9.8135768073224442E-3</v>
      </c>
      <c r="AVM29">
        <v>5.8464263505886439E-2</v>
      </c>
      <c r="AVN29">
        <v>6.6451782426803913E-3</v>
      </c>
      <c r="AVO29">
        <v>4.2733001584292999E-3</v>
      </c>
      <c r="AVP29">
        <v>8.3100489505701699E-3</v>
      </c>
      <c r="AVQ29">
        <v>1.33068053464157E-2</v>
      </c>
      <c r="AVR29">
        <v>5.1131681236773363E-2</v>
      </c>
      <c r="AVS29">
        <v>1.108114829160989E-2</v>
      </c>
      <c r="AVT29">
        <v>2.4631836914594499E-3</v>
      </c>
      <c r="AVU29">
        <v>7.6010343841797032E-3</v>
      </c>
      <c r="AVV29">
        <v>3.9915019643916574E-3</v>
      </c>
      <c r="AVW29">
        <v>1.343155113449811E-2</v>
      </c>
      <c r="AVX29">
        <v>3.4113752988914248E-4</v>
      </c>
      <c r="AVY29">
        <v>2.3705628330864419E-2</v>
      </c>
      <c r="AVZ29">
        <v>5.1670843675999258E-2</v>
      </c>
      <c r="AWA29">
        <v>9.2747825210031665E-3</v>
      </c>
      <c r="AWB29">
        <v>8.9654902194612491E-3</v>
      </c>
      <c r="AWC29">
        <v>6.4628258864226906E-3</v>
      </c>
      <c r="AWD29">
        <v>6.4854816566138065E-4</v>
      </c>
      <c r="AWE29">
        <v>5.2049341254368732E-3</v>
      </c>
      <c r="AWF29">
        <v>2.1684676866279922E-3</v>
      </c>
      <c r="AWG29">
        <v>8.6737689601012035E-3</v>
      </c>
      <c r="AWH29">
        <v>2.228544125679905E-2</v>
      </c>
      <c r="AWL29">
        <v>2.2760632544614611E-3</v>
      </c>
      <c r="AWM29">
        <v>2.1756084149385312E-2</v>
      </c>
      <c r="AWS29">
        <v>1.7819008953968529E-4</v>
      </c>
      <c r="AWT29">
        <v>1.6031436608250519E-2</v>
      </c>
      <c r="AWU29">
        <v>1.469378705601421E-2</v>
      </c>
      <c r="AWV29">
        <v>3.6253755387232987E-2</v>
      </c>
      <c r="AWW29">
        <v>1.154687253266035E-3</v>
      </c>
      <c r="AWX29">
        <v>2.7225501428800401E-2</v>
      </c>
      <c r="AWY29">
        <v>1.4514372218185519E-2</v>
      </c>
      <c r="AWZ29">
        <v>3.2582038815360649E-3</v>
      </c>
      <c r="AXA29">
        <v>8.5421195635636427E-3</v>
      </c>
      <c r="AXB29">
        <v>2.1389655659039591E-2</v>
      </c>
      <c r="AXC29">
        <v>9.9084776600435256E-3</v>
      </c>
      <c r="AXD29">
        <v>5.9618811744867458E-3</v>
      </c>
      <c r="AXE29">
        <v>4.5004529403709928E-2</v>
      </c>
      <c r="AXF29">
        <v>2.071778042358681E-3</v>
      </c>
      <c r="AXG29">
        <v>8.6379029564475039E-3</v>
      </c>
      <c r="AXH29">
        <v>5.1395858781008849E-3</v>
      </c>
      <c r="AXI29">
        <v>1.3717584886623471E-2</v>
      </c>
      <c r="AXJ29">
        <v>1.573811392808885E-2</v>
      </c>
      <c r="AXK29">
        <v>5.2514881709797437E-3</v>
      </c>
      <c r="AXL29">
        <v>7.4675990345514946E-3</v>
      </c>
      <c r="AXM29">
        <v>7.1411096352503372E-3</v>
      </c>
      <c r="AXN29">
        <v>9.1770422924726345E-3</v>
      </c>
      <c r="AXO29">
        <v>2.1442320271868209E-2</v>
      </c>
      <c r="AXP29">
        <v>2.367970920121959E-2</v>
      </c>
      <c r="AXQ29">
        <v>2.1920136522997E-3</v>
      </c>
      <c r="AXR29">
        <v>2.0531574185975589E-3</v>
      </c>
      <c r="AXS29">
        <v>1.144568400079362E-2</v>
      </c>
      <c r="AXT29">
        <v>6.3971791118205279E-3</v>
      </c>
      <c r="AXU29">
        <v>1.01670077002224E-2</v>
      </c>
      <c r="AXV29">
        <v>6.4161684860167198E-3</v>
      </c>
      <c r="AXW29">
        <v>6.9840172076157028E-3</v>
      </c>
      <c r="AXX29">
        <v>3.6641976486418018E-3</v>
      </c>
    </row>
    <row r="30" spans="1:1325" x14ac:dyDescent="0.25">
      <c r="A30" s="1" t="s">
        <v>1353</v>
      </c>
      <c r="B30">
        <v>1</v>
      </c>
      <c r="C30">
        <v>7</v>
      </c>
      <c r="E30">
        <v>1.063501914048319E-2</v>
      </c>
      <c r="F30">
        <v>5.0133032521215447E-2</v>
      </c>
      <c r="G30">
        <v>1.177996254979911E-2</v>
      </c>
      <c r="J30">
        <v>4.716726358073816E-2</v>
      </c>
      <c r="K30">
        <v>1.6847509717890959E-2</v>
      </c>
      <c r="L30">
        <v>1.3452742541283929E-2</v>
      </c>
      <c r="M30">
        <v>0.1382075245530005</v>
      </c>
      <c r="Q30">
        <v>2.6763662632660491E-2</v>
      </c>
      <c r="T30">
        <v>6.4735467080168654E-2</v>
      </c>
      <c r="U30">
        <v>2.7303236874192349E-2</v>
      </c>
      <c r="V30">
        <v>1.0135934288673029E-2</v>
      </c>
      <c r="X30">
        <v>3.0729612829849609E-2</v>
      </c>
      <c r="Z30">
        <v>2.2130132269358681E-2</v>
      </c>
      <c r="AE30">
        <v>3.2279618661366768E-3</v>
      </c>
      <c r="AG30">
        <v>6.7313291349739152E-2</v>
      </c>
      <c r="AI30">
        <v>2.6345783641040569E-2</v>
      </c>
      <c r="AJ30">
        <v>3.7472030904887162E-2</v>
      </c>
      <c r="AK30">
        <v>7.0615633239502623E-3</v>
      </c>
      <c r="AL30">
        <v>3.2376724247003677E-2</v>
      </c>
      <c r="AM30">
        <v>1.589667254131228E-2</v>
      </c>
      <c r="AN30">
        <v>2.5249534725974802E-2</v>
      </c>
      <c r="AO30">
        <v>2.769931315495601E-2</v>
      </c>
      <c r="AX30">
        <v>1.959919866094257E-2</v>
      </c>
      <c r="BC30">
        <v>2.1069816754990769E-2</v>
      </c>
      <c r="BD30">
        <v>4.4563065491258429E-2</v>
      </c>
      <c r="BE30">
        <v>9.3599459950240396E-2</v>
      </c>
      <c r="BF30">
        <v>2.6411771495974651E-2</v>
      </c>
      <c r="BH30">
        <v>6.6098664057660642E-2</v>
      </c>
      <c r="BJ30">
        <v>3.6890884567951747E-2</v>
      </c>
      <c r="BK30">
        <v>4.679269281766564E-2</v>
      </c>
      <c r="BL30">
        <v>8.0529781291690996E-3</v>
      </c>
      <c r="BM30">
        <v>6.3002207739028277E-3</v>
      </c>
      <c r="BN30">
        <v>1.113613468462432E-2</v>
      </c>
      <c r="BO30">
        <v>1.611856019888298E-2</v>
      </c>
      <c r="BP30">
        <v>0.24406279983244189</v>
      </c>
      <c r="BX30">
        <v>4.4247464041513147E-2</v>
      </c>
      <c r="CA30">
        <v>9.8830002423124889E-3</v>
      </c>
      <c r="CE30">
        <v>4.9476237875860939E-2</v>
      </c>
      <c r="CF30">
        <v>2.1691756155028219E-2</v>
      </c>
      <c r="CM30">
        <v>6.0303995488265601E-2</v>
      </c>
      <c r="CS30">
        <v>5.1648307934103722E-2</v>
      </c>
      <c r="CV30">
        <v>5.450775305695623E-2</v>
      </c>
      <c r="CW30">
        <v>1.716881584503601E-2</v>
      </c>
      <c r="CY30">
        <v>2.7205154384334851E-2</v>
      </c>
      <c r="DA30">
        <v>3.5077952698198802E-3</v>
      </c>
      <c r="DB30">
        <v>3.1897634669767867E-2</v>
      </c>
      <c r="DC30">
        <v>7.4373835038019864E-2</v>
      </c>
      <c r="DD30">
        <v>2.9977906788686208E-3</v>
      </c>
      <c r="DE30">
        <v>0.27191696382831748</v>
      </c>
      <c r="DF30">
        <v>9.653460711714737E-2</v>
      </c>
      <c r="DG30">
        <v>0.21709291735622399</v>
      </c>
      <c r="DH30">
        <v>0.33512346891967731</v>
      </c>
      <c r="DI30">
        <v>0.51262794191891781</v>
      </c>
      <c r="DK30">
        <v>3.9405145335759027E-2</v>
      </c>
      <c r="DL30">
        <v>0.1475220098126023</v>
      </c>
      <c r="DM30">
        <v>5.0211735125594938E-2</v>
      </c>
      <c r="DN30">
        <v>9.0503398925925495E-3</v>
      </c>
      <c r="DO30">
        <v>1.8416672092314949E-2</v>
      </c>
      <c r="DP30">
        <v>1.7137308817935581E-2</v>
      </c>
      <c r="DQ30">
        <v>9.2836130323708799E-3</v>
      </c>
      <c r="DR30">
        <v>2.3232526313740679E-2</v>
      </c>
      <c r="DS30">
        <v>7.3218645633395521E-3</v>
      </c>
      <c r="DT30">
        <v>1.4601985492973511E-2</v>
      </c>
      <c r="DU30">
        <v>2.896548261403481E-2</v>
      </c>
      <c r="DV30">
        <v>4.032350786449606E-2</v>
      </c>
      <c r="DW30">
        <v>1.82007977935521E-3</v>
      </c>
      <c r="DX30">
        <v>5.9550386735596657E-3</v>
      </c>
      <c r="DY30">
        <v>2.474164013564417E-3</v>
      </c>
      <c r="DZ30">
        <v>9.1179871164729503E-3</v>
      </c>
      <c r="EA30">
        <v>4.977247906424772E-2</v>
      </c>
      <c r="EB30">
        <v>3.2285888288361389E-2</v>
      </c>
      <c r="EC30">
        <v>2.1657210934302559E-3</v>
      </c>
      <c r="ED30">
        <v>8.9138378206500626E-3</v>
      </c>
      <c r="EE30">
        <v>1.4569571993813779E-2</v>
      </c>
      <c r="EG30">
        <v>2.6961619955030401E-3</v>
      </c>
      <c r="EH30">
        <v>1.1863710393350791E-2</v>
      </c>
      <c r="EJ30">
        <v>2.3864566191688041E-2</v>
      </c>
      <c r="EK30">
        <v>1.9803247144413939E-2</v>
      </c>
      <c r="EN30">
        <v>1.6772817397567349E-2</v>
      </c>
      <c r="EO30">
        <v>0.37694610547094881</v>
      </c>
      <c r="EP30">
        <v>3.2173207936905382E-2</v>
      </c>
      <c r="EQ30">
        <v>7.3171167386036047E-3</v>
      </c>
      <c r="ER30">
        <v>1.4089544179485981E-2</v>
      </c>
      <c r="ES30">
        <v>4.0644847925418578E-3</v>
      </c>
      <c r="ET30">
        <v>3.5599098721927569E-2</v>
      </c>
      <c r="EU30">
        <v>5.8083024167476039E-3</v>
      </c>
      <c r="EV30">
        <v>6.2953412896156025E-2</v>
      </c>
      <c r="EW30">
        <v>0.15925357884989899</v>
      </c>
      <c r="EX30">
        <v>4.8818914831163691E-2</v>
      </c>
      <c r="EY30">
        <v>5.8517989383317093E-2</v>
      </c>
      <c r="EZ30">
        <v>1.440337383912977E-2</v>
      </c>
      <c r="FA30">
        <v>0.239234929671198</v>
      </c>
      <c r="FB30">
        <v>9.8298415807673047E-3</v>
      </c>
      <c r="FC30">
        <v>9.479740338490264E-2</v>
      </c>
      <c r="FD30">
        <v>0.15736950842002251</v>
      </c>
      <c r="FE30">
        <v>7.3232972195143631E-2</v>
      </c>
      <c r="FF30">
        <v>5.9935316377823317E-2</v>
      </c>
      <c r="FJ30">
        <v>2.4338805574628071E-3</v>
      </c>
      <c r="FK30">
        <v>3.466489605259402E-2</v>
      </c>
      <c r="FL30">
        <v>1.087038189464761E-2</v>
      </c>
      <c r="FN30">
        <v>7.6990051592959546E-2</v>
      </c>
      <c r="FP30">
        <v>0.13133464983742149</v>
      </c>
      <c r="FQ30">
        <v>0.40655096710414612</v>
      </c>
      <c r="FR30">
        <v>2.1541766746010028E-2</v>
      </c>
      <c r="FS30">
        <v>4.5185035483315407E-2</v>
      </c>
      <c r="FT30">
        <v>6.5927073901367983E-2</v>
      </c>
      <c r="FU30">
        <v>1.120796665169461E-3</v>
      </c>
      <c r="FV30">
        <v>5.0447246414884886E-3</v>
      </c>
      <c r="FW30">
        <v>1.301634308251111E-2</v>
      </c>
      <c r="FX30">
        <v>4.4215073063348731E-3</v>
      </c>
      <c r="FZ30">
        <v>9.4873075666472607E-3</v>
      </c>
      <c r="GA30">
        <v>1.2088041442383001E-2</v>
      </c>
      <c r="GB30">
        <v>0.1234825292856528</v>
      </c>
      <c r="GC30">
        <v>2.977513461892799E-2</v>
      </c>
      <c r="GD30">
        <v>5.1566789046750793E-2</v>
      </c>
      <c r="GE30">
        <v>4.866725783846506E-2</v>
      </c>
      <c r="GG30">
        <v>2.832066777411343E-3</v>
      </c>
      <c r="GH30">
        <v>1.3359450249705741E-2</v>
      </c>
      <c r="GI30">
        <v>5.2375327064611392E-3</v>
      </c>
      <c r="GJ30">
        <v>8.080756277161448E-3</v>
      </c>
      <c r="GK30">
        <v>1.0389940484694261E-2</v>
      </c>
      <c r="GL30">
        <v>1.1182124312217901E-2</v>
      </c>
      <c r="GO30">
        <v>9.6208886595616529E-3</v>
      </c>
      <c r="GP30">
        <v>4.4314726857451338E-2</v>
      </c>
      <c r="GQ30">
        <v>2.5806276488284569E-2</v>
      </c>
      <c r="GR30">
        <v>3.8797268256658959E-3</v>
      </c>
      <c r="GS30">
        <v>3.8862852456559359E-3</v>
      </c>
      <c r="GT30">
        <v>8.4879282648141086E-3</v>
      </c>
      <c r="GU30">
        <v>3.037896163855559E-2</v>
      </c>
      <c r="GV30">
        <v>2.2370843886394619E-2</v>
      </c>
      <c r="GX30">
        <v>6.8993376241578364E-2</v>
      </c>
      <c r="GY30">
        <v>1.7842698460657419E-2</v>
      </c>
      <c r="GZ30">
        <v>1.530103787723882E-2</v>
      </c>
      <c r="HC30">
        <v>1.159194036679739E-2</v>
      </c>
      <c r="HH30">
        <v>0.27137956365757487</v>
      </c>
      <c r="HI30">
        <v>3.5093059982677159</v>
      </c>
      <c r="HJ30">
        <v>0.90241492839460935</v>
      </c>
      <c r="HK30">
        <v>4.0891439076520886</v>
      </c>
      <c r="HL30">
        <v>12.49962294716882</v>
      </c>
      <c r="HM30">
        <v>9.975318772601268</v>
      </c>
      <c r="HN30">
        <v>2.345353120867415</v>
      </c>
      <c r="HO30">
        <v>2.733503506782085</v>
      </c>
      <c r="HP30">
        <v>7.1547008361070823</v>
      </c>
      <c r="HQ30">
        <v>1.690344035849324</v>
      </c>
      <c r="HR30">
        <v>0.1446688633930826</v>
      </c>
      <c r="HS30">
        <v>1.3277239582701749E-2</v>
      </c>
      <c r="HT30">
        <v>0.42422054438225337</v>
      </c>
      <c r="HU30">
        <v>0.83592755985546863</v>
      </c>
      <c r="HV30">
        <v>0.74120106290408416</v>
      </c>
      <c r="HW30">
        <v>0.28271232224607029</v>
      </c>
      <c r="HX30">
        <v>4.9533767259501017E-2</v>
      </c>
      <c r="HY30">
        <v>9.19452443638058E-2</v>
      </c>
      <c r="HZ30">
        <v>0.32907513663315541</v>
      </c>
      <c r="IA30">
        <v>0.57048540854928398</v>
      </c>
      <c r="IB30">
        <v>0.53434704254541909</v>
      </c>
      <c r="IC30">
        <v>9.904044868874963E-2</v>
      </c>
      <c r="ID30">
        <v>3.4726089980460249E-2</v>
      </c>
      <c r="IE30">
        <v>0.13947216137146201</v>
      </c>
      <c r="IF30">
        <v>0.65120670553857818</v>
      </c>
      <c r="IG30">
        <v>0.1742160113230688</v>
      </c>
      <c r="IH30">
        <v>9.9269619800012691E-3</v>
      </c>
      <c r="II30">
        <v>0.179565520008202</v>
      </c>
      <c r="IJ30">
        <v>2.3192800956007221E-2</v>
      </c>
      <c r="IK30">
        <v>9.6355892441839393E-4</v>
      </c>
      <c r="IL30">
        <v>1.598233575813332E-3</v>
      </c>
      <c r="IM30">
        <v>1.366000515087847E-3</v>
      </c>
      <c r="IN30">
        <v>2.6948880334049959E-2</v>
      </c>
      <c r="IO30">
        <v>3.3955236370284778E-3</v>
      </c>
      <c r="IP30">
        <v>6.3347145057803894E-2</v>
      </c>
      <c r="IQ30">
        <v>0.13856109848159359</v>
      </c>
      <c r="IR30">
        <v>4.5882055758026397E-3</v>
      </c>
      <c r="IS30">
        <v>2.417492660940697E-3</v>
      </c>
      <c r="IT30">
        <v>1.6495159307933171E-2</v>
      </c>
      <c r="IU30">
        <v>6.0430935518681851E-3</v>
      </c>
      <c r="IV30">
        <v>2.428726162978909E-3</v>
      </c>
      <c r="IW30">
        <v>0.15345444006089479</v>
      </c>
      <c r="IX30">
        <v>4.3491032092359182E-2</v>
      </c>
      <c r="IY30">
        <v>4.5190363572458186E-3</v>
      </c>
      <c r="IZ30">
        <v>5.0249690305412799E-2</v>
      </c>
      <c r="JA30">
        <v>9.6922249705896302E-2</v>
      </c>
      <c r="JB30">
        <v>1.5520315809125289E-2</v>
      </c>
      <c r="JC30">
        <v>4.5521514059960024E-3</v>
      </c>
      <c r="JD30">
        <v>2.079654534303749E-3</v>
      </c>
      <c r="JE30">
        <v>5.174048934012682E-3</v>
      </c>
      <c r="JF30">
        <v>2.9152488410960058E-2</v>
      </c>
      <c r="JG30">
        <v>1.0247695448854229E-2</v>
      </c>
      <c r="JH30">
        <v>1.0006146238145689E-2</v>
      </c>
      <c r="JI30">
        <v>6.6335024940913706E-3</v>
      </c>
      <c r="JJ30">
        <v>6.9208165508996312E-3</v>
      </c>
      <c r="JK30">
        <v>2.1488933013396071E-2</v>
      </c>
      <c r="JL30">
        <v>4.8215443880499547E-3</v>
      </c>
      <c r="JM30">
        <v>9.2235416464496404E-3</v>
      </c>
      <c r="JN30">
        <v>1.5974600390864731E-2</v>
      </c>
      <c r="JO30">
        <v>7.1258535963284238E-3</v>
      </c>
      <c r="JP30">
        <v>3.8138368710936448E-3</v>
      </c>
      <c r="JQ30">
        <v>7.5534956913223761E-2</v>
      </c>
      <c r="JR30">
        <v>1.546833955148783E-2</v>
      </c>
      <c r="JS30">
        <v>2.4964528067006608E-2</v>
      </c>
      <c r="JV30">
        <v>0.41254357374717571</v>
      </c>
      <c r="JW30">
        <v>2.484829283407947E-2</v>
      </c>
      <c r="JX30">
        <v>2.429325217906066E-2</v>
      </c>
      <c r="JY30">
        <v>0.42340434903048457</v>
      </c>
      <c r="JZ30">
        <v>0.63811990470481794</v>
      </c>
      <c r="KA30">
        <v>7.1398950266157973E-2</v>
      </c>
      <c r="KB30">
        <v>9.72872863640354E-3</v>
      </c>
      <c r="KE30">
        <v>1.0276730054553899E-2</v>
      </c>
      <c r="KF30">
        <v>5.6019231107313217E-2</v>
      </c>
      <c r="KG30">
        <v>2.7946193685721141E-2</v>
      </c>
      <c r="KH30">
        <v>0.11607087599545519</v>
      </c>
      <c r="KI30">
        <v>0.31676810020634077</v>
      </c>
      <c r="KJ30">
        <v>2.550999068080749E-2</v>
      </c>
      <c r="KL30">
        <v>4.3498586449355392E-2</v>
      </c>
      <c r="KM30">
        <v>3.4468554689983562E-2</v>
      </c>
      <c r="KN30">
        <v>0.2486086434427279</v>
      </c>
      <c r="KO30">
        <v>0.31595166740631409</v>
      </c>
      <c r="KP30">
        <v>0.21618575892992681</v>
      </c>
      <c r="KR30">
        <v>1.5745588919512679E-2</v>
      </c>
      <c r="KS30">
        <v>3.686227709236164E-3</v>
      </c>
      <c r="KT30">
        <v>5.7220406057043427E-2</v>
      </c>
      <c r="KU30">
        <v>1.5225849889317369E-2</v>
      </c>
      <c r="KV30">
        <v>5.5761681364734188E-2</v>
      </c>
      <c r="KW30">
        <v>1.2847243551043819E-2</v>
      </c>
      <c r="KX30">
        <v>6.7265791733178357E-2</v>
      </c>
      <c r="KY30">
        <v>1.446222564793297E-2</v>
      </c>
      <c r="KZ30">
        <v>2.940466049286989E-2</v>
      </c>
      <c r="LA30">
        <v>9.8675203074816576E-3</v>
      </c>
      <c r="LB30">
        <v>2.9930972717800271E-2</v>
      </c>
      <c r="LE30">
        <v>8.161007014878232E-3</v>
      </c>
      <c r="LF30">
        <v>4.6119570330831867E-2</v>
      </c>
      <c r="LG30">
        <v>1.0326265385699151E-2</v>
      </c>
      <c r="LH30">
        <v>6.0144131340680593E-3</v>
      </c>
      <c r="LI30">
        <v>2.755449042970581E-2</v>
      </c>
      <c r="LJ30">
        <v>0.13641036471826051</v>
      </c>
      <c r="LK30">
        <v>5.7580607154533413E-2</v>
      </c>
      <c r="LL30">
        <v>1.5493592724510299E-2</v>
      </c>
      <c r="LN30">
        <v>4.3916166146294337E-2</v>
      </c>
      <c r="LO30">
        <v>3.3255529732923268E-3</v>
      </c>
      <c r="LP30">
        <v>6.4103436499804892E-2</v>
      </c>
      <c r="LQ30">
        <v>4.5978372401850577E-2</v>
      </c>
      <c r="LR30">
        <v>1.8191673812905099E-2</v>
      </c>
      <c r="LX30">
        <v>1.355427903372157E-2</v>
      </c>
      <c r="LY30">
        <v>3.9509572885820382E-2</v>
      </c>
      <c r="LZ30">
        <v>1.637940406171778E-2</v>
      </c>
      <c r="MA30">
        <v>1.6306410841190829E-2</v>
      </c>
      <c r="MF30">
        <v>5.960616374308514E-3</v>
      </c>
      <c r="MG30">
        <v>3.6684116697831091E-3</v>
      </c>
      <c r="MH30">
        <v>8.1845132686186994E-3</v>
      </c>
      <c r="MI30">
        <v>4.2578392225584389E-3</v>
      </c>
      <c r="MM30">
        <v>7.9359365536723226E-3</v>
      </c>
      <c r="MN30">
        <v>9.2491569757968614E-3</v>
      </c>
      <c r="MP30">
        <v>1.0653809404323891E-2</v>
      </c>
      <c r="MQ30">
        <v>9.3294677078134373E-3</v>
      </c>
      <c r="MT30">
        <v>5.0587765138400763E-2</v>
      </c>
      <c r="MU30">
        <v>1.5373982790946319</v>
      </c>
      <c r="MV30">
        <v>0.20021693981214911</v>
      </c>
      <c r="MW30">
        <v>0.24464926684508989</v>
      </c>
      <c r="MX30">
        <v>0.82492351126636676</v>
      </c>
      <c r="MY30">
        <v>4.6171602658307817E-2</v>
      </c>
      <c r="MZ30">
        <v>7.2684054114063668E-3</v>
      </c>
      <c r="NA30">
        <v>3.8083312738120177E-2</v>
      </c>
      <c r="NB30">
        <v>5.843407486701184E-2</v>
      </c>
      <c r="NC30">
        <v>9.3058648982574169E-2</v>
      </c>
      <c r="ND30">
        <v>2.336224527851467E-2</v>
      </c>
      <c r="NF30">
        <v>4.0582177676850538E-3</v>
      </c>
      <c r="NG30">
        <v>1.591211960236855E-2</v>
      </c>
      <c r="NH30">
        <v>0.14802106789903449</v>
      </c>
      <c r="NI30">
        <v>1.9902217091028931E-2</v>
      </c>
      <c r="NJ30">
        <v>1.9348178416737961E-2</v>
      </c>
      <c r="NK30">
        <v>0.31760411663592869</v>
      </c>
      <c r="NL30">
        <v>8.5722736632133686E-2</v>
      </c>
      <c r="NN30">
        <v>1.281664337123227E-2</v>
      </c>
      <c r="NO30">
        <v>7.3399435406207754E-3</v>
      </c>
      <c r="NQ30">
        <v>2.6276730660064959E-2</v>
      </c>
      <c r="NR30">
        <v>0.18973267082903911</v>
      </c>
      <c r="NS30">
        <v>0.16758024108314809</v>
      </c>
      <c r="NT30">
        <v>2.2368851020824539E-2</v>
      </c>
      <c r="NV30">
        <v>2.2913061551303468E-3</v>
      </c>
      <c r="OA30">
        <v>4.3495570918587658</v>
      </c>
      <c r="OB30">
        <v>3.074835024338038</v>
      </c>
      <c r="OC30">
        <v>0.34091692079220642</v>
      </c>
      <c r="OD30">
        <v>14.415770728944461</v>
      </c>
      <c r="OE30">
        <v>0.93356827971588041</v>
      </c>
      <c r="OF30">
        <v>0.17036335385346749</v>
      </c>
      <c r="OG30">
        <v>2.3726668503777641E-3</v>
      </c>
      <c r="OH30">
        <v>0.29349557152074979</v>
      </c>
      <c r="OI30">
        <v>0.35119216552019122</v>
      </c>
      <c r="OJ30">
        <v>1.1548178006265439</v>
      </c>
      <c r="OK30">
        <v>0.70859164961564858</v>
      </c>
      <c r="OL30">
        <v>3.7803184288594638E-2</v>
      </c>
      <c r="OM30">
        <v>1.6718916035272091E-2</v>
      </c>
      <c r="ON30">
        <v>7.6436755260291769E-2</v>
      </c>
      <c r="OO30">
        <v>0.60366050037189589</v>
      </c>
      <c r="OP30">
        <v>0.62287851634385261</v>
      </c>
      <c r="OQ30">
        <v>0.20665777806248231</v>
      </c>
      <c r="OR30">
        <v>0.13598829067256879</v>
      </c>
      <c r="OS30">
        <v>0.44490829802514109</v>
      </c>
      <c r="OT30">
        <v>3.1877982516260559</v>
      </c>
      <c r="OU30">
        <v>0.1036599845801275</v>
      </c>
      <c r="OV30">
        <v>2.955993596258738E-2</v>
      </c>
      <c r="OW30">
        <v>3.2250543511276521E-2</v>
      </c>
      <c r="OX30">
        <v>0.43604510003539237</v>
      </c>
      <c r="OY30">
        <v>7.0420874306965739E-2</v>
      </c>
      <c r="OZ30">
        <v>1.413533817340344E-2</v>
      </c>
      <c r="PA30">
        <v>3.0230115656085139E-2</v>
      </c>
      <c r="PB30">
        <v>2.4095358124614979E-2</v>
      </c>
      <c r="PC30">
        <v>4.2607391434663293E-2</v>
      </c>
      <c r="PD30">
        <v>2.096670577080852E-2</v>
      </c>
      <c r="PE30">
        <v>1.0227619474285909E-2</v>
      </c>
      <c r="PI30">
        <v>1.000779514102444E-2</v>
      </c>
      <c r="PJ30">
        <v>2.2967877760958708</v>
      </c>
      <c r="PK30">
        <v>0.29751751693128708</v>
      </c>
      <c r="PL30">
        <v>6.0631300021933419E-2</v>
      </c>
      <c r="PM30">
        <v>1.9133545041916829E-2</v>
      </c>
      <c r="PN30">
        <v>3.596965748128144E-2</v>
      </c>
      <c r="PO30">
        <v>0.1144688196618151</v>
      </c>
      <c r="PP30">
        <v>0.50994053886729562</v>
      </c>
      <c r="PQ30">
        <v>0.56690436923251475</v>
      </c>
      <c r="PR30">
        <v>0.1443323317632336</v>
      </c>
      <c r="PU30">
        <v>9.5843669010272095E-2</v>
      </c>
      <c r="PV30">
        <v>9.8855181563998487E-2</v>
      </c>
      <c r="PW30">
        <v>3.5970764278338563E-2</v>
      </c>
      <c r="PX30">
        <v>3.633332544225802</v>
      </c>
      <c r="PY30">
        <v>0.64200096980121968</v>
      </c>
      <c r="PZ30">
        <v>0.1232256767526705</v>
      </c>
      <c r="QB30">
        <v>6.4961687045324401E-2</v>
      </c>
      <c r="QC30">
        <v>8.2721965694193114E-2</v>
      </c>
      <c r="QD30">
        <v>0.21214104961825361</v>
      </c>
      <c r="QE30">
        <v>0.65147054652526915</v>
      </c>
      <c r="QF30">
        <v>1.1252836090952589</v>
      </c>
      <c r="QG30">
        <v>9.4642336711004513E-2</v>
      </c>
      <c r="QI30">
        <v>5.480605066754296E-2</v>
      </c>
      <c r="QJ30">
        <v>0.11393663634036021</v>
      </c>
      <c r="QK30">
        <v>0.1668028530658478</v>
      </c>
      <c r="QL30">
        <v>4.4987268632777598E-2</v>
      </c>
      <c r="QM30">
        <v>3.4574615438824452E-2</v>
      </c>
      <c r="QN30">
        <v>2.5459620582348901E-2</v>
      </c>
      <c r="QO30">
        <v>7.0444150329278419E-3</v>
      </c>
      <c r="QP30">
        <v>1.5354865291098561E-2</v>
      </c>
      <c r="QQ30">
        <v>3.78405766707876E-2</v>
      </c>
      <c r="QR30">
        <v>4.4191230128457867E-2</v>
      </c>
      <c r="QS30">
        <v>0.1012983431547181</v>
      </c>
      <c r="QT30">
        <v>5.6439467385613618E-2</v>
      </c>
      <c r="QV30">
        <v>2.0474213083337269E-2</v>
      </c>
      <c r="QW30">
        <v>5.4540010224691439E-2</v>
      </c>
      <c r="RA30">
        <v>2.0215262471204112E-2</v>
      </c>
      <c r="RB30">
        <v>1.5186115136594741E-2</v>
      </c>
      <c r="RE30">
        <v>1.013417685838513E-2</v>
      </c>
      <c r="RF30">
        <v>3.6193954560135787E-5</v>
      </c>
      <c r="RG30">
        <v>9.5691520394175656E-3</v>
      </c>
      <c r="RH30">
        <v>6.4373822980881734E-2</v>
      </c>
      <c r="RI30">
        <v>1.053465433911965E-2</v>
      </c>
      <c r="RJ30">
        <v>7.5808556671475473E-3</v>
      </c>
      <c r="RK30">
        <v>2.2601594472003708E-3</v>
      </c>
      <c r="RL30">
        <v>2.5894718823757002E-3</v>
      </c>
      <c r="RM30">
        <v>1.9097009510703401E-2</v>
      </c>
      <c r="RP30">
        <v>1.9376571008268891E-2</v>
      </c>
      <c r="RQ30">
        <v>2.1911130384805681E-2</v>
      </c>
      <c r="RR30">
        <v>1.8211387752777339E-2</v>
      </c>
      <c r="RT30">
        <v>1.249901214717992E-3</v>
      </c>
      <c r="RU30">
        <v>5.9134257126545499E-2</v>
      </c>
      <c r="RV30">
        <v>2.6446022760612301E-3</v>
      </c>
      <c r="RY30">
        <v>9.5418038148298197E-3</v>
      </c>
      <c r="RZ30">
        <v>2.827076123311846E-2</v>
      </c>
      <c r="SG30">
        <v>4.9720674421324412E-2</v>
      </c>
      <c r="SH30">
        <v>7.6996544537700551E-2</v>
      </c>
      <c r="SI30">
        <v>2.3316515476994041E-2</v>
      </c>
      <c r="SJ30">
        <v>5.4930261333071419E-2</v>
      </c>
      <c r="SK30">
        <v>1.028185074991161</v>
      </c>
      <c r="SL30">
        <v>5.5498330127692799E-2</v>
      </c>
      <c r="SM30">
        <v>3.2969878531031969E-2</v>
      </c>
      <c r="SO30">
        <v>5.4142923962644869E-2</v>
      </c>
      <c r="SP30">
        <v>7.7491098123359886E-2</v>
      </c>
      <c r="SQ30">
        <v>0.1206685365194229</v>
      </c>
      <c r="SR30">
        <v>0.16454641639744319</v>
      </c>
      <c r="SS30">
        <v>8.4330022184508462E-3</v>
      </c>
      <c r="ST30">
        <v>6.2633512375384779E-3</v>
      </c>
      <c r="SU30">
        <v>7.5474284712274504E-3</v>
      </c>
      <c r="SV30">
        <v>0.27569761795556968</v>
      </c>
      <c r="SW30">
        <v>0.55582463113823455</v>
      </c>
      <c r="SX30">
        <v>0.24806094489966549</v>
      </c>
      <c r="SY30">
        <v>2.9669413423408741E-2</v>
      </c>
      <c r="SZ30">
        <v>0.1076047473178797</v>
      </c>
      <c r="TA30">
        <v>0.53092224218424755</v>
      </c>
      <c r="TB30">
        <v>5.6497273819088853E-2</v>
      </c>
      <c r="TC30">
        <v>5.4131774250915109E-2</v>
      </c>
      <c r="TD30">
        <v>0.29463382266317739</v>
      </c>
      <c r="TE30">
        <v>2.0315837448596611E-2</v>
      </c>
      <c r="TH30">
        <v>1.445128198824968E-2</v>
      </c>
      <c r="TI30">
        <v>7.5917444219547187E-3</v>
      </c>
      <c r="TJ30">
        <v>2.4210089237141671E-2</v>
      </c>
      <c r="TK30">
        <v>3.5040279326792982E-2</v>
      </c>
      <c r="TM30">
        <v>6.6517173152715978E-2</v>
      </c>
      <c r="TN30">
        <v>5.2726736429249688E-2</v>
      </c>
      <c r="TO30">
        <v>6.1843124350539562E-2</v>
      </c>
      <c r="TP30">
        <v>3.5563259523670489E-2</v>
      </c>
      <c r="TQ30">
        <v>5.2012283647274588E-2</v>
      </c>
      <c r="TR30">
        <v>1.8054583033642451</v>
      </c>
      <c r="TS30">
        <v>0.23798122186744999</v>
      </c>
      <c r="TT30">
        <v>1.4880236896148371E-2</v>
      </c>
      <c r="TV30">
        <v>2.5700788619973519E-2</v>
      </c>
      <c r="TW30">
        <v>8.7456185678567416E-2</v>
      </c>
      <c r="TX30">
        <v>0.98800177476224904</v>
      </c>
      <c r="TY30">
        <v>5.4292197551287558</v>
      </c>
      <c r="TZ30">
        <v>0.34762477805713488</v>
      </c>
      <c r="UA30">
        <v>3.0416887113557299E-2</v>
      </c>
      <c r="UB30">
        <v>0.32967433028801107</v>
      </c>
      <c r="UC30">
        <v>0.64401735808031846</v>
      </c>
      <c r="UD30">
        <v>0.32460485084278312</v>
      </c>
      <c r="UE30">
        <v>1.7481307293675841</v>
      </c>
      <c r="UF30">
        <v>0.26614129334367792</v>
      </c>
      <c r="UG30">
        <v>4.9429395891317937E-2</v>
      </c>
      <c r="UI30">
        <v>8.3713322759106021E-2</v>
      </c>
      <c r="UJ30">
        <v>0.1128092266088718</v>
      </c>
      <c r="UK30">
        <v>0.48170826279562051</v>
      </c>
      <c r="UL30">
        <v>2.8401765163300809</v>
      </c>
      <c r="UM30">
        <v>0.1665632845831598</v>
      </c>
      <c r="UN30">
        <v>0.14932124120142121</v>
      </c>
      <c r="UO30">
        <v>1.4363269535792939E-2</v>
      </c>
      <c r="UP30">
        <v>6.7427833521709793E-2</v>
      </c>
      <c r="UQ30">
        <v>0.40509149382602988</v>
      </c>
      <c r="UR30">
        <v>0.35215802045074313</v>
      </c>
      <c r="US30">
        <v>0.14716503719464491</v>
      </c>
      <c r="UT30">
        <v>1.1925987694884651E-2</v>
      </c>
      <c r="UU30">
        <v>3.1107998507718809E-3</v>
      </c>
      <c r="UV30">
        <v>1.133122888885716E-2</v>
      </c>
      <c r="UW30">
        <v>1.6908151109374669E-2</v>
      </c>
      <c r="UX30">
        <v>5.1477412405736583E-2</v>
      </c>
      <c r="UY30">
        <v>0.23855405807224639</v>
      </c>
      <c r="UZ30">
        <v>2.327226833302173E-2</v>
      </c>
      <c r="VC30">
        <v>3.999593686962237E-2</v>
      </c>
      <c r="VD30">
        <v>1.7520639728126682E-2</v>
      </c>
      <c r="VE30">
        <v>3.4023404100600271E-2</v>
      </c>
      <c r="VG30">
        <v>7.1060616544393112E-3</v>
      </c>
      <c r="VI30">
        <v>3.4634024967661881E-2</v>
      </c>
      <c r="VJ30">
        <v>4.0139700637531382E-2</v>
      </c>
      <c r="VK30">
        <v>1.4665089949148769E-2</v>
      </c>
      <c r="VL30">
        <v>0.27701872024683349</v>
      </c>
      <c r="VM30">
        <v>6.285336631203256E-2</v>
      </c>
      <c r="VN30">
        <v>1.075958799680236E-2</v>
      </c>
      <c r="VO30">
        <v>5.7721102660373787E-2</v>
      </c>
      <c r="VP30">
        <v>8.8664848633799406E-2</v>
      </c>
      <c r="VQ30">
        <v>0.28848330818836221</v>
      </c>
      <c r="VR30">
        <v>1.3224926711776339</v>
      </c>
      <c r="VS30">
        <v>0.16905639669499181</v>
      </c>
      <c r="VT30">
        <v>1.248239388225547E-2</v>
      </c>
      <c r="VU30">
        <v>2.9628915353804481E-2</v>
      </c>
      <c r="VV30">
        <v>0.77586735317045874</v>
      </c>
      <c r="VW30">
        <v>1.799546311901143</v>
      </c>
      <c r="VX30">
        <v>0.54045312503680354</v>
      </c>
      <c r="VY30">
        <v>2.395021718534223E-2</v>
      </c>
      <c r="WA30">
        <v>5.6935225039957439E-2</v>
      </c>
      <c r="WB30">
        <v>4.2261579887948098E-2</v>
      </c>
      <c r="WC30">
        <v>2.5511590479252479E-2</v>
      </c>
      <c r="WD30">
        <v>0.23622388151557319</v>
      </c>
      <c r="WE30">
        <v>3.6065999687116893E-2</v>
      </c>
      <c r="WF30">
        <v>1.2364561172037389E-2</v>
      </c>
      <c r="WH30">
        <v>6.0856232440213327E-3</v>
      </c>
      <c r="WI30">
        <v>4.5444726622860539E-2</v>
      </c>
      <c r="WJ30">
        <v>0.1394946171682542</v>
      </c>
      <c r="WK30">
        <v>2.2830958424812402</v>
      </c>
      <c r="WL30">
        <v>0.29236553480686273</v>
      </c>
      <c r="WN30">
        <v>2.3827630052848402E-2</v>
      </c>
      <c r="WO30">
        <v>0.29885820627815268</v>
      </c>
      <c r="WP30">
        <v>0.20055704957294429</v>
      </c>
      <c r="WQ30">
        <v>0.26170966328515632</v>
      </c>
      <c r="WS30">
        <v>0.44688100479862042</v>
      </c>
      <c r="WT30">
        <v>6.8796869324548052E-2</v>
      </c>
      <c r="WU30">
        <v>1.191500439179019E-2</v>
      </c>
      <c r="WV30">
        <v>0.42069134044041773</v>
      </c>
      <c r="WW30">
        <v>5.2715586089220848E-2</v>
      </c>
      <c r="WX30">
        <v>3.6267904119668438E-3</v>
      </c>
      <c r="WZ30">
        <v>9.1820744943208743E-3</v>
      </c>
      <c r="XA30">
        <v>3.0819911012049929E-2</v>
      </c>
      <c r="XB30">
        <v>0.1845395337185449</v>
      </c>
      <c r="XC30">
        <v>3.7865596969616671</v>
      </c>
      <c r="XD30">
        <v>0.42918755427627048</v>
      </c>
      <c r="XE30">
        <v>6.2239014123292719E-3</v>
      </c>
      <c r="XF30">
        <v>3.388075959143496E-2</v>
      </c>
      <c r="XG30">
        <v>0.50037202260846658</v>
      </c>
      <c r="XH30">
        <v>1.0665638612339039</v>
      </c>
      <c r="XI30">
        <v>0.45021093752526847</v>
      </c>
      <c r="XJ30">
        <v>5.0392902780008542E-3</v>
      </c>
      <c r="XK30">
        <v>0.21934485589832819</v>
      </c>
      <c r="XL30">
        <v>4.2101230803150543E-2</v>
      </c>
      <c r="XM30">
        <v>0.24796117560510381</v>
      </c>
      <c r="XP30">
        <v>3.743590086962846E-3</v>
      </c>
      <c r="XQ30">
        <v>5.4678743857115124E-3</v>
      </c>
      <c r="XR30">
        <v>6.1290959579762098E-3</v>
      </c>
      <c r="XS30">
        <v>1.214121124491868E-2</v>
      </c>
      <c r="XT30">
        <v>0.1497468605161752</v>
      </c>
      <c r="YB30">
        <v>1.1156806052432359E-3</v>
      </c>
      <c r="YC30">
        <v>2.981043226728719E-2</v>
      </c>
      <c r="YD30">
        <v>2.3606612531243869E-3</v>
      </c>
      <c r="YE30">
        <v>4.2055441745964938E-5</v>
      </c>
      <c r="YF30">
        <v>2.9623040144598739E-2</v>
      </c>
      <c r="YG30">
        <v>3.2518683484296668E-3</v>
      </c>
      <c r="YJ30">
        <v>6.7314974547150984E-3</v>
      </c>
      <c r="YL30">
        <v>4.0295664740126686E-3</v>
      </c>
      <c r="YM30">
        <v>2.88228776850858E-3</v>
      </c>
      <c r="YQ30">
        <v>6.54916709425669E-4</v>
      </c>
      <c r="YR30">
        <v>5.9248303853018892E-3</v>
      </c>
      <c r="ZA30">
        <v>9.3499914905919093E-3</v>
      </c>
      <c r="ZD30">
        <v>2.2375555261705371E-2</v>
      </c>
      <c r="ZG30">
        <v>9.1721717570919549E-3</v>
      </c>
      <c r="ZH30">
        <v>3.4193485496795321E-4</v>
      </c>
      <c r="ZJ30">
        <v>5.7859081783352027E-3</v>
      </c>
      <c r="ZK30">
        <v>1.5297605936060461E-2</v>
      </c>
      <c r="ZL30">
        <v>2.059947211427161E-2</v>
      </c>
      <c r="ZM30">
        <v>1.6128537590592591E-2</v>
      </c>
      <c r="ZN30">
        <v>4.9987445570819147E-3</v>
      </c>
      <c r="ZO30">
        <v>4.9629382516575768E-2</v>
      </c>
      <c r="ZP30">
        <v>1.5742969208400182E-2</v>
      </c>
      <c r="ZQ30">
        <v>5.9124899187142886E-3</v>
      </c>
      <c r="ZR30">
        <v>6.0033033418787893E-2</v>
      </c>
      <c r="ZS30">
        <v>3.3756866729702018E-2</v>
      </c>
      <c r="ZT30">
        <v>0.29266928378723123</v>
      </c>
      <c r="ZU30">
        <v>1.36146043695428E-2</v>
      </c>
      <c r="ZV30">
        <v>3.4201075979853092E-2</v>
      </c>
      <c r="ZW30">
        <v>4.1436571300291188E-3</v>
      </c>
      <c r="ZX30">
        <v>0.13039667915591521</v>
      </c>
      <c r="ZY30">
        <v>0.1475978502845178</v>
      </c>
      <c r="ZZ30">
        <v>2.8599077671336431E-3</v>
      </c>
      <c r="AAB30">
        <v>8.8926637990950127E-3</v>
      </c>
      <c r="AAC30">
        <v>5.1866281444282951E-2</v>
      </c>
      <c r="AAD30">
        <v>0.13807558541963619</v>
      </c>
      <c r="AAE30">
        <v>8.7666491745747921E-2</v>
      </c>
      <c r="AAF30">
        <v>6.1799458298261636E-3</v>
      </c>
      <c r="AAG30">
        <v>1.77841952271659E-2</v>
      </c>
      <c r="AAH30">
        <v>2.6551024738293998E-2</v>
      </c>
      <c r="AAI30">
        <v>1.6445366734892629E-2</v>
      </c>
      <c r="AAK30">
        <v>4.8761256029828462E-2</v>
      </c>
      <c r="AAL30">
        <v>7.142949631376927E-2</v>
      </c>
      <c r="AAM30">
        <v>2.1878574111309428E-2</v>
      </c>
      <c r="AAN30">
        <v>9.0361215092701821E-4</v>
      </c>
      <c r="AAO30">
        <v>6.1045771893608889E-3</v>
      </c>
      <c r="AAQ30">
        <v>3.1142482079317441E-2</v>
      </c>
      <c r="AAR30">
        <v>2.06088302223594E-3</v>
      </c>
      <c r="AAS30">
        <v>3.0396540630062831E-2</v>
      </c>
      <c r="AAT30">
        <v>6.2545091824438197E-3</v>
      </c>
      <c r="AAU30">
        <v>1.914800903174908E-2</v>
      </c>
      <c r="AAV30">
        <v>4.4800399604184353E-2</v>
      </c>
      <c r="AAX30">
        <v>2.2506302025437429E-2</v>
      </c>
      <c r="AAY30">
        <v>0.21305566539350371</v>
      </c>
      <c r="AAZ30">
        <v>1.744821088195541E-2</v>
      </c>
      <c r="ABA30">
        <v>0.23106413194543171</v>
      </c>
      <c r="ABB30">
        <v>6.4859184541581821E-2</v>
      </c>
      <c r="ABC30">
        <v>1.2897446726510791E-2</v>
      </c>
      <c r="ABE30">
        <v>1.471332840911543E-2</v>
      </c>
      <c r="ABF30">
        <v>0.1696874946641263</v>
      </c>
      <c r="ABG30">
        <v>1.816202967628775</v>
      </c>
      <c r="ABH30">
        <v>1.2507551399495049</v>
      </c>
      <c r="ABI30">
        <v>3.6229546411649743E-2</v>
      </c>
      <c r="ABJ30">
        <v>0.12502283442856599</v>
      </c>
      <c r="ABK30">
        <v>7.4920677056189933E-2</v>
      </c>
      <c r="ABL30">
        <v>1.760959367752183E-2</v>
      </c>
      <c r="ABM30">
        <v>0.16152260388556819</v>
      </c>
      <c r="ABN30">
        <v>3.111223825783601E-2</v>
      </c>
      <c r="ABO30">
        <v>6.6518566357373424E-3</v>
      </c>
      <c r="ABP30">
        <v>9.9131186048250081E-3</v>
      </c>
      <c r="ABQ30">
        <v>1.527419876603668E-2</v>
      </c>
      <c r="ABR30">
        <v>0.148937524050272</v>
      </c>
      <c r="ABS30">
        <v>0.7992422182768778</v>
      </c>
      <c r="ABT30">
        <v>0.44503771748540277</v>
      </c>
      <c r="ABV30">
        <v>7.682701854978978E-2</v>
      </c>
      <c r="ABW30">
        <v>8.1119619720088576E-2</v>
      </c>
      <c r="ABX30">
        <v>9.3654406701784536E-3</v>
      </c>
      <c r="ACA30">
        <v>6.3071377212748584E-3</v>
      </c>
      <c r="ACB30">
        <v>1.383632464754225E-2</v>
      </c>
      <c r="ACC30">
        <v>2.2591978698600319E-2</v>
      </c>
      <c r="ACD30">
        <v>1.3162140595385931E-2</v>
      </c>
      <c r="ACI30">
        <v>1.307835943543671E-2</v>
      </c>
      <c r="ACL30">
        <v>9.2582381166605249E-2</v>
      </c>
      <c r="ACM30">
        <v>3.0974815635047899E-2</v>
      </c>
      <c r="ACQ30">
        <v>2.9472945535779369E-2</v>
      </c>
      <c r="ACT30">
        <v>9.2588161631195195E-2</v>
      </c>
      <c r="ACU30">
        <v>3.6187016559502509E-2</v>
      </c>
      <c r="ACV30">
        <v>1.0511731536349111E-2</v>
      </c>
      <c r="ACW30">
        <v>1.102431247053093</v>
      </c>
      <c r="ACX30">
        <v>0.61010201285872312</v>
      </c>
      <c r="ACY30">
        <v>2.2947993263485879E-2</v>
      </c>
      <c r="ADA30">
        <v>9.3492275948502193E-2</v>
      </c>
      <c r="ADB30">
        <v>6.7597179114802355E-2</v>
      </c>
      <c r="ADC30">
        <v>8.2706604565509281E-2</v>
      </c>
      <c r="ADE30">
        <v>4.8858441175244759E-2</v>
      </c>
      <c r="ADH30">
        <v>1.7168016550459041E-2</v>
      </c>
      <c r="ADI30">
        <v>0.31195469244904539</v>
      </c>
      <c r="ADJ30">
        <v>0.21835319979991141</v>
      </c>
      <c r="ADL30">
        <v>7.2772876794685616E-3</v>
      </c>
      <c r="ADM30">
        <v>1.078278108913916E-2</v>
      </c>
      <c r="ADN30">
        <v>8.9364317659600345E-2</v>
      </c>
      <c r="ADP30">
        <v>4.5304452044511563E-2</v>
      </c>
      <c r="ADR30">
        <v>6.0256175876955568E-3</v>
      </c>
      <c r="ADS30">
        <v>9.8669188367264821E-3</v>
      </c>
      <c r="ADT30">
        <v>2.767015913813144E-2</v>
      </c>
      <c r="ADU30">
        <v>3.088936689053998E-2</v>
      </c>
      <c r="ADV30">
        <v>2.5998613992251E-2</v>
      </c>
      <c r="ADW30">
        <v>2.8113878098757799E-2</v>
      </c>
      <c r="ADX30">
        <v>5.8435540346110926E-3</v>
      </c>
      <c r="ADZ30">
        <v>3.8201053782178329</v>
      </c>
      <c r="AEA30">
        <v>0.13493792486597109</v>
      </c>
      <c r="AEB30">
        <v>6.0918094684198253E-2</v>
      </c>
      <c r="AEC30">
        <v>1.466151848924023E-2</v>
      </c>
      <c r="AED30">
        <v>3.8913422942111177E-2</v>
      </c>
      <c r="AEE30">
        <v>0.17469034331940611</v>
      </c>
      <c r="AEF30">
        <v>0.46758472198639789</v>
      </c>
      <c r="AEG30">
        <v>0.1658536617050142</v>
      </c>
      <c r="AEI30">
        <v>0.61508967184924013</v>
      </c>
      <c r="AEJ30">
        <v>0.49032817342391027</v>
      </c>
      <c r="AEK30">
        <v>0.12339784847652489</v>
      </c>
      <c r="AEL30">
        <v>0.86619335480844739</v>
      </c>
      <c r="AEM30">
        <v>7.0551962732527174E-2</v>
      </c>
      <c r="AEO30">
        <v>2.754929427301113E-2</v>
      </c>
      <c r="AEP30">
        <v>0.31387744983169402</v>
      </c>
      <c r="AEQ30">
        <v>0.1116428582385111</v>
      </c>
      <c r="AER30">
        <v>0.1145284764365597</v>
      </c>
      <c r="AES30">
        <v>4.576215489188571E-2</v>
      </c>
      <c r="AEU30">
        <v>0.16248860839898471</v>
      </c>
      <c r="AEV30">
        <v>0.11989865389877929</v>
      </c>
      <c r="AEZ30">
        <v>1.13111934171674E-2</v>
      </c>
      <c r="AFA30">
        <v>3.1944817752305912E-2</v>
      </c>
      <c r="AFF30">
        <v>0.13040724133845971</v>
      </c>
      <c r="AFG30">
        <v>1.483563510967471</v>
      </c>
      <c r="AFH30">
        <v>0.24764091508632641</v>
      </c>
      <c r="AFI30">
        <v>5.8452114715548391E-2</v>
      </c>
      <c r="AFJ30">
        <v>6.6913330863629689E-2</v>
      </c>
      <c r="AFK30">
        <v>2.392458274522747E-2</v>
      </c>
      <c r="AFL30">
        <v>8.1184380499935691E-2</v>
      </c>
      <c r="AFM30">
        <v>2.2371601156922979E-2</v>
      </c>
      <c r="AFN30">
        <v>7.8397573446855537E-2</v>
      </c>
      <c r="AFO30">
        <v>0.46383803571463561</v>
      </c>
      <c r="AFP30">
        <v>1.765919700563982E-3</v>
      </c>
      <c r="AFQ30">
        <v>7.8852462501701713E-3</v>
      </c>
      <c r="AFR30">
        <v>3.2138293615888922E-3</v>
      </c>
      <c r="AFS30">
        <v>1.5091180480791889E-3</v>
      </c>
      <c r="AFT30">
        <v>1.119913060414773E-2</v>
      </c>
      <c r="AFU30">
        <v>1.998478002484862E-2</v>
      </c>
      <c r="AFV30">
        <v>2.033046938142144E-2</v>
      </c>
      <c r="AFW30">
        <v>2.404069414046198E-2</v>
      </c>
      <c r="AFX30">
        <v>5.4194450320969492E-2</v>
      </c>
      <c r="AFY30">
        <v>3.7695294200784123E-2</v>
      </c>
      <c r="AFZ30">
        <v>1.8792614625300991E-2</v>
      </c>
      <c r="AGA30">
        <v>3.6749701337183527E-2</v>
      </c>
      <c r="AGB30">
        <v>2.3210224179181869E-2</v>
      </c>
      <c r="AGC30">
        <v>4.9748621731708513E-2</v>
      </c>
      <c r="AGD30">
        <v>1.7869691891929239E-2</v>
      </c>
      <c r="AGE30">
        <v>1.4904353293947461E-3</v>
      </c>
      <c r="AGF30">
        <v>3.8500981912479239E-3</v>
      </c>
      <c r="AGG30">
        <v>2.5324088211467002E-2</v>
      </c>
      <c r="AGH30">
        <v>0.1404295753390028</v>
      </c>
      <c r="AGI30">
        <v>0.1120994032706337</v>
      </c>
      <c r="AGJ30">
        <v>4.3119652952856588E-3</v>
      </c>
      <c r="AGK30">
        <v>4.8021205094061929E-2</v>
      </c>
      <c r="AGL30">
        <v>0.15038366086736549</v>
      </c>
      <c r="AGM30">
        <v>6.4371898040989431E-2</v>
      </c>
      <c r="AGN30">
        <v>7.7694660405439181E-2</v>
      </c>
      <c r="AGO30">
        <v>0.18222362472201259</v>
      </c>
      <c r="AGP30">
        <v>3.1051633758331129E-2</v>
      </c>
      <c r="AGQ30">
        <v>2.3474374266912689E-2</v>
      </c>
      <c r="AGR30">
        <v>3.439150926897893E-2</v>
      </c>
      <c r="AGS30">
        <v>7.1326574859112797E-3</v>
      </c>
      <c r="AGT30">
        <v>0.13228770836859771</v>
      </c>
      <c r="AGU30">
        <v>2.059883747815059E-2</v>
      </c>
      <c r="AGV30">
        <v>6.0390702798762408E-3</v>
      </c>
      <c r="AGW30">
        <v>5.8956169691169449E-3</v>
      </c>
      <c r="AGX30">
        <v>0.17779840497850261</v>
      </c>
      <c r="AGY30">
        <v>0.15935827656019791</v>
      </c>
      <c r="AGZ30">
        <v>0.1850055047073027</v>
      </c>
      <c r="AHA30">
        <v>0.15645041017156119</v>
      </c>
      <c r="AHB30">
        <v>0.1035273156905526</v>
      </c>
      <c r="AHC30">
        <v>4.8131779920447378E-2</v>
      </c>
      <c r="AHD30">
        <v>6.5878409494604089E-3</v>
      </c>
      <c r="AHE30">
        <v>0.1613102752915398</v>
      </c>
      <c r="AHF30">
        <v>0.32503620719552601</v>
      </c>
      <c r="AHG30">
        <v>1.935810265545107E-2</v>
      </c>
      <c r="AHH30">
        <v>3.3187830148756953E-2</v>
      </c>
      <c r="AHI30">
        <v>0.30303688959385328</v>
      </c>
      <c r="AHJ30">
        <v>5.6314326722609671E-2</v>
      </c>
      <c r="AHK30">
        <v>0.27554956569694511</v>
      </c>
      <c r="AHL30">
        <v>0.42898928494527361</v>
      </c>
      <c r="AHM30">
        <v>1.4485809310723749E-2</v>
      </c>
      <c r="AHN30">
        <v>9.2738219638957287E-2</v>
      </c>
      <c r="AHO30">
        <v>3.0267810813166911E-2</v>
      </c>
      <c r="AHP30">
        <v>0.1269239744451825</v>
      </c>
      <c r="AHQ30">
        <v>0.11321005662640581</v>
      </c>
      <c r="AHR30">
        <v>5.5750810666635259E-2</v>
      </c>
      <c r="AHS30">
        <v>0.4647377066654495</v>
      </c>
      <c r="AHT30">
        <v>5.7612460992540832E-2</v>
      </c>
      <c r="AHU30">
        <v>2.9491201441572971E-2</v>
      </c>
      <c r="AHV30">
        <v>3.2192273305132189E-4</v>
      </c>
      <c r="AHW30">
        <v>6.9312355459720002E-3</v>
      </c>
      <c r="AHX30">
        <v>5.6310933771673982E-2</v>
      </c>
      <c r="AHY30">
        <v>2.5249300067047668E-3</v>
      </c>
      <c r="AHZ30">
        <v>0.10361184865889771</v>
      </c>
      <c r="AIA30">
        <v>8.4407548578297527E-4</v>
      </c>
      <c r="AIB30">
        <v>1.2657105445486001E-2</v>
      </c>
      <c r="AIC30">
        <v>2.686358833695016E-3</v>
      </c>
      <c r="AID30">
        <v>7.5804582701037737E-2</v>
      </c>
      <c r="AIE30">
        <v>0.162095066051584</v>
      </c>
      <c r="AIF30">
        <v>0.30096143020057942</v>
      </c>
      <c r="AIG30">
        <v>8.3184270622691958E-2</v>
      </c>
      <c r="AIH30">
        <v>0.18269151138889331</v>
      </c>
      <c r="AII30">
        <v>0.28060392986532873</v>
      </c>
      <c r="AIJ30">
        <v>0.31443496849324809</v>
      </c>
      <c r="AIK30">
        <v>0.39683629101237677</v>
      </c>
      <c r="AIL30">
        <v>8.823424563827105E-2</v>
      </c>
      <c r="AIM30">
        <v>0.1390984351359614</v>
      </c>
      <c r="AIN30">
        <v>7.3934860405948793E-2</v>
      </c>
      <c r="AIO30">
        <v>0.12586356670655349</v>
      </c>
      <c r="AIP30">
        <v>0.50230770786611945</v>
      </c>
      <c r="AIQ30">
        <v>9.0688601404585678E-2</v>
      </c>
      <c r="AIR30">
        <v>4.2770560173278051E-2</v>
      </c>
      <c r="AIS30">
        <v>4.5278777083793187E-2</v>
      </c>
      <c r="AIT30">
        <v>0.28054881214402938</v>
      </c>
      <c r="AIU30">
        <v>4.3765861214337128E-2</v>
      </c>
      <c r="AIV30">
        <v>7.2320937197447631E-3</v>
      </c>
      <c r="AIW30">
        <v>0.16604318689411751</v>
      </c>
      <c r="AIX30">
        <v>1.8976747061607561E-2</v>
      </c>
      <c r="AIY30">
        <v>0.514603925950887</v>
      </c>
      <c r="AIZ30">
        <v>0.45230587730003491</v>
      </c>
      <c r="AJA30">
        <v>4.0049945795803503E-2</v>
      </c>
      <c r="AJB30">
        <v>0.2204984008748512</v>
      </c>
      <c r="AJC30">
        <v>1.6821731398722409E-2</v>
      </c>
      <c r="AJD30">
        <v>0.1676563257283161</v>
      </c>
      <c r="AJE30">
        <v>7.9361659432546222E-2</v>
      </c>
      <c r="AJF30">
        <v>0.23320385590793949</v>
      </c>
      <c r="AJG30">
        <v>0.89729381184890056</v>
      </c>
      <c r="AJH30">
        <v>3.0514723444917649E-3</v>
      </c>
      <c r="AJI30">
        <v>0.24734821397669191</v>
      </c>
      <c r="AJJ30">
        <v>7.0799849599638018E-2</v>
      </c>
      <c r="AJK30">
        <v>1.9039962475855801E-3</v>
      </c>
      <c r="AJL30">
        <v>2.6876395551507091E-2</v>
      </c>
      <c r="AJM30">
        <v>7.6095718355808861E-2</v>
      </c>
      <c r="AJO30">
        <v>0.40899632521110679</v>
      </c>
      <c r="AJP30">
        <v>5.9587222850063758E-2</v>
      </c>
      <c r="AJQ30">
        <v>7.486752596375959E-2</v>
      </c>
      <c r="AJR30">
        <v>4.3636931977094799E-3</v>
      </c>
      <c r="AJT30">
        <v>1.8317782573778461E-3</v>
      </c>
      <c r="AJU30">
        <v>1.077934543672756E-2</v>
      </c>
      <c r="AJV30">
        <v>1.502143989481633E-2</v>
      </c>
      <c r="AJW30">
        <v>2.7155255686388539E-2</v>
      </c>
      <c r="AJX30">
        <v>1.944624882876457E-4</v>
      </c>
      <c r="AJY30">
        <v>1.582033608831087E-2</v>
      </c>
      <c r="AJZ30">
        <v>2.033394840137872E-3</v>
      </c>
      <c r="AKB30">
        <v>4.564488619702211E-2</v>
      </c>
      <c r="AKC30">
        <v>0.17500477960045971</v>
      </c>
      <c r="AKD30">
        <v>0.1009150002892148</v>
      </c>
      <c r="AKE30">
        <v>5.6289034692544912E-2</v>
      </c>
      <c r="AKF30">
        <v>6.9958893404756597E-2</v>
      </c>
      <c r="AKG30">
        <v>0.19674557458557501</v>
      </c>
      <c r="AKH30">
        <v>0.34954301026534662</v>
      </c>
      <c r="AKI30">
        <v>0.23886853235540551</v>
      </c>
      <c r="AKJ30">
        <v>0.17834194616028051</v>
      </c>
      <c r="AKK30">
        <v>0.2405294390436577</v>
      </c>
      <c r="AKL30">
        <v>5.716524025590014E-2</v>
      </c>
      <c r="AKM30">
        <v>0.1718676101866832</v>
      </c>
      <c r="AKN30">
        <v>0.13591814916045011</v>
      </c>
      <c r="AKO30">
        <v>0.52611736686919708</v>
      </c>
      <c r="AKP30">
        <v>7.3162824343560515E-2</v>
      </c>
      <c r="AKQ30">
        <v>0.27587924579455492</v>
      </c>
      <c r="AKR30">
        <v>7.7357053253250291E-2</v>
      </c>
      <c r="AKS30">
        <v>2.434907906072525E-2</v>
      </c>
      <c r="AKT30">
        <v>1.372470059990938E-2</v>
      </c>
      <c r="AKU30">
        <v>0.23723170876768829</v>
      </c>
      <c r="AKV30">
        <v>7.7435719430061889E-2</v>
      </c>
      <c r="AKW30">
        <v>1.745093038730304E-3</v>
      </c>
      <c r="AKX30">
        <v>1.4959379769760479E-2</v>
      </c>
      <c r="AKY30">
        <v>6.4020309821654409E-2</v>
      </c>
      <c r="AKZ30">
        <v>3.4006218829892347E-2</v>
      </c>
      <c r="ALA30">
        <v>3.5037048005098083E-2</v>
      </c>
      <c r="ALB30">
        <v>0.17460289814599489</v>
      </c>
      <c r="ALC30">
        <v>0.13001763095042859</v>
      </c>
      <c r="ALD30">
        <v>7.0946877214439194E-2</v>
      </c>
      <c r="ALE30">
        <v>0.13537951893796679</v>
      </c>
      <c r="ALF30">
        <v>2.0914442764848579E-2</v>
      </c>
      <c r="ALG30">
        <v>6.4104949771899192E-2</v>
      </c>
      <c r="ALH30">
        <v>2.1084321452590891E-2</v>
      </c>
      <c r="ALI30">
        <v>0.24618274004169699</v>
      </c>
      <c r="ALJ30">
        <v>0.51438421710857141</v>
      </c>
      <c r="ALK30">
        <v>3.676547988134609E-2</v>
      </c>
      <c r="ALL30">
        <v>0.36900443109815861</v>
      </c>
      <c r="ALM30">
        <v>7.4180358625079476E-2</v>
      </c>
      <c r="ALN30">
        <v>2.647439094163145E-2</v>
      </c>
      <c r="ALO30">
        <v>2.8163708025426889E-2</v>
      </c>
      <c r="ALP30">
        <v>3.8824834561087491E-2</v>
      </c>
      <c r="ALQ30">
        <v>4.1950760725636242E-2</v>
      </c>
      <c r="ALR30">
        <v>0.51024742328887407</v>
      </c>
      <c r="ALS30">
        <v>1.7593230956821631E-3</v>
      </c>
      <c r="ALT30">
        <v>0.19802684276825999</v>
      </c>
      <c r="ALU30">
        <v>0.1388664905091278</v>
      </c>
      <c r="ALV30">
        <v>4.2596124692313659E-3</v>
      </c>
      <c r="ALW30">
        <v>4.2524947895474924E-3</v>
      </c>
      <c r="ALX30">
        <v>5.8713437581231686E-3</v>
      </c>
      <c r="ALY30">
        <v>1.3456319432958729E-2</v>
      </c>
      <c r="ALZ30">
        <v>6.0831338249313317E-3</v>
      </c>
      <c r="AMA30">
        <v>6.4619112811888146E-2</v>
      </c>
      <c r="AMB30">
        <v>6.8125372534559416E-3</v>
      </c>
      <c r="AMC30">
        <v>4.6554981876220383E-2</v>
      </c>
      <c r="AMD30">
        <v>7.29862086431956E-3</v>
      </c>
      <c r="AME30">
        <v>6.0364058349809957E-3</v>
      </c>
      <c r="AMF30">
        <v>1.5023495752690111E-3</v>
      </c>
      <c r="AMG30">
        <v>6.0854285266520201E-4</v>
      </c>
      <c r="AMH30">
        <v>7.1948460664578223E-3</v>
      </c>
      <c r="AMI30">
        <v>1.0456561732161719E-3</v>
      </c>
      <c r="AMJ30">
        <v>3.467671753173958E-3</v>
      </c>
      <c r="AMK30">
        <v>3.3963244176330979E-3</v>
      </c>
      <c r="AML30">
        <v>5.8139234225246283E-4</v>
      </c>
      <c r="AMM30">
        <v>5.7902312349702228E-3</v>
      </c>
      <c r="AMN30">
        <v>4.007361270419426E-2</v>
      </c>
      <c r="AMO30">
        <v>2.3391255282713869E-2</v>
      </c>
      <c r="AMP30">
        <v>3.1035563321543041E-2</v>
      </c>
      <c r="AMQ30">
        <v>4.4010661856260312E-2</v>
      </c>
      <c r="AMR30">
        <v>0.1215784561719063</v>
      </c>
      <c r="AMS30">
        <v>9.6755084493471935E-2</v>
      </c>
      <c r="AMT30">
        <v>5.7786984666005313E-2</v>
      </c>
      <c r="AMU30">
        <v>0.1183040432839066</v>
      </c>
      <c r="AMV30">
        <v>8.4495370204859838E-2</v>
      </c>
      <c r="AMW30">
        <v>9.7938491864612717E-2</v>
      </c>
      <c r="AMX30">
        <v>0.2048870142035395</v>
      </c>
      <c r="AMY30">
        <v>9.0393268148660444E-2</v>
      </c>
      <c r="AMZ30">
        <v>0.3155924224249278</v>
      </c>
      <c r="ANA30">
        <v>4.2740827543083233E-2</v>
      </c>
      <c r="ANB30">
        <v>3.047640159308615E-2</v>
      </c>
      <c r="ANC30">
        <v>0.1631211688064671</v>
      </c>
      <c r="AND30">
        <v>1.5294479789017421E-2</v>
      </c>
      <c r="ANE30">
        <v>8.5276254193754175E-2</v>
      </c>
      <c r="ANF30">
        <v>1.8113274534456009E-3</v>
      </c>
      <c r="ANG30">
        <v>4.6773830328546966E-3</v>
      </c>
      <c r="ANH30">
        <v>3.5163347077095113E-2</v>
      </c>
      <c r="ANI30">
        <v>3.5566113189061242E-2</v>
      </c>
      <c r="ANJ30">
        <v>5.3962397024585459E-3</v>
      </c>
      <c r="ANK30">
        <v>2.4400955139153679E-4</v>
      </c>
      <c r="ANL30">
        <v>9.6768589360297994E-4</v>
      </c>
      <c r="ANN30">
        <v>2.332924276169903E-2</v>
      </c>
      <c r="ANO30">
        <v>4.9316193644655549E-3</v>
      </c>
      <c r="ANP30">
        <v>7.8930114664580997E-3</v>
      </c>
      <c r="ANQ30">
        <v>2.5584573313523769E-2</v>
      </c>
      <c r="ANR30">
        <v>4.0325049582030863E-2</v>
      </c>
      <c r="ANS30">
        <v>5.2876221100265228E-2</v>
      </c>
      <c r="ANT30">
        <v>4.1207730906720627E-2</v>
      </c>
      <c r="ANU30">
        <v>7.4455471966530067E-3</v>
      </c>
      <c r="ANV30">
        <v>1.140885484834298E-2</v>
      </c>
      <c r="ANW30">
        <v>1.5158254735379181E-2</v>
      </c>
      <c r="ANX30">
        <v>4.8849187351401292E-2</v>
      </c>
      <c r="ANY30">
        <v>0.1168203386484282</v>
      </c>
      <c r="ANZ30">
        <v>2.0100476058038459E-2</v>
      </c>
      <c r="AOA30">
        <v>0.29354091607970989</v>
      </c>
      <c r="AOB30">
        <v>1.625978893701489E-2</v>
      </c>
      <c r="AOC30">
        <v>5.1146586145478659E-3</v>
      </c>
      <c r="AOD30">
        <v>3.0286199002997592E-2</v>
      </c>
      <c r="AOE30">
        <v>1.2389575975930709E-2</v>
      </c>
      <c r="AOF30">
        <v>1.1155374907153119E-2</v>
      </c>
      <c r="AOG30">
        <v>2.2253092201055501E-2</v>
      </c>
      <c r="AOH30">
        <v>0.19352162835072209</v>
      </c>
      <c r="AOI30">
        <v>5.3338760884713938E-3</v>
      </c>
      <c r="AOJ30">
        <v>0.1373452420395746</v>
      </c>
      <c r="AOK30">
        <v>6.723361511000997E-2</v>
      </c>
      <c r="AOL30">
        <v>1.6807646572886349E-3</v>
      </c>
      <c r="AON30">
        <v>1.4919537144229359E-2</v>
      </c>
      <c r="AOO30">
        <v>3.4353344303409888E-2</v>
      </c>
      <c r="AOP30">
        <v>1.5598760639816521E-2</v>
      </c>
      <c r="AOQ30">
        <v>5.5727596985363807E-3</v>
      </c>
      <c r="AOR30">
        <v>1.146698515715623E-3</v>
      </c>
      <c r="AOS30">
        <v>8.0284792742273819E-2</v>
      </c>
      <c r="AOT30">
        <v>1.241428074277241E-3</v>
      </c>
      <c r="AOU30">
        <v>2.3639604020465759E-2</v>
      </c>
      <c r="AOV30">
        <v>6.6918848600891326E-2</v>
      </c>
      <c r="AOW30">
        <v>2.348927118875199E-3</v>
      </c>
      <c r="AOX30">
        <v>1.436958538366908E-2</v>
      </c>
      <c r="AOY30">
        <v>5.1425769598660862E-3</v>
      </c>
      <c r="AOZ30">
        <v>5.1556363135316164E-3</v>
      </c>
      <c r="APA30">
        <v>1.501701002529855E-3</v>
      </c>
      <c r="APB30">
        <v>1.721668034585005E-3</v>
      </c>
      <c r="APC30">
        <v>9.6161935666782637E-3</v>
      </c>
      <c r="APD30">
        <v>1.8713666848138501E-2</v>
      </c>
      <c r="APE30">
        <v>1.2742508184763481E-3</v>
      </c>
      <c r="APF30">
        <v>1.237285746905766E-2</v>
      </c>
      <c r="APG30">
        <v>3.138224374279284E-3</v>
      </c>
      <c r="APH30">
        <v>5.4217592035163808E-3</v>
      </c>
      <c r="API30">
        <v>3.4935977133865891E-3</v>
      </c>
      <c r="APJ30">
        <v>7.9956527686985395E-3</v>
      </c>
      <c r="APK30">
        <v>6.354916639251122E-3</v>
      </c>
      <c r="APL30">
        <v>2.1569248182713931E-3</v>
      </c>
      <c r="APN30">
        <v>2.6556011081420479E-3</v>
      </c>
      <c r="APO30">
        <v>2.0637236823261981E-3</v>
      </c>
      <c r="APP30">
        <v>2.0251005258262911E-3</v>
      </c>
      <c r="APQ30">
        <v>1.405434271078603E-3</v>
      </c>
      <c r="APR30">
        <v>2.217686968513744E-3</v>
      </c>
      <c r="APS30">
        <v>3.5903308092774511E-3</v>
      </c>
      <c r="APT30">
        <v>1.0811631401881181E-3</v>
      </c>
      <c r="APU30">
        <v>2.4730848687301899E-2</v>
      </c>
      <c r="APV30">
        <v>1.3745578191162349E-3</v>
      </c>
      <c r="APW30">
        <v>6.8348853422388908E-4</v>
      </c>
      <c r="APX30">
        <v>1.259730950271952E-3</v>
      </c>
      <c r="APY30">
        <v>5.6083799182122418E-2</v>
      </c>
      <c r="APZ30">
        <v>7.9805808618423166E-4</v>
      </c>
      <c r="AQA30">
        <v>2.4772668497508161E-2</v>
      </c>
      <c r="AQB30">
        <v>2.9175171251704279E-2</v>
      </c>
      <c r="AQC30">
        <v>2.1625247067174721E-2</v>
      </c>
      <c r="AQD30">
        <v>1.7324669408006341E-2</v>
      </c>
      <c r="AQE30">
        <v>3.3670940313582788E-2</v>
      </c>
      <c r="AQF30">
        <v>2.2035805562207841E-2</v>
      </c>
      <c r="AQG30">
        <v>4.2120729601160138E-2</v>
      </c>
      <c r="AQH30">
        <v>0.10001355863014109</v>
      </c>
      <c r="AQI30">
        <v>8.7003915417393565E-3</v>
      </c>
      <c r="AQJ30">
        <v>1.4740625235788909E-2</v>
      </c>
      <c r="AQK30">
        <v>1.8012605386893261E-2</v>
      </c>
      <c r="AQL30">
        <v>3.5171624277163291E-2</v>
      </c>
      <c r="AQM30">
        <v>1.2745612358857151E-3</v>
      </c>
      <c r="AQN30">
        <v>6.8021134819066804E-4</v>
      </c>
      <c r="AQO30">
        <v>2.6858285864937059E-2</v>
      </c>
      <c r="AQP30">
        <v>1.3027331311773289E-3</v>
      </c>
      <c r="AQQ30">
        <v>5.3085359002985795E-4</v>
      </c>
      <c r="AQR30">
        <v>2.9752111213737649E-3</v>
      </c>
      <c r="AQT30">
        <v>3.548557526180126E-2</v>
      </c>
      <c r="AQU30">
        <v>7.1043385550280712E-3</v>
      </c>
      <c r="AQV30">
        <v>5.0592743257719683E-3</v>
      </c>
      <c r="AQW30">
        <v>6.3722960279565428E-3</v>
      </c>
      <c r="AQX30">
        <v>2.5674228991480279E-3</v>
      </c>
      <c r="AQY30">
        <v>1.6532049935127691E-2</v>
      </c>
      <c r="AQZ30">
        <v>5.7021771086661942E-3</v>
      </c>
      <c r="ARA30">
        <v>1.061241345865414E-2</v>
      </c>
      <c r="ARB30">
        <v>7.0875386421169598E-2</v>
      </c>
      <c r="ARC30">
        <v>0.1073574803046328</v>
      </c>
      <c r="ARD30">
        <v>6.7926880659859726E-3</v>
      </c>
      <c r="ARE30">
        <v>5.1890103041515138E-3</v>
      </c>
      <c r="ARF30">
        <v>3.4936562957026913E-2</v>
      </c>
      <c r="ARG30">
        <v>5.1053155698203021E-3</v>
      </c>
      <c r="ARH30">
        <v>1.373127510792589E-2</v>
      </c>
      <c r="ARI30">
        <v>3.239686095146501E-2</v>
      </c>
      <c r="ARJ30">
        <v>1.7228056134742039E-2</v>
      </c>
      <c r="ARK30">
        <v>0.25856047646089131</v>
      </c>
      <c r="ARL30">
        <v>1.8319282581692291E-2</v>
      </c>
      <c r="ARM30">
        <v>4.069025668180859E-4</v>
      </c>
      <c r="ARN30">
        <v>1.8018903220803539E-3</v>
      </c>
      <c r="ARO30">
        <v>7.4804803788639006E-3</v>
      </c>
      <c r="ARP30">
        <v>1.1428428664988621E-2</v>
      </c>
      <c r="ARQ30">
        <v>1.9832398150475591E-2</v>
      </c>
      <c r="ARR30">
        <v>4.1876121913882791E-2</v>
      </c>
      <c r="ARS30">
        <v>2.9660435222654221E-3</v>
      </c>
      <c r="ART30">
        <v>3.4596542573160152E-2</v>
      </c>
      <c r="ARU30">
        <v>5.2687698032499293E-2</v>
      </c>
      <c r="ARV30">
        <v>6.9182255824587948E-3</v>
      </c>
      <c r="ARW30">
        <v>1.4013254168083089E-3</v>
      </c>
      <c r="ARX30">
        <v>1.4289195500572069E-2</v>
      </c>
      <c r="ARY30">
        <v>6.0492968079128982E-2</v>
      </c>
      <c r="ARZ30">
        <v>6.5654416191065854E-3</v>
      </c>
      <c r="ASB30">
        <v>7.1534191937823628E-4</v>
      </c>
      <c r="ASC30">
        <v>1.1449273214714379E-2</v>
      </c>
      <c r="ASD30">
        <v>8.4040365461011193E-3</v>
      </c>
      <c r="ASE30">
        <v>3.2859100104743878E-3</v>
      </c>
      <c r="ASF30">
        <v>1.3422300791477359E-2</v>
      </c>
      <c r="ASG30">
        <v>2.4264086031327431E-2</v>
      </c>
      <c r="ASH30">
        <v>4.3100009074387748E-3</v>
      </c>
      <c r="ASI30">
        <v>7.8889032508023095E-4</v>
      </c>
      <c r="ASJ30">
        <v>2.065652734584917E-2</v>
      </c>
      <c r="ASK30">
        <v>2.0799838501312829E-2</v>
      </c>
      <c r="ASL30">
        <v>3.164617378292189E-3</v>
      </c>
      <c r="ASM30">
        <v>3.57806161261773E-3</v>
      </c>
      <c r="ASN30">
        <v>6.4929078479158539E-3</v>
      </c>
      <c r="ASO30">
        <v>2.5541631087328022E-3</v>
      </c>
      <c r="ASP30">
        <v>6.276254301886529E-3</v>
      </c>
      <c r="ASQ30">
        <v>1.6373618941621069E-2</v>
      </c>
      <c r="ASR30">
        <v>1.2475702154134971E-3</v>
      </c>
      <c r="ASS30">
        <v>1.676055301458791E-3</v>
      </c>
      <c r="AST30">
        <v>2.6064432373852828E-3</v>
      </c>
      <c r="ASU30">
        <v>2.5747799615869781E-3</v>
      </c>
      <c r="ASV30">
        <v>4.0044185087662826E-3</v>
      </c>
      <c r="ASW30">
        <v>6.1540539362639184E-3</v>
      </c>
      <c r="ASX30">
        <v>2.2820366406744131E-3</v>
      </c>
      <c r="ASY30">
        <v>3.3069318396104238E-4</v>
      </c>
      <c r="ASZ30">
        <v>1.607602288884223E-3</v>
      </c>
      <c r="ATB30">
        <v>2.2235549072347708E-3</v>
      </c>
      <c r="ATC30">
        <v>1.020747614515244E-3</v>
      </c>
      <c r="ATD30">
        <v>2.8085748544993678E-3</v>
      </c>
      <c r="ATE30">
        <v>2.6086781345201998E-3</v>
      </c>
      <c r="ATF30">
        <v>4.1130847132093392E-3</v>
      </c>
      <c r="ATI30">
        <v>2.0492762637047161E-3</v>
      </c>
      <c r="ATJ30">
        <v>2.7055900135935479E-2</v>
      </c>
      <c r="ATK30">
        <v>2.2659491021067131E-2</v>
      </c>
      <c r="ATL30">
        <v>5.2974945048724744E-3</v>
      </c>
      <c r="ATM30">
        <v>1.9054920591853909E-2</v>
      </c>
      <c r="ATN30">
        <v>8.5329061296219658E-3</v>
      </c>
      <c r="ATO30">
        <v>7.8066457204347397E-3</v>
      </c>
      <c r="ATP30">
        <v>4.2640602008162144E-3</v>
      </c>
      <c r="ATQ30">
        <v>2.1130427749926029E-3</v>
      </c>
      <c r="ATR30">
        <v>4.9371327905358706E-3</v>
      </c>
      <c r="ATS30">
        <v>1.558428760180151E-3</v>
      </c>
      <c r="ATT30">
        <v>1.18913790904062E-2</v>
      </c>
      <c r="ATU30">
        <v>1.066091980310482E-3</v>
      </c>
      <c r="ATV30">
        <v>4.7921186262335533E-2</v>
      </c>
      <c r="ATW30">
        <v>2.8783433570052811E-2</v>
      </c>
      <c r="ATX30">
        <v>6.316709935816572E-3</v>
      </c>
      <c r="ATY30">
        <v>9.6952368522226287E-3</v>
      </c>
      <c r="ATZ30">
        <v>7.3615641819534724E-3</v>
      </c>
      <c r="AUA30">
        <v>1.3148447516955059E-2</v>
      </c>
      <c r="AUB30">
        <v>1.486206667340839E-2</v>
      </c>
      <c r="AUC30">
        <v>6.177916254788321E-3</v>
      </c>
      <c r="AUD30">
        <v>8.5207888433976812E-3</v>
      </c>
      <c r="AUE30">
        <v>6.3768303647908614E-2</v>
      </c>
      <c r="AUF30">
        <v>9.0323619340383424E-3</v>
      </c>
      <c r="AUG30">
        <v>1.7147794709006089E-3</v>
      </c>
      <c r="AUH30">
        <v>3.7680366995725807E-2</v>
      </c>
      <c r="AUI30">
        <v>7.4924241510864274E-3</v>
      </c>
      <c r="AUJ30">
        <v>1.5420235449612711E-2</v>
      </c>
      <c r="AUK30">
        <v>1.4044808305759609E-2</v>
      </c>
      <c r="AUL30">
        <v>5.1447542237452071E-2</v>
      </c>
      <c r="AUM30">
        <v>9.5632942380422387E-3</v>
      </c>
      <c r="AUN30">
        <v>3.173116497363267E-3</v>
      </c>
      <c r="AUO30">
        <v>2.0691848673328579E-2</v>
      </c>
      <c r="AUP30">
        <v>3.2847784360117468E-2</v>
      </c>
      <c r="AUQ30">
        <v>3.6245769756348949E-3</v>
      </c>
      <c r="AUR30">
        <v>5.6091941404143118E-3</v>
      </c>
      <c r="AUS30">
        <v>8.8698529297307691E-3</v>
      </c>
      <c r="AUT30">
        <v>1.162247364078718E-2</v>
      </c>
      <c r="AUU30">
        <v>5.899977854583436E-2</v>
      </c>
      <c r="AUV30">
        <v>5.3077196562371547E-3</v>
      </c>
      <c r="AUW30">
        <v>9.1576783426784106E-4</v>
      </c>
      <c r="AUX30">
        <v>3.7334147803950259E-3</v>
      </c>
      <c r="AUY30">
        <v>3.7766162630259899E-2</v>
      </c>
      <c r="AUZ30">
        <v>1.966636486794825E-2</v>
      </c>
      <c r="AVA30">
        <v>9.7172869011291109E-3</v>
      </c>
      <c r="AVB30">
        <v>6.8628917567573262E-4</v>
      </c>
      <c r="AVC30">
        <v>1.3078917129117251E-2</v>
      </c>
      <c r="AVE30">
        <v>2.293079328104319E-2</v>
      </c>
      <c r="AVF30">
        <v>4.8597087621222992E-3</v>
      </c>
      <c r="AVG30">
        <v>1.5523521626180049E-3</v>
      </c>
      <c r="AVH30">
        <v>2.6311173027813608E-3</v>
      </c>
      <c r="AVI30">
        <v>1.0004150175809939E-2</v>
      </c>
      <c r="AVJ30">
        <v>2.007356944650315E-2</v>
      </c>
      <c r="AVK30">
        <v>7.3589130430025038E-4</v>
      </c>
      <c r="AVL30">
        <v>2.1236334328224899E-3</v>
      </c>
      <c r="AVM30">
        <v>1.3740569400388441E-2</v>
      </c>
      <c r="AVN30">
        <v>2.5838442984628899E-3</v>
      </c>
      <c r="AVO30">
        <v>3.350701263370616E-2</v>
      </c>
      <c r="AVP30">
        <v>8.2540410361520555E-3</v>
      </c>
      <c r="AVQ30">
        <v>1.7110396014848111E-3</v>
      </c>
      <c r="AVR30">
        <v>3.0324377908907741E-3</v>
      </c>
      <c r="AVS30">
        <v>2.6162399727563679E-3</v>
      </c>
      <c r="AVT30">
        <v>8.5306075553197357E-4</v>
      </c>
      <c r="AVU30">
        <v>9.1226865303394369E-4</v>
      </c>
      <c r="AVV30">
        <v>5.4489388985506509E-3</v>
      </c>
      <c r="AVW30">
        <v>4.8104569183249667E-3</v>
      </c>
      <c r="AVY30">
        <v>5.2165548590396267E-3</v>
      </c>
      <c r="AVZ30">
        <v>1.9439398168315341E-2</v>
      </c>
      <c r="AWA30">
        <v>2.148005484606088E-2</v>
      </c>
      <c r="AWB30">
        <v>6.7732253135124071E-2</v>
      </c>
      <c r="AWC30">
        <v>7.0903223367691877E-3</v>
      </c>
      <c r="AWD30">
        <v>2.743152801978322E-5</v>
      </c>
      <c r="AWE30">
        <v>2.4030458474501941E-3</v>
      </c>
      <c r="AWF30">
        <v>9.940209587325716E-4</v>
      </c>
      <c r="AWG30">
        <v>6.6281277578011098E-4</v>
      </c>
      <c r="AWH30">
        <v>1.101850348733956E-2</v>
      </c>
      <c r="AWL30">
        <v>1.6218500289074201E-3</v>
      </c>
      <c r="AWM30">
        <v>1.028512349971141E-2</v>
      </c>
      <c r="AWN30">
        <v>9.1409991162020264E-4</v>
      </c>
      <c r="AWO30">
        <v>2.9124838993323152E-3</v>
      </c>
      <c r="AWR30">
        <v>7.8252191124025382E-4</v>
      </c>
      <c r="AWS30">
        <v>1.342362517239213E-3</v>
      </c>
      <c r="AWT30">
        <v>2.6006117592830499E-2</v>
      </c>
      <c r="AWU30">
        <v>1.12181187147094E-2</v>
      </c>
      <c r="AWV30">
        <v>2.418067496707144E-2</v>
      </c>
      <c r="AWW30">
        <v>2.3792531967825252E-3</v>
      </c>
      <c r="AWX30">
        <v>1.0190899396621961E-2</v>
      </c>
      <c r="AWY30">
        <v>1.563553806691436E-2</v>
      </c>
      <c r="AWZ30">
        <v>3.555771177670254E-3</v>
      </c>
      <c r="AXA30">
        <v>7.8834143423244744E-3</v>
      </c>
      <c r="AXB30">
        <v>1.06072821995652E-2</v>
      </c>
      <c r="AXC30">
        <v>3.9245939799748497E-2</v>
      </c>
      <c r="AXD30">
        <v>3.299305498806338E-3</v>
      </c>
      <c r="AXE30">
        <v>2.536975746043766E-2</v>
      </c>
      <c r="AXF30">
        <v>2.0987367864541348E-3</v>
      </c>
      <c r="AXG30">
        <v>3.351740581036807E-3</v>
      </c>
      <c r="AXH30">
        <v>4.3797479990057252E-3</v>
      </c>
      <c r="AXI30">
        <v>1.105798584964799E-2</v>
      </c>
      <c r="AXJ30">
        <v>2.9314501685779558E-3</v>
      </c>
      <c r="AXK30">
        <v>1.2380879356036899E-3</v>
      </c>
      <c r="AXL30">
        <v>3.6962621936053909E-3</v>
      </c>
      <c r="AXM30">
        <v>7.7208815312794013E-3</v>
      </c>
      <c r="AXN30">
        <v>3.1493178942881188E-3</v>
      </c>
      <c r="AXO30">
        <v>1.3581558334519111E-2</v>
      </c>
      <c r="AXP30">
        <v>1.336109201365516E-2</v>
      </c>
      <c r="AXQ30">
        <v>4.0347753854122438E-3</v>
      </c>
      <c r="AXR30">
        <v>3.351693823335554E-3</v>
      </c>
      <c r="AXS30">
        <v>4.7776526598953097E-3</v>
      </c>
      <c r="AXT30">
        <v>4.624831959694856E-3</v>
      </c>
      <c r="AXU30">
        <v>2.1459274663460041E-3</v>
      </c>
      <c r="AXV30">
        <v>3.8216012779581539E-3</v>
      </c>
      <c r="AXX30">
        <v>1.0758332041317571E-3</v>
      </c>
      <c r="AXY30">
        <v>3.2921237326446009E-3</v>
      </c>
    </row>
    <row r="31" spans="1:1325" x14ac:dyDescent="0.25">
      <c r="A31" s="1" t="s">
        <v>1357</v>
      </c>
      <c r="B31">
        <v>1</v>
      </c>
      <c r="C31">
        <v>8</v>
      </c>
      <c r="E31">
        <v>4.6268244121072777E-2</v>
      </c>
      <c r="F31">
        <v>3.5050870669204308E-2</v>
      </c>
      <c r="G31">
        <v>1.3303345232670769E-2</v>
      </c>
      <c r="I31">
        <v>3.7204987038218493E-2</v>
      </c>
      <c r="J31">
        <v>0.1923258613111816</v>
      </c>
      <c r="K31">
        <v>4.6814058519836443E-2</v>
      </c>
      <c r="L31">
        <v>4.3994162112690582E-2</v>
      </c>
      <c r="M31">
        <v>0.37585126659442292</v>
      </c>
      <c r="Q31">
        <v>1.2986561890150629E-2</v>
      </c>
      <c r="T31">
        <v>0.14013693810791589</v>
      </c>
      <c r="V31">
        <v>5.4751070945901648E-2</v>
      </c>
      <c r="X31">
        <v>0.13848944826657231</v>
      </c>
      <c r="AE31">
        <v>1.053989013213142E-2</v>
      </c>
      <c r="AG31">
        <v>4.7449918231867561E-2</v>
      </c>
      <c r="AI31">
        <v>4.547080539478672E-2</v>
      </c>
      <c r="AJ31">
        <v>3.1493878209975623E-2</v>
      </c>
      <c r="AK31">
        <v>4.7613248512084178E-2</v>
      </c>
      <c r="AM31">
        <v>4.1139714379648418E-2</v>
      </c>
      <c r="AN31">
        <v>5.9822841608239363E-2</v>
      </c>
      <c r="AO31">
        <v>4.7747846093526128E-2</v>
      </c>
      <c r="BD31">
        <v>3.1106330209863399E-2</v>
      </c>
      <c r="BE31">
        <v>0.10122035248077391</v>
      </c>
      <c r="BF31">
        <v>5.4718504879410143E-2</v>
      </c>
      <c r="BH31">
        <v>5.3326703156855948E-2</v>
      </c>
      <c r="BI31">
        <v>1.289812189872153E-2</v>
      </c>
      <c r="BJ31">
        <v>5.2449553053059067E-2</v>
      </c>
      <c r="BK31">
        <v>4.0894738153168908E-2</v>
      </c>
      <c r="BL31">
        <v>2.8661510814042869E-2</v>
      </c>
      <c r="BM31">
        <v>2.37212640652835E-2</v>
      </c>
      <c r="BN31">
        <v>4.0909127429075882E-2</v>
      </c>
      <c r="BO31">
        <v>6.5752018843523205E-2</v>
      </c>
      <c r="BP31">
        <v>0.2218876298328426</v>
      </c>
      <c r="BX31">
        <v>4.200678668862283E-2</v>
      </c>
      <c r="CA31">
        <v>4.4292740259770792E-2</v>
      </c>
      <c r="CE31">
        <v>5.8417774432587319E-2</v>
      </c>
      <c r="CF31">
        <v>3.24815678068004E-2</v>
      </c>
      <c r="CM31">
        <v>7.0741420913288666E-2</v>
      </c>
      <c r="CS31">
        <v>2.474343977694702E-2</v>
      </c>
      <c r="CV31">
        <v>3.7142203633617379E-2</v>
      </c>
      <c r="CW31">
        <v>2.2721677791507161E-2</v>
      </c>
      <c r="CY31">
        <v>4.6884780756821197E-2</v>
      </c>
      <c r="CZ31">
        <v>2.9000065067824481E-3</v>
      </c>
      <c r="DB31">
        <v>5.8991064353961557E-2</v>
      </c>
      <c r="DC31">
        <v>5.872972816714131E-2</v>
      </c>
      <c r="DE31">
        <v>3.4049911256053653E-2</v>
      </c>
      <c r="DF31">
        <v>1.132448444571869E-2</v>
      </c>
      <c r="DG31">
        <v>1.703378664537496E-2</v>
      </c>
      <c r="DH31">
        <v>7.1041709710582657E-2</v>
      </c>
      <c r="DI31">
        <v>5.500714738706388E-2</v>
      </c>
      <c r="DK31">
        <v>5.7851131655852579E-3</v>
      </c>
      <c r="DL31">
        <v>8.6732400574488638E-2</v>
      </c>
      <c r="DM31">
        <v>2.0690079331611239E-2</v>
      </c>
      <c r="DN31">
        <v>4.6762383080995954E-3</v>
      </c>
      <c r="DO31">
        <v>2.6730578919179418E-3</v>
      </c>
      <c r="DP31">
        <v>9.1768230533444146E-3</v>
      </c>
      <c r="DQ31">
        <v>1.1903032995010381E-2</v>
      </c>
      <c r="DR31">
        <v>1.893421805046409E-2</v>
      </c>
      <c r="DS31">
        <v>4.8491530299420837E-3</v>
      </c>
      <c r="DT31">
        <v>1.4845218542926969E-2</v>
      </c>
      <c r="DU31">
        <v>3.6867580839213009E-3</v>
      </c>
      <c r="DV31">
        <v>3.3776777179849338E-2</v>
      </c>
      <c r="DW31">
        <v>2.9924639549658528E-3</v>
      </c>
      <c r="DX31">
        <v>7.5926725847102637E-3</v>
      </c>
      <c r="DY31">
        <v>1.2669915228131479E-2</v>
      </c>
      <c r="DZ31">
        <v>9.9682023944199366E-3</v>
      </c>
      <c r="EA31">
        <v>9.1276591503732032E-3</v>
      </c>
      <c r="EB31">
        <v>1.5308530117111309E-2</v>
      </c>
      <c r="ED31">
        <v>2.5469911876175991E-2</v>
      </c>
      <c r="EE31">
        <v>2.6332033838846809E-5</v>
      </c>
      <c r="EG31">
        <v>9.8362081121665251E-3</v>
      </c>
      <c r="EH31">
        <v>5.6562454814770863E-3</v>
      </c>
      <c r="EJ31">
        <v>1.812065591696832E-2</v>
      </c>
      <c r="EK31">
        <v>1.0066573757332919E-2</v>
      </c>
      <c r="EN31">
        <v>1.9278378179913111E-2</v>
      </c>
      <c r="EO31">
        <v>0.47829180635861102</v>
      </c>
      <c r="EP31">
        <v>4.1723101579030898E-2</v>
      </c>
      <c r="EQ31">
        <v>4.5172704883550312E-3</v>
      </c>
      <c r="ER31">
        <v>1.407660485210835E-2</v>
      </c>
      <c r="ET31">
        <v>3.5510874177909151E-2</v>
      </c>
      <c r="EU31">
        <v>9.1799262733932956E-3</v>
      </c>
      <c r="EV31">
        <v>7.1735946344081036E-2</v>
      </c>
      <c r="EW31">
        <v>0.16738858963848149</v>
      </c>
      <c r="EX31">
        <v>1.6106654444943201E-3</v>
      </c>
      <c r="EY31">
        <v>6.499740766796323E-3</v>
      </c>
      <c r="FA31">
        <v>2.4983411442212979E-2</v>
      </c>
      <c r="FC31">
        <v>1.0850773160961219E-2</v>
      </c>
      <c r="FD31">
        <v>1.0441507726313319E-2</v>
      </c>
      <c r="FE31">
        <v>4.1066726246062162E-2</v>
      </c>
      <c r="FF31">
        <v>7.088409586274054E-3</v>
      </c>
      <c r="FK31">
        <v>2.7530341020938251E-2</v>
      </c>
      <c r="FL31">
        <v>8.8149000732491573E-3</v>
      </c>
      <c r="FN31">
        <v>1.390038016075441E-2</v>
      </c>
      <c r="FP31">
        <v>9.6683038937527034E-3</v>
      </c>
      <c r="FQ31">
        <v>7.5601261189108232E-2</v>
      </c>
      <c r="FR31">
        <v>1.9007555832075661E-2</v>
      </c>
      <c r="FS31">
        <v>8.3899649757457243E-2</v>
      </c>
      <c r="FT31">
        <v>1.8281615792315069E-2</v>
      </c>
      <c r="FU31">
        <v>1.3198880597345209E-3</v>
      </c>
      <c r="FV31">
        <v>2.333783106457301E-2</v>
      </c>
      <c r="FW31">
        <v>2.4137180284345111E-2</v>
      </c>
      <c r="FX31">
        <v>1.164866976241056E-2</v>
      </c>
      <c r="FZ31">
        <v>1.251825696219332E-2</v>
      </c>
      <c r="GA31">
        <v>1.9764054090938451E-2</v>
      </c>
      <c r="GB31">
        <v>1.31203700874548E-2</v>
      </c>
      <c r="GC31">
        <v>1.9867050281879919E-2</v>
      </c>
      <c r="GD31">
        <v>3.8945692490250712E-2</v>
      </c>
      <c r="GE31">
        <v>3.60761857570776E-3</v>
      </c>
      <c r="GH31">
        <v>7.8031433679058397E-3</v>
      </c>
      <c r="GI31">
        <v>9.0647487435025643E-3</v>
      </c>
      <c r="GJ31">
        <v>3.6463078044494421E-3</v>
      </c>
      <c r="GK31">
        <v>1.966560297734863E-2</v>
      </c>
      <c r="GL31">
        <v>1.017656676288046E-2</v>
      </c>
      <c r="GO31">
        <v>6.9455913143540897E-3</v>
      </c>
      <c r="GP31">
        <v>6.1687363122635112E-2</v>
      </c>
      <c r="GQ31">
        <v>1.518426733175663E-2</v>
      </c>
      <c r="GR31">
        <v>3.1845699635130258E-3</v>
      </c>
      <c r="GS31">
        <v>2.5471866783471891E-3</v>
      </c>
      <c r="GT31">
        <v>5.9644049337419271E-3</v>
      </c>
      <c r="GU31">
        <v>5.3858121023985572E-2</v>
      </c>
      <c r="GV31">
        <v>4.6234096529165856E-3</v>
      </c>
      <c r="GX31">
        <v>0.1051756853709928</v>
      </c>
      <c r="GY31">
        <v>2.315866473814562E-2</v>
      </c>
      <c r="GZ31">
        <v>1.8020223671216438E-2</v>
      </c>
      <c r="HC31">
        <v>6.1236561007767211E-3</v>
      </c>
      <c r="HH31">
        <v>4.2804414328164883E-2</v>
      </c>
      <c r="HI31">
        <v>0.5679511827598317</v>
      </c>
      <c r="HJ31">
        <v>0.51302221364116485</v>
      </c>
      <c r="HK31">
        <v>0.81618427982794206</v>
      </c>
      <c r="HL31">
        <v>7.2714802143321267</v>
      </c>
      <c r="HM31">
        <v>0.5658660514649495</v>
      </c>
      <c r="HN31">
        <v>0.45424306292760008</v>
      </c>
      <c r="HO31">
        <v>3.8099509374420641</v>
      </c>
      <c r="HP31">
        <v>1.836789754914115</v>
      </c>
      <c r="HQ31">
        <v>0.2186090085076873</v>
      </c>
      <c r="HR31">
        <v>0.26451823093897281</v>
      </c>
      <c r="HS31">
        <v>1.1967815488442651E-2</v>
      </c>
      <c r="HT31">
        <v>0.24028983897658651</v>
      </c>
      <c r="HU31">
        <v>0.12934505320716211</v>
      </c>
      <c r="HV31">
        <v>6.1186911764389569E-2</v>
      </c>
      <c r="HW31">
        <v>7.3574060559700755E-2</v>
      </c>
      <c r="HX31">
        <v>3.214802553763374E-2</v>
      </c>
      <c r="HY31">
        <v>1.9270375278273411E-2</v>
      </c>
      <c r="HZ31">
        <v>0.17346891608736639</v>
      </c>
      <c r="IA31">
        <v>0.35832913633647889</v>
      </c>
      <c r="IB31">
        <v>2.1932293875743039E-2</v>
      </c>
      <c r="IC31">
        <v>1.052314115103904E-2</v>
      </c>
      <c r="ID31">
        <v>4.8596972624872788E-2</v>
      </c>
      <c r="IE31">
        <v>6.4134141154815402E-2</v>
      </c>
      <c r="IF31">
        <v>0.1472246651407017</v>
      </c>
      <c r="IG31">
        <v>0.17886212350121039</v>
      </c>
      <c r="IH31">
        <v>9.0099827486577553E-3</v>
      </c>
      <c r="II31">
        <v>0.20237336331654979</v>
      </c>
      <c r="IJ31">
        <v>2.0793721547404592E-2</v>
      </c>
      <c r="IK31">
        <v>3.6106061875096139E-3</v>
      </c>
      <c r="IL31">
        <v>9.8169285339728771E-3</v>
      </c>
      <c r="IN31">
        <v>3.3301901635775497E-2</v>
      </c>
      <c r="IO31">
        <v>7.5991467113849876E-3</v>
      </c>
      <c r="IP31">
        <v>7.7151718924693566E-2</v>
      </c>
      <c r="IQ31">
        <v>0.14603350276944579</v>
      </c>
      <c r="IR31">
        <v>1.7021838239247779E-3</v>
      </c>
      <c r="IS31">
        <v>3.5297220630230251E-3</v>
      </c>
      <c r="IT31">
        <v>1.485986852128311E-2</v>
      </c>
      <c r="IU31">
        <v>2.7448727281505661E-3</v>
      </c>
      <c r="IV31">
        <v>2.936379663000587E-3</v>
      </c>
      <c r="IW31">
        <v>0.1033460593963641</v>
      </c>
      <c r="IX31">
        <v>3.0201483603836239E-2</v>
      </c>
      <c r="IY31">
        <v>3.7775572143613819E-3</v>
      </c>
      <c r="IZ31">
        <v>2.8127131573741821E-2</v>
      </c>
      <c r="JA31">
        <v>8.4225853196887163E-2</v>
      </c>
      <c r="JB31">
        <v>1.3295281966172469E-2</v>
      </c>
      <c r="JC31">
        <v>2.662785747491517E-3</v>
      </c>
      <c r="JD31">
        <v>6.2496369029073429E-3</v>
      </c>
      <c r="JE31">
        <v>9.7510717726414283E-3</v>
      </c>
      <c r="JF31">
        <v>1.391663135081839E-2</v>
      </c>
      <c r="JG31">
        <v>1.1718797858829309E-2</v>
      </c>
      <c r="JH31">
        <v>1.2531013337722221E-2</v>
      </c>
      <c r="JJ31">
        <v>2.7123207560292989E-3</v>
      </c>
      <c r="JK31">
        <v>2.5398508432844389E-2</v>
      </c>
      <c r="JL31">
        <v>6.1898187699768268E-3</v>
      </c>
      <c r="JM31">
        <v>1.019018803534218E-2</v>
      </c>
      <c r="JN31">
        <v>7.8636238313042894E-3</v>
      </c>
      <c r="JO31">
        <v>3.3159850756418331E-3</v>
      </c>
      <c r="JP31">
        <v>3.9544339958264823E-3</v>
      </c>
      <c r="JQ31">
        <v>9.9267882904789717E-2</v>
      </c>
      <c r="JR31">
        <v>1.9167859093440778E-2</v>
      </c>
      <c r="JS31">
        <v>3.1768568517553823E-2</v>
      </c>
      <c r="JV31">
        <v>0.32757308379922601</v>
      </c>
      <c r="JW31">
        <v>0.15526805557414511</v>
      </c>
      <c r="JX31">
        <v>1.7510774585428809E-2</v>
      </c>
      <c r="JY31">
        <v>0.34066913566815771</v>
      </c>
      <c r="JZ31">
        <v>0.61279543859384678</v>
      </c>
      <c r="KA31">
        <v>7.4367630112639083E-2</v>
      </c>
      <c r="KB31">
        <v>1.137791677739739E-2</v>
      </c>
      <c r="KE31">
        <v>1.3113854130875581E-2</v>
      </c>
      <c r="KF31">
        <v>2.4692338768194929E-2</v>
      </c>
      <c r="KG31">
        <v>4.5080063360161793E-2</v>
      </c>
      <c r="KH31">
        <v>0.1110210326605879</v>
      </c>
      <c r="KI31">
        <v>0.19090540466911929</v>
      </c>
      <c r="KJ31">
        <v>2.2605310592507651E-2</v>
      </c>
      <c r="KK31">
        <v>7.4030252449654279E-3</v>
      </c>
      <c r="KL31">
        <v>3.1989035639477817E-2</v>
      </c>
      <c r="KM31">
        <v>3.7031786410301103E-2</v>
      </c>
      <c r="KN31">
        <v>9.1799919548367137E-2</v>
      </c>
      <c r="KO31">
        <v>0.20031417208762109</v>
      </c>
      <c r="KP31">
        <v>9.1464984352049458E-2</v>
      </c>
      <c r="KQ31">
        <v>4.3516185909061901E-3</v>
      </c>
      <c r="KR31">
        <v>1.005635613766803E-2</v>
      </c>
      <c r="KS31">
        <v>4.4685653999217163E-3</v>
      </c>
      <c r="KT31">
        <v>5.5996423145021582E-2</v>
      </c>
      <c r="KU31">
        <v>1.19809667259301E-2</v>
      </c>
      <c r="KV31">
        <v>1.0268063899868821E-3</v>
      </c>
      <c r="KW31">
        <v>3.8569544036445762E-3</v>
      </c>
      <c r="KY31">
        <v>7.5575886290571593E-3</v>
      </c>
      <c r="KZ31">
        <v>3.5266600907989079E-3</v>
      </c>
      <c r="LA31">
        <v>8.9664701182917816E-3</v>
      </c>
      <c r="LB31">
        <v>2.9429736748578818E-2</v>
      </c>
      <c r="LD31">
        <v>3.323535709783798E-3</v>
      </c>
      <c r="LE31">
        <v>7.1779009326217074E-3</v>
      </c>
      <c r="LF31">
        <v>1.5868487398520429E-2</v>
      </c>
      <c r="LG31">
        <v>3.2691591353799773E-2</v>
      </c>
      <c r="LH31">
        <v>6.809214180585178E-3</v>
      </c>
      <c r="LI31">
        <v>3.6213705034953338E-2</v>
      </c>
      <c r="LJ31">
        <v>8.250606118717288E-2</v>
      </c>
      <c r="LK31">
        <v>3.6023174729564247E-2</v>
      </c>
      <c r="LL31">
        <v>1.0680059679834901E-2</v>
      </c>
      <c r="LN31">
        <v>2.4294397194895859E-2</v>
      </c>
      <c r="LO31">
        <v>6.7644533662307637E-3</v>
      </c>
      <c r="LP31">
        <v>2.443686241628891E-2</v>
      </c>
      <c r="LQ31">
        <v>2.8859149957188801E-2</v>
      </c>
      <c r="LR31">
        <v>1.375867531570185E-2</v>
      </c>
      <c r="LS31">
        <v>8.5013273552415891E-4</v>
      </c>
      <c r="LX31">
        <v>1.2269306193917719E-2</v>
      </c>
      <c r="LY31">
        <v>1.562378783555728E-2</v>
      </c>
      <c r="LZ31">
        <v>1.178161751260191E-2</v>
      </c>
      <c r="MA31">
        <v>1.273619646187759E-2</v>
      </c>
      <c r="MF31">
        <v>5.1833454486177218E-3</v>
      </c>
      <c r="MG31">
        <v>8.3982156868644339E-3</v>
      </c>
      <c r="MH31">
        <v>1.196289963506394E-2</v>
      </c>
      <c r="MM31">
        <v>4.5746300449009108E-3</v>
      </c>
      <c r="MN31">
        <v>2.724274117707716E-3</v>
      </c>
      <c r="MP31">
        <v>5.214826435080885E-3</v>
      </c>
      <c r="MQ31">
        <v>3.6453384622787961E-3</v>
      </c>
      <c r="MT31">
        <v>6.9232582443823742E-2</v>
      </c>
      <c r="MU31">
        <v>1.80383298472042</v>
      </c>
      <c r="MV31">
        <v>0.23085018706804361</v>
      </c>
      <c r="MW31">
        <v>0.33227679341449812</v>
      </c>
      <c r="MX31">
        <v>0.68448475273710907</v>
      </c>
      <c r="MY31">
        <v>0.10265099711464309</v>
      </c>
      <c r="MZ31">
        <v>5.9494964183830724E-3</v>
      </c>
      <c r="NA31">
        <v>1.6303567540783361E-2</v>
      </c>
      <c r="NB31">
        <v>6.0942738594804792E-2</v>
      </c>
      <c r="NC31">
        <v>5.0570228288523707E-2</v>
      </c>
      <c r="ND31">
        <v>5.452351597159779E-2</v>
      </c>
      <c r="NF31">
        <v>9.7429673920257679E-4</v>
      </c>
      <c r="NG31">
        <v>5.490856528039754E-3</v>
      </c>
      <c r="NH31">
        <v>8.1477002970817017E-2</v>
      </c>
      <c r="NI31">
        <v>6.3611082815199699E-2</v>
      </c>
      <c r="NK31">
        <v>0.1089958755265433</v>
      </c>
      <c r="NL31">
        <v>4.8403830229220334E-3</v>
      </c>
      <c r="NM31">
        <v>1.250763708585003E-2</v>
      </c>
      <c r="NN31">
        <v>3.2060151013725931E-4</v>
      </c>
      <c r="NO31">
        <v>5.3557684989406731E-2</v>
      </c>
      <c r="NQ31">
        <v>7.9937224303809878E-3</v>
      </c>
      <c r="NR31">
        <v>0.12770163092228551</v>
      </c>
      <c r="NS31">
        <v>0.31801590540824559</v>
      </c>
      <c r="NT31">
        <v>1.612662746395635E-2</v>
      </c>
      <c r="NV31">
        <v>1.440060088122878E-2</v>
      </c>
      <c r="OA31">
        <v>3.8533768004051119</v>
      </c>
      <c r="OB31">
        <v>3.3975020055230138</v>
      </c>
      <c r="OC31">
        <v>0.29454456938390078</v>
      </c>
      <c r="OD31">
        <v>11.422164068480161</v>
      </c>
      <c r="OE31">
        <v>0.97082971422712971</v>
      </c>
      <c r="OF31">
        <v>0.179975583869496</v>
      </c>
      <c r="OH31">
        <v>0.26198848710136291</v>
      </c>
      <c r="OI31">
        <v>0.5633244344316195</v>
      </c>
      <c r="OJ31">
        <v>0.97570098517627979</v>
      </c>
      <c r="OK31">
        <v>0.44473161951197382</v>
      </c>
      <c r="OL31">
        <v>5.7632652779143673E-2</v>
      </c>
      <c r="OM31">
        <v>1.337601465380229E-2</v>
      </c>
      <c r="ON31">
        <v>6.9603857784375847E-2</v>
      </c>
      <c r="OO31">
        <v>0.28861259800685962</v>
      </c>
      <c r="OP31">
        <v>0.45993403140567179</v>
      </c>
      <c r="OQ31">
        <v>3.1690434795906018E-2</v>
      </c>
      <c r="OR31">
        <v>0.19491640120316719</v>
      </c>
      <c r="OS31">
        <v>0.5809663206737643</v>
      </c>
      <c r="OT31">
        <v>2.8047195169863608</v>
      </c>
      <c r="OU31">
        <v>0.3068590196969837</v>
      </c>
      <c r="OV31">
        <v>5.9691177742944718E-2</v>
      </c>
      <c r="OW31">
        <v>9.6975687265396203E-3</v>
      </c>
      <c r="OX31">
        <v>0.2692836920053448</v>
      </c>
      <c r="OY31">
        <v>5.5549533087646687E-2</v>
      </c>
      <c r="OZ31">
        <v>1.9657727755478589E-2</v>
      </c>
      <c r="PA31">
        <v>1.936294373532255E-2</v>
      </c>
      <c r="PB31">
        <v>1.53550836382782E-2</v>
      </c>
      <c r="PC31">
        <v>1.440495494306715E-2</v>
      </c>
      <c r="PD31">
        <v>2.554866795822135E-2</v>
      </c>
      <c r="PE31">
        <v>9.8777098755172908E-3</v>
      </c>
      <c r="PG31">
        <v>2.3425683680660361E-2</v>
      </c>
      <c r="PI31">
        <v>4.7263204319597622E-2</v>
      </c>
      <c r="PJ31">
        <v>1.0499097727680351</v>
      </c>
      <c r="PK31">
        <v>5.0894227208507149E-2</v>
      </c>
      <c r="PL31">
        <v>8.6992835663138764E-3</v>
      </c>
      <c r="PM31">
        <v>5.6997111785599573E-3</v>
      </c>
      <c r="PN31">
        <v>2.1695133661855121E-2</v>
      </c>
      <c r="PO31">
        <v>6.6394873446422656E-2</v>
      </c>
      <c r="PP31">
        <v>0.30897813804804852</v>
      </c>
      <c r="PQ31">
        <v>0.19592316299147541</v>
      </c>
      <c r="PR31">
        <v>3.048197951370676E-2</v>
      </c>
      <c r="PT31">
        <v>1.981219183530309E-2</v>
      </c>
      <c r="PU31">
        <v>9.1349540384673605E-2</v>
      </c>
      <c r="PV31">
        <v>3.4283556813653207E-2</v>
      </c>
      <c r="PW31">
        <v>3.9823453081583922E-2</v>
      </c>
      <c r="PX31">
        <v>3.6079914005941989</v>
      </c>
      <c r="PY31">
        <v>0.74063805787167603</v>
      </c>
      <c r="PZ31">
        <v>0.11459078166138099</v>
      </c>
      <c r="QB31">
        <v>3.7356371373109223E-2</v>
      </c>
      <c r="QC31">
        <v>0.11030080811252101</v>
      </c>
      <c r="QD31">
        <v>0.22918978440218851</v>
      </c>
      <c r="QE31">
        <v>0.75919468298854109</v>
      </c>
      <c r="QF31">
        <v>0.68614582258400958</v>
      </c>
      <c r="QG31">
        <v>1.228494769008953E-2</v>
      </c>
      <c r="QH31">
        <v>3.5649340849021842E-4</v>
      </c>
      <c r="QI31">
        <v>4.9701680280297908E-2</v>
      </c>
      <c r="QJ31">
        <v>0.22669326431888981</v>
      </c>
      <c r="QK31">
        <v>0.12045424580696899</v>
      </c>
      <c r="QL31">
        <v>3.6337236233510581E-2</v>
      </c>
      <c r="QM31">
        <v>2.8340282202647459E-2</v>
      </c>
      <c r="QN31">
        <v>9.3507112403625383E-3</v>
      </c>
      <c r="QO31">
        <v>1.1010236636709541E-2</v>
      </c>
      <c r="QP31">
        <v>4.6832623389050808E-3</v>
      </c>
      <c r="QQ31">
        <v>5.6309953723565599E-2</v>
      </c>
      <c r="QR31">
        <v>0.1040731112622543</v>
      </c>
      <c r="QS31">
        <v>0.10036844102580569</v>
      </c>
      <c r="QV31">
        <v>4.6833980061566062E-2</v>
      </c>
      <c r="QW31">
        <v>2.114860872906809E-2</v>
      </c>
      <c r="QY31">
        <v>6.1334373297011651E-3</v>
      </c>
      <c r="RA31">
        <v>9.2669591517118843E-3</v>
      </c>
      <c r="RB31">
        <v>2.9325711875584769E-2</v>
      </c>
      <c r="RE31">
        <v>1.602078081400728E-2</v>
      </c>
      <c r="RF31">
        <v>4.226637094692229E-3</v>
      </c>
      <c r="RG31">
        <v>1.831264351433954E-2</v>
      </c>
      <c r="RH31">
        <v>5.5537847336776913E-2</v>
      </c>
      <c r="RI31">
        <v>7.6675593102201881E-3</v>
      </c>
      <c r="RJ31">
        <v>4.5805447339486143E-3</v>
      </c>
      <c r="RK31">
        <v>4.4330018610138546E-3</v>
      </c>
      <c r="RL31">
        <v>8.2583041467143431E-3</v>
      </c>
      <c r="RM31">
        <v>1.52676176039209E-2</v>
      </c>
      <c r="RP31">
        <v>1.082205406395311E-2</v>
      </c>
      <c r="RQ31">
        <v>1.818208176441383E-2</v>
      </c>
      <c r="RR31">
        <v>9.7002743866212333E-3</v>
      </c>
      <c r="RT31">
        <v>6.800964635471138E-3</v>
      </c>
      <c r="RU31">
        <v>3.5274039993466358E-2</v>
      </c>
      <c r="RV31">
        <v>7.7467980660653104E-3</v>
      </c>
      <c r="RW31">
        <v>3.044816694114653E-3</v>
      </c>
      <c r="RY31">
        <v>4.1236607571949989E-3</v>
      </c>
      <c r="RZ31">
        <v>4.6513339222101109E-2</v>
      </c>
      <c r="SG31">
        <v>5.7040750579771302E-2</v>
      </c>
      <c r="SH31">
        <v>0.1310095886932329</v>
      </c>
      <c r="SI31">
        <v>5.3391660706220249E-3</v>
      </c>
      <c r="SJ31">
        <v>4.875299055355297E-2</v>
      </c>
      <c r="SK31">
        <v>1.3398425016434841</v>
      </c>
      <c r="SL31">
        <v>0.14191474241409069</v>
      </c>
      <c r="SM31">
        <v>1.2625837556902379E-2</v>
      </c>
      <c r="SO31">
        <v>2.1173248565685851E-2</v>
      </c>
      <c r="SP31">
        <v>5.3806908543311147E-2</v>
      </c>
      <c r="SQ31">
        <v>0.11318180451589351</v>
      </c>
      <c r="SR31">
        <v>0.1589968419222989</v>
      </c>
      <c r="SS31">
        <v>4.7448701969501654E-3</v>
      </c>
      <c r="ST31">
        <v>2.818119521821138E-3</v>
      </c>
      <c r="SU31">
        <v>2.1839972465504211E-2</v>
      </c>
      <c r="SV31">
        <v>0.1380775773810908</v>
      </c>
      <c r="SW31">
        <v>0.16648443817204039</v>
      </c>
      <c r="SX31">
        <v>0.11673244085102739</v>
      </c>
      <c r="SY31">
        <v>1.645503696450773E-2</v>
      </c>
      <c r="SZ31">
        <v>9.4728500266089533E-2</v>
      </c>
      <c r="TA31">
        <v>0.38410195770773309</v>
      </c>
      <c r="TB31">
        <v>3.9043571165085132E-2</v>
      </c>
      <c r="TC31">
        <v>1.8002443908008391E-2</v>
      </c>
      <c r="TD31">
        <v>0.119909244557972</v>
      </c>
      <c r="TE31">
        <v>2.4638486567396579E-2</v>
      </c>
      <c r="TH31">
        <v>1.055437320896991E-2</v>
      </c>
      <c r="TI31">
        <v>1.089226869105336E-2</v>
      </c>
      <c r="TJ31">
        <v>4.0910943228983587E-2</v>
      </c>
      <c r="TK31">
        <v>6.2279275849630042E-2</v>
      </c>
      <c r="TM31">
        <v>4.0172428815700427E-2</v>
      </c>
      <c r="TN31">
        <v>4.0540201131482108E-2</v>
      </c>
      <c r="TO31">
        <v>4.5354612870028843E-2</v>
      </c>
      <c r="TP31">
        <v>3.905223070568456E-2</v>
      </c>
      <c r="TQ31">
        <v>7.7675698340561261E-2</v>
      </c>
      <c r="TR31">
        <v>1.955821672547206</v>
      </c>
      <c r="TS31">
        <v>0.27577318006024409</v>
      </c>
      <c r="TT31">
        <v>5.275460370129597E-2</v>
      </c>
      <c r="TU31">
        <v>4.5187858566408416E-3</v>
      </c>
      <c r="TV31">
        <v>9.1931805443097453E-3</v>
      </c>
      <c r="TW31">
        <v>8.450194321544835E-2</v>
      </c>
      <c r="TX31">
        <v>1.1338193790293041</v>
      </c>
      <c r="TY31">
        <v>5.2113365097246191</v>
      </c>
      <c r="TZ31">
        <v>0.41368677406554721</v>
      </c>
      <c r="UA31">
        <v>6.8029855778648729E-2</v>
      </c>
      <c r="UB31">
        <v>0.32699650340840919</v>
      </c>
      <c r="UC31">
        <v>0.41775586614702859</v>
      </c>
      <c r="UD31">
        <v>0.14377504727215831</v>
      </c>
      <c r="UE31">
        <v>2.2358868068983422</v>
      </c>
      <c r="UF31">
        <v>0.42915893996197862</v>
      </c>
      <c r="UG31">
        <v>7.4032563586467162E-2</v>
      </c>
      <c r="UI31">
        <v>8.0951375872645143E-2</v>
      </c>
      <c r="UJ31">
        <v>0.1316282656853775</v>
      </c>
      <c r="UK31">
        <v>0.72723902677775298</v>
      </c>
      <c r="UL31">
        <v>3.6139911462552932</v>
      </c>
      <c r="UM31">
        <v>0.19034879371800509</v>
      </c>
      <c r="UN31">
        <v>0.1246682587562136</v>
      </c>
      <c r="UO31">
        <v>9.5009911314639824E-3</v>
      </c>
      <c r="UP31">
        <v>7.8012727664985154E-2</v>
      </c>
      <c r="UQ31">
        <v>0.30490029323474938</v>
      </c>
      <c r="UR31">
        <v>0.29540495876128492</v>
      </c>
      <c r="US31">
        <v>0.31376050118202509</v>
      </c>
      <c r="UT31">
        <v>2.253497899491283E-2</v>
      </c>
      <c r="UU31">
        <v>9.9228020389134589E-3</v>
      </c>
      <c r="UV31">
        <v>1.0349589790841329E-2</v>
      </c>
      <c r="UW31">
        <v>1.693116705970522E-2</v>
      </c>
      <c r="UX31">
        <v>4.3861517929221959E-2</v>
      </c>
      <c r="UY31">
        <v>0.34944971619764498</v>
      </c>
      <c r="UZ31">
        <v>3.1344198239746532E-2</v>
      </c>
      <c r="VC31">
        <v>3.113451485338516E-2</v>
      </c>
      <c r="VD31">
        <v>9.4909540739561579E-2</v>
      </c>
      <c r="VE31">
        <v>4.105148142321758E-2</v>
      </c>
      <c r="VG31">
        <v>2.2946680517293639E-2</v>
      </c>
      <c r="VI31">
        <v>6.1664753774454163E-2</v>
      </c>
      <c r="VJ31">
        <v>2.128299278379046E-2</v>
      </c>
      <c r="VK31">
        <v>4.0840439666418047E-3</v>
      </c>
      <c r="VL31">
        <v>0.63837044418612698</v>
      </c>
      <c r="VM31">
        <v>8.0215525996558068E-2</v>
      </c>
      <c r="VN31">
        <v>2.0622331420261451E-2</v>
      </c>
      <c r="VO31">
        <v>9.2340120564679232E-2</v>
      </c>
      <c r="VP31">
        <v>0.19381840608124659</v>
      </c>
      <c r="VQ31">
        <v>0.77752481358140857</v>
      </c>
      <c r="VR31">
        <v>1.7451213342147991</v>
      </c>
      <c r="VS31">
        <v>0.1651311737912784</v>
      </c>
      <c r="VT31">
        <v>9.9299427276714237E-3</v>
      </c>
      <c r="VU31">
        <v>5.2137000642085367E-2</v>
      </c>
      <c r="VV31">
        <v>1.8062301012201141</v>
      </c>
      <c r="VW31">
        <v>1.766176163202964</v>
      </c>
      <c r="VX31">
        <v>0.89395581187034179</v>
      </c>
      <c r="VY31">
        <v>3.7905566993985132E-2</v>
      </c>
      <c r="WA31">
        <v>0.12772266000864849</v>
      </c>
      <c r="WB31">
        <v>4.3815124682251592E-2</v>
      </c>
      <c r="WC31">
        <v>1.341360586950798E-2</v>
      </c>
      <c r="WD31">
        <v>0.17634209732286221</v>
      </c>
      <c r="WE31">
        <v>8.1413274389523449E-2</v>
      </c>
      <c r="WF31">
        <v>1.7078976397714829E-2</v>
      </c>
      <c r="WH31">
        <v>2.730621787513321E-2</v>
      </c>
      <c r="WI31">
        <v>3.4350825487196382E-2</v>
      </c>
      <c r="WJ31">
        <v>0.26722800276381697</v>
      </c>
      <c r="WK31">
        <v>2.4226253251994092</v>
      </c>
      <c r="WL31">
        <v>0.28214743506047552</v>
      </c>
      <c r="WN31">
        <v>2.688702608585538E-2</v>
      </c>
      <c r="WO31">
        <v>0.29168262298243858</v>
      </c>
      <c r="WP31">
        <v>0.46198059506573258</v>
      </c>
      <c r="WQ31">
        <v>0.27855143626720941</v>
      </c>
      <c r="WS31">
        <v>0.37016108867071662</v>
      </c>
      <c r="WT31">
        <v>7.4939404068365911E-2</v>
      </c>
      <c r="WU31">
        <v>8.3812005392206318E-3</v>
      </c>
      <c r="WV31">
        <v>0.46798171020712842</v>
      </c>
      <c r="WW31">
        <v>3.057411417370352E-2</v>
      </c>
      <c r="WX31">
        <v>3.3573822193733893E-2</v>
      </c>
      <c r="WZ31">
        <v>3.8793999232579278E-2</v>
      </c>
      <c r="XA31">
        <v>6.5498375845077117E-2</v>
      </c>
      <c r="XB31">
        <v>0.4320920156714802</v>
      </c>
      <c r="XC31">
        <v>3.8883251794614528</v>
      </c>
      <c r="XD31">
        <v>0.55197143941212412</v>
      </c>
      <c r="XE31">
        <v>7.7394509495929643E-3</v>
      </c>
      <c r="XF31">
        <v>5.4953379685269463E-2</v>
      </c>
      <c r="XG31">
        <v>0.62804599368010905</v>
      </c>
      <c r="XH31">
        <v>0.78808682557643839</v>
      </c>
      <c r="XI31">
        <v>0.31025705692757383</v>
      </c>
      <c r="XJ31">
        <v>4.3869150050168046E-3</v>
      </c>
      <c r="XK31">
        <v>0.14611708810883511</v>
      </c>
      <c r="XL31">
        <v>6.1312573124425063E-2</v>
      </c>
      <c r="XM31">
        <v>0.35245253861659392</v>
      </c>
      <c r="XP31">
        <v>2.8842334541569338E-3</v>
      </c>
      <c r="XQ31">
        <v>1.8863649070135131E-3</v>
      </c>
      <c r="XR31">
        <v>6.9664110249351742E-3</v>
      </c>
      <c r="XS31">
        <v>2.254998384525387E-3</v>
      </c>
      <c r="XT31">
        <v>0.1313342954685793</v>
      </c>
      <c r="XU31">
        <v>1.425329890152513E-3</v>
      </c>
      <c r="XX31">
        <v>3.560441388495282E-4</v>
      </c>
      <c r="YB31">
        <v>5.5296651993090133E-3</v>
      </c>
      <c r="YC31">
        <v>2.4907972503580119E-2</v>
      </c>
      <c r="YE31">
        <v>3.9499110632290792E-4</v>
      </c>
      <c r="YF31">
        <v>3.3112804876411731E-2</v>
      </c>
      <c r="YJ31">
        <v>1.796544084127672E-3</v>
      </c>
      <c r="YK31">
        <v>2.7554171208709391E-3</v>
      </c>
      <c r="YL31">
        <v>1.6330566533294191E-2</v>
      </c>
      <c r="YM31">
        <v>3.281749787327226E-3</v>
      </c>
      <c r="YN31">
        <v>3.2657948115729989E-4</v>
      </c>
      <c r="YQ31">
        <v>5.0135619269956553E-3</v>
      </c>
      <c r="YR31">
        <v>2.9208017692189202E-4</v>
      </c>
      <c r="ZA31">
        <v>1.551412900224388E-2</v>
      </c>
      <c r="ZH31">
        <v>2.9035542264048411E-3</v>
      </c>
      <c r="ZK31">
        <v>1.315752843073956E-2</v>
      </c>
      <c r="ZL31">
        <v>1.8724945601773891E-2</v>
      </c>
      <c r="ZM31">
        <v>7.6590848239389197E-3</v>
      </c>
      <c r="ZO31">
        <v>2.8893287392836749E-2</v>
      </c>
      <c r="ZP31">
        <v>2.613384357611833E-2</v>
      </c>
      <c r="ZQ31">
        <v>7.1211129626895216E-3</v>
      </c>
      <c r="ZR31">
        <v>1.643851772887938E-2</v>
      </c>
      <c r="ZS31">
        <v>1.411791303727649E-2</v>
      </c>
      <c r="ZT31">
        <v>8.5070850430939531E-3</v>
      </c>
      <c r="ZU31">
        <v>8.807742431376676E-3</v>
      </c>
      <c r="ZV31">
        <v>4.1981652172218289E-2</v>
      </c>
      <c r="ZX31">
        <v>0.21369942886076149</v>
      </c>
      <c r="ZY31">
        <v>0.20186698243165391</v>
      </c>
      <c r="ZZ31">
        <v>2.1723412215300549E-2</v>
      </c>
      <c r="AAB31">
        <v>2.0702799982488741E-2</v>
      </c>
      <c r="AAC31">
        <v>1.496267949005047E-2</v>
      </c>
      <c r="AAD31">
        <v>0.16543226967595931</v>
      </c>
      <c r="AAE31">
        <v>3.7679319087724268E-2</v>
      </c>
      <c r="AAF31">
        <v>1.747156657355552E-2</v>
      </c>
      <c r="AAG31">
        <v>1.4835944528907271E-2</v>
      </c>
      <c r="AAH31">
        <v>6.3201460689009739E-2</v>
      </c>
      <c r="AAI31">
        <v>8.7209758731942866E-3</v>
      </c>
      <c r="AAK31">
        <v>0.1178867003435634</v>
      </c>
      <c r="AAL31">
        <v>0.2766462286619169</v>
      </c>
      <c r="AAM31">
        <v>2.3543998064517398E-2</v>
      </c>
      <c r="AAN31">
        <v>5.4989476773472492E-3</v>
      </c>
      <c r="AAO31">
        <v>2.5881815026315108E-3</v>
      </c>
      <c r="AAQ31">
        <v>2.7074234548157348E-2</v>
      </c>
      <c r="AAR31">
        <v>6.8376585276884814E-3</v>
      </c>
      <c r="AAS31">
        <v>2.2599763197225911E-2</v>
      </c>
      <c r="AAT31">
        <v>6.61280119757533E-3</v>
      </c>
      <c r="AAU31">
        <v>1.708697962603397E-2</v>
      </c>
      <c r="AAV31">
        <v>2.514063536827052E-2</v>
      </c>
      <c r="AAX31">
        <v>6.1343589421560948E-3</v>
      </c>
      <c r="AAY31">
        <v>2.1102063873486121E-2</v>
      </c>
      <c r="AAZ31">
        <v>8.8386872484375895E-3</v>
      </c>
      <c r="ABA31">
        <v>0.29488099764284498</v>
      </c>
      <c r="ABB31">
        <v>8.5410684077107446E-2</v>
      </c>
      <c r="ABC31">
        <v>4.470561194310789E-2</v>
      </c>
      <c r="ABE31">
        <v>6.3223331318890746E-3</v>
      </c>
      <c r="ABF31">
        <v>0.25168049070259407</v>
      </c>
      <c r="ABG31">
        <v>2.6915754150647562</v>
      </c>
      <c r="ABH31">
        <v>0.35550005095167447</v>
      </c>
      <c r="ABI31">
        <v>1.9357266802874751E-2</v>
      </c>
      <c r="ABJ31">
        <v>0.14396400715075089</v>
      </c>
      <c r="ABK31">
        <v>7.4250178076261317E-2</v>
      </c>
      <c r="ABL31">
        <v>3.84209941376768E-2</v>
      </c>
      <c r="ABM31">
        <v>0.4558294997336873</v>
      </c>
      <c r="ABN31">
        <v>9.4041468015810994E-2</v>
      </c>
      <c r="ABO31">
        <v>1.378075245957223E-2</v>
      </c>
      <c r="ABQ31">
        <v>2.3700785756815741E-2</v>
      </c>
      <c r="ABR31">
        <v>0.2050217629246732</v>
      </c>
      <c r="ABS31">
        <v>0.92045650039146387</v>
      </c>
      <c r="ABT31">
        <v>0.2154206764406558</v>
      </c>
      <c r="ABU31">
        <v>1.101585903525504E-2</v>
      </c>
      <c r="ABV31">
        <v>8.9674513923252444E-2</v>
      </c>
      <c r="ABW31">
        <v>8.4915505913625233E-2</v>
      </c>
      <c r="ABX31">
        <v>1.486288795165076E-2</v>
      </c>
      <c r="ABY31">
        <v>6.2293743782931262E-3</v>
      </c>
      <c r="ACA31">
        <v>9.1254308276269951E-3</v>
      </c>
      <c r="ACB31">
        <v>5.8728652407152228E-2</v>
      </c>
      <c r="ACC31">
        <v>3.8722576849398978E-3</v>
      </c>
      <c r="ACD31">
        <v>9.9962528523894426E-3</v>
      </c>
      <c r="ACI31">
        <v>1.656558571840743E-3</v>
      </c>
      <c r="ACL31">
        <v>5.038075951742102E-2</v>
      </c>
      <c r="ACM31">
        <v>1.8582738757717161E-2</v>
      </c>
      <c r="ACP31">
        <v>4.529042501893115E-4</v>
      </c>
      <c r="ACT31">
        <v>8.9615824193415974E-2</v>
      </c>
      <c r="ACU31">
        <v>4.8746132040639123E-3</v>
      </c>
      <c r="ACV31">
        <v>2.8721969247551261E-2</v>
      </c>
      <c r="ACW31">
        <v>1.4495265773305219</v>
      </c>
      <c r="ACX31">
        <v>1.379906013644153</v>
      </c>
      <c r="ACY31">
        <v>6.3873754945961092E-2</v>
      </c>
      <c r="ADA31">
        <v>0.22185670119874051</v>
      </c>
      <c r="ADB31">
        <v>0.1465854082145582</v>
      </c>
      <c r="ADC31">
        <v>4.2565651746488457E-2</v>
      </c>
      <c r="ADH31">
        <v>4.5989634860266176E-3</v>
      </c>
      <c r="ADI31">
        <v>0.2389614361949752</v>
      </c>
      <c r="ADJ31">
        <v>0.32153337125075598</v>
      </c>
      <c r="ADL31">
        <v>3.966466127074187E-2</v>
      </c>
      <c r="ADM31">
        <v>2.9794636794690851E-3</v>
      </c>
      <c r="ADN31">
        <v>4.750171279219928E-2</v>
      </c>
      <c r="ADO31">
        <v>1.3533466437051851E-2</v>
      </c>
      <c r="ADP31">
        <v>3.5203079649739073E-2</v>
      </c>
      <c r="ADR31">
        <v>1.1349883332880889E-2</v>
      </c>
      <c r="ADS31">
        <v>1.3288392984988091E-2</v>
      </c>
      <c r="ADT31">
        <v>5.0210043640180731E-2</v>
      </c>
      <c r="ADU31">
        <v>2.0037768675616581E-2</v>
      </c>
      <c r="ADV31">
        <v>3.6891511522960538E-2</v>
      </c>
      <c r="ADW31">
        <v>2.6971133349769059E-2</v>
      </c>
      <c r="ADX31">
        <v>3.2830406876392451E-2</v>
      </c>
      <c r="ADZ31">
        <v>4.4578126784005061</v>
      </c>
      <c r="AEA31">
        <v>0.25262750856269572</v>
      </c>
      <c r="AEB31">
        <v>0.10211053284121301</v>
      </c>
      <c r="AEC31">
        <v>2.0452328720097491E-2</v>
      </c>
      <c r="AED31">
        <v>0.1238554643068291</v>
      </c>
      <c r="AEE31">
        <v>0.19525696554774499</v>
      </c>
      <c r="AEF31">
        <v>0.59504089126857163</v>
      </c>
      <c r="AEG31">
        <v>0.49389485935302402</v>
      </c>
      <c r="AEI31">
        <v>0.79239199692432372</v>
      </c>
      <c r="AEJ31">
        <v>1.1202687834754399</v>
      </c>
      <c r="AEK31">
        <v>0.2364771362472543</v>
      </c>
      <c r="AEL31">
        <v>1.779167484545561</v>
      </c>
      <c r="AEM31">
        <v>0.26864028755516312</v>
      </c>
      <c r="AEO31">
        <v>0.1537355028107614</v>
      </c>
      <c r="AEP31">
        <v>0.42933959312818593</v>
      </c>
      <c r="AEQ31">
        <v>0.1906811569457165</v>
      </c>
      <c r="AER31">
        <v>0.1734506891005354</v>
      </c>
      <c r="AES31">
        <v>6.2082334566116268E-2</v>
      </c>
      <c r="AEU31">
        <v>0.17043639899527571</v>
      </c>
      <c r="AEV31">
        <v>7.1868651678768949E-2</v>
      </c>
      <c r="AEZ31">
        <v>9.0725248161157481E-3</v>
      </c>
      <c r="AFA31">
        <v>2.4746634848459379E-2</v>
      </c>
      <c r="AFF31">
        <v>0.3335402716647945</v>
      </c>
      <c r="AFG31">
        <v>1.9597917029394401</v>
      </c>
      <c r="AFH31">
        <v>0.1315543100530191</v>
      </c>
      <c r="AFI31">
        <v>3.2796758401658369E-2</v>
      </c>
      <c r="AFJ31">
        <v>9.1211573206306185E-2</v>
      </c>
      <c r="AFK31">
        <v>2.0000988481980279E-2</v>
      </c>
      <c r="AFL31">
        <v>7.9881098683283663E-2</v>
      </c>
      <c r="AFM31">
        <v>2.0307223384501381E-2</v>
      </c>
      <c r="AFN31">
        <v>7.8120156014462525E-2</v>
      </c>
      <c r="AFO31">
        <v>0.42082703247599729</v>
      </c>
      <c r="AFP31">
        <v>4.1189158026402007E-3</v>
      </c>
      <c r="AFQ31">
        <v>1.8041126643899699E-2</v>
      </c>
      <c r="AFR31">
        <v>1.8281518793803742E-2</v>
      </c>
      <c r="AFS31">
        <v>1.1996491238875411E-2</v>
      </c>
      <c r="AFT31">
        <v>4.0364496266346861E-3</v>
      </c>
      <c r="AFU31">
        <v>1.5563975349447889E-3</v>
      </c>
      <c r="AFV31">
        <v>1.0120882688308261E-3</v>
      </c>
      <c r="AFW31">
        <v>5.5886941110920899E-4</v>
      </c>
      <c r="AFX31">
        <v>2.338726036672074E-3</v>
      </c>
      <c r="AFY31">
        <v>4.9761455057731581E-3</v>
      </c>
      <c r="AFZ31">
        <v>1.164228578730382E-3</v>
      </c>
      <c r="AGA31">
        <v>8.7201275033557419E-4</v>
      </c>
      <c r="AGB31">
        <v>1.6868805322799521E-3</v>
      </c>
      <c r="AGC31">
        <v>1.68657729070307E-3</v>
      </c>
      <c r="AGD31">
        <v>8.3727308652400934E-4</v>
      </c>
      <c r="AGG31">
        <v>2.3379207924702052E-3</v>
      </c>
      <c r="AGH31">
        <v>1.346086341029055E-2</v>
      </c>
      <c r="AGI31">
        <v>1.219391023812632E-2</v>
      </c>
      <c r="AGJ31">
        <v>9.1974631829444325E-4</v>
      </c>
      <c r="AGK31">
        <v>9.4172844175941179E-4</v>
      </c>
      <c r="AGL31">
        <v>4.3072535166854761E-3</v>
      </c>
      <c r="AGM31">
        <v>1.898767298159895E-3</v>
      </c>
      <c r="AGN31">
        <v>4.5420388623311709E-3</v>
      </c>
      <c r="AGO31">
        <v>6.217557428673511E-3</v>
      </c>
      <c r="AGP31">
        <v>3.3542895926090672E-3</v>
      </c>
      <c r="AGQ31">
        <v>1.952926473275245E-3</v>
      </c>
      <c r="AGR31">
        <v>6.6276938576010714E-4</v>
      </c>
      <c r="AGT31">
        <v>1.2102802240366391E-3</v>
      </c>
      <c r="AGU31">
        <v>1.37740819477929E-3</v>
      </c>
      <c r="AGX31">
        <v>1.8286145927328079E-2</v>
      </c>
      <c r="AGY31">
        <v>1.1192605041154579E-2</v>
      </c>
      <c r="AGZ31">
        <v>1.2478068384502571E-2</v>
      </c>
      <c r="AHA31">
        <v>2.9774774736435281E-3</v>
      </c>
      <c r="AHB31">
        <v>2.149332688205254E-3</v>
      </c>
      <c r="AHC31">
        <v>2.5912078748961641E-3</v>
      </c>
      <c r="AHD31">
        <v>1.136116488440317E-3</v>
      </c>
      <c r="AHE31">
        <v>2.2539518899591129E-2</v>
      </c>
      <c r="AHF31">
        <v>3.9516680182360459E-2</v>
      </c>
      <c r="AHG31">
        <v>3.1578597811063548E-3</v>
      </c>
      <c r="AHH31">
        <v>2.9945531406149312E-3</v>
      </c>
      <c r="AHI31">
        <v>1.3234314178292111E-2</v>
      </c>
      <c r="AHJ31">
        <v>1.2543244783194091E-3</v>
      </c>
      <c r="AHK31">
        <v>1.539190162063485E-2</v>
      </c>
      <c r="AHL31">
        <v>1.7562641392740719E-2</v>
      </c>
      <c r="AHM31">
        <v>2.6753570815866781E-3</v>
      </c>
      <c r="AHN31">
        <v>3.610250042870715E-3</v>
      </c>
      <c r="AHO31">
        <v>1.3935400395666681E-3</v>
      </c>
      <c r="AHP31">
        <v>6.5770176437621427E-3</v>
      </c>
      <c r="AHQ31">
        <v>7.4102232756933541E-3</v>
      </c>
      <c r="AHR31">
        <v>1.590035257333002E-3</v>
      </c>
      <c r="AHS31">
        <v>1.1559921960377089E-2</v>
      </c>
      <c r="AHT31">
        <v>2.9672940559255759E-3</v>
      </c>
      <c r="AHU31">
        <v>7.2844446248930973E-4</v>
      </c>
      <c r="AHW31">
        <v>8.2205457674467807E-4</v>
      </c>
      <c r="AHX31">
        <v>1.270706949666244E-3</v>
      </c>
      <c r="AHY31">
        <v>1.294233140167344E-3</v>
      </c>
      <c r="AHZ31">
        <v>2.0965620089496602E-3</v>
      </c>
      <c r="AIA31">
        <v>1.0052301756285739E-3</v>
      </c>
      <c r="AID31">
        <v>7.515334539145286E-3</v>
      </c>
      <c r="AIE31">
        <v>1.554619844731831E-2</v>
      </c>
      <c r="AIF31">
        <v>2.469729371928139E-2</v>
      </c>
      <c r="AIG31">
        <v>6.6709614490331791E-3</v>
      </c>
      <c r="AIH31">
        <v>1.001745462702665E-2</v>
      </c>
      <c r="AII31">
        <v>7.1736768191466753E-3</v>
      </c>
      <c r="AIJ31">
        <v>8.9268378516627646E-3</v>
      </c>
      <c r="AIK31">
        <v>1.154394919402919E-2</v>
      </c>
      <c r="AIL31">
        <v>2.2545267934034438E-3</v>
      </c>
      <c r="AIM31">
        <v>1.515464689069319E-3</v>
      </c>
      <c r="AIN31">
        <v>2.1075594751684E-3</v>
      </c>
      <c r="AIO31">
        <v>2.5589916558514201E-3</v>
      </c>
      <c r="AIP31">
        <v>1.240381772954216E-2</v>
      </c>
      <c r="AIQ31">
        <v>3.8909611777290282E-3</v>
      </c>
      <c r="AIS31">
        <v>8.1922278584263507E-3</v>
      </c>
      <c r="AIT31">
        <v>8.1138091644099547E-2</v>
      </c>
      <c r="AIU31">
        <v>1.4536854051463729E-2</v>
      </c>
      <c r="AIV31">
        <v>3.2295100536048937E-4</v>
      </c>
      <c r="AIW31">
        <v>3.6143300958775049E-2</v>
      </c>
      <c r="AIX31">
        <v>4.892379832334294E-3</v>
      </c>
      <c r="AIY31">
        <v>7.5567899852654108E-2</v>
      </c>
      <c r="AIZ31">
        <v>2.4103718842899389E-2</v>
      </c>
      <c r="AJA31">
        <v>5.416148934263669E-3</v>
      </c>
      <c r="AJB31">
        <v>3.9536788022429332E-2</v>
      </c>
      <c r="AJC31">
        <v>6.7776391365372002E-4</v>
      </c>
      <c r="AJD31">
        <v>1.2534389513043869E-2</v>
      </c>
      <c r="AJE31">
        <v>6.0833470937292832E-3</v>
      </c>
      <c r="AJF31">
        <v>1.975010504952892E-2</v>
      </c>
      <c r="AJG31">
        <v>5.1476017483389043E-2</v>
      </c>
      <c r="AJI31">
        <v>1.9892628284800561E-2</v>
      </c>
      <c r="AJJ31">
        <v>5.7087499657167574E-3</v>
      </c>
      <c r="AJL31">
        <v>1.109105243343378E-3</v>
      </c>
      <c r="AJM31">
        <v>4.7926245056688398E-3</v>
      </c>
      <c r="AJO31">
        <v>1.5518180049376591E-2</v>
      </c>
      <c r="AJP31">
        <v>1.4603404502289211E-3</v>
      </c>
      <c r="AJQ31">
        <v>1.559853835778622E-3</v>
      </c>
      <c r="AJR31">
        <v>1.085634003982388E-3</v>
      </c>
      <c r="AJT31">
        <v>1.550574565535108E-3</v>
      </c>
      <c r="AJU31">
        <v>2.6886385988871952E-3</v>
      </c>
      <c r="AJV31">
        <v>1.09300887666958E-2</v>
      </c>
      <c r="AJW31">
        <v>1.768537329579215E-3</v>
      </c>
      <c r="AJY31">
        <v>1.048061461747204E-4</v>
      </c>
      <c r="AKB31">
        <v>6.254981729729033E-3</v>
      </c>
      <c r="AKC31">
        <v>2.2434013705489371E-2</v>
      </c>
      <c r="AKD31">
        <v>1.214133090781193E-2</v>
      </c>
      <c r="AKE31">
        <v>8.2819297115830394E-3</v>
      </c>
      <c r="AKF31">
        <v>3.5812597383688589E-3</v>
      </c>
      <c r="AKG31">
        <v>5.047332072033759E-3</v>
      </c>
      <c r="AKH31">
        <v>1.787836031091642E-2</v>
      </c>
      <c r="AKI31">
        <v>1.2139212819493671E-2</v>
      </c>
      <c r="AKJ31">
        <v>7.634528692730614E-3</v>
      </c>
      <c r="AKK31">
        <v>1.231473102589156E-2</v>
      </c>
      <c r="AKL31">
        <v>4.2357232594369522E-3</v>
      </c>
      <c r="AKM31">
        <v>8.3731204449270982E-3</v>
      </c>
      <c r="AKN31">
        <v>6.2403486662306069E-3</v>
      </c>
      <c r="AKO31">
        <v>1.3190544734332369E-2</v>
      </c>
      <c r="AKP31">
        <v>3.819560977731663E-3</v>
      </c>
      <c r="AKQ31">
        <v>8.414572986622423E-3</v>
      </c>
      <c r="AKR31">
        <v>3.806531649846589E-3</v>
      </c>
      <c r="AKS31">
        <v>1.5981962870501309E-3</v>
      </c>
      <c r="AKT31">
        <v>4.6044257907373648E-4</v>
      </c>
      <c r="AKU31">
        <v>4.403741863464739E-3</v>
      </c>
      <c r="AKV31">
        <v>2.017558022311257E-3</v>
      </c>
      <c r="AKX31">
        <v>1.832725533200365E-3</v>
      </c>
      <c r="AKY31">
        <v>5.2425495436227841E-2</v>
      </c>
      <c r="AKZ31">
        <v>3.628896089837079E-2</v>
      </c>
      <c r="ALA31">
        <v>1.6391598037316511E-2</v>
      </c>
      <c r="ALB31">
        <v>0.22517100231723669</v>
      </c>
      <c r="ALC31">
        <v>1.1502253004705559E-2</v>
      </c>
      <c r="ALD31">
        <v>2.1762219254958831E-2</v>
      </c>
      <c r="ALE31">
        <v>0.13020285640289059</v>
      </c>
      <c r="ALF31">
        <v>1.9987366110279319E-3</v>
      </c>
      <c r="ALG31">
        <v>3.007036258781836E-2</v>
      </c>
      <c r="ALH31">
        <v>8.1313079593352982E-4</v>
      </c>
      <c r="ALI31">
        <v>9.7395470755471877E-2</v>
      </c>
      <c r="ALJ31">
        <v>0.11320483558601881</v>
      </c>
      <c r="ALK31">
        <v>7.0670117833466226E-3</v>
      </c>
      <c r="ALL31">
        <v>0.1521460162564594</v>
      </c>
      <c r="ALM31">
        <v>1.8033961788057589E-2</v>
      </c>
      <c r="ALN31">
        <v>3.2339815568606981E-3</v>
      </c>
      <c r="ALO31">
        <v>4.1389003556995992E-3</v>
      </c>
      <c r="ALP31">
        <v>3.3742211187304041E-3</v>
      </c>
      <c r="ALQ31">
        <v>1.9956416158790648E-2</v>
      </c>
      <c r="ALR31">
        <v>5.5195214686327453E-2</v>
      </c>
      <c r="ALS31">
        <v>1.017870494098522E-3</v>
      </c>
      <c r="ALT31">
        <v>2.2298347380307532E-2</v>
      </c>
      <c r="ALU31">
        <v>2.3103897172095478E-2</v>
      </c>
      <c r="ALV31">
        <v>1.4932421197746931E-3</v>
      </c>
      <c r="ALW31">
        <v>7.6096803101267912E-3</v>
      </c>
      <c r="ALX31">
        <v>3.382804430119618E-3</v>
      </c>
      <c r="ALY31">
        <v>1.3071239796277309E-4</v>
      </c>
      <c r="ALZ31">
        <v>3.8514574334899379E-3</v>
      </c>
      <c r="AMA31">
        <v>5.3526906131907848E-3</v>
      </c>
      <c r="AMB31">
        <v>4.3797746657174086E-3</v>
      </c>
      <c r="AMC31">
        <v>6.2133132364385101E-3</v>
      </c>
      <c r="AMD31">
        <v>2.2151836863576781E-3</v>
      </c>
      <c r="AME31">
        <v>2.0679849859989068E-3</v>
      </c>
      <c r="AMF31">
        <v>3.0984596212783599E-3</v>
      </c>
      <c r="AMG31">
        <v>4.3813174580185248E-4</v>
      </c>
      <c r="AMH31">
        <v>2.7224638748684429E-3</v>
      </c>
      <c r="AMI31">
        <v>9.5716282862435588E-4</v>
      </c>
      <c r="AML31">
        <v>1.2776387640371081E-3</v>
      </c>
      <c r="AMM31">
        <v>6.7726309447841701E-3</v>
      </c>
      <c r="AMN31">
        <v>3.591754207637364E-2</v>
      </c>
      <c r="AMO31">
        <v>4.4720925966839336E-3</v>
      </c>
      <c r="AMP31">
        <v>6.9494459089908204E-3</v>
      </c>
      <c r="AMQ31">
        <v>1.031059872445322E-2</v>
      </c>
      <c r="AMR31">
        <v>2.023245486608663E-2</v>
      </c>
      <c r="AMS31">
        <v>1.217670263291622E-2</v>
      </c>
      <c r="AMT31">
        <v>2.5861025519195459E-3</v>
      </c>
      <c r="AMU31">
        <v>1.4763303395124459E-2</v>
      </c>
      <c r="AMV31">
        <v>1.742630534480627E-2</v>
      </c>
      <c r="AMW31">
        <v>1.741816498533123E-2</v>
      </c>
      <c r="AMX31">
        <v>8.9036429908317758E-3</v>
      </c>
      <c r="AMY31">
        <v>5.4447850797099493E-3</v>
      </c>
      <c r="AMZ31">
        <v>2.8186085328887351E-2</v>
      </c>
      <c r="ANA31">
        <v>3.471525904280251E-3</v>
      </c>
      <c r="ANB31">
        <v>5.7890962137751327E-3</v>
      </c>
      <c r="ANC31">
        <v>7.5821756642479388E-3</v>
      </c>
      <c r="AND31">
        <v>1.302521791800902E-3</v>
      </c>
      <c r="ANE31">
        <v>4.8007695137331349E-3</v>
      </c>
      <c r="ANG31">
        <v>6.3724541710190067E-3</v>
      </c>
      <c r="ANH31">
        <v>2.767705362726186E-3</v>
      </c>
      <c r="ANI31">
        <v>2.839225065579321E-3</v>
      </c>
      <c r="ANJ31">
        <v>1.3431780967001581E-3</v>
      </c>
      <c r="ANN31">
        <v>4.3332903756301156E-3</v>
      </c>
      <c r="ANO31">
        <v>2.2854707765897941E-2</v>
      </c>
      <c r="ANP31">
        <v>6.8278207939085154E-3</v>
      </c>
      <c r="ANQ31">
        <v>9.2494854642602792E-2</v>
      </c>
      <c r="ANR31">
        <v>2.024270875686387E-3</v>
      </c>
      <c r="ANS31">
        <v>9.5941136730459967E-2</v>
      </c>
      <c r="ANT31">
        <v>9.7692807974476589E-2</v>
      </c>
      <c r="ANU31">
        <v>8.3238642767262706E-3</v>
      </c>
      <c r="ANV31">
        <v>1.08119669275995E-2</v>
      </c>
      <c r="ANW31">
        <v>6.1006270746421292E-3</v>
      </c>
      <c r="ANX31">
        <v>0.2064598516588558</v>
      </c>
      <c r="ANY31">
        <v>5.1505147893089277E-2</v>
      </c>
      <c r="ANZ31">
        <v>3.4511673424574167E-2</v>
      </c>
      <c r="AOA31">
        <v>0.50356843401378115</v>
      </c>
      <c r="AOB31">
        <v>1.0970217862021771E-2</v>
      </c>
      <c r="AOC31">
        <v>2.26648589127992E-3</v>
      </c>
      <c r="AOD31">
        <v>1.7838398312832359E-2</v>
      </c>
      <c r="AOE31">
        <v>1.006421719820203E-2</v>
      </c>
      <c r="AOF31">
        <v>5.1667868312522984E-3</v>
      </c>
      <c r="AOG31">
        <v>4.4177739325130902E-2</v>
      </c>
      <c r="AOH31">
        <v>0.10450132894355441</v>
      </c>
      <c r="AOI31">
        <v>9.4200447497097446E-3</v>
      </c>
      <c r="AOJ31">
        <v>0.192815715711455</v>
      </c>
      <c r="AOK31">
        <v>6.2564154936312663E-2</v>
      </c>
      <c r="AOL31">
        <v>7.8393302315771262E-4</v>
      </c>
      <c r="AON31">
        <v>5.5608889707909849E-3</v>
      </c>
      <c r="AOO31">
        <v>1.603602782462835E-2</v>
      </c>
      <c r="AOP31">
        <v>1.5757139568317029E-2</v>
      </c>
      <c r="AOQ31">
        <v>6.2551814239380464E-3</v>
      </c>
      <c r="AOR31">
        <v>3.7853953351362842E-3</v>
      </c>
      <c r="AOS31">
        <v>2.509017576135085E-2</v>
      </c>
      <c r="AOT31">
        <v>1.2613358885175329E-3</v>
      </c>
      <c r="AOU31">
        <v>3.6229073970056751E-2</v>
      </c>
      <c r="AOV31">
        <v>2.9414538704871519E-2</v>
      </c>
      <c r="AOW31">
        <v>8.9083080953576491E-3</v>
      </c>
      <c r="AOX31">
        <v>2.9738325596403458E-3</v>
      </c>
      <c r="AOY31">
        <v>3.2509269722989113E-2</v>
      </c>
      <c r="AOZ31">
        <v>5.3478318999376669E-3</v>
      </c>
      <c r="APA31">
        <v>1.139087014820787E-3</v>
      </c>
      <c r="APB31">
        <v>1.244419129175667E-3</v>
      </c>
      <c r="APC31">
        <v>1.435779477814517E-2</v>
      </c>
      <c r="APD31">
        <v>7.3429176470348597E-3</v>
      </c>
      <c r="APE31">
        <v>9.0291129621448037E-3</v>
      </c>
      <c r="APF31">
        <v>2.441650798301592E-3</v>
      </c>
      <c r="APG31">
        <v>6.9315733981631326E-3</v>
      </c>
      <c r="APH31">
        <v>1.0352258865517451E-2</v>
      </c>
      <c r="API31">
        <v>6.5061616139000357E-3</v>
      </c>
      <c r="APJ31">
        <v>9.3642594431979816E-3</v>
      </c>
      <c r="APK31">
        <v>6.6631219816954126E-3</v>
      </c>
      <c r="APL31">
        <v>1.110001632944463E-4</v>
      </c>
      <c r="APN31">
        <v>4.3762486572200814E-3</v>
      </c>
      <c r="APO31">
        <v>2.4563726649449529E-3</v>
      </c>
      <c r="APQ31">
        <v>4.09495597073483E-4</v>
      </c>
      <c r="APR31">
        <v>3.43786198739666E-3</v>
      </c>
      <c r="APS31">
        <v>4.2610238913153358E-3</v>
      </c>
      <c r="APT31">
        <v>8.0541245520131591E-4</v>
      </c>
      <c r="APU31">
        <v>2.8903446750052662E-2</v>
      </c>
      <c r="APV31">
        <v>1.8859120831651579E-3</v>
      </c>
      <c r="APX31">
        <v>7.9633036578971486E-4</v>
      </c>
      <c r="APY31">
        <v>1.835918220301901E-3</v>
      </c>
      <c r="AQA31">
        <v>5.9363652367862832E-3</v>
      </c>
      <c r="AQB31">
        <v>2.66449990607315E-3</v>
      </c>
      <c r="AQC31">
        <v>3.3123983189895642E-3</v>
      </c>
      <c r="AQD31">
        <v>1.4309144518092141E-3</v>
      </c>
      <c r="AQE31">
        <v>2.4291348248091829E-2</v>
      </c>
      <c r="AQF31">
        <v>8.2659892965489465E-3</v>
      </c>
      <c r="AQG31">
        <v>6.2063965142837036E-3</v>
      </c>
      <c r="AQH31">
        <v>2.281469807801496E-2</v>
      </c>
      <c r="AQI31">
        <v>1.2140996099043681E-3</v>
      </c>
      <c r="AQJ31">
        <v>6.3450547356088838E-3</v>
      </c>
      <c r="AQK31">
        <v>2.8264263931676911E-3</v>
      </c>
      <c r="AQL31">
        <v>2.8783852911904231E-3</v>
      </c>
      <c r="AQM31">
        <v>5.4746272689141862E-3</v>
      </c>
      <c r="AQO31">
        <v>2.1870266820570861E-3</v>
      </c>
      <c r="AQQ31">
        <v>1.5836870260160299E-3</v>
      </c>
      <c r="AQR31">
        <v>3.0914679093587902E-3</v>
      </c>
      <c r="AQS31">
        <v>1.546343061181772E-3</v>
      </c>
      <c r="AQT31">
        <v>2.9317330769865258E-3</v>
      </c>
      <c r="AQU31">
        <v>1.5625882175385231E-2</v>
      </c>
      <c r="AQV31">
        <v>2.121569460821969E-2</v>
      </c>
      <c r="AQW31">
        <v>4.1163089098126389E-2</v>
      </c>
      <c r="AQX31">
        <v>2.2998688364432619E-2</v>
      </c>
      <c r="AQY31">
        <v>1.6915014464917132E-2</v>
      </c>
      <c r="AQZ31">
        <v>7.1771888980909073E-3</v>
      </c>
      <c r="ARA31">
        <v>4.0649339341381277E-2</v>
      </c>
      <c r="ARB31">
        <v>6.9156243726746419E-2</v>
      </c>
      <c r="ARC31">
        <v>0.1872440482350631</v>
      </c>
      <c r="ARD31">
        <v>2.680726530350066E-3</v>
      </c>
      <c r="ARE31">
        <v>4.5638890460468432E-3</v>
      </c>
      <c r="ARF31">
        <v>5.9778340497202209E-2</v>
      </c>
      <c r="ARG31">
        <v>4.6291188740960054E-3</v>
      </c>
      <c r="ARH31">
        <v>3.8796451592283773E-2</v>
      </c>
      <c r="ARI31">
        <v>2.3755413421453951E-2</v>
      </c>
      <c r="ARJ31">
        <v>1.8782038574958099E-2</v>
      </c>
      <c r="ARK31">
        <v>0.38191273138863507</v>
      </c>
      <c r="ARL31">
        <v>1.736640890870985E-2</v>
      </c>
      <c r="ARM31">
        <v>7.9716565318598497E-4</v>
      </c>
      <c r="ARN31">
        <v>2.5562909771486422E-2</v>
      </c>
      <c r="ARO31">
        <v>3.7154092605712938E-2</v>
      </c>
      <c r="ARP31">
        <v>1.531656515684156E-2</v>
      </c>
      <c r="ARQ31">
        <v>2.019351407765077E-2</v>
      </c>
      <c r="ARR31">
        <v>2.0368842932444339E-2</v>
      </c>
      <c r="ARS31">
        <v>6.3820267050866556E-3</v>
      </c>
      <c r="ART31">
        <v>8.8495306538178498E-2</v>
      </c>
      <c r="ARU31">
        <v>4.7066570150661499E-2</v>
      </c>
      <c r="ARV31">
        <v>5.2243792145686054E-3</v>
      </c>
      <c r="ARW31">
        <v>5.1562165766222568E-3</v>
      </c>
      <c r="ARX31">
        <v>2.2980024686959141E-2</v>
      </c>
      <c r="ARY31">
        <v>7.404131419062257E-2</v>
      </c>
      <c r="ARZ31">
        <v>6.2563124785512507E-3</v>
      </c>
      <c r="ASB31">
        <v>4.1743779195689851E-3</v>
      </c>
      <c r="ASC31">
        <v>1.436392830995813E-2</v>
      </c>
      <c r="ASD31">
        <v>7.3198636713206226E-3</v>
      </c>
      <c r="ASE31">
        <v>3.7407157114702841E-3</v>
      </c>
      <c r="ASF31">
        <v>2.0995145385978301E-2</v>
      </c>
      <c r="ASG31">
        <v>1.10448100225897E-2</v>
      </c>
      <c r="ASH31">
        <v>1.182669719981283E-2</v>
      </c>
      <c r="ASI31">
        <v>3.114039789721332E-3</v>
      </c>
      <c r="ASJ31">
        <v>3.1017464416590229E-2</v>
      </c>
      <c r="ASK31">
        <v>2.5487313662149309E-2</v>
      </c>
      <c r="ASL31">
        <v>1.9673019074322828E-3</v>
      </c>
      <c r="ASM31">
        <v>5.3791839065767148E-3</v>
      </c>
      <c r="ASN31">
        <v>1.30048645826795E-2</v>
      </c>
      <c r="ASO31">
        <v>1.3915491912471099E-3</v>
      </c>
      <c r="ASP31">
        <v>6.313383535238597E-3</v>
      </c>
      <c r="ASQ31">
        <v>1.191036735974112E-2</v>
      </c>
      <c r="ASR31">
        <v>1.7048343543553601E-3</v>
      </c>
      <c r="ASS31">
        <v>1.6330168654632351E-3</v>
      </c>
      <c r="AST31">
        <v>5.5059607495495464E-3</v>
      </c>
      <c r="ASU31">
        <v>1.447249915458001E-2</v>
      </c>
      <c r="ASV31">
        <v>1.4806093299111909E-3</v>
      </c>
      <c r="ASW31">
        <v>3.174586483614203E-3</v>
      </c>
      <c r="ASX31">
        <v>5.7995288010756806E-3</v>
      </c>
      <c r="ASY31">
        <v>3.520274203554987E-3</v>
      </c>
      <c r="ASZ31">
        <v>2.4058707721222581E-3</v>
      </c>
      <c r="ATB31">
        <v>5.3667383880266425E-4</v>
      </c>
      <c r="ATC31">
        <v>1.7355963481094901E-3</v>
      </c>
      <c r="ATD31">
        <v>2.286018393050775E-3</v>
      </c>
      <c r="ATE31">
        <v>5.1801190724916528E-3</v>
      </c>
      <c r="ATF31">
        <v>9.1750328158817917E-4</v>
      </c>
      <c r="ATI31">
        <v>2.7908972987127439E-3</v>
      </c>
      <c r="ATJ31">
        <v>2.7830781640281448E-3</v>
      </c>
      <c r="ATK31">
        <v>2.1926544323293481E-2</v>
      </c>
      <c r="ATL31">
        <v>2.2033985952653388E-3</v>
      </c>
      <c r="ATM31">
        <v>1.489949950256364E-2</v>
      </c>
      <c r="ATN31">
        <v>1.2317846232811651E-3</v>
      </c>
      <c r="ATO31">
        <v>6.8151612465144366E-3</v>
      </c>
      <c r="ATP31">
        <v>3.0194150103150791E-4</v>
      </c>
      <c r="ATQ31">
        <v>4.8603229761486509E-3</v>
      </c>
      <c r="ATR31">
        <v>2.421900385327338E-3</v>
      </c>
      <c r="ATS31">
        <v>1.6751764378975811E-3</v>
      </c>
      <c r="ATT31">
        <v>2.0096267311409031E-3</v>
      </c>
      <c r="ATU31">
        <v>2.546101305852061E-3</v>
      </c>
      <c r="ATV31">
        <v>4.8572421106270669E-3</v>
      </c>
      <c r="ATW31">
        <v>6.0324376546696153E-3</v>
      </c>
      <c r="ATX31">
        <v>3.9441879094143711E-3</v>
      </c>
      <c r="ATY31">
        <v>9.4842616268393225E-3</v>
      </c>
      <c r="ATZ31">
        <v>1.492354110486236E-2</v>
      </c>
      <c r="AUA31">
        <v>1.2677817506623491E-2</v>
      </c>
      <c r="AUB31">
        <v>1.738583357909403E-2</v>
      </c>
      <c r="AUC31">
        <v>9.1639537312767135E-3</v>
      </c>
      <c r="AUD31">
        <v>1.744116787659063E-2</v>
      </c>
      <c r="AUE31">
        <v>6.7978747677754942E-2</v>
      </c>
      <c r="AUF31">
        <v>5.3677940019065456E-3</v>
      </c>
      <c r="AUG31">
        <v>3.3092992573504759E-3</v>
      </c>
      <c r="AUH31">
        <v>4.1752318888314773E-2</v>
      </c>
      <c r="AUI31">
        <v>1.381438946895582E-2</v>
      </c>
      <c r="AUJ31">
        <v>2.6225399101945119E-2</v>
      </c>
      <c r="AUK31">
        <v>2.219856966398916E-2</v>
      </c>
      <c r="AUL31">
        <v>6.4891349564993123E-2</v>
      </c>
      <c r="AUM31">
        <v>7.9899245657761436E-3</v>
      </c>
      <c r="AUN31">
        <v>1.02105494189162E-2</v>
      </c>
      <c r="AUO31">
        <v>2.4727037306517551E-2</v>
      </c>
      <c r="AUP31">
        <v>3.1908512042894112E-2</v>
      </c>
      <c r="AUQ31">
        <v>3.4645418385708879E-3</v>
      </c>
      <c r="AUR31">
        <v>2.3054641283495221E-3</v>
      </c>
      <c r="AUS31">
        <v>1.0158401711862591E-2</v>
      </c>
      <c r="AUT31">
        <v>1.327557618872633E-2</v>
      </c>
      <c r="AUU31">
        <v>4.4365875166286532E-2</v>
      </c>
      <c r="AUV31">
        <v>5.2466342968243663E-3</v>
      </c>
      <c r="AUW31">
        <v>3.8783091592772901E-3</v>
      </c>
      <c r="AUX31">
        <v>6.804968090958154E-3</v>
      </c>
      <c r="AUY31">
        <v>3.9870139191440078E-2</v>
      </c>
      <c r="AUZ31">
        <v>1.891121447164798E-2</v>
      </c>
      <c r="AVA31">
        <v>1.093746785099255E-2</v>
      </c>
      <c r="AVB31">
        <v>7.2540258563356516E-3</v>
      </c>
      <c r="AVC31">
        <v>1.5516317638161499E-2</v>
      </c>
      <c r="AVE31">
        <v>1.830304902266507E-2</v>
      </c>
      <c r="AVF31">
        <v>2.2848639521018568E-3</v>
      </c>
      <c r="AVG31">
        <v>3.1083481336757202E-3</v>
      </c>
      <c r="AVH31">
        <v>2.0266291100403048E-3</v>
      </c>
      <c r="AVI31">
        <v>1.043813295611387E-2</v>
      </c>
      <c r="AVJ31">
        <v>1.183117509779948E-2</v>
      </c>
      <c r="AVK31">
        <v>2.203716564765566E-3</v>
      </c>
      <c r="AVL31">
        <v>4.7931632434406622E-3</v>
      </c>
      <c r="AVM31">
        <v>1.687002968262822E-2</v>
      </c>
      <c r="AVN31">
        <v>1.5394938393878241E-3</v>
      </c>
      <c r="AVO31">
        <v>6.471081181182674E-3</v>
      </c>
      <c r="AVP31">
        <v>7.0780892870838732E-3</v>
      </c>
      <c r="AVQ31">
        <v>9.6789214561174026E-3</v>
      </c>
      <c r="AVR31">
        <v>1.3075749405390139E-2</v>
      </c>
      <c r="AVS31">
        <v>1.2837234410942671E-3</v>
      </c>
      <c r="AVT31">
        <v>1.069422179961635E-3</v>
      </c>
      <c r="AVU31">
        <v>2.9012984317762268E-3</v>
      </c>
      <c r="AVV31">
        <v>5.9958958975438363E-3</v>
      </c>
      <c r="AVW31">
        <v>9.0700187835891072E-4</v>
      </c>
      <c r="AVX31">
        <v>1.8701854914976641E-3</v>
      </c>
      <c r="AVY31">
        <v>9.0524666263676716E-3</v>
      </c>
      <c r="AVZ31">
        <v>1.416891074991215E-2</v>
      </c>
      <c r="AWA31">
        <v>3.1407342625141069E-3</v>
      </c>
      <c r="AWB31">
        <v>3.0797047237333831E-3</v>
      </c>
      <c r="AWC31">
        <v>3.846697441043189E-3</v>
      </c>
      <c r="AWD31">
        <v>8.0250362511791987E-4</v>
      </c>
      <c r="AWE31">
        <v>2.6133677069438729E-3</v>
      </c>
      <c r="AWF31">
        <v>6.8373750260299581E-4</v>
      </c>
      <c r="AWG31">
        <v>3.3684638546349378E-3</v>
      </c>
      <c r="AWH31">
        <v>5.8044647678527142E-3</v>
      </c>
      <c r="AWL31">
        <v>3.0129830850383799E-3</v>
      </c>
      <c r="AWM31">
        <v>8.4189863641171234E-3</v>
      </c>
      <c r="AWP31">
        <v>1.0471227143242731E-3</v>
      </c>
      <c r="AWS31">
        <v>3.2452832792533208E-3</v>
      </c>
      <c r="AWT31">
        <v>1.8301550816935661E-2</v>
      </c>
      <c r="AWU31">
        <v>2.0315531732716201E-2</v>
      </c>
      <c r="AWV31">
        <v>2.4388874585393169E-2</v>
      </c>
      <c r="AWW31">
        <v>3.5241843192643078E-3</v>
      </c>
      <c r="AWX31">
        <v>6.7120210663565057E-3</v>
      </c>
      <c r="AWY31">
        <v>1.9346675708969231E-2</v>
      </c>
      <c r="AWZ31">
        <v>2.2053017021021548E-3</v>
      </c>
      <c r="AXA31">
        <v>5.5796705125106486E-3</v>
      </c>
      <c r="AXB31">
        <v>6.6252083716276831E-3</v>
      </c>
      <c r="AXC31">
        <v>8.0363207425549962E-3</v>
      </c>
      <c r="AXD31">
        <v>1.3598197889555651E-2</v>
      </c>
      <c r="AXE31">
        <v>1.956295539223744E-2</v>
      </c>
      <c r="AXF31">
        <v>2.4944703829563961E-3</v>
      </c>
      <c r="AXG31">
        <v>5.6396643789693689E-3</v>
      </c>
      <c r="AXH31">
        <v>2.29978106918758E-3</v>
      </c>
      <c r="AXI31">
        <v>7.5505469216259032E-3</v>
      </c>
      <c r="AXJ31">
        <v>7.3423218377802009E-3</v>
      </c>
      <c r="AXK31">
        <v>3.0703911422558881E-3</v>
      </c>
      <c r="AXL31">
        <v>5.8312446982210549E-3</v>
      </c>
      <c r="AXM31">
        <v>3.0463661303294491E-3</v>
      </c>
      <c r="AXN31">
        <v>1.7594389017274779E-3</v>
      </c>
      <c r="AXO31">
        <v>1.0737669317704011E-2</v>
      </c>
      <c r="AXP31">
        <v>9.5478354039366872E-3</v>
      </c>
      <c r="AXQ31">
        <v>2.165415120248035E-3</v>
      </c>
      <c r="AXR31">
        <v>3.066585100398873E-3</v>
      </c>
      <c r="AXS31">
        <v>1.2989307241920601E-3</v>
      </c>
      <c r="AXT31">
        <v>4.7478093826320827E-3</v>
      </c>
      <c r="AXU31">
        <v>2.080729508503674E-3</v>
      </c>
      <c r="AXV31">
        <v>3.8244205296294668E-3</v>
      </c>
      <c r="AXW31">
        <v>2.851871664587711E-3</v>
      </c>
      <c r="AXX31">
        <v>5.5071920679250193E-4</v>
      </c>
      <c r="AXY31">
        <v>4.3880729885863677E-4</v>
      </c>
    </row>
    <row r="32" spans="1:1325" x14ac:dyDescent="0.25">
      <c r="A32" s="1" t="s">
        <v>1361</v>
      </c>
      <c r="B32">
        <v>1</v>
      </c>
      <c r="C32">
        <v>9</v>
      </c>
      <c r="E32">
        <v>3.5351683040743827E-2</v>
      </c>
      <c r="F32">
        <v>9.1547871408026629E-2</v>
      </c>
      <c r="G32">
        <v>6.0855395545030291E-2</v>
      </c>
      <c r="I32">
        <v>2.215924867867582E-2</v>
      </c>
      <c r="J32">
        <v>0.34852251549285052</v>
      </c>
      <c r="K32">
        <v>6.2655776013822384E-2</v>
      </c>
      <c r="L32">
        <v>4.569080400556056E-2</v>
      </c>
      <c r="M32">
        <v>0.55124492616403797</v>
      </c>
      <c r="Q32">
        <v>1.8607195195719271E-2</v>
      </c>
      <c r="T32">
        <v>0.25488518940233801</v>
      </c>
      <c r="V32">
        <v>3.6143022241397899E-2</v>
      </c>
      <c r="X32">
        <v>0.20686216383794151</v>
      </c>
      <c r="Y32">
        <v>2.589325334978184E-2</v>
      </c>
      <c r="AD32">
        <v>4.4610240807142203E-2</v>
      </c>
      <c r="AG32">
        <v>9.977562291308982E-2</v>
      </c>
      <c r="AI32">
        <v>1.069468041172892E-2</v>
      </c>
      <c r="AJ32">
        <v>2.6056941432671989E-2</v>
      </c>
      <c r="AK32">
        <v>8.3879357565633972E-2</v>
      </c>
      <c r="AL32">
        <v>5.0571294170010071E-2</v>
      </c>
      <c r="AN32">
        <v>4.9569713650413412E-2</v>
      </c>
      <c r="AO32">
        <v>6.1579024952659919E-2</v>
      </c>
      <c r="AR32">
        <v>6.197936854414135E-2</v>
      </c>
      <c r="AX32">
        <v>7.0060139575047684E-3</v>
      </c>
      <c r="BC32">
        <v>2.909008560162691E-2</v>
      </c>
      <c r="BD32">
        <v>7.9587064996827661E-2</v>
      </c>
      <c r="BE32">
        <v>9.3436960908290359E-2</v>
      </c>
      <c r="BF32">
        <v>6.2777181694528783E-2</v>
      </c>
      <c r="BG32">
        <v>4.1778760558645572E-2</v>
      </c>
      <c r="BH32">
        <v>3.3910932035416813E-2</v>
      </c>
      <c r="BI32">
        <v>4.8518350073154297E-2</v>
      </c>
      <c r="BJ32">
        <v>3.1486716485327748E-2</v>
      </c>
      <c r="BK32">
        <v>8.9365831556412978E-2</v>
      </c>
      <c r="BL32">
        <v>6.9462517568589996E-2</v>
      </c>
      <c r="BM32">
        <v>2.7090220739733679E-2</v>
      </c>
      <c r="BN32">
        <v>8.416554926037852E-3</v>
      </c>
      <c r="BO32">
        <v>8.9313290019003455E-2</v>
      </c>
      <c r="BP32">
        <v>0.21052483431267111</v>
      </c>
      <c r="BQ32">
        <v>3.2303176670239749E-2</v>
      </c>
      <c r="BV32">
        <v>4.4864252049607319E-2</v>
      </c>
      <c r="BX32">
        <v>3.3371895803856487E-2</v>
      </c>
      <c r="CB32">
        <v>6.3449087830111967E-2</v>
      </c>
      <c r="CE32">
        <v>3.9947243241729678E-2</v>
      </c>
      <c r="CH32">
        <v>2.76119183474949E-2</v>
      </c>
      <c r="CM32">
        <v>3.0804395461229459E-2</v>
      </c>
      <c r="CS32">
        <v>5.2594452798956241E-2</v>
      </c>
      <c r="CV32">
        <v>3.7261325213881993E-2</v>
      </c>
      <c r="CW32">
        <v>1.8127652612616441E-2</v>
      </c>
      <c r="CY32">
        <v>8.397829772691652E-2</v>
      </c>
      <c r="CZ32">
        <v>2.967764968584035E-2</v>
      </c>
      <c r="DB32">
        <v>3.7318813353964281E-2</v>
      </c>
      <c r="DC32">
        <v>8.7307082505783049E-2</v>
      </c>
      <c r="DE32">
        <v>3.2048689300069329E-2</v>
      </c>
      <c r="DF32">
        <v>1.118909560907915E-2</v>
      </c>
      <c r="DG32">
        <v>2.8782933368107212E-2</v>
      </c>
      <c r="DH32">
        <v>3.1804720337436761E-2</v>
      </c>
      <c r="DI32">
        <v>6.1148753141520469E-2</v>
      </c>
      <c r="DK32">
        <v>1.336403620371676E-2</v>
      </c>
      <c r="DL32">
        <v>9.3013310527075496E-2</v>
      </c>
      <c r="DM32">
        <v>2.1649748173936108E-2</v>
      </c>
      <c r="DN32">
        <v>2.0910930970691271E-3</v>
      </c>
      <c r="DO32">
        <v>6.0856512692618924E-3</v>
      </c>
      <c r="DP32">
        <v>9.1813793273646804E-3</v>
      </c>
      <c r="DQ32">
        <v>1.932198657564042E-2</v>
      </c>
      <c r="DR32">
        <v>1.7229283859082709E-2</v>
      </c>
      <c r="DS32">
        <v>8.4232008860050563E-3</v>
      </c>
      <c r="DT32">
        <v>3.1451214931895958E-3</v>
      </c>
      <c r="DV32">
        <v>0.18009299131295639</v>
      </c>
      <c r="DW32">
        <v>4.7294143959412376E-3</v>
      </c>
      <c r="DX32">
        <v>3.0737853874056192E-3</v>
      </c>
      <c r="DY32">
        <v>6.2425478902009106E-3</v>
      </c>
      <c r="DZ32">
        <v>1.0147295235965279E-2</v>
      </c>
      <c r="EA32">
        <v>5.0776655571876357E-3</v>
      </c>
      <c r="EB32">
        <v>1.0024061076722979E-2</v>
      </c>
      <c r="ED32">
        <v>2.337736286304011E-2</v>
      </c>
      <c r="EE32">
        <v>9.1471593449094901E-3</v>
      </c>
      <c r="EG32">
        <v>5.9853175528023911E-3</v>
      </c>
      <c r="EH32">
        <v>7.9237190094991819E-3</v>
      </c>
      <c r="EJ32">
        <v>6.8755270435850906E-3</v>
      </c>
      <c r="EK32">
        <v>1.0473069733792631E-2</v>
      </c>
      <c r="EN32">
        <v>2.444124253889543E-2</v>
      </c>
      <c r="EO32">
        <v>0.40735193119431251</v>
      </c>
      <c r="EP32">
        <v>4.2844852866012292E-2</v>
      </c>
      <c r="EQ32">
        <v>2.3193677383826329E-3</v>
      </c>
      <c r="ER32">
        <v>1.397039903848794E-2</v>
      </c>
      <c r="ES32">
        <v>2.539259637241074E-3</v>
      </c>
      <c r="ET32">
        <v>2.6569505600618892E-2</v>
      </c>
      <c r="EU32">
        <v>6.671943818167091E-3</v>
      </c>
      <c r="EV32">
        <v>4.7930199419001028E-2</v>
      </c>
      <c r="EW32">
        <v>0.13107543666755961</v>
      </c>
      <c r="EX32">
        <v>4.1576889754179067E-3</v>
      </c>
      <c r="EY32">
        <v>4.9017736767223196E-3</v>
      </c>
      <c r="FA32">
        <v>1.7484163962518701E-2</v>
      </c>
      <c r="FC32">
        <v>5.8339433408053677E-2</v>
      </c>
      <c r="FD32">
        <v>9.1448155960350257E-3</v>
      </c>
      <c r="FE32">
        <v>4.6796830791628719E-2</v>
      </c>
      <c r="FF32">
        <v>1.141800801937114E-2</v>
      </c>
      <c r="FK32">
        <v>1.2641663335103821E-2</v>
      </c>
      <c r="FL32">
        <v>1.039381234071008E-2</v>
      </c>
      <c r="FN32">
        <v>1.3885166252589639E-2</v>
      </c>
      <c r="FP32">
        <v>4.1560902459614101E-2</v>
      </c>
      <c r="FQ32">
        <v>6.5228986264705219E-2</v>
      </c>
      <c r="FR32">
        <v>2.2304336919647609E-2</v>
      </c>
      <c r="FS32">
        <v>9.3678937775011226E-2</v>
      </c>
      <c r="FT32">
        <v>1.2225836629581091E-2</v>
      </c>
      <c r="FU32">
        <v>4.110827701479006E-3</v>
      </c>
      <c r="FV32">
        <v>1.9123120702313388E-2</v>
      </c>
      <c r="FW32">
        <v>3.707991334542516E-2</v>
      </c>
      <c r="FX32">
        <v>1.9083299558287851E-2</v>
      </c>
      <c r="FZ32">
        <v>7.2273612110229724E-3</v>
      </c>
      <c r="GA32">
        <v>1.7282278623720129E-2</v>
      </c>
      <c r="GB32">
        <v>1.665047177106746E-2</v>
      </c>
      <c r="GC32">
        <v>5.0242258662335552E-2</v>
      </c>
      <c r="GD32">
        <v>2.0063453864695852E-2</v>
      </c>
      <c r="GE32">
        <v>2.2739382956548371E-3</v>
      </c>
      <c r="GG32">
        <v>4.0207108261705662E-3</v>
      </c>
      <c r="GH32">
        <v>1.105538091737179E-2</v>
      </c>
      <c r="GI32">
        <v>8.246019405515722E-3</v>
      </c>
      <c r="GJ32">
        <v>2.5387781361140998E-3</v>
      </c>
      <c r="GK32">
        <v>2.2910485316076781E-2</v>
      </c>
      <c r="GL32">
        <v>1.9834875200917361E-2</v>
      </c>
      <c r="GO32">
        <v>2.3194457377869428E-2</v>
      </c>
      <c r="GP32">
        <v>5.2373719533406748E-2</v>
      </c>
      <c r="GQ32">
        <v>4.2412004557148428E-2</v>
      </c>
      <c r="GR32">
        <v>4.716124809832062E-3</v>
      </c>
      <c r="GS32">
        <v>4.1205651508961086E-3</v>
      </c>
      <c r="GT32">
        <v>1.1398097989087841E-2</v>
      </c>
      <c r="GU32">
        <v>8.9098730476025303E-2</v>
      </c>
      <c r="GV32">
        <v>2.5354347235000019E-2</v>
      </c>
      <c r="GX32">
        <v>5.6642864452041183E-2</v>
      </c>
      <c r="GY32">
        <v>6.9165923324636504E-3</v>
      </c>
      <c r="GZ32">
        <v>2.4968970524965821E-2</v>
      </c>
      <c r="HA32">
        <v>3.5170995754013059E-4</v>
      </c>
      <c r="HC32">
        <v>1.0409819783467091E-2</v>
      </c>
      <c r="HH32">
        <v>1.807906020004018E-2</v>
      </c>
      <c r="HI32">
        <v>0.44107761264825718</v>
      </c>
      <c r="HJ32">
        <v>0.92971741904740646</v>
      </c>
      <c r="HK32">
        <v>0.56299729613632288</v>
      </c>
      <c r="HL32">
        <v>4.3361745837986341</v>
      </c>
      <c r="HM32">
        <v>0.68120414225120751</v>
      </c>
      <c r="HN32">
        <v>0.30438890147382452</v>
      </c>
      <c r="HO32">
        <v>1.9970633030420359</v>
      </c>
      <c r="HP32">
        <v>1.3821120399841209</v>
      </c>
      <c r="HQ32">
        <v>0.19682610397910261</v>
      </c>
      <c r="HR32">
        <v>0.14285527809655721</v>
      </c>
      <c r="HS32">
        <v>4.1730810291968796E-3</v>
      </c>
      <c r="HT32">
        <v>9.8078219007845913E-2</v>
      </c>
      <c r="HU32">
        <v>9.3290797209398701E-2</v>
      </c>
      <c r="HV32">
        <v>9.3704624538247919E-2</v>
      </c>
      <c r="HW32">
        <v>5.970204966223417E-2</v>
      </c>
      <c r="HX32">
        <v>6.4679026003172588E-2</v>
      </c>
      <c r="HY32">
        <v>4.1884989063854128E-2</v>
      </c>
      <c r="HZ32">
        <v>8.3027453739880464E-2</v>
      </c>
      <c r="IA32">
        <v>0.30926589246033548</v>
      </c>
      <c r="IB32">
        <v>2.6871332010923989E-2</v>
      </c>
      <c r="IC32">
        <v>2.3575600380568409E-2</v>
      </c>
      <c r="ID32">
        <v>6.7727790198682481E-3</v>
      </c>
      <c r="IE32">
        <v>6.9366415539521137E-2</v>
      </c>
      <c r="IF32">
        <v>0.1546731467088413</v>
      </c>
      <c r="IG32">
        <v>0.2212587365882181</v>
      </c>
      <c r="IH32">
        <v>4.1767663682954689E-3</v>
      </c>
      <c r="II32">
        <v>0.1072994261932773</v>
      </c>
      <c r="IJ32">
        <v>2.2407370620915981E-2</v>
      </c>
      <c r="IK32">
        <v>1.971148404224121E-3</v>
      </c>
      <c r="IL32">
        <v>8.0176898236102214E-3</v>
      </c>
      <c r="IN32">
        <v>2.0375077837664849E-2</v>
      </c>
      <c r="IO32">
        <v>1.3372089299098181E-3</v>
      </c>
      <c r="IP32">
        <v>4.4918193814574667E-2</v>
      </c>
      <c r="IQ32">
        <v>9.7434871670351059E-2</v>
      </c>
      <c r="IR32">
        <v>1.48669465240528E-3</v>
      </c>
      <c r="IS32">
        <v>5.9728727065094332E-3</v>
      </c>
      <c r="IT32">
        <v>7.1654164025116854E-3</v>
      </c>
      <c r="IU32">
        <v>3.8395609551504818E-3</v>
      </c>
      <c r="IV32">
        <v>2.554246956832559E-3</v>
      </c>
      <c r="IW32">
        <v>0.1082920285113569</v>
      </c>
      <c r="IX32">
        <v>3.0149918551136651E-2</v>
      </c>
      <c r="IY32">
        <v>3.7894331570659731E-3</v>
      </c>
      <c r="IZ32">
        <v>5.5419032948933467E-2</v>
      </c>
      <c r="JA32">
        <v>8.5583650990621485E-2</v>
      </c>
      <c r="JB32">
        <v>5.6437838161580408E-3</v>
      </c>
      <c r="JC32">
        <v>3.536085854309306E-3</v>
      </c>
      <c r="JD32">
        <v>1.065033143917033E-3</v>
      </c>
      <c r="JE32">
        <v>2.4839035613539568E-3</v>
      </c>
      <c r="JF32">
        <v>2.2472987973777201E-2</v>
      </c>
      <c r="JG32">
        <v>6.1283895173272424E-3</v>
      </c>
      <c r="JH32">
        <v>3.9942654805690181E-3</v>
      </c>
      <c r="JJ32">
        <v>8.354661755953929E-3</v>
      </c>
      <c r="JK32">
        <v>7.6113745319124912E-3</v>
      </c>
      <c r="JL32">
        <v>4.5502562835268382E-3</v>
      </c>
      <c r="JM32">
        <v>5.4083525453270673E-3</v>
      </c>
      <c r="JN32">
        <v>1.557117916116982E-2</v>
      </c>
      <c r="JO32">
        <v>1.289136301945762E-3</v>
      </c>
      <c r="JP32">
        <v>1.6224153940402001E-3</v>
      </c>
      <c r="JQ32">
        <v>2.7747217272130729E-2</v>
      </c>
      <c r="JR32">
        <v>1.196822582543545E-2</v>
      </c>
      <c r="JS32">
        <v>2.9030025785486031E-2</v>
      </c>
      <c r="JV32">
        <v>0.2461681438435217</v>
      </c>
      <c r="JW32">
        <v>0.1218830897655549</v>
      </c>
      <c r="JX32">
        <v>1.8152588143887569E-2</v>
      </c>
      <c r="JY32">
        <v>0.46030631597695593</v>
      </c>
      <c r="JZ32">
        <v>0.66965724336792976</v>
      </c>
      <c r="KA32">
        <v>5.4922698975296877E-2</v>
      </c>
      <c r="KB32">
        <v>9.502648151327316E-3</v>
      </c>
      <c r="KE32">
        <v>3.782185273212172E-3</v>
      </c>
      <c r="KF32">
        <v>7.9361090239873422E-2</v>
      </c>
      <c r="KG32">
        <v>4.1203734446940032E-2</v>
      </c>
      <c r="KH32">
        <v>3.6947716938356988E-2</v>
      </c>
      <c r="KI32">
        <v>5.3250985063553122E-2</v>
      </c>
      <c r="KJ32">
        <v>1.3727661441291601E-2</v>
      </c>
      <c r="KK32">
        <v>8.5611877990145833E-3</v>
      </c>
      <c r="KL32">
        <v>2.208638508635391E-2</v>
      </c>
      <c r="KM32">
        <v>2.2924081407976731E-2</v>
      </c>
      <c r="KN32">
        <v>5.2831032991051068E-2</v>
      </c>
      <c r="KO32">
        <v>9.1537562554703397E-2</v>
      </c>
      <c r="KP32">
        <v>7.3922071496888425E-2</v>
      </c>
      <c r="KQ32">
        <v>1.096629310953145E-2</v>
      </c>
      <c r="KR32">
        <v>2.1260477318303911E-2</v>
      </c>
      <c r="KS32">
        <v>2.2103084490328589E-3</v>
      </c>
      <c r="KT32">
        <v>3.1829362335403427E-2</v>
      </c>
      <c r="KU32">
        <v>1.209255104413892E-2</v>
      </c>
      <c r="KV32">
        <v>1.32127648252351E-3</v>
      </c>
      <c r="KW32">
        <v>9.7379214496755545E-4</v>
      </c>
      <c r="KY32">
        <v>4.0062579645534138E-3</v>
      </c>
      <c r="KZ32">
        <v>3.116818081113771E-3</v>
      </c>
      <c r="LA32">
        <v>5.4497398199426497E-3</v>
      </c>
      <c r="LB32">
        <v>1.8471622105867849E-2</v>
      </c>
      <c r="LE32">
        <v>9.2734886028572102E-3</v>
      </c>
      <c r="LF32">
        <v>0.12780405584818941</v>
      </c>
      <c r="LG32">
        <v>8.4159519893125256E-3</v>
      </c>
      <c r="LH32">
        <v>1.184018113968398E-2</v>
      </c>
      <c r="LI32">
        <v>0.32904215708539908</v>
      </c>
      <c r="LJ32">
        <v>4.503017318354794E-2</v>
      </c>
      <c r="LK32">
        <v>1.25849072376E-2</v>
      </c>
      <c r="LL32">
        <v>9.2115250870478949E-3</v>
      </c>
      <c r="LN32">
        <v>1.147469697837787E-2</v>
      </c>
      <c r="LO32">
        <v>4.7493217802652081E-2</v>
      </c>
      <c r="LP32">
        <v>5.1709694596116372E-2</v>
      </c>
      <c r="LQ32">
        <v>2.7412522390665502E-2</v>
      </c>
      <c r="LR32">
        <v>8.3169728262955291E-3</v>
      </c>
      <c r="LX32">
        <v>9.0177568312423146E-3</v>
      </c>
      <c r="LY32">
        <v>2.007220258281682E-2</v>
      </c>
      <c r="LZ32">
        <v>5.1765818371251474E-3</v>
      </c>
      <c r="MA32">
        <v>7.2146149961868841E-3</v>
      </c>
      <c r="MF32">
        <v>1.1247070944574311E-2</v>
      </c>
      <c r="MG32">
        <v>6.4753262629280838E-3</v>
      </c>
      <c r="MH32">
        <v>8.6387050837444055E-3</v>
      </c>
      <c r="MI32">
        <v>7.8019938796206512E-4</v>
      </c>
      <c r="MM32">
        <v>1.107196761440875E-2</v>
      </c>
      <c r="MN32">
        <v>9.5218054963985329E-3</v>
      </c>
      <c r="MP32">
        <v>1.1592298241182099E-2</v>
      </c>
      <c r="MQ32">
        <v>2.518197663506477E-2</v>
      </c>
      <c r="MT32">
        <v>4.7416199243139993E-2</v>
      </c>
      <c r="MU32">
        <v>1.7387415100727239</v>
      </c>
      <c r="MV32">
        <v>0.22670748831064749</v>
      </c>
      <c r="MW32">
        <v>0.228222727825029</v>
      </c>
      <c r="MX32">
        <v>0.8079033895486426</v>
      </c>
      <c r="MY32">
        <v>7.9364426386791975E-2</v>
      </c>
      <c r="MZ32">
        <v>1.357046359836854E-2</v>
      </c>
      <c r="NA32">
        <v>2.4692940886778689E-2</v>
      </c>
      <c r="NB32">
        <v>4.4190651741827722E-2</v>
      </c>
      <c r="NC32">
        <v>9.2846697547334059E-2</v>
      </c>
      <c r="ND32">
        <v>2.0593863041252429E-2</v>
      </c>
      <c r="NF32">
        <v>1.1906202642435521E-2</v>
      </c>
      <c r="NG32">
        <v>5.6825203529313256E-3</v>
      </c>
      <c r="NH32">
        <v>6.6476490663073345E-2</v>
      </c>
      <c r="NI32">
        <v>5.7735364147882037E-2</v>
      </c>
      <c r="NK32">
        <v>0.2724701219897625</v>
      </c>
      <c r="NL32">
        <v>1.7402782027846491E-2</v>
      </c>
      <c r="NN32">
        <v>1.199199451483929E-2</v>
      </c>
      <c r="NO32">
        <v>3.6194134458066518E-2</v>
      </c>
      <c r="NQ32">
        <v>1.409457080380247E-2</v>
      </c>
      <c r="NR32">
        <v>7.7501405241211685E-2</v>
      </c>
      <c r="NS32">
        <v>0.17696661416119189</v>
      </c>
      <c r="NT32">
        <v>3.2305908467189073E-2</v>
      </c>
      <c r="NV32">
        <v>1.706233631644636E-2</v>
      </c>
      <c r="OA32">
        <v>4.1261621196114486</v>
      </c>
      <c r="OB32">
        <v>3.4304127193346501</v>
      </c>
      <c r="OC32">
        <v>0.39598952836628692</v>
      </c>
      <c r="OD32">
        <v>11.04217856353238</v>
      </c>
      <c r="OE32">
        <v>0.61602617894736611</v>
      </c>
      <c r="OF32">
        <v>0.18236104757980781</v>
      </c>
      <c r="OG32">
        <v>1.2154385708706059E-2</v>
      </c>
      <c r="OH32">
        <v>0.19179953313108711</v>
      </c>
      <c r="OI32">
        <v>0.38015150605390008</v>
      </c>
      <c r="OJ32">
        <v>0.82080711247563831</v>
      </c>
      <c r="OK32">
        <v>0.50500650205018038</v>
      </c>
      <c r="OL32">
        <v>7.8498191669865491E-2</v>
      </c>
      <c r="OM32">
        <v>1.9220958682762111E-2</v>
      </c>
      <c r="ON32">
        <v>6.6531572078794288E-2</v>
      </c>
      <c r="OO32">
        <v>0.33007554615604989</v>
      </c>
      <c r="OP32">
        <v>0.17464307736314899</v>
      </c>
      <c r="OQ32">
        <v>0.12875093938937299</v>
      </c>
      <c r="OR32">
        <v>6.2487847084989903E-2</v>
      </c>
      <c r="OS32">
        <v>0.40098259410268899</v>
      </c>
      <c r="OT32">
        <v>2.0121078460915389</v>
      </c>
      <c r="OU32">
        <v>0.1678238994978197</v>
      </c>
      <c r="OV32">
        <v>1.196271427938453E-2</v>
      </c>
      <c r="OW32">
        <v>5.4305520486166839E-2</v>
      </c>
      <c r="OX32">
        <v>0.33936401021778168</v>
      </c>
      <c r="OY32">
        <v>5.6300780541056729E-2</v>
      </c>
      <c r="OZ32">
        <v>1.1632761461246619E-2</v>
      </c>
      <c r="PA32">
        <v>1.4714622458373509E-2</v>
      </c>
      <c r="PB32">
        <v>9.8390493518426929E-3</v>
      </c>
      <c r="PC32">
        <v>5.2124742248584273E-2</v>
      </c>
      <c r="PD32">
        <v>3.104174117652593E-2</v>
      </c>
      <c r="PE32">
        <v>1.2055483085653049E-2</v>
      </c>
      <c r="PI32">
        <v>1.68115774127853E-2</v>
      </c>
      <c r="PJ32">
        <v>1.682949068620359</v>
      </c>
      <c r="PK32">
        <v>0.1990103507812746</v>
      </c>
      <c r="PL32">
        <v>2.9682136749304412E-2</v>
      </c>
      <c r="PM32">
        <v>2.0744534094334299E-2</v>
      </c>
      <c r="PN32">
        <v>3.9034409572519392E-2</v>
      </c>
      <c r="PO32">
        <v>6.104666443362413E-2</v>
      </c>
      <c r="PP32">
        <v>0.30897591415056119</v>
      </c>
      <c r="PQ32">
        <v>0.21008240458675451</v>
      </c>
      <c r="PR32">
        <v>6.0606546240529587E-2</v>
      </c>
      <c r="PT32">
        <v>2.332250343652512E-2</v>
      </c>
      <c r="PU32">
        <v>7.3361760953168292E-2</v>
      </c>
      <c r="PV32">
        <v>3.3982264849606543E-2</v>
      </c>
      <c r="PW32">
        <v>1.6237013308745739E-2</v>
      </c>
      <c r="PX32">
        <v>3.002408672001958</v>
      </c>
      <c r="PY32">
        <v>0.59790101383152794</v>
      </c>
      <c r="PZ32">
        <v>7.878549951912131E-2</v>
      </c>
      <c r="QB32">
        <v>4.2673226307777867E-2</v>
      </c>
      <c r="QC32">
        <v>6.2180917701306182E-2</v>
      </c>
      <c r="QD32">
        <v>0.22938679797113359</v>
      </c>
      <c r="QE32">
        <v>0.40079720251154072</v>
      </c>
      <c r="QF32">
        <v>0.49257233759575492</v>
      </c>
      <c r="QG32">
        <v>6.0957060068014941E-2</v>
      </c>
      <c r="QI32">
        <v>2.0221713012368529E-2</v>
      </c>
      <c r="QJ32">
        <v>5.8242109246578452E-2</v>
      </c>
      <c r="QK32">
        <v>9.0619137239590433E-2</v>
      </c>
      <c r="QL32">
        <v>4.2893631502256301E-2</v>
      </c>
      <c r="QM32">
        <v>2.2755789613859951E-2</v>
      </c>
      <c r="QN32">
        <v>2.0994908327930519E-2</v>
      </c>
      <c r="QO32">
        <v>5.0979745222800308E-3</v>
      </c>
      <c r="QP32">
        <v>2.578128986162868E-2</v>
      </c>
      <c r="QQ32">
        <v>2.484635683411817E-2</v>
      </c>
      <c r="QR32">
        <v>3.3178510074517033E-2</v>
      </c>
      <c r="QS32">
        <v>7.053084333643761E-2</v>
      </c>
      <c r="QT32">
        <v>3.524001350292711E-2</v>
      </c>
      <c r="QV32">
        <v>3.4438474267290763E-2</v>
      </c>
      <c r="QW32">
        <v>1.7597517738859921E-2</v>
      </c>
      <c r="RA32">
        <v>1.5373414742423021E-2</v>
      </c>
      <c r="RB32">
        <v>2.0043252119649951E-2</v>
      </c>
      <c r="RE32">
        <v>2.3508719634860111E-3</v>
      </c>
      <c r="RF32">
        <v>2.7269032686083011E-3</v>
      </c>
      <c r="RG32">
        <v>8.9218460354584805E-3</v>
      </c>
      <c r="RH32">
        <v>3.3089197682920797E-2</v>
      </c>
      <c r="RI32">
        <v>5.5917362117064188E-3</v>
      </c>
      <c r="RJ32">
        <v>9.7626039767121035E-3</v>
      </c>
      <c r="RK32">
        <v>5.6852263098205839E-3</v>
      </c>
      <c r="RL32">
        <v>8.7232626057310927E-3</v>
      </c>
      <c r="RM32">
        <v>1.0455361415205981E-2</v>
      </c>
      <c r="RP32">
        <v>2.543281730364488E-2</v>
      </c>
      <c r="RQ32">
        <v>3.0246001994480659E-2</v>
      </c>
      <c r="RT32">
        <v>4.2801139716979741E-3</v>
      </c>
      <c r="RU32">
        <v>2.3517988574334379E-2</v>
      </c>
      <c r="RV32">
        <v>3.6210773181132852E-3</v>
      </c>
      <c r="RW32">
        <v>8.4042162654290337E-3</v>
      </c>
      <c r="RY32">
        <v>9.9570674399484076E-3</v>
      </c>
      <c r="RZ32">
        <v>4.1737752145324582E-2</v>
      </c>
      <c r="SG32">
        <v>4.7539941747650798E-2</v>
      </c>
      <c r="SH32">
        <v>6.1415403994746071E-2</v>
      </c>
      <c r="SI32">
        <v>1.7817430169888598E-2</v>
      </c>
      <c r="SJ32">
        <v>3.5312549768390579E-2</v>
      </c>
      <c r="SK32">
        <v>1.4212886921137591</v>
      </c>
      <c r="SL32">
        <v>8.749700782732088E-2</v>
      </c>
      <c r="SM32">
        <v>1.7732770068192939E-2</v>
      </c>
      <c r="SO32">
        <v>2.3814524877083531E-2</v>
      </c>
      <c r="SP32">
        <v>1.5447820791119751E-2</v>
      </c>
      <c r="SQ32">
        <v>0.13271190702120769</v>
      </c>
      <c r="SR32">
        <v>8.8548423594897563E-2</v>
      </c>
      <c r="SS32">
        <v>1.0110432241546121E-2</v>
      </c>
      <c r="ST32">
        <v>6.4857619473131624E-3</v>
      </c>
      <c r="SU32">
        <v>1.0318148125738681E-2</v>
      </c>
      <c r="SV32">
        <v>0.26697590503689922</v>
      </c>
      <c r="SW32">
        <v>0.31389837637258522</v>
      </c>
      <c r="SX32">
        <v>0.24536307345505351</v>
      </c>
      <c r="SY32">
        <v>2.4903649172959619E-2</v>
      </c>
      <c r="SZ32">
        <v>9.2885009105539443E-2</v>
      </c>
      <c r="TA32">
        <v>0.45288023537284089</v>
      </c>
      <c r="TB32">
        <v>7.1954482048112528E-2</v>
      </c>
      <c r="TC32">
        <v>4.1498433063924679E-2</v>
      </c>
      <c r="TD32">
        <v>0.25900386870867009</v>
      </c>
      <c r="TE32">
        <v>1.086858873227234E-2</v>
      </c>
      <c r="TH32">
        <v>2.6211386114319491E-2</v>
      </c>
      <c r="TJ32">
        <v>2.039276824312946E-2</v>
      </c>
      <c r="TK32">
        <v>1.38237364974349E-2</v>
      </c>
      <c r="TM32">
        <v>7.6978310720503609E-2</v>
      </c>
      <c r="TO32">
        <v>4.206745255748974E-2</v>
      </c>
      <c r="TP32">
        <v>3.2474576165387993E-2</v>
      </c>
      <c r="TQ32">
        <v>4.2890753125797119E-2</v>
      </c>
      <c r="TR32">
        <v>1.5545765383246251</v>
      </c>
      <c r="TS32">
        <v>0.19731305913044711</v>
      </c>
      <c r="TT32">
        <v>5.2202875563208552E-2</v>
      </c>
      <c r="TV32">
        <v>2.0517615867492081E-2</v>
      </c>
      <c r="TW32">
        <v>0.1160699773059829</v>
      </c>
      <c r="TX32">
        <v>0.90684427151244873</v>
      </c>
      <c r="TY32">
        <v>5.328264293332106</v>
      </c>
      <c r="TZ32">
        <v>0.30985132653553621</v>
      </c>
      <c r="UA32">
        <v>9.9215403182587175E-3</v>
      </c>
      <c r="UB32">
        <v>0.2511572583195224</v>
      </c>
      <c r="UC32">
        <v>0.5028969095689354</v>
      </c>
      <c r="UD32">
        <v>0.1721817873003002</v>
      </c>
      <c r="UE32">
        <v>2.0977968023777551</v>
      </c>
      <c r="UF32">
        <v>0.34114352018605598</v>
      </c>
      <c r="UG32">
        <v>6.2985161989800989E-2</v>
      </c>
      <c r="UH32">
        <v>8.3642511345234025E-3</v>
      </c>
      <c r="UI32">
        <v>3.5930669242394991E-2</v>
      </c>
      <c r="UJ32">
        <v>0.1333214241352085</v>
      </c>
      <c r="UK32">
        <v>0.37453385982627801</v>
      </c>
      <c r="UL32">
        <v>2.4922486922538512</v>
      </c>
      <c r="UM32">
        <v>0.1618141966228214</v>
      </c>
      <c r="UN32">
        <v>0.21999583328406119</v>
      </c>
      <c r="UO32">
        <v>2.475089147472465E-3</v>
      </c>
      <c r="UP32">
        <v>3.1151736887403771E-2</v>
      </c>
      <c r="UQ32">
        <v>0.45440766727583842</v>
      </c>
      <c r="UR32">
        <v>0.4423652052337978</v>
      </c>
      <c r="US32">
        <v>0.37869115474941778</v>
      </c>
      <c r="UT32">
        <v>5.8201429539995221E-3</v>
      </c>
      <c r="UU32">
        <v>3.9469374564200634E-3</v>
      </c>
      <c r="UV32">
        <v>1.339795781459081E-2</v>
      </c>
      <c r="UW32">
        <v>2.1386532608563789E-2</v>
      </c>
      <c r="UX32">
        <v>6.428880477643574E-2</v>
      </c>
      <c r="UY32">
        <v>0.2346450480477705</v>
      </c>
      <c r="UZ32">
        <v>3.2873319969645917E-2</v>
      </c>
      <c r="VC32">
        <v>5.8142840093861149E-2</v>
      </c>
      <c r="VD32">
        <v>5.5000274979663893E-2</v>
      </c>
      <c r="VE32">
        <v>6.3234582433691164E-2</v>
      </c>
      <c r="VG32">
        <v>1.9117368161989119E-2</v>
      </c>
      <c r="VI32">
        <v>4.9442968439389751E-2</v>
      </c>
      <c r="VJ32">
        <v>2.378365121824615E-2</v>
      </c>
      <c r="VK32">
        <v>1.4890122285356621E-2</v>
      </c>
      <c r="VL32">
        <v>0.67236413126530481</v>
      </c>
      <c r="VM32">
        <v>4.4924641775143583E-2</v>
      </c>
      <c r="VN32">
        <v>3.123597234940818E-2</v>
      </c>
      <c r="VO32">
        <v>4.3141834215136253E-2</v>
      </c>
      <c r="VP32">
        <v>0.12735334956664771</v>
      </c>
      <c r="VQ32">
        <v>0.52451415849880278</v>
      </c>
      <c r="VR32">
        <v>1.9765031348062949</v>
      </c>
      <c r="VS32">
        <v>0.2252538494254068</v>
      </c>
      <c r="VT32">
        <v>1.3453190733228231E-3</v>
      </c>
      <c r="VU32">
        <v>1.6937430456587198E-2</v>
      </c>
      <c r="VV32">
        <v>1.5129281371627861</v>
      </c>
      <c r="VW32">
        <v>2.3396383207858382</v>
      </c>
      <c r="VX32">
        <v>0.86356088182336055</v>
      </c>
      <c r="VY32">
        <v>1.8018961305492361E-2</v>
      </c>
      <c r="WA32">
        <v>7.5114149058914795E-2</v>
      </c>
      <c r="WB32">
        <v>2.9519909479771171E-2</v>
      </c>
      <c r="WC32">
        <v>2.5963469542220952E-2</v>
      </c>
      <c r="WD32">
        <v>0.13553788930088789</v>
      </c>
      <c r="WE32">
        <v>4.2358056324545257E-2</v>
      </c>
      <c r="WF32">
        <v>3.8941855739208619E-3</v>
      </c>
      <c r="WH32">
        <v>2.115832606970779E-2</v>
      </c>
      <c r="WI32">
        <v>3.3709857305065871E-2</v>
      </c>
      <c r="WJ32">
        <v>0.21074367171673769</v>
      </c>
      <c r="WK32">
        <v>3.1944494706021449</v>
      </c>
      <c r="WL32">
        <v>0.38134218108058537</v>
      </c>
      <c r="WM32">
        <v>8.7578086640345276E-3</v>
      </c>
      <c r="WN32">
        <v>2.1947857325116558E-3</v>
      </c>
      <c r="WO32">
        <v>0.33392792533076698</v>
      </c>
      <c r="WP32">
        <v>0.28744834663165542</v>
      </c>
      <c r="WQ32">
        <v>0.1233535064316145</v>
      </c>
      <c r="WS32">
        <v>0.3017002650968662</v>
      </c>
      <c r="WT32">
        <v>2.5689531778012729E-2</v>
      </c>
      <c r="WU32">
        <v>3.8264197678655821E-3</v>
      </c>
      <c r="WV32">
        <v>0.74184253111472087</v>
      </c>
      <c r="WW32">
        <v>0.12653925753338041</v>
      </c>
      <c r="WX32">
        <v>4.1615927551054678E-2</v>
      </c>
      <c r="WZ32">
        <v>2.694097042901392E-2</v>
      </c>
      <c r="XA32">
        <v>2.683440754950539E-2</v>
      </c>
      <c r="XB32">
        <v>0.39967206106953201</v>
      </c>
      <c r="XC32">
        <v>4.4996416324813477</v>
      </c>
      <c r="XD32">
        <v>0.21704036449062711</v>
      </c>
      <c r="XE32">
        <v>2.0661320052562668E-3</v>
      </c>
      <c r="XF32">
        <v>6.820788062380094E-2</v>
      </c>
      <c r="XG32">
        <v>0.46314574991034879</v>
      </c>
      <c r="XH32">
        <v>0.75473743238999602</v>
      </c>
      <c r="XI32">
        <v>0.55156477101460888</v>
      </c>
      <c r="XJ32">
        <v>3.469432620755599E-3</v>
      </c>
      <c r="XK32">
        <v>0.36765594891988129</v>
      </c>
      <c r="XL32">
        <v>4.3397209178194243E-2</v>
      </c>
      <c r="XM32">
        <v>0.1017236369861098</v>
      </c>
      <c r="XP32">
        <v>1.19566388158104E-3</v>
      </c>
      <c r="XQ32">
        <v>7.9058013836678096E-4</v>
      </c>
      <c r="XR32">
        <v>4.3733761343406263E-3</v>
      </c>
      <c r="XS32">
        <v>2.223882245237235E-3</v>
      </c>
      <c r="XT32">
        <v>0.1165138460613673</v>
      </c>
      <c r="XU32">
        <v>1.210886016795167E-3</v>
      </c>
      <c r="XX32">
        <v>6.2162973555432077E-3</v>
      </c>
      <c r="YB32">
        <v>8.2686705467698903E-3</v>
      </c>
      <c r="YC32">
        <v>2.1039591863820539E-2</v>
      </c>
      <c r="YD32">
        <v>7.9549061792157979E-3</v>
      </c>
      <c r="YE32">
        <v>2.4395436771229581E-4</v>
      </c>
      <c r="YF32">
        <v>3.2311580711372592E-2</v>
      </c>
      <c r="YG32">
        <v>3.8864348230928918E-3</v>
      </c>
      <c r="YJ32">
        <v>5.5628416629109213E-3</v>
      </c>
      <c r="YL32">
        <v>1.335178582871698E-2</v>
      </c>
      <c r="YM32">
        <v>4.5900626149738364E-3</v>
      </c>
      <c r="YQ32">
        <v>7.1585126627116006E-4</v>
      </c>
      <c r="YR32">
        <v>1.508234536538997E-2</v>
      </c>
      <c r="ZA32">
        <v>2.9636256094351921E-3</v>
      </c>
      <c r="ZD32">
        <v>6.1332910446920876E-3</v>
      </c>
      <c r="ZH32">
        <v>1.2403418534624081E-2</v>
      </c>
      <c r="ZJ32">
        <v>5.6272782155755664E-3</v>
      </c>
      <c r="ZK32">
        <v>3.3587334324183107E-2</v>
      </c>
      <c r="ZL32">
        <v>8.3776288038374426E-3</v>
      </c>
      <c r="ZM32">
        <v>2.3176554043443532E-3</v>
      </c>
      <c r="ZN32">
        <v>9.0304270554484433E-3</v>
      </c>
      <c r="ZO32">
        <v>6.0058040164225002E-2</v>
      </c>
      <c r="ZP32">
        <v>2.8078529502530151E-2</v>
      </c>
      <c r="ZQ32">
        <v>2.1920384858237739E-2</v>
      </c>
      <c r="ZR32">
        <v>3.6618478700942723E-2</v>
      </c>
      <c r="ZS32">
        <v>1.766314788685612E-2</v>
      </c>
      <c r="ZT32">
        <v>1.133851835996641E-2</v>
      </c>
      <c r="ZU32">
        <v>1.9227421320183739E-2</v>
      </c>
      <c r="ZV32">
        <v>1.088148607977883E-2</v>
      </c>
      <c r="ZX32">
        <v>0.43293384827438852</v>
      </c>
      <c r="ZY32">
        <v>0.231950494873185</v>
      </c>
      <c r="ZZ32">
        <v>3.1424550029126821E-2</v>
      </c>
      <c r="AAB32">
        <v>1.8036497020675609E-2</v>
      </c>
      <c r="AAC32">
        <v>3.4397198558609128E-2</v>
      </c>
      <c r="AAD32">
        <v>0.16458663282838959</v>
      </c>
      <c r="AAE32">
        <v>0.1023285854614711</v>
      </c>
      <c r="AAF32">
        <v>5.784425897376713E-3</v>
      </c>
      <c r="AAG32">
        <v>1.7628995803706079E-2</v>
      </c>
      <c r="AAH32">
        <v>3.2938606861836348E-2</v>
      </c>
      <c r="AAK32">
        <v>0.14098944734354299</v>
      </c>
      <c r="AAL32">
        <v>0.18750059800854671</v>
      </c>
      <c r="AAM32">
        <v>2.5150082377967911E-2</v>
      </c>
      <c r="AAN32">
        <v>8.2382677945234597E-3</v>
      </c>
      <c r="AAO32">
        <v>7.9118728437279559E-3</v>
      </c>
      <c r="AAQ32">
        <v>2.9818812321546011E-3</v>
      </c>
      <c r="AAS32">
        <v>1.8657468580485639E-2</v>
      </c>
      <c r="AAT32">
        <v>2.751694678223067E-2</v>
      </c>
      <c r="AAU32">
        <v>1.216109737569044E-2</v>
      </c>
      <c r="AAV32">
        <v>1.941302865612806E-2</v>
      </c>
      <c r="AAY32">
        <v>1.8987205854743849E-2</v>
      </c>
      <c r="AAZ32">
        <v>2.0682039835907939E-2</v>
      </c>
      <c r="ABA32">
        <v>0.30816894558175928</v>
      </c>
      <c r="ABB32">
        <v>3.1802555929137152E-2</v>
      </c>
      <c r="ABC32">
        <v>3.5118373887518567E-2</v>
      </c>
      <c r="ABE32">
        <v>1.4611970503641511E-2</v>
      </c>
      <c r="ABF32">
        <v>0.2076761574421587</v>
      </c>
      <c r="ABG32">
        <v>2.5383948847369768</v>
      </c>
      <c r="ABH32">
        <v>1.7498828855072801</v>
      </c>
      <c r="ABI32">
        <v>2.4623541044043091E-2</v>
      </c>
      <c r="ABJ32">
        <v>0.17242010761041229</v>
      </c>
      <c r="ABK32">
        <v>0.13247371870016111</v>
      </c>
      <c r="ABL32">
        <v>8.067488459557055E-3</v>
      </c>
      <c r="ABM32">
        <v>0.50694164307181877</v>
      </c>
      <c r="ABN32">
        <v>6.5374520405596159E-2</v>
      </c>
      <c r="ABO32">
        <v>3.2140827361866898E-3</v>
      </c>
      <c r="ABP32">
        <v>7.9334989038871203E-3</v>
      </c>
      <c r="ABQ32">
        <v>5.7498228365448177E-2</v>
      </c>
      <c r="ABR32">
        <v>0.1620404341863553</v>
      </c>
      <c r="ABS32">
        <v>0.68615343179411448</v>
      </c>
      <c r="ABT32">
        <v>0.37020113182651659</v>
      </c>
      <c r="ABV32">
        <v>0.2110515639784861</v>
      </c>
      <c r="ABW32">
        <v>0.14772677781496371</v>
      </c>
      <c r="ABX32">
        <v>2.9619610202227909E-2</v>
      </c>
      <c r="ACA32">
        <v>2.219134512260431E-2</v>
      </c>
      <c r="ACB32">
        <v>1.6931621028680729E-2</v>
      </c>
      <c r="ACC32">
        <v>1.2498922109384291E-2</v>
      </c>
      <c r="ACD32">
        <v>1.473423883185131E-2</v>
      </c>
      <c r="ACI32">
        <v>3.421112561795571E-3</v>
      </c>
      <c r="ACL32">
        <v>0.10545576400008171</v>
      </c>
      <c r="ACM32">
        <v>2.7305289903776581E-2</v>
      </c>
      <c r="ACT32">
        <v>4.4761677493359069E-2</v>
      </c>
      <c r="ACU32">
        <v>4.1840594486713047E-2</v>
      </c>
      <c r="ACV32">
        <v>1.8445147598518861E-2</v>
      </c>
      <c r="ACW32">
        <v>0.61374752559279599</v>
      </c>
      <c r="ACX32">
        <v>0.48058863126707368</v>
      </c>
      <c r="ACY32">
        <v>2.5944145248135961E-2</v>
      </c>
      <c r="ADA32">
        <v>7.5121454714947591E-2</v>
      </c>
      <c r="ADB32">
        <v>6.3171744149578823E-2</v>
      </c>
      <c r="ADC32">
        <v>4.2249580431733422E-2</v>
      </c>
      <c r="ADF32">
        <v>7.8698137357453596E-2</v>
      </c>
      <c r="ADH32">
        <v>1.0643723610307141E-3</v>
      </c>
      <c r="ADI32">
        <v>0.27238020960141729</v>
      </c>
      <c r="ADJ32">
        <v>1.7428146240179031E-2</v>
      </c>
      <c r="ADL32">
        <v>8.5088796713106967E-3</v>
      </c>
      <c r="ADM32">
        <v>1.871059756666197E-2</v>
      </c>
      <c r="ADN32">
        <v>6.747165357384069E-2</v>
      </c>
      <c r="ADO32">
        <v>9.0733085411339818E-3</v>
      </c>
      <c r="ADP32">
        <v>2.4293696822260041E-2</v>
      </c>
      <c r="ADR32">
        <v>5.3589375333886843E-2</v>
      </c>
      <c r="ADS32">
        <v>3.0718187208674821E-3</v>
      </c>
      <c r="ADT32">
        <v>2.9090340586536201E-2</v>
      </c>
      <c r="ADU32">
        <v>5.3454267101666827E-3</v>
      </c>
      <c r="ADV32">
        <v>2.3299755697508261E-2</v>
      </c>
      <c r="ADW32">
        <v>7.4066249903374584E-2</v>
      </c>
      <c r="ADX32">
        <v>5.5664519055016397E-2</v>
      </c>
      <c r="ADZ32">
        <v>1.161830558105357</v>
      </c>
      <c r="AEA32">
        <v>0.1134782800834236</v>
      </c>
      <c r="AEB32">
        <v>3.5295942777561547E-2</v>
      </c>
      <c r="AEC32">
        <v>3.7914098404858147E-2</v>
      </c>
      <c r="AED32">
        <v>2.2314929560366879E-2</v>
      </c>
      <c r="AEE32">
        <v>0.18991228857060269</v>
      </c>
      <c r="AEF32">
        <v>0.25105251862254652</v>
      </c>
      <c r="AEG32">
        <v>0.22729502696393311</v>
      </c>
      <c r="AEI32">
        <v>0.37542332330382899</v>
      </c>
      <c r="AEJ32">
        <v>0.19590367715548021</v>
      </c>
      <c r="AEK32">
        <v>0.10119373853997091</v>
      </c>
      <c r="AEL32">
        <v>0.69641962509590816</v>
      </c>
      <c r="AEM32">
        <v>6.4446316260118333E-2</v>
      </c>
      <c r="AEO32">
        <v>9.6209561682803854E-2</v>
      </c>
      <c r="AEP32">
        <v>0.22713788656427211</v>
      </c>
      <c r="AEQ32">
        <v>2.7931483375719029E-2</v>
      </c>
      <c r="AER32">
        <v>7.1508936387138136E-2</v>
      </c>
      <c r="AES32">
        <v>5.4873144223042417E-2</v>
      </c>
      <c r="AEU32">
        <v>6.4133255463572195E-2</v>
      </c>
      <c r="AEV32">
        <v>2.5152850867034351E-2</v>
      </c>
      <c r="AEZ32">
        <v>5.1524531245225463E-2</v>
      </c>
      <c r="AFA32">
        <v>7.2254029533614659E-3</v>
      </c>
      <c r="AFF32">
        <v>0.82862874768036943</v>
      </c>
      <c r="AFG32">
        <v>7.6438994889849017</v>
      </c>
      <c r="AFH32">
        <v>0.56918932079179529</v>
      </c>
      <c r="AFI32">
        <v>0.1136823316311386</v>
      </c>
      <c r="AFJ32">
        <v>0.1603820987955526</v>
      </c>
      <c r="AFK32">
        <v>2.4481745388074998E-2</v>
      </c>
      <c r="AFL32">
        <v>7.6850250042378304E-2</v>
      </c>
      <c r="AFM32">
        <v>3.8229664216854323E-2</v>
      </c>
      <c r="AFN32">
        <v>6.2394518284590729E-2</v>
      </c>
      <c r="AFO32">
        <v>0.42557329203815042</v>
      </c>
      <c r="AFP32">
        <v>6.4379046183276559E-3</v>
      </c>
      <c r="AFQ32">
        <v>1.199081954295538E-2</v>
      </c>
      <c r="AFR32">
        <v>1.080993780808427E-3</v>
      </c>
      <c r="AFS32">
        <v>1.52370900419751E-3</v>
      </c>
      <c r="AFT32">
        <v>3.413887062422728E-3</v>
      </c>
      <c r="AFU32">
        <v>2.0805622876175589E-3</v>
      </c>
      <c r="AFV32">
        <v>2.0790076553586969E-3</v>
      </c>
      <c r="AFW32">
        <v>2.4918306137653341E-3</v>
      </c>
      <c r="AFX32">
        <v>5.2100126030536018E-3</v>
      </c>
      <c r="AFY32">
        <v>2.866204399989242E-3</v>
      </c>
      <c r="AFZ32">
        <v>3.8425288740306381E-4</v>
      </c>
      <c r="AGA32">
        <v>1.531618049768424E-3</v>
      </c>
      <c r="AGB32">
        <v>8.840370368613632E-4</v>
      </c>
      <c r="AGC32">
        <v>7.1870607916636048E-4</v>
      </c>
      <c r="AGD32">
        <v>1.128641208531797E-3</v>
      </c>
      <c r="AGG32">
        <v>1.5701196621939709E-3</v>
      </c>
      <c r="AGH32">
        <v>4.4687448755785569E-3</v>
      </c>
      <c r="AGI32">
        <v>6.6902852860875536E-3</v>
      </c>
      <c r="AGJ32">
        <v>2.1965708261227671E-3</v>
      </c>
      <c r="AGK32">
        <v>1.8365814536900279E-3</v>
      </c>
      <c r="AGL32">
        <v>5.4625165600147869E-3</v>
      </c>
      <c r="AGM32">
        <v>1.1048884073294131E-3</v>
      </c>
      <c r="AGN32">
        <v>5.0338922910718523E-3</v>
      </c>
      <c r="AGO32">
        <v>6.0724392366907779E-3</v>
      </c>
      <c r="AGP32">
        <v>3.216904701394835E-3</v>
      </c>
      <c r="AGQ32">
        <v>1.049730857658701E-3</v>
      </c>
      <c r="AGR32">
        <v>1.5932292888318159E-3</v>
      </c>
      <c r="AGS32">
        <v>1.86134390378017E-3</v>
      </c>
      <c r="AGT32">
        <v>2.1390500158828059E-3</v>
      </c>
      <c r="AGU32">
        <v>1.6248620402192751E-3</v>
      </c>
      <c r="AGV32">
        <v>5.0934238410454611E-4</v>
      </c>
      <c r="AGX32">
        <v>3.7477715836755901E-3</v>
      </c>
      <c r="AGY32">
        <v>9.3299604651948271E-3</v>
      </c>
      <c r="AGZ32">
        <v>1.5616010236206639E-3</v>
      </c>
      <c r="AHA32">
        <v>4.3797828718385567E-3</v>
      </c>
      <c r="AHB32">
        <v>4.3609327625117268E-4</v>
      </c>
      <c r="AHC32">
        <v>5.6442927755705674E-4</v>
      </c>
      <c r="AHD32">
        <v>8.8005734344207475E-4</v>
      </c>
      <c r="AHE32">
        <v>7.2381507130859519E-3</v>
      </c>
      <c r="AHF32">
        <v>5.2685868197683951E-3</v>
      </c>
      <c r="AHG32">
        <v>3.311174291374321E-3</v>
      </c>
      <c r="AHH32">
        <v>1.1450817003308641E-3</v>
      </c>
      <c r="AHI32">
        <v>5.7596931140675911E-3</v>
      </c>
      <c r="AHJ32">
        <v>7.2130117275153555E-4</v>
      </c>
      <c r="AHK32">
        <v>4.0878997558333324E-3</v>
      </c>
      <c r="AHL32">
        <v>7.7722611066908878E-3</v>
      </c>
      <c r="AHM32">
        <v>1.9608073651112192E-3</v>
      </c>
      <c r="AHN32">
        <v>6.1684984396089011E-3</v>
      </c>
      <c r="AHO32">
        <v>1.647258545675948E-3</v>
      </c>
      <c r="AHP32">
        <v>2.886209630355675E-3</v>
      </c>
      <c r="AHQ32">
        <v>5.5400197580000746E-4</v>
      </c>
      <c r="AHR32">
        <v>3.0254327283522932E-3</v>
      </c>
      <c r="AHS32">
        <v>6.489111101436372E-3</v>
      </c>
      <c r="AHT32">
        <v>2.6868393122289808E-3</v>
      </c>
      <c r="AHU32">
        <v>1.627807652658277E-3</v>
      </c>
      <c r="AHW32">
        <v>1.335782614273692E-3</v>
      </c>
      <c r="AHX32">
        <v>6.7387508352203867E-4</v>
      </c>
      <c r="AHY32">
        <v>5.0615127443714005E-4</v>
      </c>
      <c r="AHZ32">
        <v>4.6686399449871064E-3</v>
      </c>
      <c r="AIA32">
        <v>3.6688319603205102E-3</v>
      </c>
      <c r="AIB32">
        <v>1.015710211241717E-3</v>
      </c>
      <c r="AIC32">
        <v>5.9691557912594354E-4</v>
      </c>
      <c r="AID32">
        <v>4.8200937460711338E-3</v>
      </c>
      <c r="AIE32">
        <v>5.5512307128999828E-3</v>
      </c>
      <c r="AIF32">
        <v>3.15482071830831E-3</v>
      </c>
      <c r="AIG32">
        <v>2.3856465829318551E-3</v>
      </c>
      <c r="AIH32">
        <v>6.2560369214306587E-3</v>
      </c>
      <c r="AII32">
        <v>6.5292083415784607E-3</v>
      </c>
      <c r="AIJ32">
        <v>6.1037831837229013E-3</v>
      </c>
      <c r="AIK32">
        <v>1.5762139700887759E-2</v>
      </c>
      <c r="AIL32">
        <v>2.3384777405241809E-3</v>
      </c>
      <c r="AIM32">
        <v>2.6416923753151611E-3</v>
      </c>
      <c r="AIN32">
        <v>1.2562605894464981E-3</v>
      </c>
      <c r="AIO32">
        <v>9.1315266376985535E-4</v>
      </c>
      <c r="AIP32">
        <v>8.1744927611506861E-3</v>
      </c>
      <c r="AIQ32">
        <v>1.515240255948248E-3</v>
      </c>
      <c r="AIR32">
        <v>5.0131321596705216E-4</v>
      </c>
      <c r="AIS32">
        <v>5.1749995319084674E-3</v>
      </c>
      <c r="AIT32">
        <v>3.9740004623046901E-2</v>
      </c>
      <c r="AIU32">
        <v>4.0306046690713037E-3</v>
      </c>
      <c r="AIV32">
        <v>7.423905726032761E-4</v>
      </c>
      <c r="AIW32">
        <v>2.139400103050397E-2</v>
      </c>
      <c r="AIX32">
        <v>4.3708596801213088E-4</v>
      </c>
      <c r="AIY32">
        <v>4.4187136218575798E-2</v>
      </c>
      <c r="AIZ32">
        <v>1.530364242967131E-2</v>
      </c>
      <c r="AJA32">
        <v>3.389630625587327E-3</v>
      </c>
      <c r="AJB32">
        <v>2.8419416699584411E-2</v>
      </c>
      <c r="AJC32">
        <v>2.289802326015737E-3</v>
      </c>
      <c r="AJD32">
        <v>1.278701005314049E-2</v>
      </c>
      <c r="AJE32">
        <v>5.6699405031097874E-3</v>
      </c>
      <c r="AJF32">
        <v>1.6613226562032759E-2</v>
      </c>
      <c r="AJG32">
        <v>2.5765907997168679E-2</v>
      </c>
      <c r="AJH32">
        <v>1.0143843189094181E-3</v>
      </c>
      <c r="AJI32">
        <v>1.4996258993417789E-2</v>
      </c>
      <c r="AJJ32">
        <v>1.803256712070018E-3</v>
      </c>
      <c r="AJK32">
        <v>5.475692299117766E-4</v>
      </c>
      <c r="AJL32">
        <v>4.3080336127769726E-3</v>
      </c>
      <c r="AJM32">
        <v>4.5267983448674283E-3</v>
      </c>
      <c r="AJO32">
        <v>8.688822849111379E-3</v>
      </c>
      <c r="AJP32">
        <v>4.7762179747544119E-3</v>
      </c>
      <c r="AJQ32">
        <v>1.8721533291796301E-3</v>
      </c>
      <c r="AJR32">
        <v>1.4756061492616831E-3</v>
      </c>
      <c r="AJT32">
        <v>1.003844803197728E-3</v>
      </c>
      <c r="AJU32">
        <v>4.0628740756920604E-3</v>
      </c>
      <c r="AJV32">
        <v>1.6926596804420369E-2</v>
      </c>
      <c r="AJW32">
        <v>1.102614663043553E-3</v>
      </c>
      <c r="AJX32">
        <v>5.7843191550907612E-4</v>
      </c>
      <c r="AJY32">
        <v>3.1163283253058213E-4</v>
      </c>
      <c r="AKB32">
        <v>2.025167702865122E-3</v>
      </c>
      <c r="AKC32">
        <v>3.422650070410144E-3</v>
      </c>
      <c r="AKD32">
        <v>1.706378145590512E-3</v>
      </c>
      <c r="AKE32">
        <v>1.9498628079567849E-3</v>
      </c>
      <c r="AKF32">
        <v>1.4750617008213809E-3</v>
      </c>
      <c r="AKG32">
        <v>7.4369110293937227E-3</v>
      </c>
      <c r="AKH32">
        <v>8.3938156223206106E-3</v>
      </c>
      <c r="AKI32">
        <v>1.125355064478474E-3</v>
      </c>
      <c r="AKJ32">
        <v>2.2116465456920721E-3</v>
      </c>
      <c r="AKK32">
        <v>7.1668447176732363E-3</v>
      </c>
      <c r="AKL32">
        <v>3.7151209054008531E-4</v>
      </c>
      <c r="AKM32">
        <v>1.3699819178856499E-2</v>
      </c>
      <c r="AKN32">
        <v>3.1451892479945091E-3</v>
      </c>
      <c r="AKO32">
        <v>1.76012206591253E-2</v>
      </c>
      <c r="AKP32">
        <v>2.3809720269531722E-3</v>
      </c>
      <c r="AKQ32">
        <v>6.3265548843798461E-3</v>
      </c>
      <c r="AKR32">
        <v>2.1454204788370328E-3</v>
      </c>
      <c r="AKS32">
        <v>1.510952857917014E-3</v>
      </c>
      <c r="AKT32">
        <v>3.9828938963421146E-3</v>
      </c>
      <c r="AKU32">
        <v>4.3254069388029542E-3</v>
      </c>
      <c r="AKV32">
        <v>3.6251698753126641E-4</v>
      </c>
      <c r="AKX32">
        <v>2.413908696935019E-3</v>
      </c>
      <c r="AKY32">
        <v>1.2932216613301449E-2</v>
      </c>
      <c r="AKZ32">
        <v>1.83085826022403E-2</v>
      </c>
      <c r="ALA32">
        <v>1.686724266849397E-2</v>
      </c>
      <c r="ALB32">
        <v>0.18779974251456311</v>
      </c>
      <c r="ALC32">
        <v>9.669872803667599E-3</v>
      </c>
      <c r="ALD32">
        <v>1.6012354428110349E-2</v>
      </c>
      <c r="ALE32">
        <v>0.11958143471420329</v>
      </c>
      <c r="ALF32">
        <v>5.7825678487045569E-3</v>
      </c>
      <c r="ALG32">
        <v>2.7755386258239211E-2</v>
      </c>
      <c r="ALH32">
        <v>5.6146010302449633E-4</v>
      </c>
      <c r="ALI32">
        <v>9.8405690420793307E-2</v>
      </c>
      <c r="ALJ32">
        <v>0.13713687464541011</v>
      </c>
      <c r="ALK32">
        <v>5.2109366197533443E-3</v>
      </c>
      <c r="ALL32">
        <v>0.15006405702765449</v>
      </c>
      <c r="ALM32">
        <v>1.145237460762955E-2</v>
      </c>
      <c r="ALN32">
        <v>2.8790674821598458E-3</v>
      </c>
      <c r="ALO32">
        <v>1.005565904457564E-2</v>
      </c>
      <c r="ALP32">
        <v>7.3720812296791819E-3</v>
      </c>
      <c r="ALQ32">
        <v>2.818120034712342E-2</v>
      </c>
      <c r="ALR32">
        <v>6.7377149028600244E-2</v>
      </c>
      <c r="ALS32">
        <v>1.2941195475958539E-3</v>
      </c>
      <c r="ALT32">
        <v>4.3125648123357507E-2</v>
      </c>
      <c r="ALU32">
        <v>2.2818065510675781E-2</v>
      </c>
      <c r="ALV32">
        <v>4.371903442474308E-3</v>
      </c>
      <c r="ALW32">
        <v>4.0217983670409003E-3</v>
      </c>
      <c r="ALX32">
        <v>4.4693963855019052E-4</v>
      </c>
      <c r="ALY32">
        <v>1.212558237525899E-3</v>
      </c>
      <c r="ALZ32">
        <v>4.0249802398380627E-3</v>
      </c>
      <c r="AMA32">
        <v>7.0355511311939716E-3</v>
      </c>
      <c r="AMB32">
        <v>7.4496360715590806E-3</v>
      </c>
      <c r="AMC32">
        <v>5.066378333601229E-3</v>
      </c>
      <c r="AMD32">
        <v>1.7251094032184821E-3</v>
      </c>
      <c r="AME32">
        <v>3.2083193475410982E-3</v>
      </c>
      <c r="AMF32">
        <v>1.887164194870243E-3</v>
      </c>
      <c r="AMG32">
        <v>1.4486506802882341E-3</v>
      </c>
      <c r="AMH32">
        <v>2.1095241586029071E-3</v>
      </c>
      <c r="AMI32">
        <v>4.2392484868879052E-4</v>
      </c>
      <c r="AMJ32">
        <v>2.1524604502256052E-3</v>
      </c>
      <c r="AMK32">
        <v>2.2193213817309891E-3</v>
      </c>
      <c r="AML32">
        <v>4.7145100332448019E-4</v>
      </c>
      <c r="AMM32">
        <v>1.6124527248557979E-3</v>
      </c>
      <c r="AMN32">
        <v>2.364528680116371E-2</v>
      </c>
      <c r="AMO32">
        <v>1.3221602925065779E-3</v>
      </c>
      <c r="AMP32">
        <v>3.6063810776329852E-3</v>
      </c>
      <c r="AMQ32">
        <v>1.2503307080285389E-2</v>
      </c>
      <c r="AMR32">
        <v>8.605299898407975E-3</v>
      </c>
      <c r="AMS32">
        <v>3.4907002061642001E-3</v>
      </c>
      <c r="AMT32">
        <v>3.1538602464223102E-3</v>
      </c>
      <c r="AMU32">
        <v>8.5066079495455318E-3</v>
      </c>
      <c r="AMV32">
        <v>1.775576194710328E-2</v>
      </c>
      <c r="AMW32">
        <v>7.394869234743918E-3</v>
      </c>
      <c r="AMX32">
        <v>8.0219345763226906E-3</v>
      </c>
      <c r="AMY32">
        <v>5.1309822441646773E-3</v>
      </c>
      <c r="AMZ32">
        <v>2.5941352571604469E-2</v>
      </c>
      <c r="ANA32">
        <v>4.5554049402258016E-3</v>
      </c>
      <c r="ANB32">
        <v>7.756602328891248E-3</v>
      </c>
      <c r="ANC32">
        <v>5.850843144385485E-3</v>
      </c>
      <c r="AND32">
        <v>8.6068998369952048E-4</v>
      </c>
      <c r="ANE32">
        <v>2.1063232005576939E-3</v>
      </c>
      <c r="ANG32">
        <v>2.829426508259902E-3</v>
      </c>
      <c r="ANH32">
        <v>1.847376508469251E-3</v>
      </c>
      <c r="ANI32">
        <v>1.7568455493609659E-3</v>
      </c>
      <c r="ANJ32">
        <v>7.4522437046446575E-5</v>
      </c>
      <c r="ANN32">
        <v>6.7894663628858386E-3</v>
      </c>
      <c r="ANO32">
        <v>9.0337396829306294E-3</v>
      </c>
      <c r="ANP32">
        <v>6.8301760148150128E-4</v>
      </c>
      <c r="ANQ32">
        <v>6.0867916969068472E-2</v>
      </c>
      <c r="ANR32">
        <v>6.9032701669959453E-3</v>
      </c>
      <c r="ANS32">
        <v>7.1416152457821847E-2</v>
      </c>
      <c r="ANT32">
        <v>6.9606387435379627E-2</v>
      </c>
      <c r="ANU32">
        <v>5.1342295620829216E-3</v>
      </c>
      <c r="ANV32">
        <v>9.7167863804755172E-3</v>
      </c>
      <c r="ANW32">
        <v>1.83782305743546E-3</v>
      </c>
      <c r="ANX32">
        <v>0.1985722116145798</v>
      </c>
      <c r="ANY32">
        <v>4.3608185355455978E-2</v>
      </c>
      <c r="ANZ32">
        <v>3.2470534254533223E-2</v>
      </c>
      <c r="AOA32">
        <v>0.52862218029934571</v>
      </c>
      <c r="AOB32">
        <v>5.252499451619725E-3</v>
      </c>
      <c r="AOC32">
        <v>3.1168637685055601E-3</v>
      </c>
      <c r="AOD32">
        <v>1.876034839202393E-2</v>
      </c>
      <c r="AOE32">
        <v>7.9182134077002888E-3</v>
      </c>
      <c r="AOF32">
        <v>6.586011458725117E-3</v>
      </c>
      <c r="AOG32">
        <v>5.3879686119861048E-2</v>
      </c>
      <c r="AOH32">
        <v>0.1265720965255909</v>
      </c>
      <c r="AOI32">
        <v>3.770384857503967E-3</v>
      </c>
      <c r="AOJ32">
        <v>0.20551129292694689</v>
      </c>
      <c r="AOK32">
        <v>6.0540730757567898E-2</v>
      </c>
      <c r="AOL32">
        <v>1.2444562107160259E-3</v>
      </c>
      <c r="AON32">
        <v>3.4728777852965432E-3</v>
      </c>
      <c r="AOO32">
        <v>1.138943739771551E-2</v>
      </c>
      <c r="AOP32">
        <v>1.9101075642431631E-2</v>
      </c>
      <c r="AOQ32">
        <v>5.3567286604695686E-3</v>
      </c>
      <c r="AOR32">
        <v>1.6786049006620191E-2</v>
      </c>
      <c r="AOS32">
        <v>3.2945558148812538E-2</v>
      </c>
      <c r="AOT32">
        <v>1.22972383638772E-3</v>
      </c>
      <c r="AOU32">
        <v>5.1288989407524743E-2</v>
      </c>
      <c r="AOV32">
        <v>2.804322345232645E-2</v>
      </c>
      <c r="AOW32">
        <v>5.5064464226402456E-3</v>
      </c>
      <c r="AOX32">
        <v>5.1519344150618611E-3</v>
      </c>
      <c r="AOY32">
        <v>2.7198491056848881E-2</v>
      </c>
      <c r="AOZ32">
        <v>5.5749895632616168E-3</v>
      </c>
      <c r="APA32">
        <v>3.8409814848867929E-4</v>
      </c>
      <c r="APB32">
        <v>4.3455441177162784E-3</v>
      </c>
      <c r="APC32">
        <v>6.8096564390084657E-3</v>
      </c>
      <c r="APD32">
        <v>9.4604477847735347E-3</v>
      </c>
      <c r="APE32">
        <v>1.7667658565539909E-3</v>
      </c>
      <c r="APF32">
        <v>1.810916099205245E-3</v>
      </c>
      <c r="APG32">
        <v>3.3642978798785988E-3</v>
      </c>
      <c r="APH32">
        <v>3.2147882627226671E-3</v>
      </c>
      <c r="API32">
        <v>7.5782390043502602E-3</v>
      </c>
      <c r="APJ32">
        <v>5.9229417229457746E-3</v>
      </c>
      <c r="APK32">
        <v>3.709111497340328E-3</v>
      </c>
      <c r="APN32">
        <v>6.54464920052906E-3</v>
      </c>
      <c r="APO32">
        <v>4.7233224905909466E-3</v>
      </c>
      <c r="APP32">
        <v>5.3861233397326435E-4</v>
      </c>
      <c r="APQ32">
        <v>3.1794721186955781E-3</v>
      </c>
      <c r="APR32">
        <v>3.6125819255279231E-3</v>
      </c>
      <c r="APS32">
        <v>2.1356149246956669E-3</v>
      </c>
      <c r="APT32">
        <v>2.283990542292167E-3</v>
      </c>
      <c r="APU32">
        <v>1.5685136613579689E-2</v>
      </c>
      <c r="APV32">
        <v>1.7686892073497231E-3</v>
      </c>
      <c r="APW32">
        <v>3.2427482551154459E-4</v>
      </c>
      <c r="APX32">
        <v>1.6532298627744749E-3</v>
      </c>
      <c r="APY32">
        <v>2.3734355726038022E-3</v>
      </c>
      <c r="AQA32">
        <v>4.4332495205923646E-3</v>
      </c>
      <c r="AQB32">
        <v>3.2105513222736269E-3</v>
      </c>
      <c r="AQC32">
        <v>2.5270452712459132E-3</v>
      </c>
      <c r="AQD32">
        <v>3.5747158240502352E-3</v>
      </c>
      <c r="AQE32">
        <v>3.1303503306477957E-2</v>
      </c>
      <c r="AQF32">
        <v>4.7818730810364717E-3</v>
      </c>
      <c r="AQG32">
        <v>7.4856424455441387E-3</v>
      </c>
      <c r="AQH32">
        <v>2.0006237089670292E-2</v>
      </c>
      <c r="AQI32">
        <v>1.2369980591314851E-3</v>
      </c>
      <c r="AQJ32">
        <v>4.5354535902615133E-3</v>
      </c>
      <c r="AQK32">
        <v>1.5597027022597569E-3</v>
      </c>
      <c r="AQL32">
        <v>4.38396547164759E-3</v>
      </c>
      <c r="AQM32">
        <v>5.109661917147245E-3</v>
      </c>
      <c r="AQO32">
        <v>4.5474534738435164E-3</v>
      </c>
      <c r="AQQ32">
        <v>2.24205243575289E-3</v>
      </c>
      <c r="AQR32">
        <v>2.536405292332036E-3</v>
      </c>
      <c r="AQS32">
        <v>2.4060603263205931E-4</v>
      </c>
      <c r="AQT32">
        <v>1.0508257340746559E-3</v>
      </c>
      <c r="AQU32">
        <v>4.2728841257078116E-3</v>
      </c>
      <c r="AQV32">
        <v>1.870532855952849E-2</v>
      </c>
      <c r="AQW32">
        <v>3.07217835724563E-2</v>
      </c>
      <c r="AQX32">
        <v>1.2256215234105401E-2</v>
      </c>
      <c r="AQY32">
        <v>1.7835638507112499E-2</v>
      </c>
      <c r="AQZ32">
        <v>2.2432503086517262E-3</v>
      </c>
      <c r="ARA32">
        <v>3.4870663420253453E-2</v>
      </c>
      <c r="ARB32">
        <v>7.5840803709528712E-2</v>
      </c>
      <c r="ARC32">
        <v>0.15498464194473749</v>
      </c>
      <c r="ARD32">
        <v>5.95334838545028E-3</v>
      </c>
      <c r="ARE32">
        <v>7.1922517497964621E-3</v>
      </c>
      <c r="ARF32">
        <v>4.9189955272353363E-2</v>
      </c>
      <c r="ARG32">
        <v>6.3859497931082632E-3</v>
      </c>
      <c r="ARH32">
        <v>3.2655302074191463E-2</v>
      </c>
      <c r="ARI32">
        <v>1.8083357529722049E-2</v>
      </c>
      <c r="ARJ32">
        <v>2.4006845625447269E-2</v>
      </c>
      <c r="ARK32">
        <v>0.43556179208230228</v>
      </c>
      <c r="ARL32">
        <v>2.0980206219994909E-2</v>
      </c>
      <c r="ARM32">
        <v>1.841846057560891E-3</v>
      </c>
      <c r="ARN32">
        <v>1.638740985479659E-2</v>
      </c>
      <c r="ARO32">
        <v>4.0951337970260251E-2</v>
      </c>
      <c r="ARP32">
        <v>4.9402434709523999E-3</v>
      </c>
      <c r="ARQ32">
        <v>2.6014298983054199E-2</v>
      </c>
      <c r="ARR32">
        <v>2.5470337537881409E-2</v>
      </c>
      <c r="ARS32">
        <v>3.0172619027584698E-3</v>
      </c>
      <c r="ART32">
        <v>0.1206513076710166</v>
      </c>
      <c r="ARU32">
        <v>4.411175345736186E-2</v>
      </c>
      <c r="ARV32">
        <v>3.5406427158723628E-3</v>
      </c>
      <c r="ARW32">
        <v>3.925745435175979E-3</v>
      </c>
      <c r="ARX32">
        <v>1.6483282741781659E-2</v>
      </c>
      <c r="ARY32">
        <v>7.4500999493990028E-2</v>
      </c>
      <c r="ARZ32">
        <v>4.2327394234975783E-3</v>
      </c>
      <c r="ASB32">
        <v>3.019514108822337E-3</v>
      </c>
      <c r="ASC32">
        <v>1.8984631202939251E-2</v>
      </c>
      <c r="ASD32">
        <v>1.474816196340391E-2</v>
      </c>
      <c r="ASE32">
        <v>3.8501096448694048E-3</v>
      </c>
      <c r="ASF32">
        <v>2.9613888968000171E-2</v>
      </c>
      <c r="ASG32">
        <v>1.7762568951768171E-2</v>
      </c>
      <c r="ASH32">
        <v>5.0606948607130877E-3</v>
      </c>
      <c r="ASI32">
        <v>4.1872496324053708E-3</v>
      </c>
      <c r="ASJ32">
        <v>3.1358232484710501E-2</v>
      </c>
      <c r="ASK32">
        <v>2.6110764667879011E-2</v>
      </c>
      <c r="ASL32">
        <v>1.2101936523537451E-3</v>
      </c>
      <c r="ASM32">
        <v>8.0236163866715914E-3</v>
      </c>
      <c r="ASN32">
        <v>1.0279945016997879E-2</v>
      </c>
      <c r="ASO32">
        <v>5.4299117837462649E-3</v>
      </c>
      <c r="ASP32">
        <v>9.1176654958014976E-3</v>
      </c>
      <c r="ASQ32">
        <v>1.9171565128842102E-2</v>
      </c>
      <c r="ASR32">
        <v>7.7259686551641588E-3</v>
      </c>
      <c r="ASS32">
        <v>5.1982903053192373E-3</v>
      </c>
      <c r="AST32">
        <v>5.6946428798057974E-3</v>
      </c>
      <c r="ASU32">
        <v>1.5564825920675681E-2</v>
      </c>
      <c r="ASV32">
        <v>4.8520630889488641E-3</v>
      </c>
      <c r="ASW32">
        <v>5.1375805029581553E-3</v>
      </c>
      <c r="ASX32">
        <v>5.3171898805527314E-3</v>
      </c>
      <c r="ASY32">
        <v>2.0203698871730379E-3</v>
      </c>
      <c r="ASZ32">
        <v>6.7604067736776706E-3</v>
      </c>
      <c r="ATA32">
        <v>3.5155033448453091E-3</v>
      </c>
      <c r="ATB32">
        <v>1.9903282374341838E-3</v>
      </c>
      <c r="ATC32">
        <v>1.51233369677061E-3</v>
      </c>
      <c r="ATD32">
        <v>3.3689445178332958E-3</v>
      </c>
      <c r="ATE32">
        <v>2.5750696537604739E-3</v>
      </c>
      <c r="ATF32">
        <v>2.0310427253634159E-3</v>
      </c>
      <c r="ATI32">
        <v>2.7666641282172292E-3</v>
      </c>
      <c r="ATJ32">
        <v>2.8897418620358029E-3</v>
      </c>
      <c r="ATK32">
        <v>2.1027066028328861E-2</v>
      </c>
      <c r="ATL32">
        <v>2.063603777293711E-3</v>
      </c>
      <c r="ATM32">
        <v>1.211233364151666E-2</v>
      </c>
      <c r="ATN32">
        <v>2.4752607486372489E-3</v>
      </c>
      <c r="ATO32">
        <v>8.9032210342170036E-3</v>
      </c>
      <c r="ATP32">
        <v>2.726892079849455E-3</v>
      </c>
      <c r="ATQ32">
        <v>2.8971465626428301E-3</v>
      </c>
      <c r="ATR32">
        <v>5.1381149203348446E-4</v>
      </c>
      <c r="ATS32">
        <v>2.1699244519858851E-3</v>
      </c>
      <c r="ATT32">
        <v>1.8288755164667939E-2</v>
      </c>
      <c r="ATU32">
        <v>7.8692891108023881E-4</v>
      </c>
      <c r="ATV32">
        <v>2.841763327048899E-3</v>
      </c>
      <c r="ATW32">
        <v>6.2503878249938168E-3</v>
      </c>
      <c r="ATX32">
        <v>2.9797974182751519E-4</v>
      </c>
      <c r="ATY32">
        <v>8.7688605112022453E-3</v>
      </c>
      <c r="ATZ32">
        <v>8.2137781795900717E-3</v>
      </c>
      <c r="AUA32">
        <v>1.205448406143053E-2</v>
      </c>
      <c r="AUB32">
        <v>1.3593533025662579E-2</v>
      </c>
      <c r="AUC32">
        <v>8.9197379314262994E-3</v>
      </c>
      <c r="AUD32">
        <v>1.138494926384198E-2</v>
      </c>
      <c r="AUE32">
        <v>6.0621763093572457E-2</v>
      </c>
      <c r="AUF32">
        <v>2.5383599031124039E-3</v>
      </c>
      <c r="AUG32">
        <v>4.5269940566189963E-3</v>
      </c>
      <c r="AUH32">
        <v>4.438912869991242E-2</v>
      </c>
      <c r="AUI32">
        <v>1.309620981267407E-2</v>
      </c>
      <c r="AUJ32">
        <v>2.2655510115580691E-2</v>
      </c>
      <c r="AUK32">
        <v>2.5218468410662859E-2</v>
      </c>
      <c r="AUL32">
        <v>7.3869900256776935E-2</v>
      </c>
      <c r="AUM32">
        <v>7.0271555345038702E-3</v>
      </c>
      <c r="AUN32">
        <v>4.0342117642104816E-3</v>
      </c>
      <c r="AUO32">
        <v>3.4149849150173099E-2</v>
      </c>
      <c r="AUP32">
        <v>3.8389284215129257E-2</v>
      </c>
      <c r="AUQ32">
        <v>5.3477423176988576E-3</v>
      </c>
      <c r="AUR32">
        <v>6.289734231964811E-5</v>
      </c>
      <c r="AUS32">
        <v>1.248153959949499E-2</v>
      </c>
      <c r="AUT32">
        <v>1.0413659329171239E-2</v>
      </c>
      <c r="AUU32">
        <v>4.47894296248064E-2</v>
      </c>
      <c r="AUV32">
        <v>8.9546076189502607E-3</v>
      </c>
      <c r="AUW32">
        <v>1.1046825090624489E-3</v>
      </c>
      <c r="AUX32">
        <v>1.009010095619786E-2</v>
      </c>
      <c r="AUY32">
        <v>4.8960214284300467E-2</v>
      </c>
      <c r="AUZ32">
        <v>1.6945973086481662E-2</v>
      </c>
      <c r="AVA32">
        <v>1.1589472711971371E-2</v>
      </c>
      <c r="AVB32">
        <v>7.9286486462529122E-3</v>
      </c>
      <c r="AVC32">
        <v>1.7908285697707471E-2</v>
      </c>
      <c r="AVE32">
        <v>2.794060439208074E-2</v>
      </c>
      <c r="AVF32">
        <v>6.9366502158168244E-3</v>
      </c>
      <c r="AVG32">
        <v>2.9986017534038788E-3</v>
      </c>
      <c r="AVH32">
        <v>1.581000364527318E-3</v>
      </c>
      <c r="AVI32">
        <v>1.199602394197464E-2</v>
      </c>
      <c r="AVJ32">
        <v>2.962329615864271E-2</v>
      </c>
      <c r="AVK32">
        <v>3.6502411292667551E-3</v>
      </c>
      <c r="AVL32">
        <v>5.4547321868783664E-3</v>
      </c>
      <c r="AVM32">
        <v>1.103510703274376E-2</v>
      </c>
      <c r="AVN32">
        <v>2.3640106951872829E-3</v>
      </c>
      <c r="AVO32">
        <v>1.579042481543757E-3</v>
      </c>
      <c r="AVP32">
        <v>7.4995481903502633E-3</v>
      </c>
      <c r="AVQ32">
        <v>5.4269489567151464E-3</v>
      </c>
      <c r="AVR32">
        <v>5.7047466077787216E-3</v>
      </c>
      <c r="AVS32">
        <v>4.01106552154115E-3</v>
      </c>
      <c r="AVT32">
        <v>2.132603489936929E-3</v>
      </c>
      <c r="AVU32">
        <v>4.9554808193981552E-3</v>
      </c>
      <c r="AVV32">
        <v>3.8090018869273599E-3</v>
      </c>
      <c r="AVW32">
        <v>5.3751624166144029E-3</v>
      </c>
      <c r="AVX32">
        <v>2.010204690957649E-3</v>
      </c>
      <c r="AVY32">
        <v>3.716417591500972E-3</v>
      </c>
      <c r="AVZ32">
        <v>1.4812759087488841E-2</v>
      </c>
      <c r="AWA32">
        <v>3.666704288177895E-3</v>
      </c>
      <c r="AWB32">
        <v>2.9234611916755218E-3</v>
      </c>
      <c r="AWC32">
        <v>2.8155594510534581E-3</v>
      </c>
      <c r="AWD32">
        <v>1.4637140689026491E-3</v>
      </c>
      <c r="AWE32">
        <v>3.8043315326872391E-3</v>
      </c>
      <c r="AWF32">
        <v>8.3278758723837846E-4</v>
      </c>
      <c r="AWG32">
        <v>8.0300269955606827E-4</v>
      </c>
      <c r="AWH32">
        <v>1.12272667596121E-2</v>
      </c>
      <c r="AWJ32">
        <v>8.5844838953375773E-4</v>
      </c>
      <c r="AWL32">
        <v>4.1229569868447037E-3</v>
      </c>
      <c r="AWM32">
        <v>6.5900047741933509E-3</v>
      </c>
      <c r="AWO32">
        <v>6.8035183027795277E-4</v>
      </c>
      <c r="AWP32">
        <v>1.612813989005045E-3</v>
      </c>
      <c r="AWS32">
        <v>1.160364143885403E-3</v>
      </c>
      <c r="AWT32">
        <v>4.9713895518139154E-3</v>
      </c>
      <c r="AWU32">
        <v>1.814690606855417E-2</v>
      </c>
      <c r="AWV32">
        <v>3.6663929104478028E-2</v>
      </c>
      <c r="AWW32">
        <v>4.6641620641823976E-3</v>
      </c>
      <c r="AWX32">
        <v>7.5508955336315419E-3</v>
      </c>
      <c r="AWY32">
        <v>1.6190079583169571E-2</v>
      </c>
      <c r="AWZ32">
        <v>3.6185294841336018E-3</v>
      </c>
      <c r="AXA32">
        <v>1.6621662346033472E-2</v>
      </c>
      <c r="AXB32">
        <v>8.7316280103420379E-3</v>
      </c>
      <c r="AXC32">
        <v>1.6357556322936461E-3</v>
      </c>
      <c r="AXD32">
        <v>4.3103240912915324E-3</v>
      </c>
      <c r="AXE32">
        <v>1.600643453884442E-2</v>
      </c>
      <c r="AXF32">
        <v>4.7980792270137032E-3</v>
      </c>
      <c r="AXG32">
        <v>4.4633667946934706E-3</v>
      </c>
      <c r="AXH32">
        <v>2.4073309388966211E-3</v>
      </c>
      <c r="AXI32">
        <v>1.108322391575209E-2</v>
      </c>
      <c r="AXJ32">
        <v>5.6536545558329128E-3</v>
      </c>
      <c r="AXK32">
        <v>3.6598630867547949E-3</v>
      </c>
      <c r="AXL32">
        <v>1.0826188061163059E-2</v>
      </c>
      <c r="AXM32">
        <v>6.0833115268365398E-3</v>
      </c>
      <c r="AXN32">
        <v>4.5336632428971124E-3</v>
      </c>
      <c r="AXO32">
        <v>1.497906059981379E-2</v>
      </c>
      <c r="AXP32">
        <v>2.785116824898765E-3</v>
      </c>
      <c r="AXQ32">
        <v>2.1997291841744601E-3</v>
      </c>
      <c r="AXR32">
        <v>2.7480531884087459E-3</v>
      </c>
      <c r="AXS32">
        <v>3.9519548678915257E-3</v>
      </c>
      <c r="AXT32">
        <v>3.9512688523797058E-3</v>
      </c>
      <c r="AXU32">
        <v>3.253901037071725E-3</v>
      </c>
      <c r="AXV32">
        <v>2.738356894466405E-3</v>
      </c>
      <c r="AXW32">
        <v>2.243266767939739E-3</v>
      </c>
      <c r="AXX32">
        <v>1.5650601883003461E-3</v>
      </c>
    </row>
    <row r="33" spans="1:1325" x14ac:dyDescent="0.25">
      <c r="A33" s="1" t="s">
        <v>1365</v>
      </c>
      <c r="B33">
        <v>1</v>
      </c>
      <c r="C33">
        <v>10</v>
      </c>
      <c r="F33">
        <v>4.1358841276709149E-2</v>
      </c>
      <c r="G33">
        <v>2.6979395471991041E-3</v>
      </c>
      <c r="J33">
        <v>0.16183545383555559</v>
      </c>
      <c r="K33">
        <v>4.0352963028687128E-2</v>
      </c>
      <c r="L33">
        <v>2.6344607978041949E-2</v>
      </c>
      <c r="M33">
        <v>0.35710429675220617</v>
      </c>
      <c r="Q33">
        <v>6.102605240003213E-2</v>
      </c>
      <c r="R33">
        <v>3.7524839088755702E-2</v>
      </c>
      <c r="T33">
        <v>0.13102741561737899</v>
      </c>
      <c r="V33">
        <v>3.4429133429096939E-2</v>
      </c>
      <c r="X33">
        <v>4.8429021471848237E-2</v>
      </c>
      <c r="Y33">
        <v>3.6524341249857623E-2</v>
      </c>
      <c r="Z33">
        <v>4.5655413189102052E-2</v>
      </c>
      <c r="AA33">
        <v>6.5569637409609496E-3</v>
      </c>
      <c r="AD33">
        <v>3.6460073501782833E-2</v>
      </c>
      <c r="AG33">
        <v>2.5787191422470979E-2</v>
      </c>
      <c r="AI33">
        <v>6.4672511430963101E-2</v>
      </c>
      <c r="AJ33">
        <v>4.132325952230121E-2</v>
      </c>
      <c r="AK33">
        <v>2.1110446827207668E-2</v>
      </c>
      <c r="AL33">
        <v>3.3985337139078483E-5</v>
      </c>
      <c r="AN33">
        <v>2.231246940069679E-2</v>
      </c>
      <c r="AO33">
        <v>1.438590034036754E-2</v>
      </c>
      <c r="AX33">
        <v>1.1564422457354031E-3</v>
      </c>
      <c r="BC33">
        <v>7.1940897516436494E-2</v>
      </c>
      <c r="BD33">
        <v>1.198045993558155E-2</v>
      </c>
      <c r="BE33">
        <v>9.2646294257534359E-2</v>
      </c>
      <c r="BF33">
        <v>1.2901624107324559E-2</v>
      </c>
      <c r="BH33">
        <v>3.6672420908513803E-2</v>
      </c>
      <c r="BJ33">
        <v>2.6608860723626809E-2</v>
      </c>
      <c r="BK33">
        <v>3.2540504751679938E-2</v>
      </c>
      <c r="BL33">
        <v>1.282016353866389E-2</v>
      </c>
      <c r="BM33">
        <v>9.1893493063824189E-2</v>
      </c>
      <c r="BO33">
        <v>5.9744376557103462E-2</v>
      </c>
      <c r="BP33">
        <v>8.6014517856327022E-2</v>
      </c>
      <c r="BX33">
        <v>2.5010160363759939E-2</v>
      </c>
      <c r="CA33">
        <v>8.0990030407485942E-3</v>
      </c>
      <c r="CE33">
        <v>4.5445795341081403E-2</v>
      </c>
      <c r="CM33">
        <v>4.436605268711237E-2</v>
      </c>
      <c r="CS33">
        <v>4.5953625109866329E-2</v>
      </c>
      <c r="CV33">
        <v>1.363055520361022E-2</v>
      </c>
      <c r="CW33">
        <v>8.4447306837900776E-3</v>
      </c>
      <c r="CY33">
        <v>7.751296775511749E-3</v>
      </c>
      <c r="DB33">
        <v>2.582456491641363E-2</v>
      </c>
      <c r="DC33">
        <v>3.2438987952984992E-2</v>
      </c>
      <c r="DE33">
        <v>1.087928316257957E-3</v>
      </c>
      <c r="DF33">
        <v>4.2680482889256516E-3</v>
      </c>
      <c r="DG33">
        <v>3.09578536227747E-2</v>
      </c>
      <c r="DH33">
        <v>2.1943430683953678E-2</v>
      </c>
      <c r="DI33">
        <v>6.7277786385655181E-2</v>
      </c>
      <c r="DK33">
        <v>4.7052053528797632E-3</v>
      </c>
      <c r="DL33">
        <v>2.981310696932412E-2</v>
      </c>
      <c r="DM33">
        <v>4.1869926529159822E-3</v>
      </c>
      <c r="DN33">
        <v>3.280386758599423E-3</v>
      </c>
      <c r="DO33">
        <v>3.5050930248336359E-3</v>
      </c>
      <c r="DP33">
        <v>6.5407102990953474E-3</v>
      </c>
      <c r="DQ33">
        <v>1.0505646039652509E-2</v>
      </c>
      <c r="DR33">
        <v>1.14878005397708E-2</v>
      </c>
      <c r="DS33">
        <v>5.7531765566965114E-3</v>
      </c>
      <c r="DT33">
        <v>1.7000053020211901E-3</v>
      </c>
      <c r="DV33">
        <v>3.6822117527913691E-3</v>
      </c>
      <c r="DW33">
        <v>1.565410985318823E-3</v>
      </c>
      <c r="DX33">
        <v>3.64564037340773E-3</v>
      </c>
      <c r="DY33">
        <v>1.17423538824123E-2</v>
      </c>
      <c r="DZ33">
        <v>5.6440804180739731E-3</v>
      </c>
      <c r="EA33">
        <v>5.8655716388592294E-3</v>
      </c>
      <c r="EB33">
        <v>6.404972661922052E-3</v>
      </c>
      <c r="ED33">
        <v>1.787834057832853E-2</v>
      </c>
      <c r="EE33">
        <v>1.0465633253004701E-2</v>
      </c>
      <c r="EG33">
        <v>5.109327163057586E-4</v>
      </c>
      <c r="EH33">
        <v>5.774740407541455E-3</v>
      </c>
      <c r="EJ33">
        <v>8.0683068416204044E-3</v>
      </c>
      <c r="EK33">
        <v>1.869599658103124E-2</v>
      </c>
      <c r="EN33">
        <v>6.8310317374637988E-3</v>
      </c>
      <c r="EO33">
        <v>0.1078087659409252</v>
      </c>
      <c r="EP33">
        <v>3.3755810655815517E-2</v>
      </c>
      <c r="EQ33">
        <v>7.8822128274651689E-3</v>
      </c>
      <c r="ER33">
        <v>6.4279548022454364E-3</v>
      </c>
      <c r="ES33">
        <v>1.304022874447966E-3</v>
      </c>
      <c r="ET33">
        <v>1.698478715504317E-2</v>
      </c>
      <c r="EU33">
        <v>9.6833242411477132E-4</v>
      </c>
      <c r="EV33">
        <v>3.1541675378525917E-2</v>
      </c>
      <c r="EW33">
        <v>3.8325813378812128E-2</v>
      </c>
      <c r="EX33">
        <v>1.9777955359279011E-3</v>
      </c>
      <c r="EY33">
        <v>1.9980563125253509E-3</v>
      </c>
      <c r="FA33">
        <v>3.0394373749700269E-2</v>
      </c>
      <c r="FC33">
        <v>3.8409155643410617E-2</v>
      </c>
      <c r="FD33">
        <v>1.2799665655587321E-2</v>
      </c>
      <c r="FE33">
        <v>2.5587288386745191E-2</v>
      </c>
      <c r="FF33">
        <v>1.388048422002488E-2</v>
      </c>
      <c r="FK33">
        <v>1.6827375357459189E-2</v>
      </c>
      <c r="FL33">
        <v>2.5516475971007401E-3</v>
      </c>
      <c r="FP33">
        <v>1.9587087114990159E-2</v>
      </c>
      <c r="FQ33">
        <v>6.5166164119039138E-2</v>
      </c>
      <c r="FR33">
        <v>1.663498383679209E-2</v>
      </c>
      <c r="FS33">
        <v>7.7334126661363384E-2</v>
      </c>
      <c r="FT33">
        <v>1.929330039497703E-2</v>
      </c>
      <c r="FU33">
        <v>1.013772849380162E-2</v>
      </c>
      <c r="FV33">
        <v>1.060922086917172E-2</v>
      </c>
      <c r="FW33">
        <v>1.8460051489788111E-2</v>
      </c>
      <c r="FX33">
        <v>1.8755383402808971E-2</v>
      </c>
      <c r="FZ33">
        <v>1.5787178617883819E-2</v>
      </c>
      <c r="GA33">
        <v>6.5584953798986899E-3</v>
      </c>
      <c r="GB33">
        <v>9.5801177638923582E-3</v>
      </c>
      <c r="GC33">
        <v>4.2359087992860367E-2</v>
      </c>
      <c r="GD33">
        <v>2.419583418335125E-2</v>
      </c>
      <c r="GE33">
        <v>1.443707813327375E-2</v>
      </c>
      <c r="GH33">
        <v>8.7801310998715069E-3</v>
      </c>
      <c r="GI33">
        <v>1.555628263442984E-2</v>
      </c>
      <c r="GJ33">
        <v>8.384205256689186E-3</v>
      </c>
      <c r="GK33">
        <v>4.1703054274007327E-2</v>
      </c>
      <c r="GL33">
        <v>2.7010329974841419E-2</v>
      </c>
      <c r="GO33">
        <v>1.7541332248963599E-2</v>
      </c>
      <c r="GP33">
        <v>4.1735143360812431E-2</v>
      </c>
      <c r="GQ33">
        <v>5.9663070404808727E-3</v>
      </c>
      <c r="GR33">
        <v>8.6649106783718568E-4</v>
      </c>
      <c r="GS33">
        <v>9.7350614850017173E-3</v>
      </c>
      <c r="GT33">
        <v>6.6224882574269974E-3</v>
      </c>
      <c r="GU33">
        <v>1.4880543635118541E-2</v>
      </c>
      <c r="GV33">
        <v>3.5542167956326309E-2</v>
      </c>
      <c r="GX33">
        <v>3.071520273588994E-2</v>
      </c>
      <c r="GY33">
        <v>8.3260947582812148E-3</v>
      </c>
      <c r="GZ33">
        <v>1.606432685136612E-3</v>
      </c>
      <c r="HA33">
        <v>1.9399623223022092E-2</v>
      </c>
      <c r="HB33">
        <v>1.007775011863701E-2</v>
      </c>
      <c r="HC33">
        <v>1.200621409454578E-2</v>
      </c>
      <c r="HH33">
        <v>2.8429981654325101E-2</v>
      </c>
      <c r="HI33">
        <v>0.26964323855811201</v>
      </c>
      <c r="HJ33">
        <v>7.2079848085438408E-2</v>
      </c>
      <c r="HK33">
        <v>0.18797249088678991</v>
      </c>
      <c r="HL33">
        <v>4.1733554932494767</v>
      </c>
      <c r="HM33">
        <v>0.42409782331344648</v>
      </c>
      <c r="HN33">
        <v>0.19833989597144649</v>
      </c>
      <c r="HO33">
        <v>2.9990233812518512</v>
      </c>
      <c r="HP33">
        <v>2.4801619218620461</v>
      </c>
      <c r="HQ33">
        <v>0.23622470109029531</v>
      </c>
      <c r="HR33">
        <v>0.12475521619707131</v>
      </c>
      <c r="HS33">
        <v>1.6324769245775139E-2</v>
      </c>
      <c r="HT33">
        <v>0.24327178056985341</v>
      </c>
      <c r="HU33">
        <v>0.14088861442740189</v>
      </c>
      <c r="HV33">
        <v>0.10034210507861489</v>
      </c>
      <c r="HW33">
        <v>0.39442337324782512</v>
      </c>
      <c r="HX33">
        <v>0.1399826162437961</v>
      </c>
      <c r="HY33">
        <v>5.0488486232377547E-2</v>
      </c>
      <c r="HZ33">
        <v>0.19006192980726841</v>
      </c>
      <c r="IA33">
        <v>0.2388463706818881</v>
      </c>
      <c r="IB33">
        <v>3.0781774549731598E-2</v>
      </c>
      <c r="IC33">
        <v>5.7180465010733622E-2</v>
      </c>
      <c r="ID33">
        <v>9.6296779818054373E-2</v>
      </c>
      <c r="IE33">
        <v>9.4893207826232825E-2</v>
      </c>
      <c r="IF33">
        <v>7.7718521210067976E-2</v>
      </c>
      <c r="IG33">
        <v>0.19181420354920389</v>
      </c>
      <c r="IH33">
        <v>3.0188816108315921E-3</v>
      </c>
      <c r="II33">
        <v>3.3891178399385491E-2</v>
      </c>
      <c r="IJ33">
        <v>9.3129300678738147E-3</v>
      </c>
      <c r="IK33">
        <v>5.1294622112451954E-3</v>
      </c>
      <c r="IL33">
        <v>9.0995739218697764E-3</v>
      </c>
      <c r="IN33">
        <v>5.3892751658269431E-3</v>
      </c>
      <c r="IO33">
        <v>5.6617359372499731E-3</v>
      </c>
      <c r="IP33">
        <v>3.0788094663772778E-2</v>
      </c>
      <c r="IQ33">
        <v>1.272102506282142E-2</v>
      </c>
      <c r="IR33">
        <v>2.1023836093789511E-3</v>
      </c>
      <c r="IS33">
        <v>3.099667995293323E-3</v>
      </c>
      <c r="IT33">
        <v>2.0148347480273198E-3</v>
      </c>
      <c r="IU33">
        <v>4.473410298058529E-3</v>
      </c>
      <c r="IV33">
        <v>4.6772077618651691E-3</v>
      </c>
      <c r="IW33">
        <v>3.8544804545403002E-2</v>
      </c>
      <c r="IX33">
        <v>8.865885252314798E-3</v>
      </c>
      <c r="IY33">
        <v>7.7911233354501412E-3</v>
      </c>
      <c r="IZ33">
        <v>2.2749000561254559E-2</v>
      </c>
      <c r="JA33">
        <v>2.3934899239128709E-2</v>
      </c>
      <c r="JB33">
        <v>5.5937526656238204E-3</v>
      </c>
      <c r="JC33">
        <v>1.0861808342609439E-3</v>
      </c>
      <c r="JD33">
        <v>1.486916821521465E-2</v>
      </c>
      <c r="JE33">
        <v>2.100975920134511E-2</v>
      </c>
      <c r="JF33">
        <v>7.8761754475765913E-3</v>
      </c>
      <c r="JG33">
        <v>1.9882079404051709E-2</v>
      </c>
      <c r="JH33">
        <v>3.9819369712515663E-3</v>
      </c>
      <c r="JJ33">
        <v>8.3072505750121286E-3</v>
      </c>
      <c r="JK33">
        <v>3.2421224371077258E-2</v>
      </c>
      <c r="JL33">
        <v>4.2166946735631462E-3</v>
      </c>
      <c r="JM33">
        <v>1.0254827179888491E-2</v>
      </c>
      <c r="JN33">
        <v>9.9607341901818205E-3</v>
      </c>
      <c r="JO33">
        <v>4.5453798857761647E-3</v>
      </c>
      <c r="JP33">
        <v>4.9378169822771158E-3</v>
      </c>
      <c r="JQ33">
        <v>0.1093067551085735</v>
      </c>
      <c r="JR33">
        <v>1.976325764535819E-2</v>
      </c>
      <c r="JS33">
        <v>1.0880140058790689E-2</v>
      </c>
      <c r="JV33">
        <v>0.26415538683809281</v>
      </c>
      <c r="JW33">
        <v>0.10967633052036101</v>
      </c>
      <c r="JX33">
        <v>2.2706036955266861E-2</v>
      </c>
      <c r="JY33">
        <v>0.26289154990724012</v>
      </c>
      <c r="JZ33">
        <v>0.15516176606037971</v>
      </c>
      <c r="KA33">
        <v>5.3137784887338432E-2</v>
      </c>
      <c r="KB33">
        <v>5.2910904936591006E-3</v>
      </c>
      <c r="KE33">
        <v>6.3059643316620657E-3</v>
      </c>
      <c r="KF33">
        <v>3.4199579677033692E-3</v>
      </c>
      <c r="KG33">
        <v>3.9649665455586082E-3</v>
      </c>
      <c r="KH33">
        <v>2.412700321909007E-2</v>
      </c>
      <c r="KI33">
        <v>7.3812886221705412E-2</v>
      </c>
      <c r="KJ33">
        <v>7.6805210522174492E-3</v>
      </c>
      <c r="KK33">
        <v>1.3694282166453429E-2</v>
      </c>
      <c r="KL33">
        <v>6.1177564199593228E-3</v>
      </c>
      <c r="KM33">
        <v>2.764836189177837E-2</v>
      </c>
      <c r="KN33">
        <v>0.1370680298713107</v>
      </c>
      <c r="KO33">
        <v>0.1284260987925267</v>
      </c>
      <c r="KP33">
        <v>0.100152404066617</v>
      </c>
      <c r="KQ33">
        <v>1.29870002354557E-2</v>
      </c>
      <c r="KR33">
        <v>3.705578385305447E-3</v>
      </c>
      <c r="KS33">
        <v>5.0567918686077618E-3</v>
      </c>
      <c r="KT33">
        <v>5.5826610678632038E-3</v>
      </c>
      <c r="KU33">
        <v>7.0488404331589894E-3</v>
      </c>
      <c r="KV33">
        <v>1.8856288367679621E-3</v>
      </c>
      <c r="KW33">
        <v>2.3749498152911708E-3</v>
      </c>
      <c r="KY33">
        <v>3.4552025683156919E-3</v>
      </c>
      <c r="KZ33">
        <v>7.8597634203263959E-4</v>
      </c>
      <c r="LA33">
        <v>7.1213932168398813E-3</v>
      </c>
      <c r="LB33">
        <v>1.541085460167335E-2</v>
      </c>
      <c r="LD33">
        <v>3.3488388662806169E-3</v>
      </c>
      <c r="LE33">
        <v>2.0841013608289161E-2</v>
      </c>
      <c r="LF33">
        <v>8.1805584034121331E-2</v>
      </c>
      <c r="LG33">
        <v>2.542254910558114E-2</v>
      </c>
      <c r="LH33">
        <v>9.0296493143860301E-3</v>
      </c>
      <c r="LI33">
        <v>0.2201030987783324</v>
      </c>
      <c r="LJ33">
        <v>4.7221832833929688E-2</v>
      </c>
      <c r="LK33">
        <v>2.6874763076182969E-2</v>
      </c>
      <c r="LL33">
        <v>1.795554317824021E-3</v>
      </c>
      <c r="LN33">
        <v>2.5685000940580009E-2</v>
      </c>
      <c r="LO33">
        <v>1.52733121131787E-2</v>
      </c>
      <c r="LP33">
        <v>3.9216106170902848E-2</v>
      </c>
      <c r="LQ33">
        <v>1.0929875799022239E-2</v>
      </c>
      <c r="LR33">
        <v>3.2625888588789019E-3</v>
      </c>
      <c r="LS33">
        <v>5.6588758299241351E-4</v>
      </c>
      <c r="LX33">
        <v>7.4285573390819194E-3</v>
      </c>
      <c r="LY33">
        <v>5.9327890288017821E-3</v>
      </c>
      <c r="LZ33">
        <v>8.8670864819219899E-3</v>
      </c>
      <c r="MA33">
        <v>6.1432056676913457E-4</v>
      </c>
      <c r="MC33">
        <v>5.2402307562827988E-3</v>
      </c>
      <c r="MF33">
        <v>1.0918147580153919E-2</v>
      </c>
      <c r="MG33">
        <v>7.5874165000525459E-3</v>
      </c>
      <c r="MH33">
        <v>1.2898353434861971E-2</v>
      </c>
      <c r="MI33">
        <v>1.246374668569643E-2</v>
      </c>
      <c r="MM33">
        <v>6.2744471552146916E-3</v>
      </c>
      <c r="MN33">
        <v>1.3625245973924879E-2</v>
      </c>
      <c r="MP33">
        <v>1.6143180221510681E-2</v>
      </c>
      <c r="MT33">
        <v>3.8027154400530158E-2</v>
      </c>
      <c r="MU33">
        <v>0.82827878242874142</v>
      </c>
      <c r="MV33">
        <v>0.29603162746994588</v>
      </c>
      <c r="MW33">
        <v>0.1176574989203617</v>
      </c>
      <c r="MX33">
        <v>0.2024566237456247</v>
      </c>
      <c r="MY33">
        <v>2.1029052806953639E-2</v>
      </c>
      <c r="MZ33">
        <v>6.3516398701078556E-3</v>
      </c>
      <c r="NA33">
        <v>2.6877882770809599E-2</v>
      </c>
      <c r="NB33">
        <v>4.2552914228043449E-2</v>
      </c>
      <c r="NC33">
        <v>1.63484264611727E-2</v>
      </c>
      <c r="ND33">
        <v>6.6578107429790846E-3</v>
      </c>
      <c r="NF33">
        <v>9.0779908670660936E-3</v>
      </c>
      <c r="NG33">
        <v>1.530259073460046E-2</v>
      </c>
      <c r="NH33">
        <v>1.6182237451467501E-2</v>
      </c>
      <c r="NI33">
        <v>7.0006030133354977E-2</v>
      </c>
      <c r="NK33">
        <v>0.29214596013464378</v>
      </c>
      <c r="NL33">
        <v>1.5839877250276631E-2</v>
      </c>
      <c r="NM33">
        <v>2.464924396091871E-2</v>
      </c>
      <c r="NN33">
        <v>2.1663439964287139E-2</v>
      </c>
      <c r="NO33">
        <v>3.4827399976720581E-2</v>
      </c>
      <c r="NQ33">
        <v>2.3745730842235239E-2</v>
      </c>
      <c r="NR33">
        <v>6.0793421051882512E-2</v>
      </c>
      <c r="NS33">
        <v>0.30541526766433591</v>
      </c>
      <c r="NT33">
        <v>1.54019460145501E-2</v>
      </c>
      <c r="NV33">
        <v>3.0792099997983359E-2</v>
      </c>
      <c r="OA33">
        <v>2.5814991101400961</v>
      </c>
      <c r="OB33">
        <v>1.4348745056160099</v>
      </c>
      <c r="OC33">
        <v>4.0869056609801398E-2</v>
      </c>
      <c r="OD33">
        <v>3.575377995786468</v>
      </c>
      <c r="OE33">
        <v>0.37692049482129758</v>
      </c>
      <c r="OF33">
        <v>7.6913285376467549E-2</v>
      </c>
      <c r="OH33">
        <v>6.0545581502991629E-2</v>
      </c>
      <c r="OI33">
        <v>8.450687515155926E-2</v>
      </c>
      <c r="OJ33">
        <v>0.27861150701685522</v>
      </c>
      <c r="OK33">
        <v>0.14757981509341739</v>
      </c>
      <c r="OL33">
        <v>4.1440830237136031E-2</v>
      </c>
      <c r="OM33">
        <v>2.3805767108320369E-2</v>
      </c>
      <c r="ON33">
        <v>4.1968733631323293E-2</v>
      </c>
      <c r="OO33">
        <v>3.2700235506105513E-2</v>
      </c>
      <c r="OP33">
        <v>0.20870052580518531</v>
      </c>
      <c r="OQ33">
        <v>2.7945062185044001E-2</v>
      </c>
      <c r="OR33">
        <v>0.13756898026729239</v>
      </c>
      <c r="OS33">
        <v>0.21662960562749689</v>
      </c>
      <c r="OT33">
        <v>1.566689466212597</v>
      </c>
      <c r="OU33">
        <v>7.9425349937944895E-2</v>
      </c>
      <c r="OV33">
        <v>3.0869904342488031E-2</v>
      </c>
      <c r="OW33">
        <v>1.7434327042645061E-2</v>
      </c>
      <c r="OX33">
        <v>0.1140820660187158</v>
      </c>
      <c r="OY33">
        <v>2.0036899063603598E-2</v>
      </c>
      <c r="OZ33">
        <v>2.0480601038509192E-3</v>
      </c>
      <c r="PA33">
        <v>2.429827095788633E-2</v>
      </c>
      <c r="PB33">
        <v>4.8908592751900688E-2</v>
      </c>
      <c r="PC33">
        <v>4.8936434049117752E-2</v>
      </c>
      <c r="PD33">
        <v>2.9942974013803379E-2</v>
      </c>
      <c r="PE33">
        <v>1.3445977622868149E-3</v>
      </c>
      <c r="PI33">
        <v>4.1263256482167561E-2</v>
      </c>
      <c r="PJ33">
        <v>0.84789362631801124</v>
      </c>
      <c r="PK33">
        <v>5.8987301550875892E-2</v>
      </c>
      <c r="PL33">
        <v>2.3291357638906631E-2</v>
      </c>
      <c r="PM33">
        <v>6.460817208733355E-3</v>
      </c>
      <c r="PN33">
        <v>1.9380419865574629E-2</v>
      </c>
      <c r="PO33">
        <v>5.0143051824660279E-2</v>
      </c>
      <c r="PP33">
        <v>4.0259977454844352E-2</v>
      </c>
      <c r="PQ33">
        <v>9.9983951261547008E-2</v>
      </c>
      <c r="PR33">
        <v>4.2553858823600993E-2</v>
      </c>
      <c r="PT33">
        <v>1.514978282679205E-2</v>
      </c>
      <c r="PU33">
        <v>0.10140148329767849</v>
      </c>
      <c r="PV33">
        <v>5.787290060478658E-2</v>
      </c>
      <c r="PW33">
        <v>2.1536845540482571E-2</v>
      </c>
      <c r="PX33">
        <v>1.1394452623857161</v>
      </c>
      <c r="PY33">
        <v>0.26378131895082252</v>
      </c>
      <c r="PZ33">
        <v>4.3417847514336833E-2</v>
      </c>
      <c r="QB33">
        <v>3.3729587866581187E-2</v>
      </c>
      <c r="QC33">
        <v>4.1178129866001098E-2</v>
      </c>
      <c r="QD33">
        <v>0.15846263315251641</v>
      </c>
      <c r="QE33">
        <v>0.25025914215147482</v>
      </c>
      <c r="QF33">
        <v>0.23698543876033609</v>
      </c>
      <c r="QG33">
        <v>2.3936185457108339E-2</v>
      </c>
      <c r="QH33">
        <v>1.477420434552268E-3</v>
      </c>
      <c r="QI33">
        <v>4.6255993698647538E-2</v>
      </c>
      <c r="QJ33">
        <v>0.1464430533852101</v>
      </c>
      <c r="QK33">
        <v>7.1593580549161817E-2</v>
      </c>
      <c r="QL33">
        <v>4.8541412854683982E-2</v>
      </c>
      <c r="QM33">
        <v>3.842032825262353E-2</v>
      </c>
      <c r="QN33">
        <v>5.9429410717579262E-3</v>
      </c>
      <c r="QO33">
        <v>2.151420955402077E-2</v>
      </c>
      <c r="QP33">
        <v>1.8365994813268189E-2</v>
      </c>
      <c r="QQ33">
        <v>4.5010123245167177E-2</v>
      </c>
      <c r="QR33">
        <v>3.288016159791269E-2</v>
      </c>
      <c r="QS33">
        <v>4.532974772241611E-2</v>
      </c>
      <c r="QV33">
        <v>2.8927980308505338E-2</v>
      </c>
      <c r="QW33">
        <v>2.9711337860322481E-2</v>
      </c>
      <c r="RA33">
        <v>1.803750240464351E-2</v>
      </c>
      <c r="RB33">
        <v>3.7350310834333662E-2</v>
      </c>
      <c r="RE33">
        <v>7.9884157276097646E-3</v>
      </c>
      <c r="RF33">
        <v>4.3910357759418626E-3</v>
      </c>
      <c r="RG33">
        <v>9.6644806554198708E-3</v>
      </c>
      <c r="RH33">
        <v>6.1559625356115786E-3</v>
      </c>
      <c r="RI33">
        <v>7.1005949445819656E-3</v>
      </c>
      <c r="RJ33">
        <v>3.788655962191659E-3</v>
      </c>
      <c r="RK33">
        <v>1.054920136008022E-2</v>
      </c>
      <c r="RL33">
        <v>1.268586919121038E-2</v>
      </c>
      <c r="RM33">
        <v>1.297582393159495E-2</v>
      </c>
      <c r="RP33">
        <v>6.3093102136576623E-2</v>
      </c>
      <c r="RQ33">
        <v>4.2334253707945177E-2</v>
      </c>
      <c r="RR33">
        <v>2.5438913513610099E-2</v>
      </c>
      <c r="RT33">
        <v>1.1658543629555139E-2</v>
      </c>
      <c r="RU33">
        <v>3.3160967950752233E-2</v>
      </c>
      <c r="RV33">
        <v>1.6224385698796161E-3</v>
      </c>
      <c r="RW33">
        <v>9.0790829996778358E-3</v>
      </c>
      <c r="RY33">
        <v>3.8084802529465528E-2</v>
      </c>
      <c r="RZ33">
        <v>3.8864952750838982E-2</v>
      </c>
      <c r="SG33">
        <v>8.6258894263597456E-3</v>
      </c>
      <c r="SH33">
        <v>2.2846442635784149E-2</v>
      </c>
      <c r="SI33">
        <v>1.420120333220592E-2</v>
      </c>
      <c r="SJ33">
        <v>4.4162048801849693E-2</v>
      </c>
      <c r="SK33">
        <v>0.61827525067955647</v>
      </c>
      <c r="SL33">
        <v>4.3110925235543177E-2</v>
      </c>
      <c r="SM33">
        <v>1.9275542895076801E-2</v>
      </c>
      <c r="SO33">
        <v>3.6409745291532992E-2</v>
      </c>
      <c r="SP33">
        <v>6.7775331637638228E-2</v>
      </c>
      <c r="SQ33">
        <v>0.1099097951961665</v>
      </c>
      <c r="SR33">
        <v>5.7317250142197532E-2</v>
      </c>
      <c r="SS33">
        <v>1.035508801760609E-2</v>
      </c>
      <c r="ST33">
        <v>2.3295845693315979E-3</v>
      </c>
      <c r="SU33">
        <v>1.011269590939414E-2</v>
      </c>
      <c r="SV33">
        <v>0.36781697892856641</v>
      </c>
      <c r="SW33">
        <v>0.45356792561558329</v>
      </c>
      <c r="SX33">
        <v>0.18319401185187911</v>
      </c>
      <c r="SY33">
        <v>5.3802396871986966E-3</v>
      </c>
      <c r="SZ33">
        <v>9.4848825782859122E-2</v>
      </c>
      <c r="TA33">
        <v>0.35521890034459203</v>
      </c>
      <c r="TB33">
        <v>9.0108913250691244E-2</v>
      </c>
      <c r="TC33">
        <v>3.004575458123622E-2</v>
      </c>
      <c r="TD33">
        <v>0.119059477390887</v>
      </c>
      <c r="TE33">
        <v>2.434590263536451E-2</v>
      </c>
      <c r="TH33">
        <v>5.9590465285314547E-3</v>
      </c>
      <c r="TJ33">
        <v>5.2282259162827116E-3</v>
      </c>
      <c r="TK33">
        <v>6.4849004412901978E-2</v>
      </c>
      <c r="TM33">
        <v>3.3539803168623879E-2</v>
      </c>
      <c r="TN33">
        <v>3.101374047441972E-2</v>
      </c>
      <c r="TO33">
        <v>3.7138163257710091E-2</v>
      </c>
      <c r="TP33">
        <v>6.20074640963027E-2</v>
      </c>
      <c r="TQ33">
        <v>3.8943311686128058E-2</v>
      </c>
      <c r="TR33">
        <v>1.2384814570573399</v>
      </c>
      <c r="TS33">
        <v>0.1512013116948589</v>
      </c>
      <c r="TT33">
        <v>7.142695274541018E-2</v>
      </c>
      <c r="TV33">
        <v>1.4108421401545151E-2</v>
      </c>
      <c r="TW33">
        <v>8.5649925636477178E-2</v>
      </c>
      <c r="TX33">
        <v>0.64402860622634228</v>
      </c>
      <c r="TY33">
        <v>5.260793917677927</v>
      </c>
      <c r="TZ33">
        <v>0.35657308853255582</v>
      </c>
      <c r="UA33">
        <v>4.1068701944330058E-2</v>
      </c>
      <c r="UB33">
        <v>0.31589136320835548</v>
      </c>
      <c r="UC33">
        <v>0.40815175165911388</v>
      </c>
      <c r="UD33">
        <v>0.15062463314753979</v>
      </c>
      <c r="UE33">
        <v>1.295039443726411</v>
      </c>
      <c r="UF33">
        <v>0.37870014084875359</v>
      </c>
      <c r="UG33">
        <v>3.1267210753579078E-2</v>
      </c>
      <c r="UI33">
        <v>3.637806381280357E-2</v>
      </c>
      <c r="UJ33">
        <v>5.2066494637760287E-2</v>
      </c>
      <c r="UK33">
        <v>0.26541104802164189</v>
      </c>
      <c r="UL33">
        <v>2.3678438964794268</v>
      </c>
      <c r="UM33">
        <v>0.25493840192075201</v>
      </c>
      <c r="UN33">
        <v>2.4664035742744748E-2</v>
      </c>
      <c r="UO33">
        <v>4.0932378403830587E-3</v>
      </c>
      <c r="UP33">
        <v>2.6080168256115269E-2</v>
      </c>
      <c r="UQ33">
        <v>0.2881437883266823</v>
      </c>
      <c r="UR33">
        <v>0.41367420080790851</v>
      </c>
      <c r="US33">
        <v>0.30396107506357672</v>
      </c>
      <c r="UT33">
        <v>1.082929619334163E-2</v>
      </c>
      <c r="UU33">
        <v>8.0538735964309251E-3</v>
      </c>
      <c r="UV33">
        <v>4.4311160972632961E-3</v>
      </c>
      <c r="UW33">
        <v>9.0152518239191518E-3</v>
      </c>
      <c r="UX33">
        <v>3.5703474662138211E-2</v>
      </c>
      <c r="UY33">
        <v>0.21475676177891359</v>
      </c>
      <c r="UZ33">
        <v>1.272559736552319E-2</v>
      </c>
      <c r="VC33">
        <v>4.1662070061378967E-2</v>
      </c>
      <c r="VD33">
        <v>1.9948402558568029E-2</v>
      </c>
      <c r="VE33">
        <v>6.8418058509833804E-2</v>
      </c>
      <c r="VG33">
        <v>1.3640726495681019E-2</v>
      </c>
      <c r="VI33">
        <v>1.3246781997763451E-2</v>
      </c>
      <c r="VJ33">
        <v>2.1522333706681319E-2</v>
      </c>
      <c r="VK33">
        <v>1.326367468097376E-2</v>
      </c>
      <c r="VL33">
        <v>0.5674014893137711</v>
      </c>
      <c r="VM33">
        <v>7.2087677292866359E-2</v>
      </c>
      <c r="VN33">
        <v>1.3903216341185839E-2</v>
      </c>
      <c r="VO33">
        <v>2.9606323088334569E-2</v>
      </c>
      <c r="VP33">
        <v>5.3629784991814852E-2</v>
      </c>
      <c r="VQ33">
        <v>0.43273468354759792</v>
      </c>
      <c r="VR33">
        <v>0.75257151710217507</v>
      </c>
      <c r="VS33">
        <v>0.1122351023725474</v>
      </c>
      <c r="VT33">
        <v>8.7644739967490011E-3</v>
      </c>
      <c r="VU33">
        <v>2.6749158748153042E-2</v>
      </c>
      <c r="VV33">
        <v>1.447461195769139</v>
      </c>
      <c r="VW33">
        <v>2.0851486261643979</v>
      </c>
      <c r="VX33">
        <v>0.49781480440764708</v>
      </c>
      <c r="VY33">
        <v>3.1182142490799921E-2</v>
      </c>
      <c r="WA33">
        <v>1.6905474122830229E-2</v>
      </c>
      <c r="WB33">
        <v>4.1270594310615839E-2</v>
      </c>
      <c r="WC33">
        <v>1.02856207046338E-2</v>
      </c>
      <c r="WD33">
        <v>9.5844943079010994E-2</v>
      </c>
      <c r="WE33">
        <v>4.1144054831783412E-2</v>
      </c>
      <c r="WF33">
        <v>2.6332583924151599E-2</v>
      </c>
      <c r="WH33">
        <v>7.8101304287101969E-3</v>
      </c>
      <c r="WI33">
        <v>2.0565401444447799E-2</v>
      </c>
      <c r="WJ33">
        <v>0.11162959843780219</v>
      </c>
      <c r="WK33">
        <v>2.6409804498221621</v>
      </c>
      <c r="WL33">
        <v>0.24060547689528411</v>
      </c>
      <c r="WM33">
        <v>7.111316928957714E-3</v>
      </c>
      <c r="WN33">
        <v>3.11265253298064E-2</v>
      </c>
      <c r="WO33">
        <v>0.28679842112792042</v>
      </c>
      <c r="WP33">
        <v>0.37472773921838393</v>
      </c>
      <c r="WQ33">
        <v>0.13499735268716709</v>
      </c>
      <c r="WS33">
        <v>3.910479340864198E-2</v>
      </c>
      <c r="WT33">
        <v>6.1800592034547207E-2</v>
      </c>
      <c r="WU33">
        <v>1.4601966441279649E-2</v>
      </c>
      <c r="WV33">
        <v>0.3001530410358475</v>
      </c>
      <c r="WW33">
        <v>3.5990616429013113E-2</v>
      </c>
      <c r="WX33">
        <v>6.9769554921691769E-3</v>
      </c>
      <c r="WZ33">
        <v>1.9816680168031089E-2</v>
      </c>
      <c r="XA33">
        <v>2.1590147122377661E-2</v>
      </c>
      <c r="XB33">
        <v>0.273555764611559</v>
      </c>
      <c r="XC33">
        <v>3.232145105541794</v>
      </c>
      <c r="XD33">
        <v>0.37072717586591358</v>
      </c>
      <c r="XE33">
        <v>4.5300724413059358E-3</v>
      </c>
      <c r="XF33">
        <v>6.0467803065949823E-2</v>
      </c>
      <c r="XG33">
        <v>0.30547689349049351</v>
      </c>
      <c r="XH33">
        <v>0.97908842672651175</v>
      </c>
      <c r="XI33">
        <v>0.53468121755448739</v>
      </c>
      <c r="XJ33">
        <v>5.7059782937774499E-3</v>
      </c>
      <c r="XK33">
        <v>0.24060894164273411</v>
      </c>
      <c r="XL33">
        <v>3.045045266182958E-2</v>
      </c>
      <c r="XM33">
        <v>7.8312562753391879E-2</v>
      </c>
      <c r="XP33">
        <v>1.4766252658395961E-3</v>
      </c>
      <c r="XQ33">
        <v>3.2789726716874758E-3</v>
      </c>
      <c r="XR33">
        <v>4.3061277812852334E-3</v>
      </c>
      <c r="XS33">
        <v>4.5254704619426744E-3</v>
      </c>
      <c r="XT33">
        <v>7.6594955603848852E-2</v>
      </c>
      <c r="XU33">
        <v>2.3687559956391139E-3</v>
      </c>
      <c r="XX33">
        <v>1.8204039576285259E-3</v>
      </c>
      <c r="YB33">
        <v>1.347769259557167E-3</v>
      </c>
      <c r="YC33">
        <v>3.748914182412496E-3</v>
      </c>
      <c r="YE33">
        <v>1.7981535093580729E-3</v>
      </c>
      <c r="YF33">
        <v>1.8549726429896989E-2</v>
      </c>
      <c r="YG33">
        <v>1.482816891093538E-3</v>
      </c>
      <c r="YJ33">
        <v>3.0706077033214331E-3</v>
      </c>
      <c r="YK33">
        <v>7.9636013341952208E-3</v>
      </c>
      <c r="YL33">
        <v>4.823900549612712E-3</v>
      </c>
      <c r="YM33">
        <v>1.834190765593694E-3</v>
      </c>
      <c r="YQ33">
        <v>1.9369808811563641E-3</v>
      </c>
      <c r="ZA33">
        <v>8.5432084093967058E-3</v>
      </c>
      <c r="ZH33">
        <v>1.524508229260085E-3</v>
      </c>
      <c r="ZK33">
        <v>1.1634052338935909E-2</v>
      </c>
      <c r="ZL33">
        <v>7.8872513171203817E-3</v>
      </c>
      <c r="ZM33">
        <v>5.3970192899240573E-3</v>
      </c>
      <c r="ZN33">
        <v>1.2052576353879831E-2</v>
      </c>
      <c r="ZO33">
        <v>7.3996732642162694E-2</v>
      </c>
      <c r="ZP33">
        <v>8.5943680794039988E-3</v>
      </c>
      <c r="ZQ33">
        <v>9.3661470299377554E-3</v>
      </c>
      <c r="ZR33">
        <v>2.7980394285126671E-2</v>
      </c>
      <c r="ZS33">
        <v>5.3781509591431277E-3</v>
      </c>
      <c r="ZT33">
        <v>1.6926170834612089E-2</v>
      </c>
      <c r="ZU33">
        <v>1.006282319545178E-2</v>
      </c>
      <c r="ZV33">
        <v>1.9644745159731421E-2</v>
      </c>
      <c r="ZX33">
        <v>0.135399594484507</v>
      </c>
      <c r="ZY33">
        <v>5.7052335912787681E-2</v>
      </c>
      <c r="ZZ33">
        <v>2.0878896936747399E-2</v>
      </c>
      <c r="AAB33">
        <v>1.362621564765221E-2</v>
      </c>
      <c r="AAC33">
        <v>2.7842762044290141E-2</v>
      </c>
      <c r="AAD33">
        <v>5.8053650611579202E-2</v>
      </c>
      <c r="AAE33">
        <v>1.951524481419388E-2</v>
      </c>
      <c r="AAF33">
        <v>2.1707024436720901E-2</v>
      </c>
      <c r="AAG33">
        <v>2.4317169336667121E-2</v>
      </c>
      <c r="AAH33">
        <v>2.7292036077944611E-2</v>
      </c>
      <c r="AAI33">
        <v>7.0318966606503297E-3</v>
      </c>
      <c r="AAK33">
        <v>0.12188803077110021</v>
      </c>
      <c r="AAL33">
        <v>9.8839481361814252E-2</v>
      </c>
      <c r="AAM33">
        <v>2.1301748494737979E-2</v>
      </c>
      <c r="AAN33">
        <v>3.6137633940675889E-4</v>
      </c>
      <c r="AAO33">
        <v>4.1933054897280789E-3</v>
      </c>
      <c r="AAQ33">
        <v>2.8816180243349501E-2</v>
      </c>
      <c r="AAR33">
        <v>7.8696687928549135E-3</v>
      </c>
      <c r="AAS33">
        <v>1.6927826192897871E-2</v>
      </c>
      <c r="AAT33">
        <v>1.5176632247358719E-2</v>
      </c>
      <c r="AAU33">
        <v>1.2372482414137521E-3</v>
      </c>
      <c r="AAV33">
        <v>2.1507302287431401E-2</v>
      </c>
      <c r="AAX33">
        <v>2.6886299279418519E-3</v>
      </c>
      <c r="AAY33">
        <v>1.2551830959559571E-2</v>
      </c>
      <c r="AAZ33">
        <v>1.8610229745879409E-2</v>
      </c>
      <c r="ABA33">
        <v>0.13238235843099419</v>
      </c>
      <c r="ABB33">
        <v>2.013296385245953E-2</v>
      </c>
      <c r="ABC33">
        <v>6.0719837913589128E-3</v>
      </c>
      <c r="ABE33">
        <v>1.5564595128772941E-2</v>
      </c>
      <c r="ABF33">
        <v>7.2868344422892514E-2</v>
      </c>
      <c r="ABG33">
        <v>0.49668151937244398</v>
      </c>
      <c r="ABH33">
        <v>0.47305854055235069</v>
      </c>
      <c r="ABI33">
        <v>1.9828080599527821E-2</v>
      </c>
      <c r="ABJ33">
        <v>6.0937003482345209E-2</v>
      </c>
      <c r="ABK33">
        <v>0.14714590126257171</v>
      </c>
      <c r="ABL33">
        <v>2.4802452541248261E-2</v>
      </c>
      <c r="ABM33">
        <v>0.1230392072903761</v>
      </c>
      <c r="ABN33">
        <v>6.3643679151045143E-2</v>
      </c>
      <c r="ABO33">
        <v>1.735382246386408E-2</v>
      </c>
      <c r="ABP33">
        <v>5.1117869414495443E-3</v>
      </c>
      <c r="ABQ33">
        <v>3.6593358367938443E-2</v>
      </c>
      <c r="ABR33">
        <v>1.013804073998574E-2</v>
      </c>
      <c r="ABS33">
        <v>0.26069863441655639</v>
      </c>
      <c r="ABT33">
        <v>0.35974046101168089</v>
      </c>
      <c r="ABU33">
        <v>3.2304883558648821E-2</v>
      </c>
      <c r="ABV33">
        <v>7.9144394886793382E-2</v>
      </c>
      <c r="ABW33">
        <v>4.0359649980114452E-2</v>
      </c>
      <c r="ABX33">
        <v>2.4765234430238401E-2</v>
      </c>
      <c r="ABY33">
        <v>1.15924682791171E-3</v>
      </c>
      <c r="ACA33">
        <v>1.325400161518381E-2</v>
      </c>
      <c r="ACB33">
        <v>7.8845662933649252E-3</v>
      </c>
      <c r="ACC33">
        <v>1.514276923935888E-2</v>
      </c>
      <c r="ACD33">
        <v>1.7129961367384591E-2</v>
      </c>
      <c r="ACJ33">
        <v>4.9136393933407506E-3</v>
      </c>
      <c r="ACL33">
        <v>6.0406814088121902E-2</v>
      </c>
      <c r="ACM33">
        <v>2.5575730405776601E-2</v>
      </c>
      <c r="ACT33">
        <v>1.9423845559757409E-2</v>
      </c>
      <c r="ACU33">
        <v>2.3980270152802581E-2</v>
      </c>
      <c r="ACV33">
        <v>5.1348721833493292E-3</v>
      </c>
      <c r="ACW33">
        <v>0.67480785200600912</v>
      </c>
      <c r="ACX33">
        <v>0.70600184229105156</v>
      </c>
      <c r="ACY33">
        <v>2.5184881874090671E-2</v>
      </c>
      <c r="ADA33">
        <v>0.1025842535044838</v>
      </c>
      <c r="ADB33">
        <v>8.5359159253713457E-2</v>
      </c>
      <c r="ADC33">
        <v>1.3900684081470769E-2</v>
      </c>
      <c r="ADF33">
        <v>3.6257225994401343E-2</v>
      </c>
      <c r="ADH33">
        <v>1.5870026178755561E-2</v>
      </c>
      <c r="ADI33">
        <v>8.4204549137946644E-2</v>
      </c>
      <c r="ADJ33">
        <v>0.14181658885884571</v>
      </c>
      <c r="ADL33">
        <v>5.156384904580362E-2</v>
      </c>
      <c r="ADM33">
        <v>7.3885647631556431E-3</v>
      </c>
      <c r="ADN33">
        <v>3.048486615953035E-2</v>
      </c>
      <c r="ADO33">
        <v>9.6613435730362532E-3</v>
      </c>
      <c r="ADP33">
        <v>1.9320563793131299E-2</v>
      </c>
      <c r="ADR33">
        <v>1.1386291514573261E-2</v>
      </c>
      <c r="ADT33">
        <v>1.7363282749532669E-2</v>
      </c>
      <c r="ADU33">
        <v>5.1632693670688769E-2</v>
      </c>
      <c r="ADV33">
        <v>4.7629915172869826E-3</v>
      </c>
      <c r="ADW33">
        <v>8.7027980879656644E-2</v>
      </c>
      <c r="ADX33">
        <v>9.3626567548161076E-3</v>
      </c>
      <c r="ADZ33">
        <v>2.6181817668724241</v>
      </c>
      <c r="AEA33">
        <v>8.2164356971703656E-2</v>
      </c>
      <c r="AEB33">
        <v>4.1137550872346419E-2</v>
      </c>
      <c r="AEC33">
        <v>2.8243677020308309E-2</v>
      </c>
      <c r="AED33">
        <v>8.2480707330655656E-2</v>
      </c>
      <c r="AEE33">
        <v>0.1615406030702618</v>
      </c>
      <c r="AEF33">
        <v>1.050724011627396E-2</v>
      </c>
      <c r="AEG33">
        <v>0.22483664192995351</v>
      </c>
      <c r="AEI33">
        <v>0.14575746875760401</v>
      </c>
      <c r="AEJ33">
        <v>0.2290963198652565</v>
      </c>
      <c r="AEK33">
        <v>0.1233227434272622</v>
      </c>
      <c r="AEL33">
        <v>0.6723417087659288</v>
      </c>
      <c r="AEM33">
        <v>0.1249437488867583</v>
      </c>
      <c r="AEO33">
        <v>4.9500974617316451E-2</v>
      </c>
      <c r="AEP33">
        <v>0.26115587070656832</v>
      </c>
      <c r="AEQ33">
        <v>2.2937325175733742E-2</v>
      </c>
      <c r="AER33">
        <v>0.1321490171137516</v>
      </c>
      <c r="AES33">
        <v>5.6276232408154797E-2</v>
      </c>
      <c r="AEU33">
        <v>7.882028383356764E-3</v>
      </c>
      <c r="AEV33">
        <v>2.5789295385739139E-2</v>
      </c>
      <c r="AEZ33">
        <v>5.8224463892782973E-3</v>
      </c>
      <c r="AFA33">
        <v>1.9318940241723581E-3</v>
      </c>
      <c r="AFF33">
        <v>5.5334406130757699E-2</v>
      </c>
      <c r="AFG33">
        <v>0.1606887479182981</v>
      </c>
      <c r="AFH33">
        <v>4.6483357061016889E-2</v>
      </c>
      <c r="AFI33">
        <v>2.050998756058357E-2</v>
      </c>
      <c r="AFJ33">
        <v>5.9248593825867522E-2</v>
      </c>
      <c r="AFK33">
        <v>1.398180471967753E-2</v>
      </c>
      <c r="AFL33">
        <v>7.5187025905454535E-2</v>
      </c>
      <c r="AFM33">
        <v>2.8177345534734891E-2</v>
      </c>
      <c r="AFN33">
        <v>4.0356976211769292E-2</v>
      </c>
      <c r="AFO33">
        <v>0.11278827281683459</v>
      </c>
      <c r="AFP33">
        <v>5.6963957518650814E-3</v>
      </c>
      <c r="AFQ33">
        <v>1.0329434670455389E-2</v>
      </c>
      <c r="AFR33">
        <v>1.0553784775306639E-3</v>
      </c>
      <c r="AFS33">
        <v>1.998960007005233E-4</v>
      </c>
      <c r="AFT33">
        <v>2.3892461699961381E-3</v>
      </c>
      <c r="AFU33">
        <v>1.903076537077011E-3</v>
      </c>
      <c r="AFV33">
        <v>3.4353975102646411E-3</v>
      </c>
      <c r="AFW33">
        <v>2.4791544173036078E-3</v>
      </c>
      <c r="AFX33">
        <v>4.0332150204695754E-3</v>
      </c>
      <c r="AFY33">
        <v>5.478127082659566E-3</v>
      </c>
      <c r="AFZ33">
        <v>1.583598562006752E-3</v>
      </c>
      <c r="AGA33">
        <v>2.1950645044789868E-3</v>
      </c>
      <c r="AGB33">
        <v>2.4925515202513879E-3</v>
      </c>
      <c r="AGC33">
        <v>2.1360836026702639E-3</v>
      </c>
      <c r="AGD33">
        <v>3.679676687515808E-3</v>
      </c>
      <c r="AGG33">
        <v>2.033672822097174E-3</v>
      </c>
      <c r="AGH33">
        <v>1.085281541623645E-2</v>
      </c>
      <c r="AGI33">
        <v>8.9120675740645677E-3</v>
      </c>
      <c r="AGJ33">
        <v>1.9944677435144421E-3</v>
      </c>
      <c r="AGK33">
        <v>4.6922507286680237E-3</v>
      </c>
      <c r="AGL33">
        <v>1.3389930660886749E-2</v>
      </c>
      <c r="AGM33">
        <v>4.5619381762847834E-3</v>
      </c>
      <c r="AGN33">
        <v>4.2513673576928613E-3</v>
      </c>
      <c r="AGO33">
        <v>1.224780601157454E-2</v>
      </c>
      <c r="AGP33">
        <v>4.6520924992283913E-3</v>
      </c>
      <c r="AGR33">
        <v>1.8680727091827569E-3</v>
      </c>
      <c r="AGT33">
        <v>9.0172018928532036E-3</v>
      </c>
      <c r="AGU33">
        <v>1.6477810571420379E-3</v>
      </c>
      <c r="AGX33">
        <v>1.2026037903562711E-2</v>
      </c>
      <c r="AGY33">
        <v>9.8910838479828057E-3</v>
      </c>
      <c r="AGZ33">
        <v>1.0248994321441701E-2</v>
      </c>
      <c r="AHA33">
        <v>8.2076976707190601E-3</v>
      </c>
      <c r="AHB33">
        <v>5.8297317693618046E-3</v>
      </c>
      <c r="AHC33">
        <v>3.6982794078197598E-3</v>
      </c>
      <c r="AHD33">
        <v>2.3550245550638489E-3</v>
      </c>
      <c r="AHE33">
        <v>1.016757242302644E-2</v>
      </c>
      <c r="AHF33">
        <v>2.9624548851352021E-2</v>
      </c>
      <c r="AHG33">
        <v>1.7100129485483431E-3</v>
      </c>
      <c r="AHH33">
        <v>3.698910542880613E-3</v>
      </c>
      <c r="AHI33">
        <v>2.7083102033389189E-2</v>
      </c>
      <c r="AHJ33">
        <v>4.4799629255913567E-3</v>
      </c>
      <c r="AHK33">
        <v>2.0028077102970599E-2</v>
      </c>
      <c r="AHL33">
        <v>3.3653977906622203E-2</v>
      </c>
      <c r="AHM33">
        <v>2.1457888208165671E-3</v>
      </c>
      <c r="AHN33">
        <v>1.0806303845611209E-2</v>
      </c>
      <c r="AHO33">
        <v>1.249353608819853E-3</v>
      </c>
      <c r="AHP33">
        <v>8.7898744538986787E-3</v>
      </c>
      <c r="AHQ33">
        <v>8.6570044749704773E-3</v>
      </c>
      <c r="AHR33">
        <v>7.0059974057376569E-3</v>
      </c>
      <c r="AHS33">
        <v>3.4738869882712867E-2</v>
      </c>
      <c r="AHT33">
        <v>5.2878364727883048E-3</v>
      </c>
      <c r="AHU33">
        <v>3.5680209747431979E-3</v>
      </c>
      <c r="AHW33">
        <v>1.1485878075259729E-3</v>
      </c>
      <c r="AHX33">
        <v>3.1875023429080171E-3</v>
      </c>
      <c r="AHY33">
        <v>1.629579618257464E-3</v>
      </c>
      <c r="AHZ33">
        <v>4.7439411731541939E-3</v>
      </c>
      <c r="AIB33">
        <v>6.9651123364221216E-4</v>
      </c>
      <c r="AID33">
        <v>3.147745139946893E-3</v>
      </c>
      <c r="AIE33">
        <v>1.168847033427029E-2</v>
      </c>
      <c r="AIF33">
        <v>2.0050047803243869E-2</v>
      </c>
      <c r="AIG33">
        <v>5.1207782216464914E-3</v>
      </c>
      <c r="AIH33">
        <v>1.321036397777548E-2</v>
      </c>
      <c r="AII33">
        <v>2.3975113692522039E-2</v>
      </c>
      <c r="AIJ33">
        <v>2.2870073975037031E-2</v>
      </c>
      <c r="AIK33">
        <v>3.8906083387241823E-2</v>
      </c>
      <c r="AIL33">
        <v>5.6228592296165792E-3</v>
      </c>
      <c r="AIM33">
        <v>8.0773630939665018E-3</v>
      </c>
      <c r="AIN33">
        <v>7.0143050855323739E-3</v>
      </c>
      <c r="AIO33">
        <v>9.5718450173863968E-3</v>
      </c>
      <c r="AIP33">
        <v>3.3091005734957837E-2</v>
      </c>
      <c r="AIQ33">
        <v>4.2779214926410049E-3</v>
      </c>
      <c r="AIR33">
        <v>2.4874881242562099E-3</v>
      </c>
      <c r="AIS33">
        <v>6.2696086501248327E-3</v>
      </c>
      <c r="AIT33">
        <v>3.9829919760761258E-2</v>
      </c>
      <c r="AIU33">
        <v>4.5881665140205747E-3</v>
      </c>
      <c r="AIV33">
        <v>1.848813020965617E-3</v>
      </c>
      <c r="AIW33">
        <v>3.4013373636680631E-2</v>
      </c>
      <c r="AIX33">
        <v>2.5101885432472779E-3</v>
      </c>
      <c r="AIY33">
        <v>5.7609949682914302E-2</v>
      </c>
      <c r="AIZ33">
        <v>3.8590338512985392E-2</v>
      </c>
      <c r="AJA33">
        <v>4.8214429441753486E-3</v>
      </c>
      <c r="AJB33">
        <v>4.2538753825143799E-2</v>
      </c>
      <c r="AJC33">
        <v>1.7518202412473191E-3</v>
      </c>
      <c r="AJD33">
        <v>2.1723509224281599E-2</v>
      </c>
      <c r="AJE33">
        <v>5.8329252405921791E-3</v>
      </c>
      <c r="AJF33">
        <v>2.576625086578262E-2</v>
      </c>
      <c r="AJG33">
        <v>8.6371871931274782E-2</v>
      </c>
      <c r="AJH33">
        <v>1.325033380818289E-3</v>
      </c>
      <c r="AJI33">
        <v>3.2471665768231302E-2</v>
      </c>
      <c r="AJJ33">
        <v>9.0437554094953895E-3</v>
      </c>
      <c r="AJL33">
        <v>6.311348685954116E-3</v>
      </c>
      <c r="AJM33">
        <v>8.2184130667722673E-3</v>
      </c>
      <c r="AJO33">
        <v>3.2339888347476302E-2</v>
      </c>
      <c r="AJP33">
        <v>4.5540503497212403E-3</v>
      </c>
      <c r="AJQ33">
        <v>6.6904308108229052E-3</v>
      </c>
      <c r="AJR33">
        <v>9.7138989942036188E-4</v>
      </c>
      <c r="AJT33">
        <v>9.8778342369223895E-5</v>
      </c>
      <c r="AJU33">
        <v>7.6072423643616736E-4</v>
      </c>
      <c r="AJV33">
        <v>6.2945579122791074E-3</v>
      </c>
      <c r="AJW33">
        <v>4.1718608255840034E-3</v>
      </c>
      <c r="AJX33">
        <v>1.151274983695372E-3</v>
      </c>
      <c r="AJZ33">
        <v>5.4161699887271487E-4</v>
      </c>
      <c r="AKB33">
        <v>3.290982657286961E-3</v>
      </c>
      <c r="AKC33">
        <v>1.127011671440644E-2</v>
      </c>
      <c r="AKD33">
        <v>9.713724964331788E-3</v>
      </c>
      <c r="AKE33">
        <v>5.6182509739454347E-3</v>
      </c>
      <c r="AKF33">
        <v>5.8339780982513117E-3</v>
      </c>
      <c r="AKG33">
        <v>9.7849867290934166E-3</v>
      </c>
      <c r="AKH33">
        <v>3.061444588676859E-2</v>
      </c>
      <c r="AKI33">
        <v>2.153583348547292E-2</v>
      </c>
      <c r="AKJ33">
        <v>1.7895469092380989E-2</v>
      </c>
      <c r="AKK33">
        <v>1.624593284038248E-2</v>
      </c>
      <c r="AKL33">
        <v>5.5329706704464786E-3</v>
      </c>
      <c r="AKM33">
        <v>1.216995488147159E-2</v>
      </c>
      <c r="AKN33">
        <v>1.519691201935108E-2</v>
      </c>
      <c r="AKO33">
        <v>3.8726845428459923E-2</v>
      </c>
      <c r="AKP33">
        <v>5.362711012390743E-3</v>
      </c>
      <c r="AKQ33">
        <v>2.2937956820714839E-2</v>
      </c>
      <c r="AKR33">
        <v>6.2003520574139652E-3</v>
      </c>
      <c r="AKS33">
        <v>1.1897723456796711E-3</v>
      </c>
      <c r="AKT33">
        <v>5.3129942850698656E-4</v>
      </c>
      <c r="AKU33">
        <v>2.144714958200164E-2</v>
      </c>
      <c r="AKV33">
        <v>6.25543629906458E-3</v>
      </c>
      <c r="AKX33">
        <v>3.0348927165570029E-3</v>
      </c>
      <c r="AKY33">
        <v>4.2333621384686132E-2</v>
      </c>
      <c r="AKZ33">
        <v>2.4008692821146739E-2</v>
      </c>
      <c r="ALA33">
        <v>1.0974888401863239E-2</v>
      </c>
      <c r="ALB33">
        <v>0.14527510984410871</v>
      </c>
      <c r="ALC33">
        <v>1.0588522297195171E-2</v>
      </c>
      <c r="ALD33">
        <v>2.349703142446543E-2</v>
      </c>
      <c r="ALE33">
        <v>0.1037104543880127</v>
      </c>
      <c r="ALF33">
        <v>4.2017439176205628E-3</v>
      </c>
      <c r="ALG33">
        <v>2.989535951168161E-2</v>
      </c>
      <c r="ALH33">
        <v>4.6058195418533501E-3</v>
      </c>
      <c r="ALI33">
        <v>8.8943640179295527E-2</v>
      </c>
      <c r="ALJ33">
        <v>0.1039878224622387</v>
      </c>
      <c r="ALK33">
        <v>3.541465772408184E-3</v>
      </c>
      <c r="ALL33">
        <v>0.1102563892647191</v>
      </c>
      <c r="ALM33">
        <v>1.6488699567325651E-2</v>
      </c>
      <c r="ALN33">
        <v>1.050326179706542E-3</v>
      </c>
      <c r="ALO33">
        <v>6.6180812066053696E-3</v>
      </c>
      <c r="ALP33">
        <v>6.3226320674152053E-3</v>
      </c>
      <c r="ALQ33">
        <v>2.461279456581281E-2</v>
      </c>
      <c r="ALR33">
        <v>7.7592632726155589E-2</v>
      </c>
      <c r="ALS33">
        <v>8.0553300521599028E-4</v>
      </c>
      <c r="ALT33">
        <v>3.050417585210569E-2</v>
      </c>
      <c r="ALU33">
        <v>3.163551713044889E-2</v>
      </c>
      <c r="ALV33">
        <v>1.5033012997517281E-3</v>
      </c>
      <c r="ALW33">
        <v>4.7352243090902956E-3</v>
      </c>
      <c r="ALX33">
        <v>3.795599667020142E-3</v>
      </c>
      <c r="ALY33">
        <v>1.1936928370715159E-3</v>
      </c>
      <c r="ALZ33">
        <v>5.4573939597783372E-3</v>
      </c>
      <c r="AMA33">
        <v>1.3868047111469011E-2</v>
      </c>
      <c r="AMB33">
        <v>4.8603929407344364E-3</v>
      </c>
      <c r="AMC33">
        <v>1.0233329317292469E-2</v>
      </c>
      <c r="AMD33">
        <v>2.0235340424401079E-3</v>
      </c>
      <c r="AME33">
        <v>3.6932668457585571E-3</v>
      </c>
      <c r="AMF33">
        <v>3.6905923699525021E-3</v>
      </c>
      <c r="AMG33">
        <v>1.2079675187880261E-3</v>
      </c>
      <c r="AMH33">
        <v>2.269750947387553E-3</v>
      </c>
      <c r="AMI33">
        <v>3.3425899273923629E-4</v>
      </c>
      <c r="AMJ33">
        <v>9.6261019475764808E-4</v>
      </c>
      <c r="AMK33">
        <v>8.9113211897141236E-4</v>
      </c>
      <c r="AML33">
        <v>1.5666853327657359E-3</v>
      </c>
      <c r="AMM33">
        <v>1.9584325261265949E-3</v>
      </c>
      <c r="AMN33">
        <v>6.4858147793529622E-2</v>
      </c>
      <c r="AMO33">
        <v>3.7628646375156001E-3</v>
      </c>
      <c r="AMP33">
        <v>4.4516959516253934E-3</v>
      </c>
      <c r="AMQ33">
        <v>5.7337382738357574E-3</v>
      </c>
      <c r="AMR33">
        <v>1.249512484882572E-2</v>
      </c>
      <c r="AMS33">
        <v>1.3530020985121601E-2</v>
      </c>
      <c r="AMT33">
        <v>4.9996608589559042E-3</v>
      </c>
      <c r="AMU33">
        <v>1.4518149720907311E-2</v>
      </c>
      <c r="AMV33">
        <v>7.6873919339444157E-3</v>
      </c>
      <c r="AMW33">
        <v>1.381309568327538E-2</v>
      </c>
      <c r="AMX33">
        <v>1.4899479112904811E-2</v>
      </c>
      <c r="AMY33">
        <v>8.0175142324196806E-3</v>
      </c>
      <c r="AMZ33">
        <v>3.6798673682102538E-2</v>
      </c>
      <c r="ANA33">
        <v>1.2445903813617699E-3</v>
      </c>
      <c r="ANB33">
        <v>4.6827143464764779E-3</v>
      </c>
      <c r="ANC33">
        <v>2.1145093876909601E-2</v>
      </c>
      <c r="AND33">
        <v>1.529373783895832E-3</v>
      </c>
      <c r="ANE33">
        <v>6.3159488809246111E-3</v>
      </c>
      <c r="ANG33">
        <v>2.8244239494157738E-3</v>
      </c>
      <c r="ANH33">
        <v>2.797283550210211E-3</v>
      </c>
      <c r="ANI33">
        <v>2.432567852150624E-3</v>
      </c>
      <c r="ANJ33">
        <v>9.3272329840229354E-4</v>
      </c>
      <c r="ANN33">
        <v>1.497252074523483E-2</v>
      </c>
      <c r="ANO33">
        <v>3.3205485441010457E-2</v>
      </c>
      <c r="ANP33">
        <v>3.242959852896798E-3</v>
      </c>
      <c r="ANQ33">
        <v>7.230246405778068E-2</v>
      </c>
      <c r="ANR33">
        <v>2.8113739111482882E-3</v>
      </c>
      <c r="ANS33">
        <v>7.9931269785149472E-2</v>
      </c>
      <c r="ANT33">
        <v>7.4267469191828889E-2</v>
      </c>
      <c r="ANU33">
        <v>1.1883593796688409E-2</v>
      </c>
      <c r="ANV33">
        <v>5.0017376343691093E-3</v>
      </c>
      <c r="ANW33">
        <v>4.6386399513752181E-3</v>
      </c>
      <c r="ANX33">
        <v>0.1656333778737448</v>
      </c>
      <c r="ANY33">
        <v>3.6110909888616718E-2</v>
      </c>
      <c r="ANZ33">
        <v>2.9731509904237851E-2</v>
      </c>
      <c r="AOA33">
        <v>0.43693438065285722</v>
      </c>
      <c r="AOB33">
        <v>4.4886967438147454E-3</v>
      </c>
      <c r="AOC33">
        <v>4.3459805271125196E-3</v>
      </c>
      <c r="AOD33">
        <v>1.1436634159311079E-2</v>
      </c>
      <c r="AOE33">
        <v>1.1915873695451201E-2</v>
      </c>
      <c r="AOF33">
        <v>9.2015686827590596E-3</v>
      </c>
      <c r="AOG33">
        <v>3.779411297037031E-2</v>
      </c>
      <c r="AOH33">
        <v>8.7767118768269578E-2</v>
      </c>
      <c r="AOI33">
        <v>6.7254462237566117E-3</v>
      </c>
      <c r="AOJ33">
        <v>0.15933920598682511</v>
      </c>
      <c r="AOK33">
        <v>4.0940790209851217E-2</v>
      </c>
      <c r="AOL33">
        <v>2.155519699726746E-3</v>
      </c>
      <c r="AON33">
        <v>2.1805823855495119E-3</v>
      </c>
      <c r="AOO33">
        <v>1.004760204755822E-2</v>
      </c>
      <c r="AOP33">
        <v>7.4322462273643929E-3</v>
      </c>
      <c r="AOQ33">
        <v>3.2656712494163018E-3</v>
      </c>
      <c r="AOR33">
        <v>2.0398882605433009E-2</v>
      </c>
      <c r="AOS33">
        <v>2.7656943843316979E-2</v>
      </c>
      <c r="AOT33">
        <v>2.4422347080303381E-3</v>
      </c>
      <c r="AOU33">
        <v>2.407749330634306E-2</v>
      </c>
      <c r="AOV33">
        <v>3.4178695892248943E-2</v>
      </c>
      <c r="AOW33">
        <v>2.53863023922761E-3</v>
      </c>
      <c r="AOX33">
        <v>4.6027914284282028E-3</v>
      </c>
      <c r="AOY33">
        <v>1.853539123993719E-2</v>
      </c>
      <c r="AOZ33">
        <v>8.0152620040282521E-3</v>
      </c>
      <c r="APA33">
        <v>9.3754275213979823E-4</v>
      </c>
      <c r="APB33">
        <v>1.2534834284567229E-3</v>
      </c>
      <c r="APC33">
        <v>1.5316576014214449E-2</v>
      </c>
      <c r="APD33">
        <v>6.5514916756079962E-3</v>
      </c>
      <c r="APE33">
        <v>6.4386274268129814E-3</v>
      </c>
      <c r="APF33">
        <v>5.9896458985451706E-3</v>
      </c>
      <c r="APG33">
        <v>2.8597592129395439E-3</v>
      </c>
      <c r="APH33">
        <v>4.7672218828340579E-3</v>
      </c>
      <c r="API33">
        <v>1.9362924637141302E-2</v>
      </c>
      <c r="APJ33">
        <v>3.3212861337769259E-3</v>
      </c>
      <c r="APK33">
        <v>1.8656323933096831E-3</v>
      </c>
      <c r="APL33">
        <v>1.424617514423857E-3</v>
      </c>
      <c r="APN33">
        <v>2.4788380167435941E-3</v>
      </c>
      <c r="APO33">
        <v>4.2757900870889773E-3</v>
      </c>
      <c r="APP33">
        <v>1.487786636091471E-3</v>
      </c>
      <c r="APQ33">
        <v>3.8317560558973459E-4</v>
      </c>
      <c r="APR33">
        <v>4.2189998867200084E-3</v>
      </c>
      <c r="APS33">
        <v>3.0853412069136452E-3</v>
      </c>
      <c r="APT33">
        <v>2.1526971184477042E-3</v>
      </c>
      <c r="APU33">
        <v>2.6360320794497429E-2</v>
      </c>
      <c r="APV33">
        <v>2.2125508746934901E-3</v>
      </c>
      <c r="APX33">
        <v>1.53002295548155E-3</v>
      </c>
      <c r="APY33">
        <v>3.0669027049581589E-3</v>
      </c>
      <c r="AQA33">
        <v>1.3949215789948769E-3</v>
      </c>
      <c r="AQB33">
        <v>3.0051028548121498E-3</v>
      </c>
      <c r="AQC33">
        <v>7.7752172967885799E-3</v>
      </c>
      <c r="AQD33">
        <v>4.0999068467398574E-3</v>
      </c>
      <c r="AQE33">
        <v>3.1453140448697028E-2</v>
      </c>
      <c r="AQF33">
        <v>1.088369530705771E-2</v>
      </c>
      <c r="AQG33">
        <v>8.2370321077066787E-3</v>
      </c>
      <c r="AQH33">
        <v>1.2886012136287209E-2</v>
      </c>
      <c r="AQI33">
        <v>1.669843953125816E-3</v>
      </c>
      <c r="AQJ33">
        <v>3.950806715763402E-3</v>
      </c>
      <c r="AQK33">
        <v>3.1879208287495051E-3</v>
      </c>
      <c r="AQL33">
        <v>6.5146318179811601E-3</v>
      </c>
      <c r="AQM33">
        <v>2.134621457724771E-3</v>
      </c>
      <c r="AQO33">
        <v>1.9169859317081719E-3</v>
      </c>
      <c r="AQQ33">
        <v>6.1272306872991111E-4</v>
      </c>
      <c r="AQR33">
        <v>3.676100739730665E-3</v>
      </c>
      <c r="AQS33">
        <v>1.400771815400348E-3</v>
      </c>
      <c r="AQT33">
        <v>2.487085200392159E-3</v>
      </c>
      <c r="AQU33">
        <v>9.3907373209065371E-3</v>
      </c>
      <c r="AQV33">
        <v>1.6913121974534651E-2</v>
      </c>
      <c r="AQW33">
        <v>2.4926405948826402E-2</v>
      </c>
      <c r="AQX33">
        <v>1.0560557493192889E-2</v>
      </c>
      <c r="AQY33">
        <v>1.328858592442206E-2</v>
      </c>
      <c r="AQZ33">
        <v>9.3984476178485925E-3</v>
      </c>
      <c r="ARA33">
        <v>4.3233501596099587E-2</v>
      </c>
      <c r="ARB33">
        <v>8.3321271672932504E-2</v>
      </c>
      <c r="ARC33">
        <v>0.18311694536049239</v>
      </c>
      <c r="ARD33">
        <v>5.9547182471976264E-3</v>
      </c>
      <c r="ARE33">
        <v>3.1435035303018278E-3</v>
      </c>
      <c r="ARF33">
        <v>5.3542473907836147E-2</v>
      </c>
      <c r="ARG33">
        <v>6.6139146102027254E-3</v>
      </c>
      <c r="ARH33">
        <v>4.2022169493675751E-2</v>
      </c>
      <c r="ARI33">
        <v>1.5085911845963871E-2</v>
      </c>
      <c r="ARJ33">
        <v>1.1693283265472129E-2</v>
      </c>
      <c r="ARK33">
        <v>0.27110925119383777</v>
      </c>
      <c r="ARL33">
        <v>1.456053398248475E-2</v>
      </c>
      <c r="ARM33">
        <v>1.0801920723253809E-3</v>
      </c>
      <c r="ARN33">
        <v>1.662198924491155E-2</v>
      </c>
      <c r="ARO33">
        <v>2.265056777203062E-2</v>
      </c>
      <c r="ARP33">
        <v>1.581831737421727E-2</v>
      </c>
      <c r="ARQ33">
        <v>1.4903480181988071E-2</v>
      </c>
      <c r="ARR33">
        <v>1.529044676688728E-2</v>
      </c>
      <c r="ARS33">
        <v>4.4525324587338542E-3</v>
      </c>
      <c r="ART33">
        <v>7.2445539294135677E-2</v>
      </c>
      <c r="ARU33">
        <v>3.8646816823698853E-2</v>
      </c>
      <c r="ARV33">
        <v>8.1251154289402978E-4</v>
      </c>
      <c r="ARW33">
        <v>3.1259207519427359E-3</v>
      </c>
      <c r="ARX33">
        <v>1.9269205849661571E-2</v>
      </c>
      <c r="ARY33">
        <v>5.6362848876365931E-2</v>
      </c>
      <c r="ARZ33">
        <v>6.1827997918014943E-3</v>
      </c>
      <c r="ASB33">
        <v>1.9824825517897001E-3</v>
      </c>
      <c r="ASC33">
        <v>1.131234649157944E-2</v>
      </c>
      <c r="ASD33">
        <v>1.4278865329334209E-2</v>
      </c>
      <c r="ASE33">
        <v>3.1597282189117638E-3</v>
      </c>
      <c r="ASF33">
        <v>3.2476803678729377E-2</v>
      </c>
      <c r="ASG33">
        <v>9.6157863412043541E-3</v>
      </c>
      <c r="ASH33">
        <v>4.4130640985120219E-3</v>
      </c>
      <c r="ASI33">
        <v>3.4981966591961021E-3</v>
      </c>
      <c r="ASJ33">
        <v>2.094354832979663E-2</v>
      </c>
      <c r="ASK33">
        <v>4.1296457478067081E-2</v>
      </c>
      <c r="ASL33">
        <v>3.2331240791139558E-3</v>
      </c>
      <c r="ASM33">
        <v>3.6652722913224742E-3</v>
      </c>
      <c r="ASN33">
        <v>6.5447399264034027E-3</v>
      </c>
      <c r="ASO33">
        <v>1.8429077949549671E-3</v>
      </c>
      <c r="ASP33">
        <v>7.5843495193143014E-3</v>
      </c>
      <c r="ASQ33">
        <v>2.1905648145235442E-2</v>
      </c>
      <c r="ASR33">
        <v>9.4591487094315019E-3</v>
      </c>
      <c r="ASS33">
        <v>2.7101728919314981E-3</v>
      </c>
      <c r="AST33">
        <v>6.1111007382626944E-3</v>
      </c>
      <c r="ASU33">
        <v>2.0189149501348352E-2</v>
      </c>
      <c r="ASV33">
        <v>4.4967839400693911E-3</v>
      </c>
      <c r="ASW33">
        <v>3.0953745598809798E-3</v>
      </c>
      <c r="ASX33">
        <v>4.6750941928664774E-3</v>
      </c>
      <c r="ASY33">
        <v>3.1035339952135582E-3</v>
      </c>
      <c r="ASZ33">
        <v>3.4528081890114939E-3</v>
      </c>
      <c r="ATA33">
        <v>1.129902068046755E-4</v>
      </c>
      <c r="ATB33">
        <v>5.4334723507860399E-3</v>
      </c>
      <c r="ATC33">
        <v>3.2284073286588839E-3</v>
      </c>
      <c r="ATD33">
        <v>3.0868205586840501E-3</v>
      </c>
      <c r="ATE33">
        <v>2.7200820410878341E-3</v>
      </c>
      <c r="ATF33">
        <v>4.3197264378007881E-3</v>
      </c>
      <c r="ATI33">
        <v>2.6976873214296562E-3</v>
      </c>
      <c r="ATJ33">
        <v>2.944387198073245E-3</v>
      </c>
      <c r="ATK33">
        <v>9.1359779845595259E-3</v>
      </c>
      <c r="ATL33">
        <v>1.8677962879889601E-3</v>
      </c>
      <c r="ATM33">
        <v>5.3241703078560684E-3</v>
      </c>
      <c r="ATN33">
        <v>3.1497275773209659E-3</v>
      </c>
      <c r="ATO33">
        <v>6.1161561326060201E-3</v>
      </c>
      <c r="ATP33">
        <v>1.102184878497207E-3</v>
      </c>
      <c r="ATQ33">
        <v>3.759616478431801E-3</v>
      </c>
      <c r="ATR33">
        <v>1.542734245767417E-4</v>
      </c>
      <c r="ATS33">
        <v>1.5579468737558211E-3</v>
      </c>
      <c r="ATT33">
        <v>5.1435659467276547E-3</v>
      </c>
      <c r="ATU33">
        <v>4.3360134212260017E-3</v>
      </c>
      <c r="ATV33">
        <v>8.4372917636001028E-3</v>
      </c>
      <c r="ATW33">
        <v>7.5301039086308761E-3</v>
      </c>
      <c r="ATX33">
        <v>1.3083756732143899E-3</v>
      </c>
      <c r="ATY33">
        <v>1.0613201802934459E-2</v>
      </c>
      <c r="ATZ33">
        <v>6.3039964344322854E-3</v>
      </c>
      <c r="AUA33">
        <v>8.5805129004128764E-3</v>
      </c>
      <c r="AUB33">
        <v>1.1763194925217411E-2</v>
      </c>
      <c r="AUC33">
        <v>8.0093363142090604E-3</v>
      </c>
      <c r="AUD33">
        <v>2.1663952451247179E-2</v>
      </c>
      <c r="AUE33">
        <v>7.7407005120125494E-2</v>
      </c>
      <c r="AUF33">
        <v>2.296724306449963E-3</v>
      </c>
      <c r="AUG33">
        <v>6.3201072723687848E-3</v>
      </c>
      <c r="AUH33">
        <v>5.1926474580594753E-2</v>
      </c>
      <c r="AUI33">
        <v>1.807303300737895E-2</v>
      </c>
      <c r="AUJ33">
        <v>1.536648259078288E-2</v>
      </c>
      <c r="AUK33">
        <v>9.1553472787631561E-3</v>
      </c>
      <c r="AUL33">
        <v>5.9297899841596037E-2</v>
      </c>
      <c r="AUM33">
        <v>5.937626334559752E-3</v>
      </c>
      <c r="AUN33">
        <v>6.8123038287291734E-3</v>
      </c>
      <c r="AUO33">
        <v>1.6994637555943121E-2</v>
      </c>
      <c r="AUP33">
        <v>2.2789195537658961E-2</v>
      </c>
      <c r="AUQ33">
        <v>2.4626458925887749E-3</v>
      </c>
      <c r="AUR33">
        <v>2.3553018869950288E-3</v>
      </c>
      <c r="AUS33">
        <v>8.0652415110181626E-3</v>
      </c>
      <c r="AUT33">
        <v>1.1365086677026071E-2</v>
      </c>
      <c r="AUU33">
        <v>4.1872272847884737E-2</v>
      </c>
      <c r="AUV33">
        <v>5.7691951566267363E-3</v>
      </c>
      <c r="AUW33">
        <v>1.9885234980504202E-3</v>
      </c>
      <c r="AUX33">
        <v>6.840793405615807E-3</v>
      </c>
      <c r="AUY33">
        <v>2.844165450037895E-2</v>
      </c>
      <c r="AUZ33">
        <v>1.9723507438879909E-2</v>
      </c>
      <c r="AVA33">
        <v>6.0846069332375222E-3</v>
      </c>
      <c r="AVB33">
        <v>1.7401195977284291E-3</v>
      </c>
      <c r="AVC33">
        <v>1.245642103912443E-2</v>
      </c>
      <c r="AVE33">
        <v>1.411865113994332E-2</v>
      </c>
      <c r="AVF33">
        <v>2.7642913290545049E-3</v>
      </c>
      <c r="AVG33">
        <v>9.1493309665599727E-4</v>
      </c>
      <c r="AVH33">
        <v>1.2150213399207081E-3</v>
      </c>
      <c r="AVI33">
        <v>7.040117756340075E-3</v>
      </c>
      <c r="AVJ33">
        <v>3.0760635952312841E-2</v>
      </c>
      <c r="AVK33">
        <v>1.3060147083706929E-3</v>
      </c>
      <c r="AVL33">
        <v>4.9265549150286081E-3</v>
      </c>
      <c r="AVM33">
        <v>6.4957190176849894E-3</v>
      </c>
      <c r="AVN33">
        <v>3.9598555551658299E-3</v>
      </c>
      <c r="AVO33">
        <v>3.9345761307502678E-3</v>
      </c>
      <c r="AVP33">
        <v>7.4383444346839923E-3</v>
      </c>
      <c r="AVQ33">
        <v>6.0331845183405853E-3</v>
      </c>
      <c r="AVR33">
        <v>7.8309843489329685E-3</v>
      </c>
      <c r="AVS33">
        <v>5.6130996323857409E-3</v>
      </c>
      <c r="AVT33">
        <v>6.4806816137039493E-4</v>
      </c>
      <c r="AVU33">
        <v>8.5857125174730355E-3</v>
      </c>
      <c r="AVV33">
        <v>9.3572642064170871E-3</v>
      </c>
      <c r="AVW33">
        <v>5.6003582588101918E-3</v>
      </c>
      <c r="AVX33">
        <v>1.6252464953122471E-3</v>
      </c>
      <c r="AVY33">
        <v>6.4298993303148616E-3</v>
      </c>
      <c r="AVZ33">
        <v>8.4013003628714555E-3</v>
      </c>
      <c r="AWA33">
        <v>2.7094354891876969E-3</v>
      </c>
      <c r="AWB33">
        <v>9.2230297302971949E-3</v>
      </c>
      <c r="AWC33">
        <v>6.7856485479232144E-4</v>
      </c>
      <c r="AWD33">
        <v>1.9120531162019659E-3</v>
      </c>
      <c r="AWE33">
        <v>5.1024986646967642E-3</v>
      </c>
      <c r="AWF33">
        <v>2.1730599320321591E-3</v>
      </c>
      <c r="AWG33">
        <v>1.14444768209101E-3</v>
      </c>
      <c r="AWH33">
        <v>4.0216442457107638E-3</v>
      </c>
      <c r="AWJ33">
        <v>4.1252327247987951E-4</v>
      </c>
      <c r="AWL33">
        <v>1.485636699199111E-3</v>
      </c>
      <c r="AWM33">
        <v>1.7007136121305499E-2</v>
      </c>
      <c r="AWO33">
        <v>3.0281281332420639E-4</v>
      </c>
      <c r="AWP33">
        <v>1.276237529952131E-3</v>
      </c>
      <c r="AWQ33">
        <v>2.6691700919942088E-4</v>
      </c>
      <c r="AWS33">
        <v>3.1764493398228719E-4</v>
      </c>
      <c r="AWT33">
        <v>4.9562096389045547E-3</v>
      </c>
      <c r="AWU33">
        <v>1.6434944230650238E-2</v>
      </c>
      <c r="AWV33">
        <v>2.1579045103972041E-2</v>
      </c>
      <c r="AWW33">
        <v>5.291305334720036E-3</v>
      </c>
      <c r="AWX33">
        <v>4.9492896167962867E-3</v>
      </c>
      <c r="AWY33">
        <v>3.023398273567172E-3</v>
      </c>
      <c r="AWZ33">
        <v>4.6912182255393672E-3</v>
      </c>
      <c r="AXA33">
        <v>9.5221966676489276E-3</v>
      </c>
      <c r="AXB33">
        <v>6.4399268041820858E-3</v>
      </c>
      <c r="AXC33">
        <v>4.7071474957772821E-3</v>
      </c>
      <c r="AXD33">
        <v>1.1702599787542929E-2</v>
      </c>
      <c r="AXE33">
        <v>1.06468884743654E-2</v>
      </c>
      <c r="AXF33">
        <v>1.465900018371363E-3</v>
      </c>
      <c r="AXG33">
        <v>9.6595167831472692E-3</v>
      </c>
      <c r="AXH33">
        <v>1.7181120919982089E-3</v>
      </c>
      <c r="AXI33">
        <v>5.3049402582073697E-3</v>
      </c>
      <c r="AXJ33">
        <v>5.6933554261103846E-3</v>
      </c>
      <c r="AXK33">
        <v>2.7174061617370421E-3</v>
      </c>
      <c r="AXL33">
        <v>5.7844879710103048E-3</v>
      </c>
      <c r="AXM33">
        <v>9.5681424973458919E-3</v>
      </c>
      <c r="AXN33">
        <v>2.1767122705394892E-3</v>
      </c>
      <c r="AXO33">
        <v>9.5938552799684391E-3</v>
      </c>
      <c r="AXP33">
        <v>2.475099814038827E-2</v>
      </c>
      <c r="AXQ33">
        <v>1.709494158112806E-3</v>
      </c>
      <c r="AXR33">
        <v>3.6653522057973E-3</v>
      </c>
      <c r="AXS33">
        <v>1.0095538257178711E-3</v>
      </c>
      <c r="AXT33">
        <v>5.0936184642183437E-3</v>
      </c>
      <c r="AXU33">
        <v>2.724164095292898E-3</v>
      </c>
      <c r="AXV33">
        <v>2.4600602813330359E-3</v>
      </c>
      <c r="AXX33">
        <v>8.8337813969735848E-4</v>
      </c>
    </row>
    <row r="34" spans="1:1325" x14ac:dyDescent="0.25">
      <c r="A34" s="1" t="s">
        <v>1369</v>
      </c>
      <c r="B34">
        <v>1</v>
      </c>
      <c r="C34">
        <v>11</v>
      </c>
      <c r="E34">
        <v>1.219605788938319E-2</v>
      </c>
      <c r="F34">
        <v>0.10085218629198189</v>
      </c>
      <c r="G34">
        <v>6.7427843900315046E-2</v>
      </c>
      <c r="H34">
        <v>4.0442894386563309E-2</v>
      </c>
      <c r="I34">
        <v>7.7933028603805951E-2</v>
      </c>
      <c r="J34">
        <v>0.26226327521619552</v>
      </c>
      <c r="K34">
        <v>6.5980043926060328E-2</v>
      </c>
      <c r="L34">
        <v>0.1000057634203359</v>
      </c>
      <c r="M34">
        <v>0.65449762991246174</v>
      </c>
      <c r="Q34">
        <v>3.5507492536914008E-2</v>
      </c>
      <c r="R34">
        <v>4.0695958641892779E-2</v>
      </c>
      <c r="T34">
        <v>0.32201245073788493</v>
      </c>
      <c r="U34">
        <v>3.6087337599379809E-3</v>
      </c>
      <c r="V34">
        <v>4.0587972876393673E-2</v>
      </c>
      <c r="X34">
        <v>0.20635903937864719</v>
      </c>
      <c r="Z34">
        <v>7.3873299765888481E-2</v>
      </c>
      <c r="AD34">
        <v>0.1198612346452218</v>
      </c>
      <c r="AE34">
        <v>5.2340007569903403E-2</v>
      </c>
      <c r="AG34">
        <v>9.1766089326142483E-2</v>
      </c>
      <c r="AI34">
        <v>0.1145090705910551</v>
      </c>
      <c r="AJ34">
        <v>6.5282553274538288E-2</v>
      </c>
      <c r="AK34">
        <v>7.0992993448579941E-2</v>
      </c>
      <c r="AL34">
        <v>0.11644843235492611</v>
      </c>
      <c r="AM34">
        <v>3.478385895127712E-2</v>
      </c>
      <c r="AN34">
        <v>3.7050634127310633E-2</v>
      </c>
      <c r="AO34">
        <v>4.9715112877026513E-2</v>
      </c>
      <c r="AX34">
        <v>6.6569521449119595E-2</v>
      </c>
      <c r="BD34">
        <v>2.6055882819183751E-2</v>
      </c>
      <c r="BE34">
        <v>0.27950428920487491</v>
      </c>
      <c r="BF34">
        <v>0.1190831170020262</v>
      </c>
      <c r="BG34">
        <v>3.3872189651658037E-2</v>
      </c>
      <c r="BH34">
        <v>0.16875888975282791</v>
      </c>
      <c r="BI34">
        <v>6.4483481276217586E-2</v>
      </c>
      <c r="BJ34">
        <v>6.4651455100791663E-2</v>
      </c>
      <c r="BK34">
        <v>0.13115091962038999</v>
      </c>
      <c r="BL34">
        <v>0.104279660961921</v>
      </c>
      <c r="BM34">
        <v>7.1645474496878914E-2</v>
      </c>
      <c r="BN34">
        <v>2.0656761648091649E-2</v>
      </c>
      <c r="BO34">
        <v>2.5158398109182231E-2</v>
      </c>
      <c r="BP34">
        <v>0.2721690816431378</v>
      </c>
      <c r="BQ34">
        <v>2.161342179242191E-2</v>
      </c>
      <c r="BR34">
        <v>5.7356901787994533E-2</v>
      </c>
      <c r="BT34">
        <v>9.6552618405941204E-3</v>
      </c>
      <c r="BX34">
        <v>1.8637512701764E-2</v>
      </c>
      <c r="BY34">
        <v>1.152981333118843E-3</v>
      </c>
      <c r="CA34">
        <v>5.4913673591968394E-3</v>
      </c>
      <c r="CD34">
        <v>7.0703339514994572E-3</v>
      </c>
      <c r="CE34">
        <v>7.2842216390034631E-2</v>
      </c>
      <c r="CH34">
        <v>1.3723165341866831E-2</v>
      </c>
      <c r="CJ34">
        <v>6.3987436576104256E-2</v>
      </c>
      <c r="CM34">
        <v>3.2545073031054333E-2</v>
      </c>
      <c r="CS34">
        <v>5.7049394090083368E-2</v>
      </c>
      <c r="CV34">
        <v>3.9169272949408397E-2</v>
      </c>
      <c r="CW34">
        <v>2.8206216470913561E-2</v>
      </c>
      <c r="CY34">
        <v>4.8435967619040718E-2</v>
      </c>
      <c r="DB34">
        <v>3.3464123267358807E-2</v>
      </c>
      <c r="DC34">
        <v>3.1254541158598777E-2</v>
      </c>
      <c r="DE34">
        <v>2.7172108451265529E-2</v>
      </c>
      <c r="DF34">
        <v>7.3759634738316086E-3</v>
      </c>
      <c r="DG34">
        <v>2.743512392507198E-2</v>
      </c>
      <c r="DH34">
        <v>8.9901455392759635E-2</v>
      </c>
      <c r="DI34">
        <v>9.7690020329837091E-2</v>
      </c>
      <c r="DK34">
        <v>1.285536628790271E-2</v>
      </c>
      <c r="DL34">
        <v>0.42593485965898931</v>
      </c>
      <c r="DM34">
        <v>9.9343282673215169E-2</v>
      </c>
      <c r="DN34">
        <v>4.1984294053799207E-3</v>
      </c>
      <c r="DO34">
        <v>2.1472986115906749E-2</v>
      </c>
      <c r="DP34">
        <v>1.859398569210241E-2</v>
      </c>
      <c r="DQ34">
        <v>6.474435002178737E-2</v>
      </c>
      <c r="DR34">
        <v>5.6443416972580221E-2</v>
      </c>
      <c r="DS34">
        <v>6.767049218953592E-3</v>
      </c>
      <c r="DT34">
        <v>2.291233074794875E-2</v>
      </c>
      <c r="DV34">
        <v>2.0169348071453999E-2</v>
      </c>
      <c r="DW34">
        <v>4.9451790035955796E-3</v>
      </c>
      <c r="DX34">
        <v>5.3034304146706334E-3</v>
      </c>
      <c r="DY34">
        <v>2.6613599848491359E-2</v>
      </c>
      <c r="DZ34">
        <v>1.07492534609104E-2</v>
      </c>
      <c r="EA34">
        <v>9.361698420946845E-3</v>
      </c>
      <c r="EB34">
        <v>4.0259300940944633E-2</v>
      </c>
      <c r="ED34">
        <v>0.16484485473767141</v>
      </c>
      <c r="EE34">
        <v>2.201852201589179E-2</v>
      </c>
      <c r="EG34">
        <v>7.578894732256509E-3</v>
      </c>
      <c r="EH34">
        <v>1.4182080062773531E-2</v>
      </c>
      <c r="EJ34">
        <v>7.4885186462003997E-2</v>
      </c>
      <c r="EK34">
        <v>6.3936348696039924E-2</v>
      </c>
      <c r="EN34">
        <v>4.7735176046824361E-2</v>
      </c>
      <c r="EO34">
        <v>1.354560747215048</v>
      </c>
      <c r="EP34">
        <v>0.12957015320127949</v>
      </c>
      <c r="EQ34">
        <v>7.9317932574109011E-3</v>
      </c>
      <c r="ER34">
        <v>1.6044119531101009E-2</v>
      </c>
      <c r="ES34">
        <v>1.500796843465427E-3</v>
      </c>
      <c r="ET34">
        <v>0.13437663179910431</v>
      </c>
      <c r="EU34">
        <v>1.5606730671895471E-2</v>
      </c>
      <c r="EV34">
        <v>0.25639699681662131</v>
      </c>
      <c r="EW34">
        <v>0.30329623857523769</v>
      </c>
      <c r="EX34">
        <v>4.9563274484238119E-3</v>
      </c>
      <c r="EY34">
        <v>2.46089398614887E-2</v>
      </c>
      <c r="FA34">
        <v>2.4309124051851951E-2</v>
      </c>
      <c r="FB34">
        <v>5.4515527749007088E-3</v>
      </c>
      <c r="FC34">
        <v>8.343950218771147E-2</v>
      </c>
      <c r="FD34">
        <v>5.4287562523038277E-2</v>
      </c>
      <c r="FE34">
        <v>6.0288806403112752E-2</v>
      </c>
      <c r="FF34">
        <v>1.317093718451716E-3</v>
      </c>
      <c r="FK34">
        <v>9.1454881695862168E-3</v>
      </c>
      <c r="FL34">
        <v>1.9776254255645671E-2</v>
      </c>
      <c r="FN34">
        <v>1.6255270492938859E-2</v>
      </c>
      <c r="FP34">
        <v>0.2121213182180858</v>
      </c>
      <c r="FQ34">
        <v>0.33578567680442362</v>
      </c>
      <c r="FR34">
        <v>8.126157952664248E-2</v>
      </c>
      <c r="FS34">
        <v>0.4637688540282589</v>
      </c>
      <c r="FT34">
        <v>9.5241745618791063E-2</v>
      </c>
      <c r="FU34">
        <v>8.5976161274802822E-3</v>
      </c>
      <c r="FV34">
        <v>5.9046024511281617E-2</v>
      </c>
      <c r="FW34">
        <v>8.7060323243021737E-2</v>
      </c>
      <c r="FX34">
        <v>6.1932949162891243E-2</v>
      </c>
      <c r="FY34">
        <v>5.2726469411824876E-3</v>
      </c>
      <c r="FZ34">
        <v>7.2865978979595583E-2</v>
      </c>
      <c r="GA34">
        <v>5.1360081349462718E-2</v>
      </c>
      <c r="GB34">
        <v>3.6393620729374777E-2</v>
      </c>
      <c r="GC34">
        <v>3.8623473772129498E-2</v>
      </c>
      <c r="GD34">
        <v>0.17492786165214699</v>
      </c>
      <c r="GE34">
        <v>9.3107396348885499E-3</v>
      </c>
      <c r="GG34">
        <v>1.0156120086143489E-2</v>
      </c>
      <c r="GH34">
        <v>2.2108979121781041E-2</v>
      </c>
      <c r="GI34">
        <v>1.9809669401364999E-2</v>
      </c>
      <c r="GJ34">
        <v>1.7949949786285509E-2</v>
      </c>
      <c r="GK34">
        <v>0.21910584267350841</v>
      </c>
      <c r="GL34">
        <v>4.204458429498447E-2</v>
      </c>
      <c r="GM34">
        <v>9.1759135831978138E-3</v>
      </c>
      <c r="GO34">
        <v>4.4300949200383161E-2</v>
      </c>
      <c r="GP34">
        <v>0.25639671494233168</v>
      </c>
      <c r="GQ34">
        <v>8.1313018690407829E-2</v>
      </c>
      <c r="GR34">
        <v>7.5299056167569302E-3</v>
      </c>
      <c r="GS34">
        <v>1.518456658879359E-2</v>
      </c>
      <c r="GT34">
        <v>5.0993089886444631E-2</v>
      </c>
      <c r="GU34">
        <v>0.20193452436625381</v>
      </c>
      <c r="GV34">
        <v>0.16267866318346641</v>
      </c>
      <c r="GW34">
        <v>2.4723276642612198E-2</v>
      </c>
      <c r="GX34">
        <v>0.19829969241242931</v>
      </c>
      <c r="GY34">
        <v>3.4472273506370818E-2</v>
      </c>
      <c r="GZ34">
        <v>2.012736891133458E-2</v>
      </c>
      <c r="HA34">
        <v>1.728215161172594E-2</v>
      </c>
      <c r="HC34">
        <v>4.3785768517256143E-2</v>
      </c>
      <c r="HH34">
        <v>1.162295897291887E-2</v>
      </c>
      <c r="HI34">
        <v>0.38929457605424322</v>
      </c>
      <c r="HJ34">
        <v>0.169331031511161</v>
      </c>
      <c r="HK34">
        <v>0.59425277677706323</v>
      </c>
      <c r="HL34">
        <v>3.4863267389623509</v>
      </c>
      <c r="HM34">
        <v>0.78667327565385126</v>
      </c>
      <c r="HN34">
        <v>0.36258461102438572</v>
      </c>
      <c r="HO34">
        <v>1.5105136594505999</v>
      </c>
      <c r="HP34">
        <v>1.141595427596426</v>
      </c>
      <c r="HQ34">
        <v>0.22680366652744441</v>
      </c>
      <c r="HR34">
        <v>9.2495703566830054E-2</v>
      </c>
      <c r="HS34">
        <v>1.111993969522994E-2</v>
      </c>
      <c r="HT34">
        <v>0.21301994621292161</v>
      </c>
      <c r="HU34">
        <v>0.1760295943592762</v>
      </c>
      <c r="HV34">
        <v>8.8765851729672191E-2</v>
      </c>
      <c r="HW34">
        <v>0.11155090707137701</v>
      </c>
      <c r="HX34">
        <v>1.013683713448944E-2</v>
      </c>
      <c r="HY34">
        <v>4.2928952001979742E-2</v>
      </c>
      <c r="HZ34">
        <v>0.18009944134188369</v>
      </c>
      <c r="IA34">
        <v>0.37283943654815632</v>
      </c>
      <c r="IB34">
        <v>7.519580448894575E-2</v>
      </c>
      <c r="IC34">
        <v>5.6701629178176678E-2</v>
      </c>
      <c r="ID34">
        <v>0.15671849357055501</v>
      </c>
      <c r="IE34">
        <v>9.1056254541458437E-2</v>
      </c>
      <c r="IF34">
        <v>0.13763090198743561</v>
      </c>
      <c r="IG34">
        <v>0.15872802913356551</v>
      </c>
      <c r="IH34">
        <v>3.6142558199733853E-2</v>
      </c>
      <c r="II34">
        <v>0.99219706625121573</v>
      </c>
      <c r="IJ34">
        <v>0.1059556869592827</v>
      </c>
      <c r="IK34">
        <v>6.9539124512119901E-3</v>
      </c>
      <c r="IL34">
        <v>3.937058393919992E-2</v>
      </c>
      <c r="IM34">
        <v>4.977237978135993E-3</v>
      </c>
      <c r="IN34">
        <v>0.18380101743399069</v>
      </c>
      <c r="IO34">
        <v>2.777180137406686E-2</v>
      </c>
      <c r="IP34">
        <v>0.67887232899576955</v>
      </c>
      <c r="IQ34">
        <v>0.59248991486628488</v>
      </c>
      <c r="IR34">
        <v>1.5826669099409899E-2</v>
      </c>
      <c r="IS34">
        <v>1.6575510765902749E-2</v>
      </c>
      <c r="IT34">
        <v>3.0722445226695351E-2</v>
      </c>
      <c r="IU34">
        <v>4.5552230268419572E-3</v>
      </c>
      <c r="IV34">
        <v>9.1828228740938652E-3</v>
      </c>
      <c r="IW34">
        <v>0.34828601570589668</v>
      </c>
      <c r="IX34">
        <v>8.6559470655516613E-2</v>
      </c>
      <c r="IY34">
        <v>1.559353834953048E-2</v>
      </c>
      <c r="IZ34">
        <v>0.12149380185639259</v>
      </c>
      <c r="JA34">
        <v>0.30404570162972938</v>
      </c>
      <c r="JB34">
        <v>1.8744046008753939E-2</v>
      </c>
      <c r="JC34">
        <v>3.9663645374854208E-3</v>
      </c>
      <c r="JD34">
        <v>3.7704073468016819E-3</v>
      </c>
      <c r="JE34">
        <v>1.7987181609747199E-2</v>
      </c>
      <c r="JF34">
        <v>1.8889657526183962E-2</v>
      </c>
      <c r="JG34">
        <v>1.367255483943944E-2</v>
      </c>
      <c r="JH34">
        <v>2.6466549482282008E-2</v>
      </c>
      <c r="JI34">
        <v>2.72970023761114E-2</v>
      </c>
      <c r="JJ34">
        <v>1.0977385993700449E-2</v>
      </c>
      <c r="JK34">
        <v>3.8652985224695582E-2</v>
      </c>
      <c r="JL34">
        <v>1.140170931884686E-2</v>
      </c>
      <c r="JM34">
        <v>5.2777274927208974E-3</v>
      </c>
      <c r="JN34">
        <v>2.3701862471067588E-2</v>
      </c>
      <c r="JO34">
        <v>2.9109253906134409E-2</v>
      </c>
      <c r="JP34">
        <v>8.7023144028858003E-3</v>
      </c>
      <c r="JQ34">
        <v>0.1125867603938643</v>
      </c>
      <c r="JR34">
        <v>3.7859840588630622E-2</v>
      </c>
      <c r="JS34">
        <v>3.8894126810069291E-2</v>
      </c>
      <c r="JV34">
        <v>0.53920857262080102</v>
      </c>
      <c r="JW34">
        <v>0.29211437077166602</v>
      </c>
      <c r="JX34">
        <v>4.9297639039530369E-2</v>
      </c>
      <c r="JY34">
        <v>0.67713068009245903</v>
      </c>
      <c r="JZ34">
        <v>1.129091202944724</v>
      </c>
      <c r="KA34">
        <v>0.1014550138251477</v>
      </c>
      <c r="KB34">
        <v>9.4089201184454092E-3</v>
      </c>
      <c r="KE34">
        <v>1.555139035635489E-2</v>
      </c>
      <c r="KF34">
        <v>0.1079369389754441</v>
      </c>
      <c r="KG34">
        <v>6.1735817341422562E-2</v>
      </c>
      <c r="KH34">
        <v>0.25178630778654382</v>
      </c>
      <c r="KI34">
        <v>0.44077629167115778</v>
      </c>
      <c r="KJ34">
        <v>0.1052673284530156</v>
      </c>
      <c r="KL34">
        <v>3.9635085070322242E-2</v>
      </c>
      <c r="KM34">
        <v>5.6295257723683573E-2</v>
      </c>
      <c r="KN34">
        <v>0.21806221061777739</v>
      </c>
      <c r="KO34">
        <v>0.59646338714846514</v>
      </c>
      <c r="KP34">
        <v>0.12684554600813391</v>
      </c>
      <c r="KQ34">
        <v>2.8954285190255311E-2</v>
      </c>
      <c r="KR34">
        <v>4.3750032055810732E-2</v>
      </c>
      <c r="KS34">
        <v>9.5099356611550532E-3</v>
      </c>
      <c r="KT34">
        <v>0.178657575608974</v>
      </c>
      <c r="KU34">
        <v>3.066647283758148E-2</v>
      </c>
      <c r="KV34">
        <v>2.7653674867243638E-3</v>
      </c>
      <c r="KW34">
        <v>6.1387678599371656E-3</v>
      </c>
      <c r="KY34">
        <v>2.503907432721756E-2</v>
      </c>
      <c r="KZ34">
        <v>3.5020218915264231E-3</v>
      </c>
      <c r="LA34">
        <v>4.9432408236870118E-2</v>
      </c>
      <c r="LB34">
        <v>7.9502878748435146E-2</v>
      </c>
      <c r="LD34">
        <v>5.4725435933020757E-3</v>
      </c>
      <c r="LE34">
        <v>3.5951404380583703E-2</v>
      </c>
      <c r="LF34">
        <v>0.1132541264782613</v>
      </c>
      <c r="LG34">
        <v>6.5744863867847142E-2</v>
      </c>
      <c r="LH34">
        <v>2.7045629856143501E-2</v>
      </c>
      <c r="LI34">
        <v>3.4287348611084963E-2</v>
      </c>
      <c r="LJ34">
        <v>0.22120449867313879</v>
      </c>
      <c r="LK34">
        <v>4.5744564894821052E-2</v>
      </c>
      <c r="LL34">
        <v>1.274366953473203E-2</v>
      </c>
      <c r="LN34">
        <v>2.5301669858365058E-2</v>
      </c>
      <c r="LO34">
        <v>9.2849509890409552E-3</v>
      </c>
      <c r="LP34">
        <v>0.13366063669737471</v>
      </c>
      <c r="LQ34">
        <v>0.12190235190066789</v>
      </c>
      <c r="LR34">
        <v>2.528835792744865E-2</v>
      </c>
      <c r="LS34">
        <v>2.891435677137131E-3</v>
      </c>
      <c r="LX34">
        <v>8.4327897067847882E-3</v>
      </c>
      <c r="LY34">
        <v>9.4181210465260581E-2</v>
      </c>
      <c r="LZ34">
        <v>8.0226556277414138E-2</v>
      </c>
      <c r="MA34">
        <v>1.71287951387823E-2</v>
      </c>
      <c r="MF34">
        <v>4.9882454134999631E-3</v>
      </c>
      <c r="MG34">
        <v>2.5455296794646889E-2</v>
      </c>
      <c r="MH34">
        <v>2.4562218892407461E-2</v>
      </c>
      <c r="MM34">
        <v>4.7060741335435322E-2</v>
      </c>
      <c r="MN34">
        <v>6.495799706133982E-3</v>
      </c>
      <c r="MO34">
        <v>1.7201210603140869E-2</v>
      </c>
      <c r="MP34">
        <v>1.0682916786698001E-2</v>
      </c>
      <c r="MQ34">
        <v>4.374476265116071E-3</v>
      </c>
      <c r="MT34">
        <v>0.1059970364600836</v>
      </c>
      <c r="MU34">
        <v>2.6254003437675748</v>
      </c>
      <c r="MV34">
        <v>0.68291167447181467</v>
      </c>
      <c r="MW34">
        <v>0.31601775280703709</v>
      </c>
      <c r="MX34">
        <v>1.6021028696811579</v>
      </c>
      <c r="MY34">
        <v>0.1099026858121156</v>
      </c>
      <c r="MZ34">
        <v>3.8370223421781732E-3</v>
      </c>
      <c r="NA34">
        <v>4.393148704866965E-2</v>
      </c>
      <c r="NB34">
        <v>0.124043883941428</v>
      </c>
      <c r="NC34">
        <v>0.1683443134054918</v>
      </c>
      <c r="ND34">
        <v>8.8100901053705258E-2</v>
      </c>
      <c r="NE34">
        <v>4.0425443880673609E-2</v>
      </c>
      <c r="NF34">
        <v>1.408964408596643E-2</v>
      </c>
      <c r="NG34">
        <v>3.9406213852504979E-2</v>
      </c>
      <c r="NH34">
        <v>4.9154915664909177E-2</v>
      </c>
      <c r="NI34">
        <v>0.14925730183800229</v>
      </c>
      <c r="NK34">
        <v>0.17001486165998289</v>
      </c>
      <c r="NL34">
        <v>0.1112539190136842</v>
      </c>
      <c r="NM34">
        <v>1.6792043430486001E-2</v>
      </c>
      <c r="NN34">
        <v>2.7249675796013749E-2</v>
      </c>
      <c r="NO34">
        <v>0.119677076760223</v>
      </c>
      <c r="NP34">
        <v>1.32217231594057E-2</v>
      </c>
      <c r="NQ34">
        <v>3.9249845924222183E-2</v>
      </c>
      <c r="NR34">
        <v>0.34564614447296049</v>
      </c>
      <c r="NS34">
        <v>0.75923234951628471</v>
      </c>
      <c r="NT34">
        <v>9.9734020776460708E-2</v>
      </c>
      <c r="NV34">
        <v>1.9912583800658471E-2</v>
      </c>
      <c r="NW34">
        <v>1.242116402106166E-2</v>
      </c>
      <c r="NY34">
        <v>5.3751543832068968E-3</v>
      </c>
      <c r="OA34">
        <v>6.8812050009072312</v>
      </c>
      <c r="OB34">
        <v>10.16950387502688</v>
      </c>
      <c r="OC34">
        <v>0.61128009450427923</v>
      </c>
      <c r="OD34">
        <v>27.65819890570425</v>
      </c>
      <c r="OE34">
        <v>2.621224433171033</v>
      </c>
      <c r="OF34">
        <v>0.57626864644256437</v>
      </c>
      <c r="OG34">
        <v>1.5249892019446201E-2</v>
      </c>
      <c r="OH34">
        <v>0.31888209606914852</v>
      </c>
      <c r="OI34">
        <v>0.86940732453936032</v>
      </c>
      <c r="OJ34">
        <v>2.6125253063272882</v>
      </c>
      <c r="OK34">
        <v>1.884713376396687</v>
      </c>
      <c r="OL34">
        <v>0.44719426166130039</v>
      </c>
      <c r="OM34">
        <v>3.3904885588029773E-2</v>
      </c>
      <c r="ON34">
        <v>8.5334204390493593E-2</v>
      </c>
      <c r="OO34">
        <v>0.61338196381221166</v>
      </c>
      <c r="OP34">
        <v>1.021103475980309</v>
      </c>
      <c r="OQ34">
        <v>0.1964196300202285</v>
      </c>
      <c r="OR34">
        <v>0.2084588937448163</v>
      </c>
      <c r="OS34">
        <v>1.112567272418534</v>
      </c>
      <c r="OT34">
        <v>6.2782086603863174</v>
      </c>
      <c r="OU34">
        <v>0.54120190726238238</v>
      </c>
      <c r="OV34">
        <v>0.12716043439171151</v>
      </c>
      <c r="OW34">
        <v>4.4406105876389858E-2</v>
      </c>
      <c r="OX34">
        <v>0.8774649210437423</v>
      </c>
      <c r="OY34">
        <v>0.2231153657687</v>
      </c>
      <c r="OZ34">
        <v>2.016077017751083E-2</v>
      </c>
      <c r="PA34">
        <v>2.4676603302207889E-2</v>
      </c>
      <c r="PB34">
        <v>0.1114633120103302</v>
      </c>
      <c r="PC34">
        <v>0.1102865624159462</v>
      </c>
      <c r="PD34">
        <v>4.8624850116836087E-2</v>
      </c>
      <c r="PE34">
        <v>1.82835235857449E-2</v>
      </c>
      <c r="PG34">
        <v>8.0125611208127487E-2</v>
      </c>
      <c r="PI34">
        <v>1.4207561957704E-2</v>
      </c>
      <c r="PJ34">
        <v>4.9916908335309724</v>
      </c>
      <c r="PK34">
        <v>0.71557319490154547</v>
      </c>
      <c r="PL34">
        <v>0.19709564569954649</v>
      </c>
      <c r="PM34">
        <v>1.3700194174812949E-2</v>
      </c>
      <c r="PN34">
        <v>2.5931298680266179E-2</v>
      </c>
      <c r="PO34">
        <v>0.28611479356647829</v>
      </c>
      <c r="PP34">
        <v>1.047177538760498</v>
      </c>
      <c r="PQ34">
        <v>1.468596784195475</v>
      </c>
      <c r="PR34">
        <v>0.4298408670752642</v>
      </c>
      <c r="PT34">
        <v>7.0094374194293501E-3</v>
      </c>
      <c r="PU34">
        <v>0.15612951244662171</v>
      </c>
      <c r="PV34">
        <v>0.27901574703434512</v>
      </c>
      <c r="PW34">
        <v>4.0712589840705062E-2</v>
      </c>
      <c r="PX34">
        <v>7.9814233157225791</v>
      </c>
      <c r="PY34">
        <v>1.5326424018029139</v>
      </c>
      <c r="PZ34">
        <v>0.31616641204645779</v>
      </c>
      <c r="QA34">
        <v>1.7979982865357139E-2</v>
      </c>
      <c r="QB34">
        <v>0.1317889743256318</v>
      </c>
      <c r="QC34">
        <v>8.8558419106876091E-2</v>
      </c>
      <c r="QD34">
        <v>0.5470735021096006</v>
      </c>
      <c r="QE34">
        <v>1.731664919095333</v>
      </c>
      <c r="QF34">
        <v>1.5635855559305589</v>
      </c>
      <c r="QG34">
        <v>0.64503675578782826</v>
      </c>
      <c r="QH34">
        <v>1.163503110299091E-2</v>
      </c>
      <c r="QI34">
        <v>4.3984620596568498E-2</v>
      </c>
      <c r="QJ34">
        <v>0.16378718839513601</v>
      </c>
      <c r="QK34">
        <v>0.1733127132880109</v>
      </c>
      <c r="QL34">
        <v>4.243582719733438E-2</v>
      </c>
      <c r="QM34">
        <v>0.1087725199253768</v>
      </c>
      <c r="QN34">
        <v>3.3032669523164027E-2</v>
      </c>
      <c r="QO34">
        <v>1.189239181394299E-2</v>
      </c>
      <c r="QP34">
        <v>3.2548944766718067E-2</v>
      </c>
      <c r="QQ34">
        <v>3.8106983600075917E-2</v>
      </c>
      <c r="QR34">
        <v>0.1695272312228164</v>
      </c>
      <c r="QS34">
        <v>0.1411613379204448</v>
      </c>
      <c r="QT34">
        <v>4.4156606910042168E-2</v>
      </c>
      <c r="QV34">
        <v>9.7528632220169366E-3</v>
      </c>
      <c r="QW34">
        <v>2.0028597654231688E-2</v>
      </c>
      <c r="QY34">
        <v>2.8304260169517401E-2</v>
      </c>
      <c r="RA34">
        <v>4.4086545230637222E-2</v>
      </c>
      <c r="RB34">
        <v>2.779310488476797E-2</v>
      </c>
      <c r="RC34">
        <v>8.785885672275456E-3</v>
      </c>
      <c r="RE34">
        <v>3.3358733672815687E-2</v>
      </c>
      <c r="RF34">
        <v>7.2627685196524766E-3</v>
      </c>
      <c r="RG34">
        <v>1.6762518707028079E-2</v>
      </c>
      <c r="RH34">
        <v>0.17369429242178111</v>
      </c>
      <c r="RI34">
        <v>2.4402522003959511E-3</v>
      </c>
      <c r="RJ34">
        <v>7.3562312623749017E-3</v>
      </c>
      <c r="RK34">
        <v>1.9160752762747271E-2</v>
      </c>
      <c r="RL34">
        <v>1.3500288706122731E-2</v>
      </c>
      <c r="RM34">
        <v>2.999742956407022E-2</v>
      </c>
      <c r="RP34">
        <v>4.2646728213742713E-2</v>
      </c>
      <c r="RQ34">
        <v>9.7574451247138608E-2</v>
      </c>
      <c r="RR34">
        <v>2.05118792521993E-2</v>
      </c>
      <c r="RS34">
        <v>8.6539956495285501E-3</v>
      </c>
      <c r="RT34">
        <v>2.191031716827822E-2</v>
      </c>
      <c r="RU34">
        <v>0.120247853416871</v>
      </c>
      <c r="RV34">
        <v>2.9428549699180091E-2</v>
      </c>
      <c r="RW34">
        <v>1.293556877771173E-2</v>
      </c>
      <c r="RY34">
        <v>3.018785714505496E-2</v>
      </c>
      <c r="RZ34">
        <v>8.929129953968562E-2</v>
      </c>
      <c r="SG34">
        <v>8.024441235587991E-2</v>
      </c>
      <c r="SH34">
        <v>0.36219269213224209</v>
      </c>
      <c r="SI34">
        <v>5.4816224365690863E-2</v>
      </c>
      <c r="SJ34">
        <v>7.8259684289328738E-2</v>
      </c>
      <c r="SK34">
        <v>3.23806980558957</v>
      </c>
      <c r="SL34">
        <v>0.31256848498186141</v>
      </c>
      <c r="SM34">
        <v>3.6294577452644673E-2</v>
      </c>
      <c r="SO34">
        <v>5.0629699522189361E-2</v>
      </c>
      <c r="SP34">
        <v>0.1026921023627534</v>
      </c>
      <c r="SQ34">
        <v>0.4145253094218701</v>
      </c>
      <c r="SR34">
        <v>0.68130271620707872</v>
      </c>
      <c r="SS34">
        <v>0.14522538489787681</v>
      </c>
      <c r="ST34">
        <v>8.4587089054434918E-4</v>
      </c>
      <c r="SU34">
        <v>3.6607667260847722E-2</v>
      </c>
      <c r="SV34">
        <v>0.90063565544480872</v>
      </c>
      <c r="SW34">
        <v>1.2331158424996009</v>
      </c>
      <c r="SX34">
        <v>0.52758521205644826</v>
      </c>
      <c r="SY34">
        <v>2.360932204559538E-2</v>
      </c>
      <c r="SZ34">
        <v>0.30726611154716221</v>
      </c>
      <c r="TA34">
        <v>1.399890352524946</v>
      </c>
      <c r="TB34">
        <v>0.21489647019841521</v>
      </c>
      <c r="TC34">
        <v>5.0787541678957757E-2</v>
      </c>
      <c r="TD34">
        <v>0.4059226461611749</v>
      </c>
      <c r="TE34">
        <v>4.7602573136274848E-2</v>
      </c>
      <c r="TH34">
        <v>2.3679588193871611E-2</v>
      </c>
      <c r="TI34">
        <v>4.0278123361991131E-2</v>
      </c>
      <c r="TJ34">
        <v>0.10680535403110319</v>
      </c>
      <c r="TK34">
        <v>0.21457062520124309</v>
      </c>
      <c r="TL34">
        <v>4.5155197700431991E-2</v>
      </c>
      <c r="TM34">
        <v>8.3168816817869001E-2</v>
      </c>
      <c r="TN34">
        <v>5.6095715100160717E-2</v>
      </c>
      <c r="TO34">
        <v>0.15046396166640691</v>
      </c>
      <c r="TP34">
        <v>7.6715366143846553E-2</v>
      </c>
      <c r="TQ34">
        <v>8.7319498546705912E-2</v>
      </c>
      <c r="TR34">
        <v>3.8541071432883229</v>
      </c>
      <c r="TS34">
        <v>0.6433322372878828</v>
      </c>
      <c r="TT34">
        <v>0.1301043044607457</v>
      </c>
      <c r="TU34">
        <v>3.6361081802574612E-3</v>
      </c>
      <c r="TV34">
        <v>3.1470518941102081E-2</v>
      </c>
      <c r="TW34">
        <v>0.18552120675200831</v>
      </c>
      <c r="TX34">
        <v>2.12539732610841</v>
      </c>
      <c r="TY34">
        <v>17.988114965625289</v>
      </c>
      <c r="TZ34">
        <v>2.8724741322945189</v>
      </c>
      <c r="UA34">
        <v>2.819522883730869E-2</v>
      </c>
      <c r="UB34">
        <v>0.41471426767747188</v>
      </c>
      <c r="UC34">
        <v>1.2675796130508621</v>
      </c>
      <c r="UD34">
        <v>0.36703420165279782</v>
      </c>
      <c r="UE34">
        <v>4.1365268387002851</v>
      </c>
      <c r="UF34">
        <v>0.84671637718353088</v>
      </c>
      <c r="UG34">
        <v>0.1530819438494487</v>
      </c>
      <c r="UH34">
        <v>1.359586878281095E-2</v>
      </c>
      <c r="UI34">
        <v>0.1163249563748448</v>
      </c>
      <c r="UJ34">
        <v>0.3366845549439495</v>
      </c>
      <c r="UK34">
        <v>1.2640271080807399</v>
      </c>
      <c r="UL34">
        <v>7.81189107593306</v>
      </c>
      <c r="UM34">
        <v>1.5169869543736321</v>
      </c>
      <c r="UN34">
        <v>0.19223848631694129</v>
      </c>
      <c r="UO34">
        <v>5.4325252510658093E-3</v>
      </c>
      <c r="UP34">
        <v>0.13838461003166991</v>
      </c>
      <c r="UQ34">
        <v>0.46745719082268172</v>
      </c>
      <c r="UR34">
        <v>1.18911764742398</v>
      </c>
      <c r="US34">
        <v>0.5120846816886061</v>
      </c>
      <c r="UT34">
        <v>5.9121629341170483E-2</v>
      </c>
      <c r="UU34">
        <v>4.8878419533148997E-3</v>
      </c>
      <c r="UV34">
        <v>1.513416609531589E-2</v>
      </c>
      <c r="UW34">
        <v>2.9106450189067191E-2</v>
      </c>
      <c r="UX34">
        <v>0.11262549766814391</v>
      </c>
      <c r="UY34">
        <v>0.63017074355449054</v>
      </c>
      <c r="UZ34">
        <v>0.15630644778116901</v>
      </c>
      <c r="VC34">
        <v>0.10432148951242839</v>
      </c>
      <c r="VD34">
        <v>0.1218401254377644</v>
      </c>
      <c r="VE34">
        <v>4.1028876147713278E-2</v>
      </c>
      <c r="VG34">
        <v>1.9745978357991859E-2</v>
      </c>
      <c r="VI34">
        <v>0.1340680670502413</v>
      </c>
      <c r="VJ34">
        <v>0.1886520628761445</v>
      </c>
      <c r="VK34">
        <v>3.0768418325450589E-2</v>
      </c>
      <c r="VL34">
        <v>1.940605916411652</v>
      </c>
      <c r="VM34">
        <v>0.2144421283758122</v>
      </c>
      <c r="VN34">
        <v>6.5866641569507264E-2</v>
      </c>
      <c r="VO34">
        <v>0.1181893705506923</v>
      </c>
      <c r="VP34">
        <v>0.55590867853749137</v>
      </c>
      <c r="VQ34">
        <v>1.4952369898555531</v>
      </c>
      <c r="VR34">
        <v>4.4708359851042836</v>
      </c>
      <c r="VS34">
        <v>1.0795217131801791</v>
      </c>
      <c r="VT34">
        <v>1.9987121235892229E-2</v>
      </c>
      <c r="VU34">
        <v>0.15883233860772181</v>
      </c>
      <c r="VV34">
        <v>2.897034882208172</v>
      </c>
      <c r="VW34">
        <v>8.0420187272872869</v>
      </c>
      <c r="VX34">
        <v>1.6469311298080229</v>
      </c>
      <c r="VY34">
        <v>0.1289086006356529</v>
      </c>
      <c r="VZ34">
        <v>6.8257501046408856E-3</v>
      </c>
      <c r="WA34">
        <v>0.21104440641139971</v>
      </c>
      <c r="WB34">
        <v>0.20530300415192371</v>
      </c>
      <c r="WC34">
        <v>4.0658402150833363E-2</v>
      </c>
      <c r="WD34">
        <v>0.56564006943823331</v>
      </c>
      <c r="WE34">
        <v>0.15154686014789759</v>
      </c>
      <c r="WF34">
        <v>3.3885348820963217E-2</v>
      </c>
      <c r="WH34">
        <v>3.9490602745234089E-2</v>
      </c>
      <c r="WI34">
        <v>9.6986577188330356E-2</v>
      </c>
      <c r="WJ34">
        <v>0.68347794443222898</v>
      </c>
      <c r="WK34">
        <v>10.4063068758832</v>
      </c>
      <c r="WL34">
        <v>3.0503054683104138</v>
      </c>
      <c r="WM34">
        <v>6.5641259747489236E-3</v>
      </c>
      <c r="WN34">
        <v>2.1151992968890001E-2</v>
      </c>
      <c r="WO34">
        <v>0.44269040912971452</v>
      </c>
      <c r="WP34">
        <v>1.4959317949870079</v>
      </c>
      <c r="WQ34">
        <v>0.49254415384920691</v>
      </c>
      <c r="WR34">
        <v>2.645777003159737E-3</v>
      </c>
      <c r="WS34">
        <v>0.63541452397464016</v>
      </c>
      <c r="WT34">
        <v>0.33972127696072391</v>
      </c>
      <c r="WU34">
        <v>5.702154860555299E-3</v>
      </c>
      <c r="WV34">
        <v>1.314567762602455</v>
      </c>
      <c r="WW34">
        <v>0.29230724196834212</v>
      </c>
      <c r="WX34">
        <v>3.3000515100757369E-2</v>
      </c>
      <c r="WZ34">
        <v>4.4957407888171208E-2</v>
      </c>
      <c r="XA34">
        <v>0.1289126539780836</v>
      </c>
      <c r="XB34">
        <v>0.89938441588033158</v>
      </c>
      <c r="XC34">
        <v>11.41904654440453</v>
      </c>
      <c r="XD34">
        <v>3.066163034260315</v>
      </c>
      <c r="XF34">
        <v>0.14960564425969369</v>
      </c>
      <c r="XG34">
        <v>0.82042807472447299</v>
      </c>
      <c r="XH34">
        <v>2.4293386520682461</v>
      </c>
      <c r="XI34">
        <v>0.51974340105272765</v>
      </c>
      <c r="XJ34">
        <v>3.4365232777335657E-2</v>
      </c>
      <c r="XK34">
        <v>0.64284567466178477</v>
      </c>
      <c r="XL34">
        <v>6.4464545224568376E-2</v>
      </c>
      <c r="XM34">
        <v>0.100800760138264</v>
      </c>
      <c r="XP34">
        <v>9.0292688599158052E-3</v>
      </c>
      <c r="XQ34">
        <v>7.7279740961776469E-3</v>
      </c>
      <c r="XR34">
        <v>8.5078150721273338E-3</v>
      </c>
      <c r="XS34">
        <v>8.4139095088458585E-3</v>
      </c>
      <c r="XT34">
        <v>0.30454261429932422</v>
      </c>
      <c r="XU34">
        <v>3.3724896129412969E-3</v>
      </c>
      <c r="XW34">
        <v>1.1067337651532809E-3</v>
      </c>
      <c r="XX34">
        <v>2.7330214077637069E-3</v>
      </c>
      <c r="YB34">
        <v>7.065120138547854E-3</v>
      </c>
      <c r="YC34">
        <v>5.3055638079140988E-2</v>
      </c>
      <c r="YD34">
        <v>3.6849075955929411E-4</v>
      </c>
      <c r="YE34">
        <v>2.37034315529189E-3</v>
      </c>
      <c r="YF34">
        <v>8.941352946755457E-2</v>
      </c>
      <c r="YG34">
        <v>1.2479674035734301E-2</v>
      </c>
      <c r="YJ34">
        <v>1.530147161847586E-2</v>
      </c>
      <c r="YK34">
        <v>2.5552928920168239E-2</v>
      </c>
      <c r="YL34">
        <v>1.8088746481636019E-2</v>
      </c>
      <c r="YM34">
        <v>1.6289801212857689E-3</v>
      </c>
      <c r="YN34">
        <v>3.1057393865076138E-3</v>
      </c>
      <c r="YQ34">
        <v>1.12313808649953E-2</v>
      </c>
      <c r="YR34">
        <v>1.5236070049395461E-2</v>
      </c>
      <c r="YT34">
        <v>2.3582786927326721E-3</v>
      </c>
      <c r="YU34">
        <v>8.8954892344732875E-3</v>
      </c>
      <c r="YZ34">
        <v>8.7552378378484095E-3</v>
      </c>
      <c r="ZA34">
        <v>1.5404114416267869E-2</v>
      </c>
      <c r="ZD34">
        <v>9.9740214892093289E-3</v>
      </c>
      <c r="ZG34">
        <v>1.4314320047732631E-2</v>
      </c>
      <c r="ZH34">
        <v>3.7413713574547688E-2</v>
      </c>
      <c r="ZI34">
        <v>1.632136974260058E-2</v>
      </c>
      <c r="ZJ34">
        <v>6.3465311883666546E-3</v>
      </c>
      <c r="ZK34">
        <v>4.1736537161951227E-2</v>
      </c>
      <c r="ZL34">
        <v>4.4121006034154329E-2</v>
      </c>
      <c r="ZM34">
        <v>4.7630308974456982E-3</v>
      </c>
      <c r="ZN34">
        <v>8.6647158610436547E-3</v>
      </c>
      <c r="ZO34">
        <v>1.1152327588847389E-2</v>
      </c>
      <c r="ZP34">
        <v>4.6447533944529154E-3</v>
      </c>
      <c r="ZQ34">
        <v>4.1741731124783361E-2</v>
      </c>
      <c r="ZR34">
        <v>4.4791229282528662E-2</v>
      </c>
      <c r="ZS34">
        <v>1.2141347043015749E-2</v>
      </c>
      <c r="ZT34">
        <v>3.5437021483879547E-2</v>
      </c>
      <c r="ZU34">
        <v>0.17293216457702179</v>
      </c>
      <c r="ZV34">
        <v>0.19668234950305119</v>
      </c>
      <c r="ZW34">
        <v>3.1283019599851671E-2</v>
      </c>
      <c r="ZX34">
        <v>0.52125854932232796</v>
      </c>
      <c r="ZY34">
        <v>0.90844841391821118</v>
      </c>
      <c r="ZZ34">
        <v>0.1754429540976333</v>
      </c>
      <c r="AAA34">
        <v>1.010991302519155E-2</v>
      </c>
      <c r="AAB34">
        <v>1.628778033725068E-2</v>
      </c>
      <c r="AAC34">
        <v>0.1235672585577608</v>
      </c>
      <c r="AAD34">
        <v>0.28248289651523911</v>
      </c>
      <c r="AAE34">
        <v>0.194521999279854</v>
      </c>
      <c r="AAF34">
        <v>1.6094516204907001E-2</v>
      </c>
      <c r="AAG34">
        <v>4.1529070172930678E-2</v>
      </c>
      <c r="AAH34">
        <v>0.15886996216253391</v>
      </c>
      <c r="AAI34">
        <v>1.3776964625464671E-2</v>
      </c>
      <c r="AAJ34">
        <v>1.3544457149177919E-2</v>
      </c>
      <c r="AAK34">
        <v>0.43182379748529948</v>
      </c>
      <c r="AAL34">
        <v>0.6866394165682399</v>
      </c>
      <c r="AAM34">
        <v>5.3953744420450457E-2</v>
      </c>
      <c r="AAN34">
        <v>9.3058609231226573E-3</v>
      </c>
      <c r="AAO34">
        <v>2.6653513089835299E-2</v>
      </c>
      <c r="AAP34">
        <v>3.6850637251378462E-3</v>
      </c>
      <c r="AAQ34">
        <v>2.527069504726525E-2</v>
      </c>
      <c r="AAR34">
        <v>5.3973124921165728E-3</v>
      </c>
      <c r="AAS34">
        <v>7.052376375534819E-2</v>
      </c>
      <c r="AAT34">
        <v>2.7738521958698591E-2</v>
      </c>
      <c r="AAU34">
        <v>9.4595900986309267E-3</v>
      </c>
      <c r="AAV34">
        <v>3.3436390020187633E-2</v>
      </c>
      <c r="AAW34">
        <v>1.7662029449626079E-2</v>
      </c>
      <c r="AAX34">
        <v>7.4064496627853178E-3</v>
      </c>
      <c r="AAY34">
        <v>2.8025423289896541E-2</v>
      </c>
      <c r="AAZ34">
        <v>1.7873022152189909E-2</v>
      </c>
      <c r="ABA34">
        <v>0.94550865041717136</v>
      </c>
      <c r="ABB34">
        <v>0.15657583832669281</v>
      </c>
      <c r="ABC34">
        <v>7.228370446409664E-2</v>
      </c>
      <c r="ABE34">
        <v>2.0091247401030469E-2</v>
      </c>
      <c r="ABF34">
        <v>0.42431283374709888</v>
      </c>
      <c r="ABG34">
        <v>4.0725281641868758</v>
      </c>
      <c r="ABH34">
        <v>2.6153030147136191</v>
      </c>
      <c r="ABI34">
        <v>9.1761679517004979E-2</v>
      </c>
      <c r="ABJ34">
        <v>0.17526709019530401</v>
      </c>
      <c r="ABK34">
        <v>0.55708415150831181</v>
      </c>
      <c r="ABL34">
        <v>6.305216894548242E-2</v>
      </c>
      <c r="ABM34">
        <v>1.245157853287282</v>
      </c>
      <c r="ABN34">
        <v>0.23791896440480431</v>
      </c>
      <c r="ABO34">
        <v>5.8625024381580002E-2</v>
      </c>
      <c r="ABP34">
        <v>8.4974044179393932E-3</v>
      </c>
      <c r="ABQ34">
        <v>4.3051595424734967E-2</v>
      </c>
      <c r="ABR34">
        <v>0.37798143639922072</v>
      </c>
      <c r="ABS34">
        <v>1.7144486110637061</v>
      </c>
      <c r="ABT34">
        <v>1.495678263610184</v>
      </c>
      <c r="ABU34">
        <v>8.0514430250698626E-2</v>
      </c>
      <c r="ABV34">
        <v>0.1023197164900789</v>
      </c>
      <c r="ABW34">
        <v>0.14430272578655881</v>
      </c>
      <c r="ABX34">
        <v>5.5561791099355828E-2</v>
      </c>
      <c r="ABY34">
        <v>4.0210454366769567E-3</v>
      </c>
      <c r="ACA34">
        <v>4.6001128985680061E-2</v>
      </c>
      <c r="ACB34">
        <v>0.1019946333299605</v>
      </c>
      <c r="ACC34">
        <v>3.9637695977974161E-2</v>
      </c>
      <c r="ACD34">
        <v>1.6015247967232579E-2</v>
      </c>
      <c r="ACF34">
        <v>3.0697304364284219E-2</v>
      </c>
      <c r="ACJ34">
        <v>4.0480398509951401E-2</v>
      </c>
      <c r="ACK34">
        <v>3.3863986573805717E-2</v>
      </c>
      <c r="ACL34">
        <v>9.044193417468234E-2</v>
      </c>
      <c r="ACM34">
        <v>9.678791475190672E-2</v>
      </c>
      <c r="ACT34">
        <v>0.16891023706942659</v>
      </c>
      <c r="ACU34">
        <v>0.1922248956163618</v>
      </c>
      <c r="ACV34">
        <v>3.032202002916826E-2</v>
      </c>
      <c r="ACW34">
        <v>1.2081997281053189</v>
      </c>
      <c r="ACX34">
        <v>1.41876068140968</v>
      </c>
      <c r="ACY34">
        <v>0.1018090905930793</v>
      </c>
      <c r="ADA34">
        <v>3.5139408741567318E-2</v>
      </c>
      <c r="ADB34">
        <v>0.20143866961935719</v>
      </c>
      <c r="ADC34">
        <v>0.1105420237625738</v>
      </c>
      <c r="ADD34">
        <v>3.6098898563553687E-2</v>
      </c>
      <c r="ADE34">
        <v>5.5207479248118023E-2</v>
      </c>
      <c r="ADF34">
        <v>2.676397920811047E-2</v>
      </c>
      <c r="ADH34">
        <v>3.6016670757859422E-2</v>
      </c>
      <c r="ADI34">
        <v>0.74902481985705438</v>
      </c>
      <c r="ADJ34">
        <v>0.51298211663035842</v>
      </c>
      <c r="ADK34">
        <v>4.6970905931510383E-2</v>
      </c>
      <c r="ADL34">
        <v>1.6245108021520609E-2</v>
      </c>
      <c r="ADM34">
        <v>5.7616620600127759E-3</v>
      </c>
      <c r="ADN34">
        <v>0.34879022841279828</v>
      </c>
      <c r="ADO34">
        <v>7.4481917391833082E-3</v>
      </c>
      <c r="ADP34">
        <v>2.000196417284833E-2</v>
      </c>
      <c r="ADQ34">
        <v>9.5350863835770329E-3</v>
      </c>
      <c r="ADR34">
        <v>2.0143403459489919E-2</v>
      </c>
      <c r="ADS34">
        <v>1.4516398428009661E-2</v>
      </c>
      <c r="ADT34">
        <v>3.63660455491967E-3</v>
      </c>
      <c r="ADU34">
        <v>1.609628354485056E-2</v>
      </c>
      <c r="ADV34">
        <v>6.4964080604196117E-2</v>
      </c>
      <c r="ADW34">
        <v>0.1298192806634732</v>
      </c>
      <c r="ADX34">
        <v>5.8483444858977447E-2</v>
      </c>
      <c r="ADZ34">
        <v>5.7561043622751624</v>
      </c>
      <c r="AEA34">
        <v>0.61237798434479829</v>
      </c>
      <c r="AEB34">
        <v>0.1883377250569003</v>
      </c>
      <c r="AEC34">
        <v>1.4499744006851801E-2</v>
      </c>
      <c r="AED34">
        <v>5.9664300061079832E-2</v>
      </c>
      <c r="AEE34">
        <v>0.50903483090023582</v>
      </c>
      <c r="AEF34">
        <v>1.4523977361758591</v>
      </c>
      <c r="AEG34">
        <v>0.74218582421192913</v>
      </c>
      <c r="AEH34">
        <v>2.821809703903097E-2</v>
      </c>
      <c r="AEI34">
        <v>0.83870125665291939</v>
      </c>
      <c r="AEJ34">
        <v>1.569105115367482</v>
      </c>
      <c r="AEK34">
        <v>0.17381360141548419</v>
      </c>
      <c r="AEL34">
        <v>2.346859332817222</v>
      </c>
      <c r="AEM34">
        <v>0.25533440428513893</v>
      </c>
      <c r="AEN34">
        <v>7.1863244601424129E-3</v>
      </c>
      <c r="AEO34">
        <v>0.1018504532237018</v>
      </c>
      <c r="AEP34">
        <v>0.40940743367216881</v>
      </c>
      <c r="AEQ34">
        <v>0.26416395403909593</v>
      </c>
      <c r="AER34">
        <v>0.35323838143021907</v>
      </c>
      <c r="AES34">
        <v>7.9513858633562362E-2</v>
      </c>
      <c r="AEU34">
        <v>9.0328114559923567E-2</v>
      </c>
      <c r="AEV34">
        <v>0.1078587215181154</v>
      </c>
      <c r="AEW34">
        <v>2.4055374011862911E-2</v>
      </c>
      <c r="AEZ34">
        <v>5.1713596151983857E-2</v>
      </c>
      <c r="AFA34">
        <v>3.5152174047541701E-2</v>
      </c>
      <c r="AFB34">
        <v>6.1273173296169603E-2</v>
      </c>
      <c r="AFE34">
        <v>6.4152596392054954E-3</v>
      </c>
      <c r="AFF34">
        <v>0.45605561727627147</v>
      </c>
      <c r="AFG34">
        <v>6.1003646477645654</v>
      </c>
      <c r="AFH34">
        <v>0.66995852504085407</v>
      </c>
      <c r="AFI34">
        <v>0.20855676379873431</v>
      </c>
      <c r="AFJ34">
        <v>0.22142994432186591</v>
      </c>
      <c r="AFK34">
        <v>6.2554382151052801E-2</v>
      </c>
      <c r="AFL34">
        <v>0.40909282456370227</v>
      </c>
      <c r="AFM34">
        <v>0.21013774713963809</v>
      </c>
      <c r="AFN34">
        <v>0.40426062255863848</v>
      </c>
      <c r="AFO34">
        <v>1.207598614946745</v>
      </c>
      <c r="AFP34">
        <v>1.3970438758953759E-2</v>
      </c>
      <c r="AFQ34">
        <v>5.3553081841534587E-2</v>
      </c>
      <c r="AFT34">
        <v>2.196798868366876E-3</v>
      </c>
      <c r="AFU34">
        <v>2.1524867417116928E-3</v>
      </c>
      <c r="AFV34">
        <v>7.8962437091402507E-3</v>
      </c>
      <c r="AFW34">
        <v>5.847143105280132E-4</v>
      </c>
      <c r="AFX34">
        <v>6.8762546172933961E-3</v>
      </c>
      <c r="AFY34">
        <v>9.1258053286237088E-3</v>
      </c>
      <c r="AGA34">
        <v>3.6153391175042311E-3</v>
      </c>
      <c r="AGB34">
        <v>4.1726063898437889E-3</v>
      </c>
      <c r="AGC34">
        <v>6.2241245729664323E-3</v>
      </c>
      <c r="AGD34">
        <v>2.870791826583867E-3</v>
      </c>
      <c r="AGG34">
        <v>3.3826452367521111E-3</v>
      </c>
      <c r="AGH34">
        <v>2.0944237746226561E-2</v>
      </c>
      <c r="AGI34">
        <v>7.4250274893389451E-3</v>
      </c>
      <c r="AGJ34">
        <v>2.9961366016262691E-3</v>
      </c>
      <c r="AGK34">
        <v>1.304978506486911E-3</v>
      </c>
      <c r="AGL34">
        <v>1.0014809015544969E-2</v>
      </c>
      <c r="AGM34">
        <v>2.4673965495322289E-3</v>
      </c>
      <c r="AGN34">
        <v>5.8047348332260522E-3</v>
      </c>
      <c r="AGO34">
        <v>5.1186888343969306E-3</v>
      </c>
      <c r="AGP34">
        <v>5.5172594867885756E-3</v>
      </c>
      <c r="AGQ34">
        <v>5.4410263501494154E-4</v>
      </c>
      <c r="AGR34">
        <v>2.3143558893811041E-3</v>
      </c>
      <c r="AGS34">
        <v>9.8915599400170758E-5</v>
      </c>
      <c r="AGT34">
        <v>5.6135921677963174E-3</v>
      </c>
      <c r="AGU34">
        <v>6.6915779899424663E-3</v>
      </c>
      <c r="AGV34">
        <v>3.3732967134864058E-3</v>
      </c>
      <c r="AGX34">
        <v>1.2274459133418869E-2</v>
      </c>
      <c r="AGY34">
        <v>1.206267751936619E-2</v>
      </c>
      <c r="AGZ34">
        <v>1.039908465583198E-2</v>
      </c>
      <c r="AHA34">
        <v>4.071358032718555E-3</v>
      </c>
      <c r="AHB34">
        <v>5.3227183872280636E-3</v>
      </c>
      <c r="AHC34">
        <v>4.3118893036037066E-3</v>
      </c>
      <c r="AHD34">
        <v>3.5592361197885822E-3</v>
      </c>
      <c r="AHE34">
        <v>4.3114565921590048E-2</v>
      </c>
      <c r="AHF34">
        <v>6.8878882658729074E-2</v>
      </c>
      <c r="AHG34">
        <v>7.7721851122044116E-3</v>
      </c>
      <c r="AHH34">
        <v>8.3972496178923405E-3</v>
      </c>
      <c r="AHI34">
        <v>4.6864981136293823E-2</v>
      </c>
      <c r="AHJ34">
        <v>6.8651837768973429E-3</v>
      </c>
      <c r="AHK34">
        <v>4.3761986062623708E-2</v>
      </c>
      <c r="AHL34">
        <v>4.5160625436991127E-2</v>
      </c>
      <c r="AHM34">
        <v>1.375985265740309E-3</v>
      </c>
      <c r="AHN34">
        <v>1.6884190564174058E-2</v>
      </c>
      <c r="AHO34">
        <v>2.4919619405285461E-3</v>
      </c>
      <c r="AHP34">
        <v>1.106575356690237E-2</v>
      </c>
      <c r="AHQ34">
        <v>1.350871044015098E-2</v>
      </c>
      <c r="AHR34">
        <v>6.5169357909175612E-3</v>
      </c>
      <c r="AHS34">
        <v>3.1823903554335148E-2</v>
      </c>
      <c r="AHT34">
        <v>9.4672988922588144E-3</v>
      </c>
      <c r="AHU34">
        <v>2.7308569316682441E-3</v>
      </c>
      <c r="AHW34">
        <v>4.3338993665373573E-3</v>
      </c>
      <c r="AHX34">
        <v>3.0050526361798269E-3</v>
      </c>
      <c r="AHY34">
        <v>1.7486720014042001E-3</v>
      </c>
      <c r="AHZ34">
        <v>1.004218946692997E-2</v>
      </c>
      <c r="AIA34">
        <v>3.007872727875437E-3</v>
      </c>
      <c r="AIB34">
        <v>2.001703845790142E-3</v>
      </c>
      <c r="AID34">
        <v>9.7539338018103883E-3</v>
      </c>
      <c r="AIE34">
        <v>1.6596929128929929E-2</v>
      </c>
      <c r="AIF34">
        <v>2.3689166482837629E-2</v>
      </c>
      <c r="AIG34">
        <v>8.4966718873891334E-3</v>
      </c>
      <c r="AIH34">
        <v>1.5765146393746401E-2</v>
      </c>
      <c r="AII34">
        <v>1.247467928703388E-2</v>
      </c>
      <c r="AIJ34">
        <v>1.1352777828982469E-2</v>
      </c>
      <c r="AIK34">
        <v>3.3791587868203299E-2</v>
      </c>
      <c r="AIL34">
        <v>2.3791617804227172E-3</v>
      </c>
      <c r="AIM34">
        <v>5.9845437500949904E-4</v>
      </c>
      <c r="AIN34">
        <v>1.9744358862826151E-3</v>
      </c>
      <c r="AIO34">
        <v>5.2525860493527043E-3</v>
      </c>
      <c r="AIP34">
        <v>1.6287147578156379E-2</v>
      </c>
      <c r="AIQ34">
        <v>3.9171534975786168E-3</v>
      </c>
      <c r="AIR34">
        <v>1.3774898837822899E-3</v>
      </c>
      <c r="AIS34">
        <v>1.099526333810077E-2</v>
      </c>
      <c r="AIT34">
        <v>0.17552251591073501</v>
      </c>
      <c r="AIU34">
        <v>1.288794746836818E-2</v>
      </c>
      <c r="AIV34">
        <v>1.1513841722177809E-3</v>
      </c>
      <c r="AIW34">
        <v>8.1217147011428459E-2</v>
      </c>
      <c r="AIX34">
        <v>3.9603022473149357E-4</v>
      </c>
      <c r="AIY34">
        <v>0.2211297377685591</v>
      </c>
      <c r="AIZ34">
        <v>0.1119713821976413</v>
      </c>
      <c r="AJA34">
        <v>1.0017062998134469E-2</v>
      </c>
      <c r="AJB34">
        <v>9.0049506577941585E-2</v>
      </c>
      <c r="AJC34">
        <v>4.0085624126250758E-3</v>
      </c>
      <c r="AJD34">
        <v>4.3335993846748827E-2</v>
      </c>
      <c r="AJE34">
        <v>2.361083672389527E-2</v>
      </c>
      <c r="AJF34">
        <v>6.3818060793017772E-2</v>
      </c>
      <c r="AJG34">
        <v>0.15323070750058901</v>
      </c>
      <c r="AJH34">
        <v>2.7130233537324849E-3</v>
      </c>
      <c r="AJI34">
        <v>4.7576691039834619E-2</v>
      </c>
      <c r="AJJ34">
        <v>1.9370839262030679E-2</v>
      </c>
      <c r="AJK34">
        <v>3.3429904702279721E-3</v>
      </c>
      <c r="AJL34">
        <v>4.6377716985065561E-3</v>
      </c>
      <c r="AJM34">
        <v>1.1733305346920081E-2</v>
      </c>
      <c r="AJN34">
        <v>1.0816638851935191E-2</v>
      </c>
      <c r="AJO34">
        <v>5.511453893666942E-2</v>
      </c>
      <c r="AJP34">
        <v>1.380547110547907E-2</v>
      </c>
      <c r="AJQ34">
        <v>1.098202214900972E-2</v>
      </c>
      <c r="AJR34">
        <v>8.9080547037229661E-4</v>
      </c>
      <c r="AJT34">
        <v>2.1730658200970979E-3</v>
      </c>
      <c r="AJU34">
        <v>5.2261196886725222E-3</v>
      </c>
      <c r="AJV34">
        <v>7.7316935062722407E-3</v>
      </c>
      <c r="AJW34">
        <v>8.5993709245270819E-3</v>
      </c>
      <c r="AJX34">
        <v>5.0300880868335736E-4</v>
      </c>
      <c r="AJY34">
        <v>1.2707489213550139E-3</v>
      </c>
      <c r="AKB34">
        <v>4.3050443886863644E-3</v>
      </c>
      <c r="AKC34">
        <v>2.006162881092239E-2</v>
      </c>
      <c r="AKD34">
        <v>1.1511941259455569E-2</v>
      </c>
      <c r="AKE34">
        <v>7.5121269511277677E-3</v>
      </c>
      <c r="AKF34">
        <v>5.0615511949693116E-3</v>
      </c>
      <c r="AKG34">
        <v>4.9028041003316578E-2</v>
      </c>
      <c r="AKH34">
        <v>4.0896995782796097E-2</v>
      </c>
      <c r="AKI34">
        <v>1.280101593450738E-2</v>
      </c>
      <c r="AKJ34">
        <v>1.220579860736502E-2</v>
      </c>
      <c r="AKK34">
        <v>1.8770715946629529E-2</v>
      </c>
      <c r="AKL34">
        <v>9.8307353099449796E-3</v>
      </c>
      <c r="AKM34">
        <v>3.0574919616119831E-2</v>
      </c>
      <c r="AKN34">
        <v>2.2672987290760921E-2</v>
      </c>
      <c r="AKO34">
        <v>4.3494750860298297E-2</v>
      </c>
      <c r="AKP34">
        <v>3.8480673734275989E-3</v>
      </c>
      <c r="AKQ34">
        <v>1.62525078152191E-2</v>
      </c>
      <c r="AKR34">
        <v>4.182482248675139E-3</v>
      </c>
      <c r="AKS34">
        <v>5.8553853770870216E-3</v>
      </c>
      <c r="AKT34">
        <v>4.1563771317790661E-3</v>
      </c>
      <c r="AKU34">
        <v>1.7344886488446749E-2</v>
      </c>
      <c r="AKV34">
        <v>5.6063649784307478E-3</v>
      </c>
      <c r="AKX34">
        <v>6.1759257375310064E-3</v>
      </c>
      <c r="AKY34">
        <v>7.5695219807457151E-2</v>
      </c>
      <c r="AKZ34">
        <v>6.051430268064098E-2</v>
      </c>
      <c r="ALA34">
        <v>3.2404019852880418E-2</v>
      </c>
      <c r="ALB34">
        <v>0.52453855186261089</v>
      </c>
      <c r="ALC34">
        <v>5.3726005924640351E-2</v>
      </c>
      <c r="ALD34">
        <v>6.2117203950693957E-2</v>
      </c>
      <c r="ALE34">
        <v>0.28905555406356892</v>
      </c>
      <c r="ALF34">
        <v>6.8284584315716013E-3</v>
      </c>
      <c r="ALG34">
        <v>5.1722467693871357E-2</v>
      </c>
      <c r="ALH34">
        <v>8.7556737432742549E-3</v>
      </c>
      <c r="ALI34">
        <v>0.25288517642548419</v>
      </c>
      <c r="ALJ34">
        <v>0.2793718502310365</v>
      </c>
      <c r="ALK34">
        <v>2.3371778647297101E-2</v>
      </c>
      <c r="ALL34">
        <v>0.37515843599249932</v>
      </c>
      <c r="ALM34">
        <v>5.0851301555548803E-2</v>
      </c>
      <c r="ALN34">
        <v>1.7541386068192579E-2</v>
      </c>
      <c r="ALO34">
        <v>1.645345690313434E-2</v>
      </c>
      <c r="ALP34">
        <v>1.275930031608216E-2</v>
      </c>
      <c r="ALQ34">
        <v>6.512271353317442E-2</v>
      </c>
      <c r="ALR34">
        <v>0.20327126722017641</v>
      </c>
      <c r="ALS34">
        <v>4.5938499364819446E-3</v>
      </c>
      <c r="ALT34">
        <v>9.7270502988083082E-2</v>
      </c>
      <c r="ALU34">
        <v>5.9340543807993668E-2</v>
      </c>
      <c r="ALV34">
        <v>3.9414764938754329E-3</v>
      </c>
      <c r="ALW34">
        <v>1.278819320601835E-2</v>
      </c>
      <c r="ALX34">
        <v>3.2010740249681178E-3</v>
      </c>
      <c r="ALY34">
        <v>1.075771304901771E-3</v>
      </c>
      <c r="ALZ34">
        <v>1.4115919326217219E-2</v>
      </c>
      <c r="AMA34">
        <v>3.2503828101441617E-2</v>
      </c>
      <c r="AMB34">
        <v>5.6603793012076483E-3</v>
      </c>
      <c r="AMC34">
        <v>1.660638452919231E-2</v>
      </c>
      <c r="AMD34">
        <v>8.59355006150808E-3</v>
      </c>
      <c r="AME34">
        <v>5.5490495795608831E-3</v>
      </c>
      <c r="AMF34">
        <v>6.5476297001980134E-3</v>
      </c>
      <c r="AMG34">
        <v>2.0021721331996739E-3</v>
      </c>
      <c r="AMH34">
        <v>4.862969528458696E-3</v>
      </c>
      <c r="AMI34">
        <v>1.709098384779938E-3</v>
      </c>
      <c r="AMK34">
        <v>3.2017635305525822E-3</v>
      </c>
      <c r="AML34">
        <v>1.414391290537827E-3</v>
      </c>
      <c r="AMM34">
        <v>7.7980264785091251E-3</v>
      </c>
      <c r="AMN34">
        <v>3.8709764750053423E-2</v>
      </c>
      <c r="AMO34">
        <v>7.2149793516239624E-3</v>
      </c>
      <c r="AMP34">
        <v>1.085429554366352E-2</v>
      </c>
      <c r="AMQ34">
        <v>3.7126871126026202E-2</v>
      </c>
      <c r="AMR34">
        <v>2.597671901861804E-2</v>
      </c>
      <c r="AMS34">
        <v>2.4554045869660451E-2</v>
      </c>
      <c r="AMT34">
        <v>6.4880878540101968E-3</v>
      </c>
      <c r="AMU34">
        <v>3.4276651870697963E-2</v>
      </c>
      <c r="AMV34">
        <v>5.0238760053309718E-2</v>
      </c>
      <c r="AMW34">
        <v>3.6159976834448167E-2</v>
      </c>
      <c r="AMX34">
        <v>2.0343079143889411E-2</v>
      </c>
      <c r="AMY34">
        <v>9.9087035637975482E-3</v>
      </c>
      <c r="AMZ34">
        <v>4.7648417174314887E-2</v>
      </c>
      <c r="ANA34">
        <v>4.1915235825245988E-3</v>
      </c>
      <c r="ANB34">
        <v>2.1126736813929351E-2</v>
      </c>
      <c r="ANC34">
        <v>2.0966755465456559E-2</v>
      </c>
      <c r="AND34">
        <v>1.6874511317899669E-3</v>
      </c>
      <c r="ANE34">
        <v>8.3975039362100667E-3</v>
      </c>
      <c r="ANG34">
        <v>1.124884252912914E-2</v>
      </c>
      <c r="ANH34">
        <v>2.0748070676898248E-3</v>
      </c>
      <c r="ANI34">
        <v>2.3144274519003522E-3</v>
      </c>
      <c r="ANN34">
        <v>2.9754226142004039E-2</v>
      </c>
      <c r="ANO34">
        <v>2.8156743489134949E-2</v>
      </c>
      <c r="ANP34">
        <v>3.0183826846560919E-2</v>
      </c>
      <c r="ANQ34">
        <v>0.14455386058880851</v>
      </c>
      <c r="ANR34">
        <v>1.482363030235616E-2</v>
      </c>
      <c r="ANS34">
        <v>0.15093101415075511</v>
      </c>
      <c r="ANT34">
        <v>0.14644459988214961</v>
      </c>
      <c r="ANU34">
        <v>2.6033341324842609E-2</v>
      </c>
      <c r="ANV34">
        <v>2.153964620374341E-2</v>
      </c>
      <c r="ANW34">
        <v>1.164744087237389E-2</v>
      </c>
      <c r="ANX34">
        <v>0.4040562166245153</v>
      </c>
      <c r="ANY34">
        <v>0.10317749197564891</v>
      </c>
      <c r="ANZ34">
        <v>8.3063321023396697E-2</v>
      </c>
      <c r="AOA34">
        <v>0.86063009998352913</v>
      </c>
      <c r="AOB34">
        <v>1.376279440306559E-2</v>
      </c>
      <c r="AOC34">
        <v>5.9769417079365873E-3</v>
      </c>
      <c r="AOD34">
        <v>2.5093748503109081E-2</v>
      </c>
      <c r="AOE34">
        <v>3.0997061783946879E-2</v>
      </c>
      <c r="AOF34">
        <v>1.537300114930933E-2</v>
      </c>
      <c r="AOG34">
        <v>0.1195043591673341</v>
      </c>
      <c r="AOH34">
        <v>0.21083217022662751</v>
      </c>
      <c r="AOI34">
        <v>1.4364091979440221E-2</v>
      </c>
      <c r="AOJ34">
        <v>0.37768943952594802</v>
      </c>
      <c r="AOK34">
        <v>0.15370146672694901</v>
      </c>
      <c r="AOL34">
        <v>6.0710447099440578E-3</v>
      </c>
      <c r="AON34">
        <v>4.0420272150620221E-3</v>
      </c>
      <c r="AOO34">
        <v>4.1902175889534377E-2</v>
      </c>
      <c r="AOP34">
        <v>2.3296377121221901E-2</v>
      </c>
      <c r="AOQ34">
        <v>6.9960475363332166E-3</v>
      </c>
      <c r="AOR34">
        <v>3.3863376801054237E-2</v>
      </c>
      <c r="AOS34">
        <v>5.8873055850658218E-2</v>
      </c>
      <c r="AOT34">
        <v>1.7200897574253091E-3</v>
      </c>
      <c r="AOU34">
        <v>6.9534125807451705E-2</v>
      </c>
      <c r="AOV34">
        <v>7.0418901299384606E-2</v>
      </c>
      <c r="AOW34">
        <v>1.558334452615451E-2</v>
      </c>
      <c r="AOX34">
        <v>1.1939436718900839E-2</v>
      </c>
      <c r="AOY34">
        <v>5.225027455631804E-2</v>
      </c>
      <c r="AOZ34">
        <v>1.1374597095296351E-2</v>
      </c>
      <c r="APA34">
        <v>1.4715551436915309E-3</v>
      </c>
      <c r="APB34">
        <v>5.6716349294553634E-3</v>
      </c>
      <c r="APC34">
        <v>1.006263718327738E-2</v>
      </c>
      <c r="APD34">
        <v>1.544985528796022E-2</v>
      </c>
      <c r="APE34">
        <v>4.7315837170278001E-3</v>
      </c>
      <c r="APF34">
        <v>1.118100120632389E-2</v>
      </c>
      <c r="APG34">
        <v>3.468210274846483E-3</v>
      </c>
      <c r="APH34">
        <v>1.6067177929853689E-2</v>
      </c>
      <c r="API34">
        <v>1.4370339279523249E-2</v>
      </c>
      <c r="APJ34">
        <v>1.088058389324908E-2</v>
      </c>
      <c r="APK34">
        <v>1.1528247997117651E-2</v>
      </c>
      <c r="APL34">
        <v>9.9376513119654614E-5</v>
      </c>
      <c r="APN34">
        <v>1.240618924821457E-3</v>
      </c>
      <c r="APO34">
        <v>2.9629013948442918E-3</v>
      </c>
      <c r="APQ34">
        <v>9.4860825570829361E-4</v>
      </c>
      <c r="APR34">
        <v>3.8604510452895152E-3</v>
      </c>
      <c r="APS34">
        <v>8.053241980686297E-3</v>
      </c>
      <c r="APT34">
        <v>2.471876886151244E-3</v>
      </c>
      <c r="APU34">
        <v>3.2425928966665248E-2</v>
      </c>
      <c r="APV34">
        <v>5.4682672952688176E-4</v>
      </c>
      <c r="APW34">
        <v>1.506536158341804E-3</v>
      </c>
      <c r="APX34">
        <v>1.730439771052115E-3</v>
      </c>
      <c r="APY34">
        <v>3.0105451131700622E-3</v>
      </c>
      <c r="AQA34">
        <v>5.325413358118692E-3</v>
      </c>
      <c r="AQB34">
        <v>6.1393489873636971E-3</v>
      </c>
      <c r="AQC34">
        <v>6.2915577040446287E-3</v>
      </c>
      <c r="AQD34">
        <v>7.2802468067463726E-3</v>
      </c>
      <c r="AQE34">
        <v>2.6086982325115551E-2</v>
      </c>
      <c r="AQF34">
        <v>1.7222368620517171E-2</v>
      </c>
      <c r="AQG34">
        <v>1.069581805397748E-2</v>
      </c>
      <c r="AQH34">
        <v>2.7302102052753179E-2</v>
      </c>
      <c r="AQI34">
        <v>1.5195791879965229E-3</v>
      </c>
      <c r="AQJ34">
        <v>1.096988897965308E-2</v>
      </c>
      <c r="AQK34">
        <v>4.5515640565718064E-3</v>
      </c>
      <c r="AQL34">
        <v>4.0053494252934698E-3</v>
      </c>
      <c r="AQM34">
        <v>3.210510680396377E-3</v>
      </c>
      <c r="AQN34">
        <v>2.4293921077422091E-3</v>
      </c>
      <c r="AQO34">
        <v>1.241094516611003E-3</v>
      </c>
      <c r="AQQ34">
        <v>5.7186506568785984E-4</v>
      </c>
      <c r="AQR34">
        <v>8.2045560536215243E-4</v>
      </c>
      <c r="AQT34">
        <v>3.13610623317078E-3</v>
      </c>
      <c r="AQU34">
        <v>6.2349042630493214E-3</v>
      </c>
      <c r="AQV34">
        <v>4.9144413426650962E-2</v>
      </c>
      <c r="AQW34">
        <v>7.6538854931446965E-2</v>
      </c>
      <c r="AQX34">
        <v>6.7782721929406084E-2</v>
      </c>
      <c r="AQY34">
        <v>5.8236718582145783E-2</v>
      </c>
      <c r="AQZ34">
        <v>1.1620219788144551E-2</v>
      </c>
      <c r="ARA34">
        <v>4.5726935933754757E-2</v>
      </c>
      <c r="ARB34">
        <v>0.1236335777329944</v>
      </c>
      <c r="ARC34">
        <v>0.23284462220315291</v>
      </c>
      <c r="ARD34">
        <v>9.4395939371543502E-3</v>
      </c>
      <c r="ARE34">
        <v>2.7330510484066709E-2</v>
      </c>
      <c r="ARF34">
        <v>4.493350222361208E-2</v>
      </c>
      <c r="ARG34">
        <v>1.246195000236295E-2</v>
      </c>
      <c r="ARH34">
        <v>8.4981056556896944E-2</v>
      </c>
      <c r="ARI34">
        <v>3.2852300663787269E-2</v>
      </c>
      <c r="ARJ34">
        <v>3.860727615267389E-2</v>
      </c>
      <c r="ARK34">
        <v>0.50843983836133111</v>
      </c>
      <c r="ARL34">
        <v>4.4036176575412631E-2</v>
      </c>
      <c r="ARM34">
        <v>4.23445649379889E-3</v>
      </c>
      <c r="ARN34">
        <v>2.2550972346014522E-2</v>
      </c>
      <c r="ARO34">
        <v>0.1184331772919192</v>
      </c>
      <c r="ARP34">
        <v>2.2222705108543749E-2</v>
      </c>
      <c r="ARQ34">
        <v>5.1020669890830102E-2</v>
      </c>
      <c r="ARR34">
        <v>5.0941144876043169E-2</v>
      </c>
      <c r="ARS34">
        <v>1.4933489305202999E-2</v>
      </c>
      <c r="ART34">
        <v>0.14510913813278831</v>
      </c>
      <c r="ARU34">
        <v>6.5418284181449626E-2</v>
      </c>
      <c r="ARV34">
        <v>2.1558799328170101E-3</v>
      </c>
      <c r="ARW34">
        <v>8.7476297982412195E-3</v>
      </c>
      <c r="ARX34">
        <v>4.2223621233540898E-2</v>
      </c>
      <c r="ARY34">
        <v>8.9916826482652007E-2</v>
      </c>
      <c r="ARZ34">
        <v>7.8556284487912593E-3</v>
      </c>
      <c r="ASB34">
        <v>4.0556204809306506E-3</v>
      </c>
      <c r="ASC34">
        <v>3.5065201185045088E-2</v>
      </c>
      <c r="ASD34">
        <v>2.05815189197158E-2</v>
      </c>
      <c r="ASE34">
        <v>4.6576131526384632E-3</v>
      </c>
      <c r="ASF34">
        <v>3.3560312666511181E-2</v>
      </c>
      <c r="ASG34">
        <v>2.8309275810079679E-2</v>
      </c>
      <c r="ASH34">
        <v>9.5295863435917935E-3</v>
      </c>
      <c r="ASI34">
        <v>3.972617809238555E-3</v>
      </c>
      <c r="ASJ34">
        <v>5.3664863665449182E-2</v>
      </c>
      <c r="ASK34">
        <v>4.4351514237820487E-2</v>
      </c>
      <c r="ASL34">
        <v>4.6599229078401272E-3</v>
      </c>
      <c r="ASM34">
        <v>9.6962593402232164E-3</v>
      </c>
      <c r="ASN34">
        <v>1.861286712231779E-2</v>
      </c>
      <c r="ASO34">
        <v>8.8830072776669954E-3</v>
      </c>
      <c r="ASP34">
        <v>1.7087187792920559E-2</v>
      </c>
      <c r="ASQ34">
        <v>3.3230635447192153E-2</v>
      </c>
      <c r="ASR34">
        <v>8.3427151465231726E-3</v>
      </c>
      <c r="ASS34">
        <v>1.711360770636613E-3</v>
      </c>
      <c r="AST34">
        <v>9.938409047759179E-3</v>
      </c>
      <c r="ASU34">
        <v>1.5817250864338678E-2</v>
      </c>
      <c r="ASV34">
        <v>7.7823923942575137E-3</v>
      </c>
      <c r="ASW34">
        <v>1.035488463056756E-2</v>
      </c>
      <c r="ASX34">
        <v>1.3097189598611321E-2</v>
      </c>
      <c r="ASY34">
        <v>9.9968433314081232E-3</v>
      </c>
      <c r="ASZ34">
        <v>4.7561307914622134E-3</v>
      </c>
      <c r="ATB34">
        <v>1.198059532679668E-3</v>
      </c>
      <c r="ATC34">
        <v>7.2812944402224173E-3</v>
      </c>
      <c r="ATD34">
        <v>3.475120980134997E-3</v>
      </c>
      <c r="ATE34">
        <v>1.1235196312785521E-2</v>
      </c>
      <c r="ATF34">
        <v>1.473955447166723E-3</v>
      </c>
      <c r="ATI34">
        <v>2.106345972175263E-3</v>
      </c>
      <c r="ATJ34">
        <v>7.1099573900284038E-3</v>
      </c>
      <c r="ATK34">
        <v>1.9285235461918859E-2</v>
      </c>
      <c r="ATL34">
        <v>3.6609263869755051E-3</v>
      </c>
      <c r="ATM34">
        <v>1.535127517022811E-2</v>
      </c>
      <c r="ATN34">
        <v>3.672711329714585E-3</v>
      </c>
      <c r="ATO34">
        <v>9.6820969122097585E-3</v>
      </c>
      <c r="ATP34">
        <v>2.7068558086434089E-4</v>
      </c>
      <c r="ATQ34">
        <v>2.8098499839117738E-3</v>
      </c>
      <c r="ATR34">
        <v>2.06548999070313E-3</v>
      </c>
      <c r="ATS34">
        <v>3.1580220344293928E-3</v>
      </c>
      <c r="ATT34">
        <v>1.255595139821861E-2</v>
      </c>
      <c r="ATU34">
        <v>2.480783741766056E-3</v>
      </c>
      <c r="ATV34">
        <v>7.92229395523723E-3</v>
      </c>
      <c r="ATW34">
        <v>7.746375697785135E-3</v>
      </c>
      <c r="ATX34">
        <v>2.338772955243892E-3</v>
      </c>
      <c r="ATY34">
        <v>1.8972695865551462E-2</v>
      </c>
      <c r="ATZ34">
        <v>2.205615006312291E-2</v>
      </c>
      <c r="AUA34">
        <v>3.542314070852598E-2</v>
      </c>
      <c r="AUB34">
        <v>1.521733158533165E-2</v>
      </c>
      <c r="AUC34">
        <v>2.500652201388669E-2</v>
      </c>
      <c r="AUD34">
        <v>3.8448963573164179E-2</v>
      </c>
      <c r="AUE34">
        <v>6.1710477183398262E-2</v>
      </c>
      <c r="AUF34">
        <v>7.7203762401756816E-3</v>
      </c>
      <c r="AUG34">
        <v>8.4258151263748773E-3</v>
      </c>
      <c r="AUH34">
        <v>2.7052483634666901E-2</v>
      </c>
      <c r="AUI34">
        <v>2.8160811366387321E-2</v>
      </c>
      <c r="AUJ34">
        <v>3.2095736319975178E-2</v>
      </c>
      <c r="AUK34">
        <v>3.2365574652950931E-2</v>
      </c>
      <c r="AUL34">
        <v>0.1128451790269502</v>
      </c>
      <c r="AUM34">
        <v>1.282311494674339E-2</v>
      </c>
      <c r="AUN34">
        <v>1.3354937804815019E-2</v>
      </c>
      <c r="AUO34">
        <v>5.446056191541071E-2</v>
      </c>
      <c r="AUP34">
        <v>5.3580186786590302E-2</v>
      </c>
      <c r="AUQ34">
        <v>4.4138389937913606E-3</v>
      </c>
      <c r="AUR34">
        <v>4.3894614941226268E-4</v>
      </c>
      <c r="AUS34">
        <v>1.0766811847637619E-2</v>
      </c>
      <c r="AUT34">
        <v>1.640380613579968E-2</v>
      </c>
      <c r="AUU34">
        <v>6.3625883300120048E-2</v>
      </c>
      <c r="AUV34">
        <v>1.6824582793541699E-2</v>
      </c>
      <c r="AUW34">
        <v>2.7188501255016001E-3</v>
      </c>
      <c r="AUX34">
        <v>1.5366139205983179E-2</v>
      </c>
      <c r="AUY34">
        <v>4.884748092449108E-2</v>
      </c>
      <c r="AUZ34">
        <v>1.5513417859890889E-2</v>
      </c>
      <c r="AVA34">
        <v>1.8536995278545181E-2</v>
      </c>
      <c r="AVB34">
        <v>6.2533509060321473E-3</v>
      </c>
      <c r="AVC34">
        <v>1.7547045136509069E-2</v>
      </c>
      <c r="AVD34">
        <v>4.3192857981069763E-3</v>
      </c>
      <c r="AVE34">
        <v>2.0431501700862359E-2</v>
      </c>
      <c r="AVF34">
        <v>1.279601425212719E-2</v>
      </c>
      <c r="AVG34">
        <v>4.1206036005036672E-3</v>
      </c>
      <c r="AVH34">
        <v>2.9233228748180222E-3</v>
      </c>
      <c r="AVI34">
        <v>2.3239119347452711E-2</v>
      </c>
      <c r="AVJ34">
        <v>2.2942719860302552E-2</v>
      </c>
      <c r="AVK34">
        <v>1.59114952688135E-3</v>
      </c>
      <c r="AVL34">
        <v>3.2359322809404679E-3</v>
      </c>
      <c r="AVM34">
        <v>2.8188987501728571E-2</v>
      </c>
      <c r="AVN34">
        <v>6.9806958162345386E-3</v>
      </c>
      <c r="AVO34">
        <v>5.3690114514995078E-3</v>
      </c>
      <c r="AVP34">
        <v>1.199166269939185E-2</v>
      </c>
      <c r="AVQ34">
        <v>1.141076756440893E-2</v>
      </c>
      <c r="AVR34">
        <v>2.637461367715865E-2</v>
      </c>
      <c r="AVS34">
        <v>4.571983488233098E-3</v>
      </c>
      <c r="AVT34">
        <v>1.9864499424904311E-3</v>
      </c>
      <c r="AVU34">
        <v>7.973064366817004E-3</v>
      </c>
      <c r="AVV34">
        <v>6.8436533486098856E-3</v>
      </c>
      <c r="AVW34">
        <v>9.4118743738304967E-3</v>
      </c>
      <c r="AVY34">
        <v>1.753137024043816E-2</v>
      </c>
      <c r="AVZ34">
        <v>2.3435283369754409E-2</v>
      </c>
      <c r="AWA34">
        <v>3.7353385628650592E-3</v>
      </c>
      <c r="AWB34">
        <v>4.9178131784479292E-3</v>
      </c>
      <c r="AWC34">
        <v>8.123851391382643E-3</v>
      </c>
      <c r="AWD34">
        <v>3.9001009913566982E-4</v>
      </c>
      <c r="AWE34">
        <v>2.0115297298529812E-3</v>
      </c>
      <c r="AWF34">
        <v>3.4427646194712838E-3</v>
      </c>
      <c r="AWG34">
        <v>2.8615904726096071E-3</v>
      </c>
      <c r="AWH34">
        <v>1.3879081136629629E-2</v>
      </c>
      <c r="AWL34">
        <v>2.4746940663163352E-3</v>
      </c>
      <c r="AWM34">
        <v>2.6896116192992418E-2</v>
      </c>
      <c r="AWQ34">
        <v>7.2820173227582991E-5</v>
      </c>
      <c r="AWS34">
        <v>1.77071210622722E-3</v>
      </c>
      <c r="AWT34">
        <v>2.1315114907054931E-2</v>
      </c>
      <c r="AWU34">
        <v>1.3643154590497839E-2</v>
      </c>
      <c r="AWV34">
        <v>2.4235366172136581E-2</v>
      </c>
      <c r="AWW34">
        <v>5.6881072527001503E-3</v>
      </c>
      <c r="AWX34">
        <v>1.3431676906906481E-2</v>
      </c>
      <c r="AWY34">
        <v>1.264086526687587E-2</v>
      </c>
      <c r="AWZ34">
        <v>4.5694691168514752E-3</v>
      </c>
      <c r="AXA34">
        <v>2.4371866080051129E-3</v>
      </c>
      <c r="AXB34">
        <v>1.0944491194001109E-2</v>
      </c>
      <c r="AXC34">
        <v>5.0393561132551891E-3</v>
      </c>
      <c r="AXD34">
        <v>1.3865471886496099E-2</v>
      </c>
      <c r="AXE34">
        <v>2.4307339039724839E-2</v>
      </c>
      <c r="AXF34">
        <v>1.183326222085409E-3</v>
      </c>
      <c r="AXG34">
        <v>5.0090417595720403E-3</v>
      </c>
      <c r="AXH34">
        <v>3.100342820978002E-3</v>
      </c>
      <c r="AXI34">
        <v>1.524794929747773E-2</v>
      </c>
      <c r="AXJ34">
        <v>4.7909354853830763E-3</v>
      </c>
      <c r="AXK34">
        <v>5.7212220496876496E-3</v>
      </c>
      <c r="AXL34">
        <v>7.9962090990222702E-3</v>
      </c>
      <c r="AXM34">
        <v>7.5513515872865436E-3</v>
      </c>
      <c r="AXN34">
        <v>7.3180567476275101E-3</v>
      </c>
      <c r="AXO34">
        <v>1.559087950303795E-2</v>
      </c>
      <c r="AXP34">
        <v>6.2264212154254806E-3</v>
      </c>
      <c r="AXQ34">
        <v>2.715498127291098E-3</v>
      </c>
      <c r="AXR34">
        <v>1.6496720668737221E-3</v>
      </c>
      <c r="AXS34">
        <v>3.8740831209914122E-3</v>
      </c>
      <c r="AXT34">
        <v>3.6412502108221492E-3</v>
      </c>
      <c r="AXU34">
        <v>4.1426715987666948E-4</v>
      </c>
      <c r="AXV34">
        <v>2.416506038377556E-3</v>
      </c>
      <c r="AXW34">
        <v>1.6256568225222431E-3</v>
      </c>
      <c r="AXX34">
        <v>1.345014631736464E-3</v>
      </c>
    </row>
    <row r="35" spans="1:1325" x14ac:dyDescent="0.25">
      <c r="A35" s="1" t="s">
        <v>1373</v>
      </c>
      <c r="B35">
        <v>1</v>
      </c>
      <c r="C35">
        <v>12</v>
      </c>
      <c r="E35">
        <v>6.4298338468609217E-2</v>
      </c>
      <c r="F35">
        <v>2.9156433487874028E-2</v>
      </c>
      <c r="G35">
        <v>1.035800391515262E-2</v>
      </c>
      <c r="H35">
        <v>4.8236352825899047E-2</v>
      </c>
      <c r="I35">
        <v>3.1713820648907848E-2</v>
      </c>
      <c r="J35">
        <v>0.15592003363300819</v>
      </c>
      <c r="K35">
        <v>2.988050001487616E-2</v>
      </c>
      <c r="L35">
        <v>3.5621350822623327E-2</v>
      </c>
      <c r="M35">
        <v>0.43425375849802811</v>
      </c>
      <c r="Q35">
        <v>3.2018091646556279E-2</v>
      </c>
      <c r="R35">
        <v>1.208123864820356E-2</v>
      </c>
      <c r="T35">
        <v>0.1461184441602254</v>
      </c>
      <c r="V35">
        <v>4.2259079933375202E-2</v>
      </c>
      <c r="X35">
        <v>0.16527253483900231</v>
      </c>
      <c r="AD35">
        <v>4.1424564842637977E-2</v>
      </c>
      <c r="AG35">
        <v>1.390424278277453E-2</v>
      </c>
      <c r="AI35">
        <v>6.7248296963699147E-2</v>
      </c>
      <c r="AJ35">
        <v>2.8764417034487708E-2</v>
      </c>
      <c r="AK35">
        <v>2.089671301550108E-2</v>
      </c>
      <c r="AL35">
        <v>3.3382721641267321E-2</v>
      </c>
      <c r="AN35">
        <v>4.2233666531746213E-2</v>
      </c>
      <c r="AO35">
        <v>2.0238268280774529E-2</v>
      </c>
      <c r="AX35">
        <v>1.2537270480699671E-2</v>
      </c>
      <c r="BD35">
        <v>6.7130962601496855E-2</v>
      </c>
      <c r="BE35">
        <v>8.9274886252288202E-2</v>
      </c>
      <c r="BF35">
        <v>7.4990840846510226E-2</v>
      </c>
      <c r="BH35">
        <v>4.2362458122957559E-2</v>
      </c>
      <c r="BJ35">
        <v>2.5238007382829341E-2</v>
      </c>
      <c r="BK35">
        <v>5.0009164465822521E-2</v>
      </c>
      <c r="BL35">
        <v>3.6658533569835478E-2</v>
      </c>
      <c r="BM35">
        <v>2.109720334850362E-2</v>
      </c>
      <c r="BN35">
        <v>1.138535720006954E-3</v>
      </c>
      <c r="BO35">
        <v>3.7922272978700482E-2</v>
      </c>
      <c r="BP35">
        <v>0.2017583037953429</v>
      </c>
      <c r="BX35">
        <v>6.3323863992119075E-2</v>
      </c>
      <c r="CE35">
        <v>8.3661850645471186E-2</v>
      </c>
      <c r="CF35">
        <v>2.2781353980589469E-4</v>
      </c>
      <c r="CM35">
        <v>2.015941380934208E-2</v>
      </c>
      <c r="CS35">
        <v>3.4171198629977161E-2</v>
      </c>
      <c r="CV35">
        <v>5.0983111403126738E-2</v>
      </c>
      <c r="CW35">
        <v>3.1409004658933343E-2</v>
      </c>
      <c r="CY35">
        <v>3.9271308988218477E-2</v>
      </c>
      <c r="CZ35">
        <v>4.0941387390040149E-2</v>
      </c>
      <c r="DA35">
        <v>1.6668978024146869E-2</v>
      </c>
      <c r="DB35">
        <v>4.0299049461493902E-2</v>
      </c>
      <c r="DC35">
        <v>7.6203411179052452E-2</v>
      </c>
      <c r="DE35">
        <v>2.3926923594464571E-2</v>
      </c>
      <c r="DF35">
        <v>3.830834433148566E-3</v>
      </c>
      <c r="DG35">
        <v>1.1666906559677949E-2</v>
      </c>
      <c r="DH35">
        <v>3.7534012081121761E-2</v>
      </c>
      <c r="DI35">
        <v>4.0838507924764587E-2</v>
      </c>
      <c r="DK35">
        <v>5.378189686155675E-3</v>
      </c>
      <c r="DL35">
        <v>0.12846685124697529</v>
      </c>
      <c r="DM35">
        <v>3.1795648916614717E-2</v>
      </c>
      <c r="DN35">
        <v>1.866783884089939E-3</v>
      </c>
      <c r="DO35">
        <v>1.1255249435793299E-2</v>
      </c>
      <c r="DP35">
        <v>1.469947868965738E-2</v>
      </c>
      <c r="DQ35">
        <v>2.7721954164311072E-2</v>
      </c>
      <c r="DR35">
        <v>2.9810394706283661E-2</v>
      </c>
      <c r="DS35">
        <v>7.0528951518875156E-3</v>
      </c>
      <c r="DT35">
        <v>9.8810665225573316E-3</v>
      </c>
      <c r="DV35">
        <v>5.1340174695071964E-3</v>
      </c>
      <c r="DW35">
        <v>9.3294426613486723E-3</v>
      </c>
      <c r="DX35">
        <v>4.6732234517270791E-3</v>
      </c>
      <c r="DY35">
        <v>9.7932031633523632E-3</v>
      </c>
      <c r="DZ35">
        <v>2.3600684829567429E-2</v>
      </c>
      <c r="EA35">
        <v>3.3208230898437181E-3</v>
      </c>
      <c r="EB35">
        <v>7.9434500058236848E-3</v>
      </c>
      <c r="ED35">
        <v>2.3037647952448281E-2</v>
      </c>
      <c r="EE35">
        <v>1.575267664580392E-3</v>
      </c>
      <c r="EG35">
        <v>7.1117234700012952E-3</v>
      </c>
      <c r="EH35">
        <v>1.4190727495955071E-2</v>
      </c>
      <c r="EJ35">
        <v>2.2620685693314161E-2</v>
      </c>
      <c r="EK35">
        <v>1.9818744992738141E-2</v>
      </c>
      <c r="EN35">
        <v>2.285782227609514E-2</v>
      </c>
      <c r="EO35">
        <v>0.4138057046879362</v>
      </c>
      <c r="EP35">
        <v>5.3244346802717599E-2</v>
      </c>
      <c r="EQ35">
        <v>8.5909435505263938E-3</v>
      </c>
      <c r="ER35">
        <v>1.436421979755643E-2</v>
      </c>
      <c r="ES35">
        <v>5.0389246779572947E-3</v>
      </c>
      <c r="ET35">
        <v>2.9880089793340121E-2</v>
      </c>
      <c r="EU35">
        <v>8.393289090122177E-3</v>
      </c>
      <c r="EV35">
        <v>8.361089270604824E-2</v>
      </c>
      <c r="EW35">
        <v>8.7744663157946851E-2</v>
      </c>
      <c r="EX35">
        <v>1.3226589622105549E-3</v>
      </c>
      <c r="EY35">
        <v>2.7025137123299139E-3</v>
      </c>
      <c r="FA35">
        <v>2.711728195763842E-2</v>
      </c>
      <c r="FC35">
        <v>8.6885934139051355E-3</v>
      </c>
      <c r="FD35">
        <v>1.2275973973487691E-2</v>
      </c>
      <c r="FE35">
        <v>6.4736647833766817E-3</v>
      </c>
      <c r="FF35">
        <v>1.1239448266333361E-2</v>
      </c>
      <c r="FJ35">
        <v>6.8987919004880041E-3</v>
      </c>
      <c r="FK35">
        <v>1.3856234542249379E-2</v>
      </c>
      <c r="FL35">
        <v>1.6561872706931841E-2</v>
      </c>
      <c r="FN35">
        <v>9.6395647358304224E-3</v>
      </c>
      <c r="FP35">
        <v>7.1928807960799212E-3</v>
      </c>
      <c r="FQ35">
        <v>7.5307329074249515E-2</v>
      </c>
      <c r="FR35">
        <v>2.9757830608878651E-2</v>
      </c>
      <c r="FS35">
        <v>0.10807264505751719</v>
      </c>
      <c r="FT35">
        <v>5.7279361906573303E-2</v>
      </c>
      <c r="FU35">
        <v>8.3572267854785873E-3</v>
      </c>
      <c r="FV35">
        <v>1.8948229426230669E-2</v>
      </c>
      <c r="FW35">
        <v>5.0705484576912728E-2</v>
      </c>
      <c r="FX35">
        <v>2.9804468697388699E-2</v>
      </c>
      <c r="FY35">
        <v>3.9117222407148797E-3</v>
      </c>
      <c r="FZ35">
        <v>1.3462966838018319E-2</v>
      </c>
      <c r="GA35">
        <v>2.3102704351909861E-2</v>
      </c>
      <c r="GB35">
        <v>2.0686129799872811E-2</v>
      </c>
      <c r="GC35">
        <v>1.6269248986130861E-2</v>
      </c>
      <c r="GD35">
        <v>5.1607487913709997E-2</v>
      </c>
      <c r="GE35">
        <v>2.0744193103031931E-2</v>
      </c>
      <c r="GH35">
        <v>7.8695143656084248E-3</v>
      </c>
      <c r="GI35">
        <v>1.424951924364669E-2</v>
      </c>
      <c r="GJ35">
        <v>1.501772356930098E-2</v>
      </c>
      <c r="GK35">
        <v>5.6723284965867239E-2</v>
      </c>
      <c r="GL35">
        <v>4.0818691860284549E-3</v>
      </c>
      <c r="GO35">
        <v>6.8397369948095784E-3</v>
      </c>
      <c r="GP35">
        <v>0.16256238689211469</v>
      </c>
      <c r="GQ35">
        <v>1.619453096104239E-2</v>
      </c>
      <c r="GS35">
        <v>2.1755547797342661E-2</v>
      </c>
      <c r="GT35">
        <v>1.7231692906667689E-2</v>
      </c>
      <c r="GU35">
        <v>4.6000838376796589E-2</v>
      </c>
      <c r="GV35">
        <v>4.2272449106120838E-2</v>
      </c>
      <c r="GX35">
        <v>0.1154761286721207</v>
      </c>
      <c r="GY35">
        <v>3.558333408287765E-2</v>
      </c>
      <c r="GZ35">
        <v>3.8473946846105729E-2</v>
      </c>
      <c r="HC35">
        <v>1.177951856411154E-2</v>
      </c>
      <c r="HH35">
        <v>9.5695355207648172E-3</v>
      </c>
      <c r="HI35">
        <v>0.13589605296105009</v>
      </c>
      <c r="HJ35">
        <v>9.9194081835191156E-2</v>
      </c>
      <c r="HK35">
        <v>0.21556995537010831</v>
      </c>
      <c r="HL35">
        <v>2.7309364306322719</v>
      </c>
      <c r="HM35">
        <v>0.23305320056428361</v>
      </c>
      <c r="HN35">
        <v>2.110490986343173E-2</v>
      </c>
      <c r="HO35">
        <v>2.0206098277297939</v>
      </c>
      <c r="HP35">
        <v>1.6509733019898221</v>
      </c>
      <c r="HQ35">
        <v>0.17633642482674181</v>
      </c>
      <c r="HR35">
        <v>3.3094845312413322E-2</v>
      </c>
      <c r="HS35">
        <v>2.8146876192118391E-3</v>
      </c>
      <c r="HT35">
        <v>0.31657981284657699</v>
      </c>
      <c r="HU35">
        <v>5.4164360051483063E-2</v>
      </c>
      <c r="HV35">
        <v>6.5215380371409781E-2</v>
      </c>
      <c r="HW35">
        <v>0.12937900540471431</v>
      </c>
      <c r="HX35">
        <v>4.9706251687030363E-2</v>
      </c>
      <c r="HY35">
        <v>9.4362675352641246E-3</v>
      </c>
      <c r="HZ35">
        <v>0.2324770510418693</v>
      </c>
      <c r="IA35">
        <v>0.29262230261978861</v>
      </c>
      <c r="IB35">
        <v>2.612657999651025E-2</v>
      </c>
      <c r="IC35">
        <v>4.4309559976354808E-2</v>
      </c>
      <c r="ID35">
        <v>0.1375895988011637</v>
      </c>
      <c r="IE35">
        <v>6.7838769049164541E-2</v>
      </c>
      <c r="IF35">
        <v>3.9871957252743263E-2</v>
      </c>
      <c r="IG35">
        <v>0.13150469858036859</v>
      </c>
      <c r="IH35">
        <v>6.7998538445679787E-3</v>
      </c>
      <c r="II35">
        <v>0.22619391782889531</v>
      </c>
      <c r="IJ35">
        <v>2.2731219910874671E-2</v>
      </c>
      <c r="IK35">
        <v>3.9458441757938044E-3</v>
      </c>
      <c r="IL35">
        <v>1.224398906139249E-2</v>
      </c>
      <c r="IN35">
        <v>4.7949712433663159E-2</v>
      </c>
      <c r="IO35">
        <v>1.9994221470731699E-3</v>
      </c>
      <c r="IP35">
        <v>0.1092382297484307</v>
      </c>
      <c r="IQ35">
        <v>0.13068862493114911</v>
      </c>
      <c r="IR35">
        <v>5.6789178332955631E-3</v>
      </c>
      <c r="IS35">
        <v>7.6408171233923799E-3</v>
      </c>
      <c r="IT35">
        <v>1.545353248626141E-2</v>
      </c>
      <c r="IU35">
        <v>2.4784755193169288E-3</v>
      </c>
      <c r="IV35">
        <v>4.153231414885431E-3</v>
      </c>
      <c r="IW35">
        <v>0.1204262549989092</v>
      </c>
      <c r="IX35">
        <v>4.8446674362508692E-2</v>
      </c>
      <c r="IY35">
        <v>4.4582539180024689E-3</v>
      </c>
      <c r="IZ35">
        <v>3.9050050315986413E-2</v>
      </c>
      <c r="JA35">
        <v>0.13228468387407979</v>
      </c>
      <c r="JB35">
        <v>8.5100672800429746E-3</v>
      </c>
      <c r="JC35">
        <v>5.2311862884501228E-3</v>
      </c>
      <c r="JD35">
        <v>5.0597945254524622E-3</v>
      </c>
      <c r="JE35">
        <v>8.920443753770697E-3</v>
      </c>
      <c r="JF35">
        <v>7.7225029081721564E-3</v>
      </c>
      <c r="JG35">
        <v>1.142787577974814E-2</v>
      </c>
      <c r="JH35">
        <v>1.210938595872665E-2</v>
      </c>
      <c r="JI35">
        <v>1.5751146859552239E-2</v>
      </c>
      <c r="JJ35">
        <v>3.8621096599062111E-3</v>
      </c>
      <c r="JK35">
        <v>2.5093441352677239E-2</v>
      </c>
      <c r="JL35">
        <v>5.1271369037992854E-3</v>
      </c>
      <c r="JM35">
        <v>7.543898444839308E-3</v>
      </c>
      <c r="JN35">
        <v>1.233796170843922E-2</v>
      </c>
      <c r="JO35">
        <v>8.6895466319586862E-3</v>
      </c>
      <c r="JP35">
        <v>3.5446365431615352E-3</v>
      </c>
      <c r="JQ35">
        <v>6.5153813747910516E-2</v>
      </c>
      <c r="JR35">
        <v>1.078907806957809E-2</v>
      </c>
      <c r="JS35">
        <v>1.6121235577079011E-2</v>
      </c>
      <c r="JT35">
        <v>1.113028130271944E-2</v>
      </c>
      <c r="JV35">
        <v>0.27674335711090792</v>
      </c>
      <c r="JW35">
        <v>7.0403120545077677E-2</v>
      </c>
      <c r="JX35">
        <v>1.063080391378588E-2</v>
      </c>
      <c r="JY35">
        <v>0.40383053002371339</v>
      </c>
      <c r="JZ35">
        <v>0.31587269224829589</v>
      </c>
      <c r="KA35">
        <v>4.6226614589567318E-2</v>
      </c>
      <c r="KB35">
        <v>1.5942317972672409E-2</v>
      </c>
      <c r="KE35">
        <v>1.054102535069773E-2</v>
      </c>
      <c r="KF35">
        <v>4.6826957743722988E-2</v>
      </c>
      <c r="KG35">
        <v>3.2290854215505781E-2</v>
      </c>
      <c r="KH35">
        <v>5.8573902031433603E-2</v>
      </c>
      <c r="KI35">
        <v>0.1540589124259627</v>
      </c>
      <c r="KJ35">
        <v>4.845567788375052E-2</v>
      </c>
      <c r="KL35">
        <v>2.8814977616962049E-2</v>
      </c>
      <c r="KM35">
        <v>2.485599275280612E-2</v>
      </c>
      <c r="KN35">
        <v>2.1504380299602471E-2</v>
      </c>
      <c r="KO35">
        <v>6.5449912912033906E-2</v>
      </c>
      <c r="KP35">
        <v>7.1372868439782855E-2</v>
      </c>
      <c r="KQ35">
        <v>1.418707401271699E-2</v>
      </c>
      <c r="KR35">
        <v>1.583875469160953E-2</v>
      </c>
      <c r="KS35">
        <v>4.5084218833032808E-4</v>
      </c>
      <c r="KT35">
        <v>5.2177290587841083E-2</v>
      </c>
      <c r="KU35">
        <v>1.6980730185448621E-2</v>
      </c>
      <c r="KV35">
        <v>1.245671494897868E-3</v>
      </c>
      <c r="KW35">
        <v>4.8699045214805094E-3</v>
      </c>
      <c r="KY35">
        <v>5.2127041844428632E-3</v>
      </c>
      <c r="KZ35">
        <v>2.288261131604285E-3</v>
      </c>
      <c r="LA35">
        <v>8.501615718652265E-3</v>
      </c>
      <c r="LB35">
        <v>2.1681282331432419E-2</v>
      </c>
      <c r="LD35">
        <v>3.644344135433059E-4</v>
      </c>
      <c r="LE35">
        <v>1.922273071324241E-2</v>
      </c>
      <c r="LF35">
        <v>8.643704764784714E-2</v>
      </c>
      <c r="LG35">
        <v>4.5353979727706613E-2</v>
      </c>
      <c r="LH35">
        <v>6.8891314328786866E-3</v>
      </c>
      <c r="LI35">
        <v>0.15929985477408359</v>
      </c>
      <c r="LJ35">
        <v>8.7244748408388806E-2</v>
      </c>
      <c r="LK35">
        <v>3.555594279125944E-2</v>
      </c>
      <c r="LL35">
        <v>1.4814273057471459E-2</v>
      </c>
      <c r="LN35">
        <v>5.644573142361492E-2</v>
      </c>
      <c r="LO35">
        <v>1.5880597846418869E-2</v>
      </c>
      <c r="LP35">
        <v>4.6391772759446427E-2</v>
      </c>
      <c r="LQ35">
        <v>6.4286859884850833E-2</v>
      </c>
      <c r="LR35">
        <v>1.555169337250146E-2</v>
      </c>
      <c r="LX35">
        <v>1.083170795714203E-2</v>
      </c>
      <c r="LY35">
        <v>3.6701602840116983E-2</v>
      </c>
      <c r="LZ35">
        <v>2.2187642951702499E-2</v>
      </c>
      <c r="MA35">
        <v>3.0350973657497491E-3</v>
      </c>
      <c r="MF35">
        <v>1.6137391061789821E-2</v>
      </c>
      <c r="MG35">
        <v>6.5355125242276407E-3</v>
      </c>
      <c r="MH35">
        <v>4.3400008736046488E-3</v>
      </c>
      <c r="MM35">
        <v>8.9274203932709836E-3</v>
      </c>
      <c r="MN35">
        <v>1.1902122979011951E-2</v>
      </c>
      <c r="MP35">
        <v>1.5769214323147929E-2</v>
      </c>
      <c r="MQ35">
        <v>2.4989383372300281E-2</v>
      </c>
      <c r="MT35">
        <v>2.1674661249558091E-2</v>
      </c>
      <c r="MU35">
        <v>1.1589271834667429</v>
      </c>
      <c r="MV35">
        <v>0.15190600206770319</v>
      </c>
      <c r="MW35">
        <v>0.14167573949480819</v>
      </c>
      <c r="MX35">
        <v>0.59447812039354886</v>
      </c>
      <c r="MY35">
        <v>3.6353026167408417E-2</v>
      </c>
      <c r="MZ35">
        <v>8.2134923390307923E-3</v>
      </c>
      <c r="NA35">
        <v>1.259383007431205E-2</v>
      </c>
      <c r="NB35">
        <v>1.9878809630236059E-2</v>
      </c>
      <c r="NC35">
        <v>5.9976983595588382E-2</v>
      </c>
      <c r="ND35">
        <v>8.7279846659412783E-2</v>
      </c>
      <c r="NE35">
        <v>2.1497204020802511E-2</v>
      </c>
      <c r="NG35">
        <v>2.0258040693225891E-2</v>
      </c>
      <c r="NH35">
        <v>5.853145431132889E-2</v>
      </c>
      <c r="NI35">
        <v>0.14706329475557231</v>
      </c>
      <c r="NJ35">
        <v>1.2023229861850041E-2</v>
      </c>
      <c r="NK35">
        <v>8.8444584065812456E-3</v>
      </c>
      <c r="NL35">
        <v>1.6183648183202389E-2</v>
      </c>
      <c r="NM35">
        <v>1.097749561364308E-3</v>
      </c>
      <c r="NN35">
        <v>2.7936507721944181E-2</v>
      </c>
      <c r="NO35">
        <v>2.061497414776102E-2</v>
      </c>
      <c r="NQ35">
        <v>2.1408982409637988E-3</v>
      </c>
      <c r="NR35">
        <v>0.19366585182980239</v>
      </c>
      <c r="NS35">
        <v>0.31369638491543672</v>
      </c>
      <c r="NT35">
        <v>2.6704830221035251E-2</v>
      </c>
      <c r="NV35">
        <v>2.846573630086353E-2</v>
      </c>
      <c r="NW35">
        <v>3.0427246271584271E-2</v>
      </c>
      <c r="NY35">
        <v>1.6380673311159059E-2</v>
      </c>
      <c r="OA35">
        <v>2.969056929920411</v>
      </c>
      <c r="OB35">
        <v>3.3938569184941478</v>
      </c>
      <c r="OC35">
        <v>0.30551282111110112</v>
      </c>
      <c r="OD35">
        <v>10.83103237086544</v>
      </c>
      <c r="OE35">
        <v>0.66527113442574337</v>
      </c>
      <c r="OF35">
        <v>0.16364078534860699</v>
      </c>
      <c r="OG35">
        <v>1.1289522547786019E-2</v>
      </c>
      <c r="OH35">
        <v>0.24394824249671571</v>
      </c>
      <c r="OI35">
        <v>0.31557692062472392</v>
      </c>
      <c r="OJ35">
        <v>0.93107916951728154</v>
      </c>
      <c r="OK35">
        <v>0.53361433019025817</v>
      </c>
      <c r="OL35">
        <v>0.1603950307301944</v>
      </c>
      <c r="OM35">
        <v>1.333527450112814E-2</v>
      </c>
      <c r="ON35">
        <v>8.9319915749077085E-3</v>
      </c>
      <c r="OO35">
        <v>0.58172232964214921</v>
      </c>
      <c r="OP35">
        <v>0.86843767801416527</v>
      </c>
      <c r="OQ35">
        <v>0.1236880886951333</v>
      </c>
      <c r="OR35">
        <v>0.10963669052052399</v>
      </c>
      <c r="OS35">
        <v>0.46511905809744031</v>
      </c>
      <c r="OT35">
        <v>1.862680663155512</v>
      </c>
      <c r="OU35">
        <v>0.20353937177642059</v>
      </c>
      <c r="OV35">
        <v>1.6400176864534551E-2</v>
      </c>
      <c r="OW35">
        <v>3.6828371097206582E-2</v>
      </c>
      <c r="OX35">
        <v>0.56181650969393704</v>
      </c>
      <c r="OY35">
        <v>0.1037153989675947</v>
      </c>
      <c r="OZ35">
        <v>2.6278136452342751E-2</v>
      </c>
      <c r="PA35">
        <v>2.0054028514688078E-2</v>
      </c>
      <c r="PB35">
        <v>8.2076145041522011E-2</v>
      </c>
      <c r="PC35">
        <v>4.9267013313104631E-2</v>
      </c>
      <c r="PD35">
        <v>1.507831833000864E-2</v>
      </c>
      <c r="PE35">
        <v>1.228999925447451E-3</v>
      </c>
      <c r="PG35">
        <v>3.9654415432384259E-2</v>
      </c>
      <c r="PI35">
        <v>1.5200001201982611E-2</v>
      </c>
      <c r="PJ35">
        <v>2.7948214747269522</v>
      </c>
      <c r="PK35">
        <v>0.16232297264716911</v>
      </c>
      <c r="PL35">
        <v>3.8893287786595808E-2</v>
      </c>
      <c r="PM35">
        <v>1.33946897356598E-2</v>
      </c>
      <c r="PN35">
        <v>2.9188669789183041E-3</v>
      </c>
      <c r="PO35">
        <v>5.7827640897927593E-2</v>
      </c>
      <c r="PP35">
        <v>0.56363648090050877</v>
      </c>
      <c r="PQ35">
        <v>1.530034770568381</v>
      </c>
      <c r="PR35">
        <v>0.30965365731250238</v>
      </c>
      <c r="PT35">
        <v>4.9821476297507768E-3</v>
      </c>
      <c r="PU35">
        <v>0.22715251923941199</v>
      </c>
      <c r="PV35">
        <v>0.1886903067906949</v>
      </c>
      <c r="PW35">
        <v>4.74491430637205E-2</v>
      </c>
      <c r="PX35">
        <v>2.8700683153578819</v>
      </c>
      <c r="PY35">
        <v>0.50948501658577405</v>
      </c>
      <c r="PZ35">
        <v>0.1052682901893028</v>
      </c>
      <c r="QB35">
        <v>4.1158038832319548E-2</v>
      </c>
      <c r="QC35">
        <v>8.4056332002835341E-2</v>
      </c>
      <c r="QD35">
        <v>0.1915339768784986</v>
      </c>
      <c r="QE35">
        <v>0.48750279901754923</v>
      </c>
      <c r="QF35">
        <v>1.018873946465416</v>
      </c>
      <c r="QG35">
        <v>0.32317614923853277</v>
      </c>
      <c r="QH35">
        <v>6.6454591663669977E-3</v>
      </c>
      <c r="QI35">
        <v>1.4416348585052899E-2</v>
      </c>
      <c r="QJ35">
        <v>0.17296652859237119</v>
      </c>
      <c r="QK35">
        <v>0.32269213926478002</v>
      </c>
      <c r="QL35">
        <v>5.5892529359636248E-2</v>
      </c>
      <c r="QM35">
        <v>2.8454130875924209E-3</v>
      </c>
      <c r="QN35">
        <v>1.529523033832279E-2</v>
      </c>
      <c r="QO35">
        <v>2.166969480048626E-2</v>
      </c>
      <c r="QP35">
        <v>2.886278614989796E-2</v>
      </c>
      <c r="QQ35">
        <v>4.8422931004502576E-3</v>
      </c>
      <c r="QR35">
        <v>3.184897402271588E-2</v>
      </c>
      <c r="QS35">
        <v>7.9364654907503399E-2</v>
      </c>
      <c r="QT35">
        <v>4.8772679185974888E-2</v>
      </c>
      <c r="QV35">
        <v>2.453121909915653E-2</v>
      </c>
      <c r="QW35">
        <v>8.1792184629614129E-2</v>
      </c>
      <c r="RA35">
        <v>2.5365212926287128E-3</v>
      </c>
      <c r="RB35">
        <v>4.6482757972418957E-2</v>
      </c>
      <c r="RE35">
        <v>2.664001408073794E-3</v>
      </c>
      <c r="RF35">
        <v>4.5714892271662248E-3</v>
      </c>
      <c r="RG35">
        <v>3.6028371703581631E-3</v>
      </c>
      <c r="RH35">
        <v>3.5410290424623833E-2</v>
      </c>
      <c r="RI35">
        <v>8.1111447625008808E-3</v>
      </c>
      <c r="RJ35">
        <v>2.1713244247040359E-3</v>
      </c>
      <c r="RK35">
        <v>9.0635335119307325E-3</v>
      </c>
      <c r="RL35">
        <v>1.395669548415881E-2</v>
      </c>
      <c r="RM35">
        <v>7.6334761183916734E-3</v>
      </c>
      <c r="RP35">
        <v>4.0036253547309192E-2</v>
      </c>
      <c r="RQ35">
        <v>4.0341785210361643E-2</v>
      </c>
      <c r="RR35">
        <v>5.6412893278293907E-2</v>
      </c>
      <c r="RT35">
        <v>2.6474630964733788E-3</v>
      </c>
      <c r="RU35">
        <v>7.899479423001568E-2</v>
      </c>
      <c r="RV35">
        <v>1.1759070436625361E-2</v>
      </c>
      <c r="RW35">
        <v>1.241233607049021E-2</v>
      </c>
      <c r="RY35">
        <v>3.9422962034042212E-2</v>
      </c>
      <c r="RZ35">
        <v>1.776174254128967E-2</v>
      </c>
      <c r="SF35">
        <v>1.150267237690746E-2</v>
      </c>
      <c r="SG35">
        <v>2.939794005397376E-2</v>
      </c>
      <c r="SH35">
        <v>7.8363779779453205E-2</v>
      </c>
      <c r="SI35">
        <v>3.1563126939558699E-2</v>
      </c>
      <c r="SJ35">
        <v>5.3999411084570487E-2</v>
      </c>
      <c r="SK35">
        <v>1.2062372815465721</v>
      </c>
      <c r="SL35">
        <v>8.6815770698433298E-2</v>
      </c>
      <c r="SM35">
        <v>9.8612145055983601E-3</v>
      </c>
      <c r="SO35">
        <v>2.8477828549138409E-2</v>
      </c>
      <c r="SP35">
        <v>1.791636367217038E-2</v>
      </c>
      <c r="SQ35">
        <v>0.21564535848989369</v>
      </c>
      <c r="SR35">
        <v>0.227814226245552</v>
      </c>
      <c r="SS35">
        <v>3.1638432675373231E-2</v>
      </c>
      <c r="ST35">
        <v>8.1607087925081312E-3</v>
      </c>
      <c r="SU35">
        <v>1.4884317535054471E-2</v>
      </c>
      <c r="SV35">
        <v>0.31979048205877642</v>
      </c>
      <c r="SW35">
        <v>0.55699896264464488</v>
      </c>
      <c r="SX35">
        <v>0.53000223544564751</v>
      </c>
      <c r="SY35">
        <v>9.4051684823731538E-3</v>
      </c>
      <c r="SZ35">
        <v>0.1329778550044268</v>
      </c>
      <c r="TA35">
        <v>0.31186970625921401</v>
      </c>
      <c r="TB35">
        <v>6.5847858298985817E-2</v>
      </c>
      <c r="TC35">
        <v>1.967431563453333E-2</v>
      </c>
      <c r="TD35">
        <v>0.2325580910260252</v>
      </c>
      <c r="TE35">
        <v>1.4333621831186661E-2</v>
      </c>
      <c r="TH35">
        <v>2.22743364648318E-2</v>
      </c>
      <c r="TI35">
        <v>1.2009065778038879E-2</v>
      </c>
      <c r="TJ35">
        <v>4.5965004189542948E-2</v>
      </c>
      <c r="TK35">
        <v>1.40844729422756E-2</v>
      </c>
      <c r="TL35">
        <v>2.1449457909834851E-2</v>
      </c>
      <c r="TM35">
        <v>2.079057570865564E-2</v>
      </c>
      <c r="TN35">
        <v>7.8222887502800986E-2</v>
      </c>
      <c r="TO35">
        <v>7.6111283836431023E-2</v>
      </c>
      <c r="TP35">
        <v>8.2602438207547299E-2</v>
      </c>
      <c r="TQ35">
        <v>7.5785303090925057E-2</v>
      </c>
      <c r="TR35">
        <v>2.3423503161764709</v>
      </c>
      <c r="TS35">
        <v>0.26569949015821942</v>
      </c>
      <c r="TT35">
        <v>3.3452297831437328E-2</v>
      </c>
      <c r="TU35">
        <v>5.7818354671911399E-3</v>
      </c>
      <c r="TV35">
        <v>2.1768824652904011E-2</v>
      </c>
      <c r="TW35">
        <v>7.8776347240167979E-2</v>
      </c>
      <c r="TX35">
        <v>0.99724670852428987</v>
      </c>
      <c r="TY35">
        <v>8.5666246043924836</v>
      </c>
      <c r="TZ35">
        <v>0.95926691264247466</v>
      </c>
      <c r="UA35">
        <v>2.305216950975764E-2</v>
      </c>
      <c r="UB35">
        <v>0.40779959528986581</v>
      </c>
      <c r="UC35">
        <v>1.1411335457246159</v>
      </c>
      <c r="UD35">
        <v>0.4692651853944117</v>
      </c>
      <c r="UE35">
        <v>1.384700954649813</v>
      </c>
      <c r="UF35">
        <v>0.15256207761064891</v>
      </c>
      <c r="UG35">
        <v>3.5368421483199172E-2</v>
      </c>
      <c r="UI35">
        <v>4.8731896079896461E-2</v>
      </c>
      <c r="UJ35">
        <v>9.2510181061618263E-2</v>
      </c>
      <c r="UK35">
        <v>0.22000558580725291</v>
      </c>
      <c r="UL35">
        <v>3.6371206493246548</v>
      </c>
      <c r="UM35">
        <v>0.48054797892442852</v>
      </c>
      <c r="UN35">
        <v>7.6662552629693528E-2</v>
      </c>
      <c r="UO35">
        <v>1.002488279425616E-2</v>
      </c>
      <c r="UP35">
        <v>6.1728638973501747E-2</v>
      </c>
      <c r="UQ35">
        <v>0.36700178065011851</v>
      </c>
      <c r="UR35">
        <v>0.65868918602748183</v>
      </c>
      <c r="US35">
        <v>0.41988557125580928</v>
      </c>
      <c r="UT35">
        <v>8.2323941359630122E-3</v>
      </c>
      <c r="UU35">
        <v>5.3828522480285926E-6</v>
      </c>
      <c r="UV35">
        <v>6.9383663482754706E-3</v>
      </c>
      <c r="UW35">
        <v>1.019907301977808E-2</v>
      </c>
      <c r="UX35">
        <v>1.7189349595475811E-2</v>
      </c>
      <c r="UY35">
        <v>0.23118976054187829</v>
      </c>
      <c r="UZ35">
        <v>3.9007161640827938E-2</v>
      </c>
      <c r="VB35">
        <v>2.773209012322891E-3</v>
      </c>
      <c r="VC35">
        <v>6.3359885234307134E-2</v>
      </c>
      <c r="VD35">
        <v>7.8701452405360195E-2</v>
      </c>
      <c r="VE35">
        <v>9.5533127185020411E-2</v>
      </c>
      <c r="VG35">
        <v>6.3254689790301806E-3</v>
      </c>
      <c r="VI35">
        <v>6.6526069798534371E-2</v>
      </c>
      <c r="VJ35">
        <v>5.1238776388990492E-2</v>
      </c>
      <c r="VK35">
        <v>3.4968476243261021E-2</v>
      </c>
      <c r="VL35">
        <v>0.80067888040559798</v>
      </c>
      <c r="VM35">
        <v>6.4033779262862009E-2</v>
      </c>
      <c r="VN35">
        <v>1.555931835865962E-2</v>
      </c>
      <c r="VO35">
        <v>0.1080258846102011</v>
      </c>
      <c r="VP35">
        <v>6.7561437614066425E-2</v>
      </c>
      <c r="VQ35">
        <v>0.38410151161887263</v>
      </c>
      <c r="VR35">
        <v>1.6488541739101381</v>
      </c>
      <c r="VS35">
        <v>0.35117027142836371</v>
      </c>
      <c r="VT35">
        <v>7.4470117183423933E-3</v>
      </c>
      <c r="VU35">
        <v>1.1299811075224949E-2</v>
      </c>
      <c r="VV35">
        <v>1.0349036451787299</v>
      </c>
      <c r="VW35">
        <v>2.158994775427141</v>
      </c>
      <c r="VX35">
        <v>1.3788089295547841</v>
      </c>
      <c r="VY35">
        <v>3.004024672267358E-2</v>
      </c>
      <c r="WA35">
        <v>0.1032824101037457</v>
      </c>
      <c r="WB35">
        <v>6.432730139983156E-2</v>
      </c>
      <c r="WC35">
        <v>1.7049065872886029E-2</v>
      </c>
      <c r="WD35">
        <v>0.14123738315129469</v>
      </c>
      <c r="WE35">
        <v>7.9843768420180816E-2</v>
      </c>
      <c r="WF35">
        <v>7.0953138207485184E-3</v>
      </c>
      <c r="WH35">
        <v>3.5623876715737753E-2</v>
      </c>
      <c r="WI35">
        <v>3.1310639577181963E-2</v>
      </c>
      <c r="WJ35">
        <v>0.15021890963541401</v>
      </c>
      <c r="WK35">
        <v>6.2247901799881644</v>
      </c>
      <c r="WL35">
        <v>1.4385634108213039</v>
      </c>
      <c r="WN35">
        <v>3.6759164630102557E-2</v>
      </c>
      <c r="WO35">
        <v>0.4031738322899398</v>
      </c>
      <c r="WP35">
        <v>0.57441315070537247</v>
      </c>
      <c r="WQ35">
        <v>0.48744997756099789</v>
      </c>
      <c r="WS35">
        <v>0.21713730252843019</v>
      </c>
      <c r="WT35">
        <v>5.9093176646448101E-2</v>
      </c>
      <c r="WU35">
        <v>2.5491883535932212E-2</v>
      </c>
      <c r="WV35">
        <v>0.46390945483875901</v>
      </c>
      <c r="WW35">
        <v>5.7170872564945539E-2</v>
      </c>
      <c r="WX35">
        <v>3.453538962804602E-3</v>
      </c>
      <c r="WZ35">
        <v>2.5074724992560419E-2</v>
      </c>
      <c r="XA35">
        <v>2.8910583119868029E-2</v>
      </c>
      <c r="XB35">
        <v>0.32359409331488781</v>
      </c>
      <c r="XC35">
        <v>5.507693951334458</v>
      </c>
      <c r="XD35">
        <v>1.451691273614653</v>
      </c>
      <c r="XE35">
        <v>1.257743928888186E-2</v>
      </c>
      <c r="XF35">
        <v>9.2378222455852921E-2</v>
      </c>
      <c r="XG35">
        <v>0.52028971875783181</v>
      </c>
      <c r="XH35">
        <v>1.4862044352296591</v>
      </c>
      <c r="XI35">
        <v>0.737258689427574</v>
      </c>
      <c r="XJ35">
        <v>4.3674067328841838E-3</v>
      </c>
      <c r="XK35">
        <v>0.46645168296322859</v>
      </c>
      <c r="XL35">
        <v>2.139182940610114E-2</v>
      </c>
      <c r="XM35">
        <v>0.19891417591703331</v>
      </c>
      <c r="XP35">
        <v>8.9589137975210186E-3</v>
      </c>
      <c r="XQ35">
        <v>1.4427030399573281E-3</v>
      </c>
      <c r="XR35">
        <v>7.9352060891021911E-3</v>
      </c>
      <c r="XS35">
        <v>4.8240110707700786E-3</v>
      </c>
      <c r="XT35">
        <v>0.1604166777083893</v>
      </c>
      <c r="XU35">
        <v>4.8585279293336227E-3</v>
      </c>
      <c r="XW35">
        <v>5.3278581335866543E-3</v>
      </c>
      <c r="XX35">
        <v>7.2460204428226782E-4</v>
      </c>
      <c r="YB35">
        <v>5.7177030118217582E-3</v>
      </c>
      <c r="YC35">
        <v>2.7074544817178459E-2</v>
      </c>
      <c r="YD35">
        <v>4.1344583850495869E-4</v>
      </c>
      <c r="YE35">
        <v>1.279374964701146E-3</v>
      </c>
      <c r="YF35">
        <v>4.7900001656843709E-2</v>
      </c>
      <c r="YG35">
        <v>3.0300069138441939E-3</v>
      </c>
      <c r="YJ35">
        <v>8.5973930813463932E-3</v>
      </c>
      <c r="YK35">
        <v>4.5870519644928423E-3</v>
      </c>
      <c r="YL35">
        <v>1.445415687846998E-2</v>
      </c>
      <c r="YM35">
        <v>5.4006842201209972E-3</v>
      </c>
      <c r="YQ35">
        <v>6.3853292635954713E-3</v>
      </c>
      <c r="YR35">
        <v>1.9223748274308831E-2</v>
      </c>
      <c r="ZA35">
        <v>5.8649587706243837E-3</v>
      </c>
      <c r="ZG35">
        <v>1.218364866309638E-2</v>
      </c>
      <c r="ZH35">
        <v>1.538672062005992E-2</v>
      </c>
      <c r="ZJ35">
        <v>6.3928153697229212E-3</v>
      </c>
      <c r="ZK35">
        <v>2.2564549773635461E-2</v>
      </c>
      <c r="ZL35">
        <v>2.496463661064827E-2</v>
      </c>
      <c r="ZM35">
        <v>2.8431937651095151E-2</v>
      </c>
      <c r="ZN35">
        <v>1.508984912567984E-2</v>
      </c>
      <c r="ZO35">
        <v>4.37985981971213E-2</v>
      </c>
      <c r="ZP35">
        <v>4.4485962337326296E-3</v>
      </c>
      <c r="ZQ35">
        <v>8.191164988028252E-3</v>
      </c>
      <c r="ZR35">
        <v>2.575437407627168E-2</v>
      </c>
      <c r="ZS35">
        <v>1.259753222743493E-2</v>
      </c>
      <c r="ZT35">
        <v>1.5228659181314609E-2</v>
      </c>
      <c r="ZU35">
        <v>2.7578544081094159E-2</v>
      </c>
      <c r="ZV35">
        <v>7.1588165739559242E-2</v>
      </c>
      <c r="ZW35">
        <v>9.1754005948097832E-3</v>
      </c>
      <c r="ZX35">
        <v>0.19731159089550959</v>
      </c>
      <c r="ZY35">
        <v>0.29189584361460641</v>
      </c>
      <c r="ZZ35">
        <v>3.0619948598732551E-2</v>
      </c>
      <c r="AAB35">
        <v>2.863761218509223E-2</v>
      </c>
      <c r="AAC35">
        <v>8.8773262019249316E-2</v>
      </c>
      <c r="AAD35">
        <v>0.16171309819878571</v>
      </c>
      <c r="AAE35">
        <v>0.15088037509056371</v>
      </c>
      <c r="AAF35">
        <v>1.150915811492925E-2</v>
      </c>
      <c r="AAG35">
        <v>5.0377291792052623E-2</v>
      </c>
      <c r="AAH35">
        <v>6.4712491215827547E-2</v>
      </c>
      <c r="AAI35">
        <v>6.3269139396906994E-3</v>
      </c>
      <c r="AAJ35">
        <v>7.7824110251013693E-3</v>
      </c>
      <c r="AAK35">
        <v>0.19601473241559289</v>
      </c>
      <c r="AAL35">
        <v>0.21106727942608139</v>
      </c>
      <c r="AAM35">
        <v>2.6372813593455859E-2</v>
      </c>
      <c r="AAN35">
        <v>8.4302688121870965E-3</v>
      </c>
      <c r="AAO35">
        <v>2.1306962289136672E-2</v>
      </c>
      <c r="AAQ35">
        <v>3.6118254850531613E-2</v>
      </c>
      <c r="AAR35">
        <v>1.27564290907468E-2</v>
      </c>
      <c r="AAS35">
        <v>3.3799565894553588E-2</v>
      </c>
      <c r="AAT35">
        <v>4.6459774818889667E-2</v>
      </c>
      <c r="AAU35">
        <v>1.8774743525019121E-3</v>
      </c>
      <c r="AAV35">
        <v>2.5310768329076409E-2</v>
      </c>
      <c r="AAX35">
        <v>2.0335734051814599E-2</v>
      </c>
      <c r="AAY35">
        <v>2.4730926230328479E-2</v>
      </c>
      <c r="AAZ35">
        <v>9.9891799504552067E-3</v>
      </c>
      <c r="ABA35">
        <v>0.39692428032010441</v>
      </c>
      <c r="ABB35">
        <v>4.9619730844264333E-2</v>
      </c>
      <c r="ABC35">
        <v>1.138255507761823E-2</v>
      </c>
      <c r="ABE35">
        <v>1.6719275193821981E-2</v>
      </c>
      <c r="ABF35">
        <v>0.26130269529794742</v>
      </c>
      <c r="ABG35">
        <v>1.53196587145795</v>
      </c>
      <c r="ABH35">
        <v>2.102269320092621</v>
      </c>
      <c r="ABI35">
        <v>2.3312252099789481E-2</v>
      </c>
      <c r="ABJ35">
        <v>6.6211077239703112E-2</v>
      </c>
      <c r="ABK35">
        <v>0.1205864946007158</v>
      </c>
      <c r="ABL35">
        <v>6.2612296734404674E-2</v>
      </c>
      <c r="ABM35">
        <v>0.57388397190196738</v>
      </c>
      <c r="ABN35">
        <v>7.3999680735718429E-2</v>
      </c>
      <c r="ABO35">
        <v>8.1920731002028541E-3</v>
      </c>
      <c r="ABQ35">
        <v>3.478250809266336E-2</v>
      </c>
      <c r="ABR35">
        <v>0.1459310952490897</v>
      </c>
      <c r="ABS35">
        <v>0.4485453817019599</v>
      </c>
      <c r="ABT35">
        <v>0.64978369785909795</v>
      </c>
      <c r="ABU35">
        <v>1.5807401153756361E-2</v>
      </c>
      <c r="ABV35">
        <v>2.6310261761274989E-2</v>
      </c>
      <c r="ABW35">
        <v>7.0001989534020051E-2</v>
      </c>
      <c r="ABX35">
        <v>8.2953972567127825E-3</v>
      </c>
      <c r="ACA35">
        <v>8.9087232233197033E-3</v>
      </c>
      <c r="ACB35">
        <v>2.897102013148109E-2</v>
      </c>
      <c r="ACC35">
        <v>1.7710150443582061E-2</v>
      </c>
      <c r="ACD35">
        <v>9.122200576581389E-3</v>
      </c>
      <c r="ACI35">
        <v>1.9390006792898199E-3</v>
      </c>
      <c r="ACL35">
        <v>7.7930398349581001E-2</v>
      </c>
      <c r="ACM35">
        <v>1.7632617051004829E-2</v>
      </c>
      <c r="ACT35">
        <v>4.138412840472927E-2</v>
      </c>
      <c r="ACU35">
        <v>9.4382186420891301E-2</v>
      </c>
      <c r="ACV35">
        <v>3.041096155826773E-3</v>
      </c>
      <c r="ACW35">
        <v>0.52433385827928669</v>
      </c>
      <c r="ACX35">
        <v>0.35290316882753259</v>
      </c>
      <c r="ACY35">
        <v>8.6230965318100268E-3</v>
      </c>
      <c r="ADA35">
        <v>7.4229175078524959E-2</v>
      </c>
      <c r="ADB35">
        <v>4.7107447469621547E-2</v>
      </c>
      <c r="ADC35">
        <v>6.9399565486196468E-2</v>
      </c>
      <c r="ADE35">
        <v>1.88769655200027E-2</v>
      </c>
      <c r="ADF35">
        <v>8.557975694573243E-2</v>
      </c>
      <c r="ADH35">
        <v>1.3613256556414949E-2</v>
      </c>
      <c r="ADI35">
        <v>0.22383397097782681</v>
      </c>
      <c r="ADJ35">
        <v>0.22277051543884319</v>
      </c>
      <c r="ADK35">
        <v>2.2001875780813429E-3</v>
      </c>
      <c r="ADL35">
        <v>3.3045641898629297E-2</v>
      </c>
      <c r="ADM35">
        <v>5.795874119381342E-3</v>
      </c>
      <c r="ADN35">
        <v>9.0585667882987428E-2</v>
      </c>
      <c r="ADO35">
        <v>1.350417657088375E-2</v>
      </c>
      <c r="ADP35">
        <v>4.2772308015692373E-2</v>
      </c>
      <c r="ADQ35">
        <v>1.017073814133441E-2</v>
      </c>
      <c r="ADR35">
        <v>1.7936335331704349E-2</v>
      </c>
      <c r="ADS35">
        <v>1.043986930886333E-2</v>
      </c>
      <c r="ADT35">
        <v>8.4537154558766234E-3</v>
      </c>
      <c r="ADU35">
        <v>4.85918802820519E-2</v>
      </c>
      <c r="ADV35">
        <v>3.3223689517524732E-2</v>
      </c>
      <c r="ADW35">
        <v>4.4706279221752347E-2</v>
      </c>
      <c r="ADX35">
        <v>4.8604911681496832E-2</v>
      </c>
      <c r="ADZ35">
        <v>3.1435060749509991</v>
      </c>
      <c r="AEA35">
        <v>0.27567526690519889</v>
      </c>
      <c r="AEB35">
        <v>6.9022357143775151E-2</v>
      </c>
      <c r="AEC35">
        <v>9.4251372028552619E-2</v>
      </c>
      <c r="AED35">
        <v>9.6532784220349346E-2</v>
      </c>
      <c r="AEE35">
        <v>0.1063460623959645</v>
      </c>
      <c r="AEF35">
        <v>0.35428640303370762</v>
      </c>
      <c r="AEG35">
        <v>0.42720764767034752</v>
      </c>
      <c r="AEH35">
        <v>5.98306755059742E-2</v>
      </c>
      <c r="AEI35">
        <v>0.65236875598388577</v>
      </c>
      <c r="AEJ35">
        <v>1.102352210044047</v>
      </c>
      <c r="AEK35">
        <v>0.16061460992847029</v>
      </c>
      <c r="AEL35">
        <v>0.66847140673283878</v>
      </c>
      <c r="AEM35">
        <v>3.1393166386681312E-2</v>
      </c>
      <c r="AEO35">
        <v>0.1183178568674491</v>
      </c>
      <c r="AEP35">
        <v>0.28727705967226391</v>
      </c>
      <c r="AEQ35">
        <v>5.0472275910253689E-2</v>
      </c>
      <c r="AER35">
        <v>8.8054913732135809E-2</v>
      </c>
      <c r="AES35">
        <v>9.7114015136819776E-2</v>
      </c>
      <c r="AEU35">
        <v>1.226129854823863E-2</v>
      </c>
      <c r="AEV35">
        <v>8.9113924143647161E-2</v>
      </c>
      <c r="AEW35">
        <v>5.7932724370697658E-2</v>
      </c>
      <c r="AEZ35">
        <v>1.7369971665870749E-2</v>
      </c>
      <c r="AFA35">
        <v>6.0573074078165258E-3</v>
      </c>
      <c r="AFF35">
        <v>0.30434140203527749</v>
      </c>
      <c r="AFG35">
        <v>3.794070477741593</v>
      </c>
      <c r="AFH35">
        <v>0.34008485870655192</v>
      </c>
      <c r="AFI35">
        <v>0.13747154166941089</v>
      </c>
      <c r="AFJ35">
        <v>8.3338778055808319E-2</v>
      </c>
      <c r="AFK35">
        <v>2.9498006053806581E-2</v>
      </c>
      <c r="AFL35">
        <v>0.2039309308564296</v>
      </c>
      <c r="AFM35">
        <v>9.701158798716629E-2</v>
      </c>
      <c r="AFN35">
        <v>0.22815629626929221</v>
      </c>
      <c r="AFO35">
        <v>0.68439775803957659</v>
      </c>
      <c r="AFP35">
        <v>7.228536150316052E-3</v>
      </c>
      <c r="AFQ35">
        <v>1.4855543661502249E-2</v>
      </c>
      <c r="AFR35">
        <v>2.3712503363107272E-3</v>
      </c>
      <c r="AFS35">
        <v>3.0651920945388589E-3</v>
      </c>
      <c r="AFT35">
        <v>2.1072332323058352E-3</v>
      </c>
      <c r="AFU35">
        <v>2.8851016457562312E-3</v>
      </c>
      <c r="AFV35">
        <v>3.4121416382080581E-3</v>
      </c>
      <c r="AFW35">
        <v>3.755652502730761E-3</v>
      </c>
      <c r="AFX35">
        <v>4.4228046479914424E-3</v>
      </c>
      <c r="AFY35">
        <v>3.5238437951539258E-3</v>
      </c>
      <c r="AFZ35">
        <v>1.8450520586155211E-3</v>
      </c>
      <c r="AGA35">
        <v>1.630551566251248E-3</v>
      </c>
      <c r="AGB35">
        <v>2.0408773852079619E-3</v>
      </c>
      <c r="AGC35">
        <v>2.9040895414872482E-3</v>
      </c>
      <c r="AGD35">
        <v>2.8452855032418522E-3</v>
      </c>
      <c r="AGG35">
        <v>1.746665160420547E-3</v>
      </c>
      <c r="AGH35">
        <v>9.696879058669847E-3</v>
      </c>
      <c r="AGI35">
        <v>6.6212760641025693E-3</v>
      </c>
      <c r="AGJ35">
        <v>4.5733303341395437E-3</v>
      </c>
      <c r="AGK35">
        <v>6.6070448923658751E-3</v>
      </c>
      <c r="AGL35">
        <v>1.731305768637036E-2</v>
      </c>
      <c r="AGM35">
        <v>6.5197083451700973E-3</v>
      </c>
      <c r="AGN35">
        <v>6.1781168123393893E-3</v>
      </c>
      <c r="AGO35">
        <v>1.5489056194737101E-2</v>
      </c>
      <c r="AGP35">
        <v>1.6819009228735179E-3</v>
      </c>
      <c r="AGR35">
        <v>1.0237149558632039E-3</v>
      </c>
      <c r="AGS35">
        <v>1.6550366741293549E-3</v>
      </c>
      <c r="AGT35">
        <v>1.1141785534463629E-2</v>
      </c>
      <c r="AGU35">
        <v>3.5589612922486882E-3</v>
      </c>
      <c r="AGW35">
        <v>4.7114103556021868E-4</v>
      </c>
      <c r="AGX35">
        <v>1.525112754250656E-2</v>
      </c>
      <c r="AGY35">
        <v>1.0368958616871579E-2</v>
      </c>
      <c r="AGZ35">
        <v>1.53832971734368E-2</v>
      </c>
      <c r="AHA35">
        <v>1.281800587974552E-2</v>
      </c>
      <c r="AHB35">
        <v>7.8364338609955477E-3</v>
      </c>
      <c r="AHC35">
        <v>2.341827081821405E-3</v>
      </c>
      <c r="AHD35">
        <v>1.0107342561805619E-3</v>
      </c>
      <c r="AHE35">
        <v>2.250908219437571E-2</v>
      </c>
      <c r="AHF35">
        <v>3.2997076395688392E-2</v>
      </c>
      <c r="AHG35">
        <v>2.429305772005389E-3</v>
      </c>
      <c r="AHH35">
        <v>3.723284900768327E-3</v>
      </c>
      <c r="AHI35">
        <v>2.9216619348213908E-2</v>
      </c>
      <c r="AHJ35">
        <v>8.2471607446875633E-3</v>
      </c>
      <c r="AHK35">
        <v>3.3455311183088879E-2</v>
      </c>
      <c r="AHL35">
        <v>4.0496077409275223E-2</v>
      </c>
      <c r="AHM35">
        <v>1.3962464494598509E-3</v>
      </c>
      <c r="AHN35">
        <v>1.430152817261161E-2</v>
      </c>
      <c r="AHO35">
        <v>3.9414662411811222E-3</v>
      </c>
      <c r="AHP35">
        <v>1.460871839427442E-2</v>
      </c>
      <c r="AHQ35">
        <v>1.1864119205774249E-2</v>
      </c>
      <c r="AHR35">
        <v>5.7174171710340184E-3</v>
      </c>
      <c r="AHS35">
        <v>3.8392531254494877E-2</v>
      </c>
      <c r="AHT35">
        <v>8.2436935657591668E-3</v>
      </c>
      <c r="AHU35">
        <v>4.0887432602115864E-3</v>
      </c>
      <c r="AHW35">
        <v>5.0026654036283062E-4</v>
      </c>
      <c r="AHX35">
        <v>5.0642526850862811E-3</v>
      </c>
      <c r="AHY35">
        <v>2.8059651665357928E-4</v>
      </c>
      <c r="AHZ35">
        <v>8.5991726919778157E-3</v>
      </c>
      <c r="AIA35">
        <v>3.6260382607872948E-3</v>
      </c>
      <c r="AIB35">
        <v>1.4793088383474361E-3</v>
      </c>
      <c r="AID35">
        <v>6.4612820267319071E-3</v>
      </c>
      <c r="AIE35">
        <v>9.9771344675925189E-3</v>
      </c>
      <c r="AIF35">
        <v>2.1472322596972619E-2</v>
      </c>
      <c r="AIG35">
        <v>8.710447393846148E-3</v>
      </c>
      <c r="AIH35">
        <v>1.7144778637663029E-2</v>
      </c>
      <c r="AII35">
        <v>1.9037967818464278E-2</v>
      </c>
      <c r="AIJ35">
        <v>2.9051240526333441E-2</v>
      </c>
      <c r="AIK35">
        <v>6.1203849924372077E-2</v>
      </c>
      <c r="AIL35">
        <v>8.4803038857347648E-3</v>
      </c>
      <c r="AIM35">
        <v>1.245775900409196E-2</v>
      </c>
      <c r="AIN35">
        <v>6.6307655668724477E-3</v>
      </c>
      <c r="AIO35">
        <v>8.879873928072447E-3</v>
      </c>
      <c r="AIP35">
        <v>4.0659676182565663E-2</v>
      </c>
      <c r="AIQ35">
        <v>7.1052865154234866E-3</v>
      </c>
      <c r="AIR35">
        <v>7.6002732314087195E-4</v>
      </c>
      <c r="AIS35">
        <v>7.2707287837077928E-3</v>
      </c>
      <c r="AIT35">
        <v>6.1215110839869788E-2</v>
      </c>
      <c r="AIU35">
        <v>1.2254805343458E-2</v>
      </c>
      <c r="AIV35">
        <v>8.4204993860749456E-4</v>
      </c>
      <c r="AIW35">
        <v>4.0345307174730942E-2</v>
      </c>
      <c r="AIX35">
        <v>2.4884036054124729E-3</v>
      </c>
      <c r="AIY35">
        <v>8.9637402924139228E-2</v>
      </c>
      <c r="AIZ35">
        <v>5.5480169578538803E-2</v>
      </c>
      <c r="AJA35">
        <v>7.0401085797012104E-3</v>
      </c>
      <c r="AJB35">
        <v>3.5531249898780932E-2</v>
      </c>
      <c r="AJC35">
        <v>2.3524343025933671E-3</v>
      </c>
      <c r="AJD35">
        <v>2.9927640205493971E-2</v>
      </c>
      <c r="AJE35">
        <v>6.3681932180765016E-3</v>
      </c>
      <c r="AJF35">
        <v>2.3479502730263131E-2</v>
      </c>
      <c r="AJG35">
        <v>9.0725502642684724E-2</v>
      </c>
      <c r="AJI35">
        <v>3.4283645352326551E-2</v>
      </c>
      <c r="AJJ35">
        <v>8.3026227939684786E-3</v>
      </c>
      <c r="AJL35">
        <v>6.1447342162582151E-3</v>
      </c>
      <c r="AJM35">
        <v>7.1084507402630918E-3</v>
      </c>
      <c r="AJO35">
        <v>4.456365116157357E-2</v>
      </c>
      <c r="AJP35">
        <v>5.0758700117659013E-3</v>
      </c>
      <c r="AJQ35">
        <v>6.7130017027889647E-3</v>
      </c>
      <c r="AJU35">
        <v>3.052029808415551E-3</v>
      </c>
      <c r="AJV35">
        <v>2.4825775999715749E-2</v>
      </c>
      <c r="AJW35">
        <v>3.826906933457273E-3</v>
      </c>
      <c r="AKB35">
        <v>6.7747471696960448E-3</v>
      </c>
      <c r="AKC35">
        <v>2.194995391255954E-2</v>
      </c>
      <c r="AKD35">
        <v>1.441768792786736E-2</v>
      </c>
      <c r="AKE35">
        <v>3.4615546490183542E-3</v>
      </c>
      <c r="AKF35">
        <v>5.4421632451619106E-3</v>
      </c>
      <c r="AKG35">
        <v>2.8177453053441472E-2</v>
      </c>
      <c r="AKH35">
        <v>3.5541634853379717E-2</v>
      </c>
      <c r="AKI35">
        <v>2.1836130789084439E-2</v>
      </c>
      <c r="AKJ35">
        <v>1.645669153377987E-2</v>
      </c>
      <c r="AKK35">
        <v>2.7990102099133982E-2</v>
      </c>
      <c r="AKL35">
        <v>5.8736995098739551E-3</v>
      </c>
      <c r="AKM35">
        <v>2.2854384510096061E-2</v>
      </c>
      <c r="AKN35">
        <v>1.400117406426476E-2</v>
      </c>
      <c r="AKO35">
        <v>5.1771994375592031E-2</v>
      </c>
      <c r="AKP35">
        <v>7.0304874225958491E-3</v>
      </c>
      <c r="AKQ35">
        <v>2.3156580406074361E-2</v>
      </c>
      <c r="AKR35">
        <v>7.3627684341940839E-3</v>
      </c>
      <c r="AKS35">
        <v>3.746268414272389E-3</v>
      </c>
      <c r="AKT35">
        <v>2.1185187102087028E-3</v>
      </c>
      <c r="AKU35">
        <v>1.961734471362361E-2</v>
      </c>
      <c r="AKV35">
        <v>7.7947296065355781E-3</v>
      </c>
      <c r="AKX35">
        <v>4.8352998655277826E-3</v>
      </c>
      <c r="AKY35">
        <v>2.482135237476979E-2</v>
      </c>
      <c r="AKZ35">
        <v>2.946005492731088E-2</v>
      </c>
      <c r="ALA35">
        <v>8.8026873393696106E-3</v>
      </c>
      <c r="ALB35">
        <v>0.1703719743092601</v>
      </c>
      <c r="ALC35">
        <v>2.5920100042833811E-2</v>
      </c>
      <c r="ALD35">
        <v>2.220696568979412E-2</v>
      </c>
      <c r="ALE35">
        <v>0.110602259413945</v>
      </c>
      <c r="ALF35">
        <v>2.2464001216318699E-3</v>
      </c>
      <c r="ALG35">
        <v>1.7138774220684209E-2</v>
      </c>
      <c r="ALH35">
        <v>1.402719659115601E-3</v>
      </c>
      <c r="ALI35">
        <v>9.667746817456245E-2</v>
      </c>
      <c r="ALJ35">
        <v>0.11966877949807619</v>
      </c>
      <c r="ALK35">
        <v>6.4058625096174169E-3</v>
      </c>
      <c r="ALL35">
        <v>0.14021485325240371</v>
      </c>
      <c r="ALM35">
        <v>1.5545197069632531E-2</v>
      </c>
      <c r="ALN35">
        <v>7.9855598361648402E-3</v>
      </c>
      <c r="ALO35">
        <v>8.2345885091915667E-3</v>
      </c>
      <c r="ALP35">
        <v>6.5570382023829961E-3</v>
      </c>
      <c r="ALQ35">
        <v>1.7482785794813271E-2</v>
      </c>
      <c r="ALR35">
        <v>7.8053402369879926E-2</v>
      </c>
      <c r="ALS35">
        <v>1.986757551469103E-4</v>
      </c>
      <c r="ALT35">
        <v>3.7984674087889927E-2</v>
      </c>
      <c r="ALU35">
        <v>2.757576575171089E-2</v>
      </c>
      <c r="ALV35">
        <v>4.3854006352252189E-4</v>
      </c>
      <c r="ALW35">
        <v>7.3340473423679263E-3</v>
      </c>
      <c r="ALX35">
        <v>2.6893568979971692E-3</v>
      </c>
      <c r="ALY35">
        <v>2.464057882189168E-3</v>
      </c>
      <c r="ALZ35">
        <v>3.584982951156231E-3</v>
      </c>
      <c r="AMA35">
        <v>1.3886606500022941E-2</v>
      </c>
      <c r="AMB35">
        <v>7.6701716810640636E-3</v>
      </c>
      <c r="AMC35">
        <v>7.2188706489860503E-3</v>
      </c>
      <c r="AMD35">
        <v>2.13389293569237E-3</v>
      </c>
      <c r="AME35">
        <v>4.3357107534216363E-3</v>
      </c>
      <c r="AMF35">
        <v>1.360813455312751E-3</v>
      </c>
      <c r="AMG35">
        <v>1.0477002296269439E-3</v>
      </c>
      <c r="AMH35">
        <v>2.206795864713733E-3</v>
      </c>
      <c r="AMI35">
        <v>4.0723599774884769E-5</v>
      </c>
      <c r="AMK35">
        <v>6.5245857378958363E-4</v>
      </c>
      <c r="AMM35">
        <v>1.632390882013257E-3</v>
      </c>
      <c r="AMN35">
        <v>5.06099260945315E-2</v>
      </c>
      <c r="AMO35">
        <v>1.77525149930787E-3</v>
      </c>
      <c r="AMP35">
        <v>2.9180752416274719E-3</v>
      </c>
      <c r="AMQ35">
        <v>1.8545232303133648E-2</v>
      </c>
      <c r="AMR35">
        <v>1.1348158628846489E-2</v>
      </c>
      <c r="AMS35">
        <v>1.9216110257937451E-2</v>
      </c>
      <c r="AMT35">
        <v>9.5910853560362934E-3</v>
      </c>
      <c r="AMU35">
        <v>1.5847507775364929E-2</v>
      </c>
      <c r="AMV35">
        <v>2.178821615088122E-2</v>
      </c>
      <c r="AMW35">
        <v>2.1971801769311849E-2</v>
      </c>
      <c r="AMX35">
        <v>1.615328658446763E-2</v>
      </c>
      <c r="AMY35">
        <v>1.1625488461620721E-2</v>
      </c>
      <c r="AMZ35">
        <v>3.9987813188223913E-2</v>
      </c>
      <c r="ANA35">
        <v>2.1287520558818649E-4</v>
      </c>
      <c r="ANB35">
        <v>7.1282234528544592E-3</v>
      </c>
      <c r="ANC35">
        <v>1.7795968674088392E-2</v>
      </c>
      <c r="AND35">
        <v>4.6094843544498772E-4</v>
      </c>
      <c r="ANE35">
        <v>7.787930284745853E-3</v>
      </c>
      <c r="ANG35">
        <v>2.091752585136426E-3</v>
      </c>
      <c r="ANH35">
        <v>2.1794706398637819E-3</v>
      </c>
      <c r="ANI35">
        <v>1.8458930734636279E-3</v>
      </c>
      <c r="ANN35">
        <v>1.015058192964435E-2</v>
      </c>
      <c r="ANO35">
        <v>1.7171609235554081E-2</v>
      </c>
      <c r="ANP35">
        <v>2.297495838158671E-3</v>
      </c>
      <c r="ANQ35">
        <v>6.0589121000691831E-2</v>
      </c>
      <c r="ANR35">
        <v>3.64958820434627E-3</v>
      </c>
      <c r="ANS35">
        <v>7.1996983692813141E-2</v>
      </c>
      <c r="ANT35">
        <v>8.2343915847218077E-2</v>
      </c>
      <c r="ANU35">
        <v>7.1210536608067162E-3</v>
      </c>
      <c r="ANV35">
        <v>5.4169495621070301E-3</v>
      </c>
      <c r="ANW35">
        <v>7.4775457124448292E-3</v>
      </c>
      <c r="ANX35">
        <v>0.15498801815620439</v>
      </c>
      <c r="ANY35">
        <v>4.8142343709362677E-2</v>
      </c>
      <c r="ANZ35">
        <v>3.5468460738854471E-2</v>
      </c>
      <c r="AOA35">
        <v>0.33796251832844992</v>
      </c>
      <c r="AOB35">
        <v>7.6567003744671862E-3</v>
      </c>
      <c r="AOC35">
        <v>3.3767715287771789E-3</v>
      </c>
      <c r="AOD35">
        <v>1.426952887401693E-2</v>
      </c>
      <c r="AOE35">
        <v>1.6201091523574691E-2</v>
      </c>
      <c r="AOF35">
        <v>6.6981239069107976E-3</v>
      </c>
      <c r="AOG35">
        <v>4.2939031381842678E-2</v>
      </c>
      <c r="AOH35">
        <v>8.1071938760088044E-2</v>
      </c>
      <c r="AOI35">
        <v>5.3497417473814621E-3</v>
      </c>
      <c r="AOJ35">
        <v>0.13800515837031099</v>
      </c>
      <c r="AOK35">
        <v>5.0576410238661523E-2</v>
      </c>
      <c r="AOL35">
        <v>2.8014004539800388E-3</v>
      </c>
      <c r="AON35">
        <v>3.2751409370681342E-3</v>
      </c>
      <c r="AOO35">
        <v>1.0675687194770229E-2</v>
      </c>
      <c r="AOP35">
        <v>1.7123105068107311E-2</v>
      </c>
      <c r="AOQ35">
        <v>5.4038538921480543E-3</v>
      </c>
      <c r="AOR35">
        <v>2.0603149630393881E-2</v>
      </c>
      <c r="AOS35">
        <v>2.7903935324051051E-2</v>
      </c>
      <c r="AOT35">
        <v>1.293980441460059E-3</v>
      </c>
      <c r="AOU35">
        <v>2.5736964750505891E-2</v>
      </c>
      <c r="AOV35">
        <v>3.046471319605425E-2</v>
      </c>
      <c r="AOW35">
        <v>9.0266382726699422E-3</v>
      </c>
      <c r="AOX35">
        <v>4.1779733755220646E-3</v>
      </c>
      <c r="AOY35">
        <v>1.9687123795428581E-2</v>
      </c>
      <c r="AOZ35">
        <v>3.4438829916771298E-3</v>
      </c>
      <c r="APA35">
        <v>8.9731030312837257E-4</v>
      </c>
      <c r="APB35">
        <v>2.3365835791669099E-3</v>
      </c>
      <c r="APC35">
        <v>2.6526683597439479E-2</v>
      </c>
      <c r="APD35">
        <v>5.8965504675778293E-3</v>
      </c>
      <c r="APE35">
        <v>3.143949029700218E-3</v>
      </c>
      <c r="APF35">
        <v>5.8272216967405321E-3</v>
      </c>
      <c r="APG35">
        <v>2.975913372882299E-3</v>
      </c>
      <c r="APH35">
        <v>2.7516260443879522E-3</v>
      </c>
      <c r="API35">
        <v>6.0200446270165554E-3</v>
      </c>
      <c r="APJ35">
        <v>1.185829159237112E-3</v>
      </c>
      <c r="APK35">
        <v>1.0418953029242609E-3</v>
      </c>
      <c r="APL35">
        <v>2.3045646431951299E-4</v>
      </c>
      <c r="APN35">
        <v>1.757080184055504E-3</v>
      </c>
      <c r="APO35">
        <v>2.6804974040940698E-3</v>
      </c>
      <c r="APQ35">
        <v>7.3554263521850318E-5</v>
      </c>
      <c r="APR35">
        <v>2.9143842158899981E-3</v>
      </c>
      <c r="APS35">
        <v>2.4155044762906408E-3</v>
      </c>
      <c r="APT35">
        <v>9.0815003137483831E-4</v>
      </c>
      <c r="APU35">
        <v>5.8399171598751493E-2</v>
      </c>
      <c r="APV35">
        <v>2.8180302018377748E-3</v>
      </c>
      <c r="APW35">
        <v>8.0710859312704982E-4</v>
      </c>
      <c r="APY35">
        <v>2.784786615016585E-3</v>
      </c>
      <c r="AQA35">
        <v>2.9960085521227968E-3</v>
      </c>
      <c r="AQB35">
        <v>6.328064070933879E-3</v>
      </c>
      <c r="AQC35">
        <v>5.3637764314622156E-3</v>
      </c>
      <c r="AQD35">
        <v>6.9438139453833932E-3</v>
      </c>
      <c r="AQE35">
        <v>2.8984372952417171E-2</v>
      </c>
      <c r="AQF35">
        <v>5.0217726245321273E-3</v>
      </c>
      <c r="AQG35">
        <v>8.2590407130842917E-3</v>
      </c>
      <c r="AQH35">
        <v>2.9734926319685499E-2</v>
      </c>
      <c r="AQI35">
        <v>3.9001375164487389E-3</v>
      </c>
      <c r="AQJ35">
        <v>7.1362911788155174E-3</v>
      </c>
      <c r="AQK35">
        <v>5.2167926953527758E-3</v>
      </c>
      <c r="AQL35">
        <v>5.6471904467273104E-3</v>
      </c>
      <c r="AQM35">
        <v>2.0982766781039888E-3</v>
      </c>
      <c r="AQO35">
        <v>3.3861910962161841E-3</v>
      </c>
      <c r="AQQ35">
        <v>1.2252209213221229E-3</v>
      </c>
      <c r="AQR35">
        <v>1.9893541811474949E-4</v>
      </c>
      <c r="AQT35">
        <v>4.6015140448323368E-3</v>
      </c>
      <c r="AQU35">
        <v>1.195265923697893E-2</v>
      </c>
      <c r="AQV35">
        <v>1.8018809713560929E-2</v>
      </c>
      <c r="AQW35">
        <v>3.9464654279205147E-2</v>
      </c>
      <c r="AQX35">
        <v>2.8428146186075452E-2</v>
      </c>
      <c r="AQY35">
        <v>1.7085847209443429E-2</v>
      </c>
      <c r="AQZ35">
        <v>7.6888469238661876E-3</v>
      </c>
      <c r="ARA35">
        <v>2.2834576298605941E-2</v>
      </c>
      <c r="ARB35">
        <v>9.2842136622936569E-2</v>
      </c>
      <c r="ARC35">
        <v>0.13957087529485041</v>
      </c>
      <c r="ARD35">
        <v>3.9213695835833796E-3</v>
      </c>
      <c r="ARE35">
        <v>8.7842675339964114E-3</v>
      </c>
      <c r="ARF35">
        <v>2.1804682393845611E-2</v>
      </c>
      <c r="ARG35">
        <v>9.8229129445925063E-3</v>
      </c>
      <c r="ARH35">
        <v>3.754069973589181E-2</v>
      </c>
      <c r="ARI35">
        <v>1.9013019883019459E-2</v>
      </c>
      <c r="ARJ35">
        <v>2.2565476047238759E-2</v>
      </c>
      <c r="ARK35">
        <v>0.27295346935240961</v>
      </c>
      <c r="ARL35">
        <v>2.0893485042574721E-2</v>
      </c>
      <c r="ARM35">
        <v>7.5759500190341385E-4</v>
      </c>
      <c r="ARN35">
        <v>8.8836358049886079E-3</v>
      </c>
      <c r="ARO35">
        <v>4.1042403985337032E-2</v>
      </c>
      <c r="ARP35">
        <v>2.9479637816431162E-3</v>
      </c>
      <c r="ARQ35">
        <v>1.4660641333011031E-2</v>
      </c>
      <c r="ARR35">
        <v>1.8908641707453849E-2</v>
      </c>
      <c r="ARS35">
        <v>1.849110945843791E-3</v>
      </c>
      <c r="ART35">
        <v>6.8220565162065969E-2</v>
      </c>
      <c r="ARU35">
        <v>3.8428927060821461E-2</v>
      </c>
      <c r="ARV35">
        <v>1.761037412075675E-3</v>
      </c>
      <c r="ARW35">
        <v>5.1674548219161212E-3</v>
      </c>
      <c r="ARX35">
        <v>1.4133886052105631E-2</v>
      </c>
      <c r="ARY35">
        <v>4.859936682224316E-2</v>
      </c>
      <c r="ARZ35">
        <v>5.3399406144337379E-3</v>
      </c>
      <c r="ASB35">
        <v>1.275170484110743E-3</v>
      </c>
      <c r="ASC35">
        <v>8.1205843290313422E-3</v>
      </c>
      <c r="ASD35">
        <v>1.1398177157038751E-2</v>
      </c>
      <c r="ASE35">
        <v>3.7844226862601611E-3</v>
      </c>
      <c r="ASF35">
        <v>1.5738241140041999E-2</v>
      </c>
      <c r="ASG35">
        <v>7.2367412342494199E-3</v>
      </c>
      <c r="ASH35">
        <v>1.7193416202216429E-4</v>
      </c>
      <c r="ASI35">
        <v>4.4306395080818692E-3</v>
      </c>
      <c r="ASJ35">
        <v>2.1206380082023048E-2</v>
      </c>
      <c r="ASK35">
        <v>2.0179602603487671E-2</v>
      </c>
      <c r="ASL35">
        <v>1.870657111825183E-3</v>
      </c>
      <c r="ASM35">
        <v>1.8488932521266419E-3</v>
      </c>
      <c r="ASN35">
        <v>2.8140241932732139E-3</v>
      </c>
      <c r="ASO35">
        <v>1.01182197565091E-2</v>
      </c>
      <c r="ASP35">
        <v>5.2493746685007697E-3</v>
      </c>
      <c r="ASQ35">
        <v>3.5060685065551038E-2</v>
      </c>
      <c r="ASR35">
        <v>9.3694050992862554E-3</v>
      </c>
      <c r="ASS35">
        <v>1.2602801869976729E-3</v>
      </c>
      <c r="AST35">
        <v>1.472920615197272E-3</v>
      </c>
      <c r="ASU35">
        <v>1.518037193949447E-2</v>
      </c>
      <c r="ASV35">
        <v>7.4427522571269564E-3</v>
      </c>
      <c r="ASW35">
        <v>1.001429332900468E-2</v>
      </c>
      <c r="ASX35">
        <v>5.1293906854489287E-3</v>
      </c>
      <c r="ASY35">
        <v>5.2540735420496714E-3</v>
      </c>
      <c r="ASZ35">
        <v>3.382603568300425E-3</v>
      </c>
      <c r="ATB35">
        <v>3.000332953504898E-3</v>
      </c>
      <c r="ATC35">
        <v>2.7404650408448259E-3</v>
      </c>
      <c r="ATD35">
        <v>2.5976500361776281E-3</v>
      </c>
      <c r="ATE35">
        <v>1.396706103624157E-2</v>
      </c>
      <c r="ATF35">
        <v>3.104999250825846E-3</v>
      </c>
      <c r="ATI35">
        <v>4.4373454145970777E-3</v>
      </c>
      <c r="ATJ35">
        <v>3.388883998195692E-3</v>
      </c>
      <c r="ATK35">
        <v>1.6684958379322219E-2</v>
      </c>
      <c r="ATL35">
        <v>5.5852118045510444E-3</v>
      </c>
      <c r="ATM35">
        <v>1.069688327807943E-2</v>
      </c>
      <c r="ATN35">
        <v>1.8662481038284301E-3</v>
      </c>
      <c r="ATO35">
        <v>4.9249739543459669E-3</v>
      </c>
      <c r="ATP35">
        <v>1.014480267236457E-3</v>
      </c>
      <c r="ATQ35">
        <v>2.8963402226991949E-3</v>
      </c>
      <c r="ATT35">
        <v>1.7474692578578671E-2</v>
      </c>
      <c r="ATU35">
        <v>3.0188448575051451E-3</v>
      </c>
      <c r="ATV35">
        <v>9.5325530951994759E-3</v>
      </c>
      <c r="ATW35">
        <v>1.0291574793055411E-2</v>
      </c>
      <c r="ATX35">
        <v>1.338724716761731E-3</v>
      </c>
      <c r="ATY35">
        <v>9.8303724883885297E-3</v>
      </c>
      <c r="ATZ35">
        <v>1.1511317259786821E-2</v>
      </c>
      <c r="AUA35">
        <v>7.6518903756745476E-3</v>
      </c>
      <c r="AUB35">
        <v>6.3938394877584613E-3</v>
      </c>
      <c r="AUC35">
        <v>7.4559781228055047E-3</v>
      </c>
      <c r="AUD35">
        <v>1.2014835088766241E-2</v>
      </c>
      <c r="AUE35">
        <v>4.6025569670630671E-2</v>
      </c>
      <c r="AUF35">
        <v>6.2003170203045969E-3</v>
      </c>
      <c r="AUG35">
        <v>4.2611463431658824E-3</v>
      </c>
      <c r="AUH35">
        <v>1.7358258235951999E-2</v>
      </c>
      <c r="AUI35">
        <v>6.7159438833092749E-3</v>
      </c>
      <c r="AUJ35">
        <v>1.1705804905105539E-2</v>
      </c>
      <c r="AUK35">
        <v>1.907204006131422E-2</v>
      </c>
      <c r="AUL35">
        <v>5.5480012985075801E-2</v>
      </c>
      <c r="AUM35">
        <v>6.1546234598195398E-3</v>
      </c>
      <c r="AUN35">
        <v>5.0939507991877558E-3</v>
      </c>
      <c r="AUO35">
        <v>3.1246514438518811E-2</v>
      </c>
      <c r="AUP35">
        <v>1.0549848891496121E-2</v>
      </c>
      <c r="AUQ35">
        <v>4.6741445427789336E-3</v>
      </c>
      <c r="AUR35">
        <v>9.43719244583716E-4</v>
      </c>
      <c r="AUS35">
        <v>1.265926674323864E-2</v>
      </c>
      <c r="AUT35">
        <v>5.2664959631846539E-3</v>
      </c>
      <c r="AUU35">
        <v>2.5096862504935209E-2</v>
      </c>
      <c r="AUV35">
        <v>6.0122082629005588E-3</v>
      </c>
      <c r="AUW35">
        <v>1.702315117596762E-3</v>
      </c>
      <c r="AUX35">
        <v>3.0765078502425621E-3</v>
      </c>
      <c r="AUY35">
        <v>2.9477407994938861E-2</v>
      </c>
      <c r="AUZ35">
        <v>1.1499540581480521E-2</v>
      </c>
      <c r="AVA35">
        <v>5.824141008537567E-3</v>
      </c>
      <c r="AVB35">
        <v>2.8948780774921429E-3</v>
      </c>
      <c r="AVC35">
        <v>9.1372220521086182E-3</v>
      </c>
      <c r="AVE35">
        <v>1.170450001759395E-2</v>
      </c>
      <c r="AVF35">
        <v>5.1901927154325966E-3</v>
      </c>
      <c r="AVG35">
        <v>8.8737418723763644E-4</v>
      </c>
      <c r="AVH35">
        <v>2.5636361867394509E-3</v>
      </c>
      <c r="AVI35">
        <v>8.4845464281325528E-3</v>
      </c>
      <c r="AVJ35">
        <v>1.431136810660987E-2</v>
      </c>
      <c r="AVK35">
        <v>2.7510162292730999E-3</v>
      </c>
      <c r="AVL35">
        <v>5.2788994861461937E-3</v>
      </c>
      <c r="AVM35">
        <v>1.7377877900595449E-2</v>
      </c>
      <c r="AVN35">
        <v>2.7942208651114812E-3</v>
      </c>
      <c r="AVO35">
        <v>6.2145704271745284E-3</v>
      </c>
      <c r="AVP35">
        <v>6.7089420053315866E-3</v>
      </c>
      <c r="AVQ35">
        <v>8.1902302419195223E-3</v>
      </c>
      <c r="AVR35">
        <v>1.6205175509459189E-2</v>
      </c>
      <c r="AVS35">
        <v>1.929547730767074E-3</v>
      </c>
      <c r="AVT35">
        <v>3.8722174208176663E-4</v>
      </c>
      <c r="AVU35">
        <v>2.8122341086809269E-3</v>
      </c>
      <c r="AVV35">
        <v>2.4685546144932592E-3</v>
      </c>
      <c r="AVW35">
        <v>3.6596742388213791E-4</v>
      </c>
      <c r="AVX35">
        <v>8.2413273761079676E-4</v>
      </c>
      <c r="AVY35">
        <v>8.8888585184055749E-3</v>
      </c>
      <c r="AVZ35">
        <v>2.6692308559509069E-2</v>
      </c>
      <c r="AWA35">
        <v>2.9701713202876789E-3</v>
      </c>
      <c r="AWB35">
        <v>5.8574990201405363E-3</v>
      </c>
      <c r="AWC35">
        <v>5.1747013004196487E-3</v>
      </c>
      <c r="AWF35">
        <v>3.0625654549392269E-4</v>
      </c>
      <c r="AWG35">
        <v>3.1400909765915089E-3</v>
      </c>
      <c r="AWH35">
        <v>1.0764216624474909E-2</v>
      </c>
      <c r="AWL35">
        <v>3.8381230609163472E-3</v>
      </c>
      <c r="AWM35">
        <v>8.0835916604965093E-3</v>
      </c>
      <c r="AWS35">
        <v>2.8059564770635359E-3</v>
      </c>
      <c r="AWT35">
        <v>9.9139513528517E-3</v>
      </c>
      <c r="AWU35">
        <v>1.156557032969459E-2</v>
      </c>
      <c r="AWV35">
        <v>2.10079697429611E-2</v>
      </c>
      <c r="AWW35">
        <v>4.6745216088289456E-3</v>
      </c>
      <c r="AWX35">
        <v>1.5336392771041501E-2</v>
      </c>
      <c r="AWY35">
        <v>9.3924626407818398E-3</v>
      </c>
      <c r="AWZ35">
        <v>4.7481673499603777E-3</v>
      </c>
      <c r="AXA35">
        <v>5.5847237819353262E-3</v>
      </c>
      <c r="AXB35">
        <v>5.8676178037924886E-3</v>
      </c>
      <c r="AXC35">
        <v>4.0297863413504154E-3</v>
      </c>
      <c r="AXD35">
        <v>4.7339073876538334E-3</v>
      </c>
      <c r="AXE35">
        <v>1.4803499099843929E-2</v>
      </c>
      <c r="AXF35">
        <v>2.498876627385909E-3</v>
      </c>
      <c r="AXG35">
        <v>5.3880647425386882E-3</v>
      </c>
      <c r="AXH35">
        <v>2.2166473892940219E-3</v>
      </c>
      <c r="AXI35">
        <v>4.8446106103922819E-3</v>
      </c>
      <c r="AXJ35">
        <v>1.2236848505244761E-2</v>
      </c>
      <c r="AXK35">
        <v>6.2118119646115896E-3</v>
      </c>
      <c r="AXL35">
        <v>3.1432915701478299E-3</v>
      </c>
      <c r="AXM35">
        <v>2.7721570004174932E-3</v>
      </c>
      <c r="AXN35">
        <v>2.875990355113578E-3</v>
      </c>
      <c r="AXO35">
        <v>1.0951630610489109E-2</v>
      </c>
      <c r="AXP35">
        <v>1.7911080149959031E-2</v>
      </c>
      <c r="AXQ35">
        <v>2.788097267434396E-3</v>
      </c>
      <c r="AXR35">
        <v>3.0745147202621498E-3</v>
      </c>
      <c r="AXS35">
        <v>3.5025326582104749E-3</v>
      </c>
      <c r="AXT35">
        <v>2.620339293827685E-3</v>
      </c>
      <c r="AXU35">
        <v>1.3734389169930061E-3</v>
      </c>
      <c r="AXV35">
        <v>1.081466321852425E-3</v>
      </c>
      <c r="AXX35">
        <v>1.7222966276114859E-3</v>
      </c>
      <c r="AXY35">
        <v>2.4650676731524058E-3</v>
      </c>
    </row>
    <row r="36" spans="1:1325" x14ac:dyDescent="0.25">
      <c r="A36" s="1" t="s">
        <v>1377</v>
      </c>
      <c r="B36">
        <v>1</v>
      </c>
      <c r="C36">
        <v>13</v>
      </c>
      <c r="E36">
        <v>4.2677606995111649E-3</v>
      </c>
      <c r="F36">
        <v>6.0262628060668691E-2</v>
      </c>
      <c r="G36">
        <v>2.288082656713809E-2</v>
      </c>
      <c r="I36">
        <v>6.4294626088632354E-3</v>
      </c>
      <c r="J36">
        <v>5.7199481616525577E-2</v>
      </c>
      <c r="K36">
        <v>4.2527463056609038E-2</v>
      </c>
      <c r="L36">
        <v>6.0794064673980713E-2</v>
      </c>
      <c r="M36">
        <v>0.12527623185611669</v>
      </c>
      <c r="Q36">
        <v>5.1048339448439024E-3</v>
      </c>
      <c r="R36">
        <v>5.3618976668565353E-3</v>
      </c>
      <c r="T36">
        <v>9.5444111212742169E-2</v>
      </c>
      <c r="X36">
        <v>2.0027608051126841E-2</v>
      </c>
      <c r="AD36">
        <v>3.0042001405613871E-2</v>
      </c>
      <c r="AE36">
        <v>2.1581798637798869E-2</v>
      </c>
      <c r="AG36">
        <v>4.2449720338150837E-2</v>
      </c>
      <c r="AI36">
        <v>2.2985102770469199E-2</v>
      </c>
      <c r="AK36">
        <v>1.5713203900287111E-2</v>
      </c>
      <c r="AL36">
        <v>1.0318935590691421E-2</v>
      </c>
      <c r="AN36">
        <v>3.0885374565317539E-2</v>
      </c>
      <c r="AO36">
        <v>2.728652573547035E-2</v>
      </c>
      <c r="AX36">
        <v>1.951265700779678E-2</v>
      </c>
      <c r="BD36">
        <v>4.8886155981201551E-2</v>
      </c>
      <c r="BE36">
        <v>6.7246859500490183E-2</v>
      </c>
      <c r="BF36">
        <v>5.8860614786405002E-2</v>
      </c>
      <c r="BH36">
        <v>3.013741555818452E-2</v>
      </c>
      <c r="BJ36">
        <v>2.8676498858617231E-2</v>
      </c>
      <c r="BK36">
        <v>2.0020642849772181E-2</v>
      </c>
      <c r="BL36">
        <v>2.363376937889549E-2</v>
      </c>
      <c r="BM36">
        <v>3.7308068340448941E-3</v>
      </c>
      <c r="BN36">
        <v>1.6828814360698229E-2</v>
      </c>
      <c r="BO36">
        <v>2.1467049901463489E-2</v>
      </c>
      <c r="BP36">
        <v>9.7847517435255521E-2</v>
      </c>
      <c r="BR36">
        <v>4.2119954153379997E-3</v>
      </c>
      <c r="BX36">
        <v>1.090712359224927E-2</v>
      </c>
      <c r="BY36">
        <v>5.0936031955560587E-3</v>
      </c>
      <c r="CA36">
        <v>2.9523778161914201E-2</v>
      </c>
      <c r="CE36">
        <v>1.0861716367528621E-2</v>
      </c>
      <c r="CL36">
        <v>1.893485119076244E-2</v>
      </c>
      <c r="CM36">
        <v>3.7546529451266651E-2</v>
      </c>
      <c r="CN36">
        <v>8.5941959861584524E-3</v>
      </c>
      <c r="CS36">
        <v>7.1226965579641491E-2</v>
      </c>
      <c r="CV36">
        <v>3.2733550293059478E-3</v>
      </c>
      <c r="CW36">
        <v>1.0849827683626859E-2</v>
      </c>
      <c r="CY36">
        <v>4.0619511902413731E-2</v>
      </c>
      <c r="CZ36">
        <v>1.0008597761446339E-2</v>
      </c>
      <c r="DB36">
        <v>2.345718607945723E-2</v>
      </c>
      <c r="DC36">
        <v>9.1415614963967981E-2</v>
      </c>
      <c r="DE36">
        <v>1.4430237913105669E-2</v>
      </c>
      <c r="DF36">
        <v>4.5866048061628346E-3</v>
      </c>
      <c r="DG36">
        <v>1.791147561451812E-2</v>
      </c>
      <c r="DH36">
        <v>1.3266719030265391E-2</v>
      </c>
      <c r="DI36">
        <v>4.662192478029345E-2</v>
      </c>
      <c r="DK36">
        <v>9.1742414765247577E-4</v>
      </c>
      <c r="DL36">
        <v>1.5793162385016529E-2</v>
      </c>
      <c r="DM36">
        <v>1.6514747689332011E-2</v>
      </c>
      <c r="DN36">
        <v>1.9787660028847392E-3</v>
      </c>
      <c r="DO36">
        <v>4.1109686894151409E-3</v>
      </c>
      <c r="DP36">
        <v>1.8022655465264339E-2</v>
      </c>
      <c r="DQ36">
        <v>4.4918883528451518E-3</v>
      </c>
      <c r="DR36">
        <v>1.024887965338881E-3</v>
      </c>
      <c r="DS36">
        <v>4.1825905461787523E-3</v>
      </c>
      <c r="DT36">
        <v>1.2814700059921771E-2</v>
      </c>
      <c r="DV36">
        <v>8.9022842103279182E-3</v>
      </c>
      <c r="DW36">
        <v>2.3526050236786882E-3</v>
      </c>
      <c r="DX36">
        <v>1.182320338631426E-3</v>
      </c>
      <c r="DY36">
        <v>8.1877013853481374E-3</v>
      </c>
      <c r="DZ36">
        <v>1.021847647389357E-3</v>
      </c>
      <c r="EA36">
        <v>6.1739329277922406E-3</v>
      </c>
      <c r="EB36">
        <v>1.00084560044098E-2</v>
      </c>
      <c r="ED36">
        <v>2.0192942481117891E-2</v>
      </c>
      <c r="EE36">
        <v>1.8173164077712359E-2</v>
      </c>
      <c r="EG36">
        <v>4.9091510170980309E-3</v>
      </c>
      <c r="EH36">
        <v>8.4845472288332287E-3</v>
      </c>
      <c r="EJ36">
        <v>1.5351050474072399E-2</v>
      </c>
      <c r="EK36">
        <v>1.5953859821332139E-2</v>
      </c>
      <c r="EN36">
        <v>2.1343348948152849E-2</v>
      </c>
      <c r="EO36">
        <v>0.245283262384589</v>
      </c>
      <c r="EP36">
        <v>1.0665635302841659E-2</v>
      </c>
      <c r="EQ36">
        <v>5.1296602814031173E-3</v>
      </c>
      <c r="ER36">
        <v>5.1264358003066286E-3</v>
      </c>
      <c r="ES36">
        <v>2.262541169115514E-3</v>
      </c>
      <c r="ET36">
        <v>1.2643075516177819E-2</v>
      </c>
      <c r="EU36">
        <v>3.4893346996699719E-3</v>
      </c>
      <c r="EV36">
        <v>8.0785264254427131E-3</v>
      </c>
      <c r="EW36">
        <v>8.8881530798850722E-2</v>
      </c>
      <c r="EX36">
        <v>1.4150399837695091E-3</v>
      </c>
      <c r="EY36">
        <v>9.4904828718887224E-3</v>
      </c>
      <c r="FA36">
        <v>9.746702589751223E-3</v>
      </c>
      <c r="FC36">
        <v>2.5998941908390139E-2</v>
      </c>
      <c r="FD36">
        <v>2.477520193187862E-2</v>
      </c>
      <c r="FE36">
        <v>3.5922254026954488E-2</v>
      </c>
      <c r="FF36">
        <v>1.1383230432029221E-2</v>
      </c>
      <c r="FK36">
        <v>3.7955813804440942E-2</v>
      </c>
      <c r="FL36">
        <v>1.188743675655737E-2</v>
      </c>
      <c r="FN36">
        <v>1.568855595353846E-2</v>
      </c>
      <c r="FP36">
        <v>3.3223773740083291E-2</v>
      </c>
      <c r="FQ36">
        <v>3.536618603542982E-2</v>
      </c>
      <c r="FR36">
        <v>1.7049667041809619E-2</v>
      </c>
      <c r="FS36">
        <v>9.5167097466199321E-2</v>
      </c>
      <c r="FT36">
        <v>2.0843156907211328E-2</v>
      </c>
      <c r="FU36">
        <v>6.8390654850341856E-3</v>
      </c>
      <c r="FV36">
        <v>1.484039343679624E-2</v>
      </c>
      <c r="FW36">
        <v>2.7316220402053341E-2</v>
      </c>
      <c r="FX36">
        <v>1.5779897590382268E-2</v>
      </c>
      <c r="FY36">
        <v>7.6287102293782867E-3</v>
      </c>
      <c r="FZ36">
        <v>7.8465291358379204E-3</v>
      </c>
      <c r="GA36">
        <v>6.0801794916346607E-3</v>
      </c>
      <c r="GB36">
        <v>1.155989570357353E-2</v>
      </c>
      <c r="GC36">
        <v>3.342569981335812E-2</v>
      </c>
      <c r="GD36">
        <v>4.6000265898347853E-2</v>
      </c>
      <c r="GE36">
        <v>1.278177603321318E-2</v>
      </c>
      <c r="GH36">
        <v>1.7254531661100161E-2</v>
      </c>
      <c r="GJ36">
        <v>1.6535549472602221E-2</v>
      </c>
      <c r="GK36">
        <v>9.3584734841938317E-3</v>
      </c>
      <c r="GL36">
        <v>4.118727350896802E-3</v>
      </c>
      <c r="GO36">
        <v>1.124802192346731E-2</v>
      </c>
      <c r="GP36">
        <v>7.1396350717419621E-2</v>
      </c>
      <c r="GQ36">
        <v>2.0183423089144389E-2</v>
      </c>
      <c r="GR36">
        <v>5.0183606609554452E-3</v>
      </c>
      <c r="GS36">
        <v>1.092158928597778E-2</v>
      </c>
      <c r="GT36">
        <v>2.357780998664092E-2</v>
      </c>
      <c r="GU36">
        <v>4.1192323833606763E-2</v>
      </c>
      <c r="GV36">
        <v>3.0966775681839771E-2</v>
      </c>
      <c r="GX36">
        <v>9.8937957293386239E-2</v>
      </c>
      <c r="GY36">
        <v>8.6841289628202759E-3</v>
      </c>
      <c r="GZ36">
        <v>8.0651665739328842E-3</v>
      </c>
      <c r="HB36">
        <v>3.2494668996796332E-3</v>
      </c>
      <c r="HC36">
        <v>6.4777666815772402E-3</v>
      </c>
      <c r="HH36">
        <v>4.6555354927315842E-2</v>
      </c>
      <c r="HI36">
        <v>0.45878608068322052</v>
      </c>
      <c r="HJ36">
        <v>0.15434283142589419</v>
      </c>
      <c r="HK36">
        <v>0.43852956178241348</v>
      </c>
      <c r="HL36">
        <v>5.5927477406431043</v>
      </c>
      <c r="HM36">
        <v>0.7489633905806945</v>
      </c>
      <c r="HN36">
        <v>0.25781202610656478</v>
      </c>
      <c r="HO36">
        <v>3.473226843537494</v>
      </c>
      <c r="HP36">
        <v>1.0995781429672189</v>
      </c>
      <c r="HQ36">
        <v>0.21971788254475191</v>
      </c>
      <c r="HR36">
        <v>0.26618206030372771</v>
      </c>
      <c r="HS36">
        <v>1.3991041614480081E-2</v>
      </c>
      <c r="HT36">
        <v>0.26510918682166451</v>
      </c>
      <c r="HU36">
        <v>0.1109133907551899</v>
      </c>
      <c r="HV36">
        <v>0.1009269602368318</v>
      </c>
      <c r="HW36">
        <v>6.6371156399558248E-2</v>
      </c>
      <c r="HX36">
        <v>4.4715215923583927E-2</v>
      </c>
      <c r="HY36">
        <v>2.6402316032936121E-2</v>
      </c>
      <c r="HZ36">
        <v>0.21585338223362249</v>
      </c>
      <c r="IA36">
        <v>0.31833026902879541</v>
      </c>
      <c r="IB36">
        <v>7.6739073982719383E-2</v>
      </c>
      <c r="IC36">
        <v>3.9389161672643093E-2</v>
      </c>
      <c r="ID36">
        <v>6.1316801737234007E-2</v>
      </c>
      <c r="IE36">
        <v>5.5848884385773893E-2</v>
      </c>
      <c r="IF36">
        <v>8.4605419519509312E-2</v>
      </c>
      <c r="IG36">
        <v>0.15239395604388861</v>
      </c>
      <c r="IH36">
        <v>6.8643755656349987E-3</v>
      </c>
      <c r="II36">
        <v>0.16272457554044101</v>
      </c>
      <c r="IJ36">
        <v>2.6074228291626061E-2</v>
      </c>
      <c r="IK36">
        <v>5.588515404555723E-4</v>
      </c>
      <c r="IL36">
        <v>1.54279258723701E-3</v>
      </c>
      <c r="IM36">
        <v>8.0461353355213013E-4</v>
      </c>
      <c r="IN36">
        <v>2.155496577097463E-2</v>
      </c>
      <c r="IO36">
        <v>3.784890742730918E-3</v>
      </c>
      <c r="IP36">
        <v>5.2980093660639223E-2</v>
      </c>
      <c r="IQ36">
        <v>7.8011479590567895E-2</v>
      </c>
      <c r="IR36">
        <v>2.2099404566501839E-3</v>
      </c>
      <c r="IS36">
        <v>7.5128000023009104E-3</v>
      </c>
      <c r="IT36">
        <v>1.3251832957944311E-2</v>
      </c>
      <c r="IU36">
        <v>9.191998310345964E-3</v>
      </c>
      <c r="IV36">
        <v>8.9991476539826878E-4</v>
      </c>
      <c r="IW36">
        <v>4.5249686305540188E-2</v>
      </c>
      <c r="IX36">
        <v>1.8602847050510411E-2</v>
      </c>
      <c r="IY36">
        <v>1.120310405781106E-3</v>
      </c>
      <c r="IZ36">
        <v>3.3305324913820863E-2</v>
      </c>
      <c r="JA36">
        <v>6.408685020292483E-2</v>
      </c>
      <c r="JB36">
        <v>6.2136364159186422E-3</v>
      </c>
      <c r="JC36">
        <v>3.5176354636933178E-4</v>
      </c>
      <c r="JD36">
        <v>5.0356871378902761E-3</v>
      </c>
      <c r="JE36">
        <v>5.4508361314924442E-3</v>
      </c>
      <c r="JF36">
        <v>1.4383955332445089E-2</v>
      </c>
      <c r="JG36">
        <v>3.7126829482539711E-3</v>
      </c>
      <c r="JH36">
        <v>7.6058286631578804E-3</v>
      </c>
      <c r="JI36">
        <v>6.0428635449261778E-3</v>
      </c>
      <c r="JJ36">
        <v>7.392705847121264E-3</v>
      </c>
      <c r="JK36">
        <v>2.6804602450612822E-2</v>
      </c>
      <c r="JL36">
        <v>3.9981992269010674E-3</v>
      </c>
      <c r="JM36">
        <v>2.7692858987745481E-3</v>
      </c>
      <c r="JN36">
        <v>3.5152700119483221E-3</v>
      </c>
      <c r="JO36">
        <v>5.0242109219659891E-3</v>
      </c>
      <c r="JP36">
        <v>1.829930789719813E-3</v>
      </c>
      <c r="JQ36">
        <v>5.1535320627984278E-2</v>
      </c>
      <c r="JR36">
        <v>1.6729162259257042E-2</v>
      </c>
      <c r="JS36">
        <v>1.7844968766554191E-2</v>
      </c>
      <c r="JT36">
        <v>2.3645973291439141E-2</v>
      </c>
      <c r="JV36">
        <v>0.13724630099393401</v>
      </c>
      <c r="JW36">
        <v>7.5857801259070726E-2</v>
      </c>
      <c r="JX36">
        <v>9.4044468166958051E-3</v>
      </c>
      <c r="JY36">
        <v>0.48122712875869589</v>
      </c>
      <c r="JZ36">
        <v>0.69627607906213307</v>
      </c>
      <c r="KA36">
        <v>4.1480514710112708E-2</v>
      </c>
      <c r="KB36">
        <v>1.9789242251710949E-2</v>
      </c>
      <c r="KE36">
        <v>8.2955769345927233E-3</v>
      </c>
      <c r="KF36">
        <v>5.6019752686432459E-2</v>
      </c>
      <c r="KG36">
        <v>1.6745684069786809E-2</v>
      </c>
      <c r="KH36">
        <v>0.1034608640460222</v>
      </c>
      <c r="KI36">
        <v>6.0505913319509178E-2</v>
      </c>
      <c r="KJ36">
        <v>1.674459460583674E-2</v>
      </c>
      <c r="KK36">
        <v>3.0013613733563091E-3</v>
      </c>
      <c r="KL36">
        <v>1.217869626485878E-2</v>
      </c>
      <c r="KM36">
        <v>2.7138167554787391E-2</v>
      </c>
      <c r="KN36">
        <v>7.6633287920941387E-2</v>
      </c>
      <c r="KO36">
        <v>9.2612568391694808E-2</v>
      </c>
      <c r="KP36">
        <v>8.5566867099679741E-2</v>
      </c>
      <c r="KQ36">
        <v>1.5867275318315568E-2</v>
      </c>
      <c r="KR36">
        <v>1.4568578459525069E-2</v>
      </c>
      <c r="KS36">
        <v>3.260670431051574E-3</v>
      </c>
      <c r="KT36">
        <v>4.5379454014840649E-2</v>
      </c>
      <c r="KU36">
        <v>1.2238958770297631E-2</v>
      </c>
      <c r="KV36">
        <v>2.519175305219144E-3</v>
      </c>
      <c r="KW36">
        <v>2.2632647467701601E-3</v>
      </c>
      <c r="KY36">
        <v>1.2453122029384291E-2</v>
      </c>
      <c r="KZ36">
        <v>1.2489973306936809E-3</v>
      </c>
      <c r="LA36">
        <v>2.2217711924747741E-2</v>
      </c>
      <c r="LB36">
        <v>3.410333521778007E-2</v>
      </c>
      <c r="LD36">
        <v>5.0088746128475843E-3</v>
      </c>
      <c r="LE36">
        <v>1.205501290280747E-2</v>
      </c>
      <c r="LF36">
        <v>2.6618376067578501E-2</v>
      </c>
      <c r="LG36">
        <v>3.7222852595169893E-2</v>
      </c>
      <c r="LH36">
        <v>2.2559148273701428E-3</v>
      </c>
      <c r="LI36">
        <v>3.6546197539319127E-2</v>
      </c>
      <c r="LJ36">
        <v>9.2443657619715722E-2</v>
      </c>
      <c r="LK36">
        <v>5.125431502810314E-2</v>
      </c>
      <c r="LL36">
        <v>2.0710800879200689E-2</v>
      </c>
      <c r="LN36">
        <v>4.00015798117902E-2</v>
      </c>
      <c r="LO36">
        <v>9.0759877329371491E-3</v>
      </c>
      <c r="LP36">
        <v>3.3195208537198963E-2</v>
      </c>
      <c r="LQ36">
        <v>5.7231954900338902E-2</v>
      </c>
      <c r="LR36">
        <v>1.616604249244534E-2</v>
      </c>
      <c r="LX36">
        <v>2.1236152515038149E-2</v>
      </c>
      <c r="LY36">
        <v>3.4433862213278772E-2</v>
      </c>
      <c r="LZ36">
        <v>1.8485367848034291E-2</v>
      </c>
      <c r="MA36">
        <v>1.612893912144768E-2</v>
      </c>
      <c r="MF36">
        <v>1.0983781998423901E-2</v>
      </c>
      <c r="MG36">
        <v>8.6452346232885231E-3</v>
      </c>
      <c r="MI36">
        <v>2.5198988719443449E-3</v>
      </c>
      <c r="MM36">
        <v>1.6769610454053629E-2</v>
      </c>
      <c r="MP36">
        <v>7.2193427657698261E-3</v>
      </c>
      <c r="MQ36">
        <v>3.126534141999419E-3</v>
      </c>
      <c r="MT36">
        <v>6.4267094482064413E-2</v>
      </c>
      <c r="MU36">
        <v>0.77036296156347661</v>
      </c>
      <c r="MV36">
        <v>0.20828474782894971</v>
      </c>
      <c r="MW36">
        <v>0.12059960475155471</v>
      </c>
      <c r="MX36">
        <v>0.51802602646142415</v>
      </c>
      <c r="MY36">
        <v>4.6203035942920433E-2</v>
      </c>
      <c r="MZ36">
        <v>7.4622281653618679E-3</v>
      </c>
      <c r="NA36">
        <v>3.7324357748177009E-2</v>
      </c>
      <c r="NB36">
        <v>4.8799329147962388E-2</v>
      </c>
      <c r="NC36">
        <v>0.10880885429049331</v>
      </c>
      <c r="ND36">
        <v>5.504704246746208E-2</v>
      </c>
      <c r="NE36">
        <v>1.666740133349922E-2</v>
      </c>
      <c r="NF36">
        <v>1.3151790727908589E-2</v>
      </c>
      <c r="NG36">
        <v>3.7677688235946097E-2</v>
      </c>
      <c r="NH36">
        <v>7.8231516168375648E-2</v>
      </c>
      <c r="NI36">
        <v>4.0901721251783204E-3</v>
      </c>
      <c r="NJ36">
        <v>6.1925805167628661E-2</v>
      </c>
      <c r="NK36">
        <v>4.1615515922612818E-2</v>
      </c>
      <c r="NL36">
        <v>1.33101137526785E-2</v>
      </c>
      <c r="NN36">
        <v>3.3045854698738122E-2</v>
      </c>
      <c r="NO36">
        <v>5.9488529440629026E-3</v>
      </c>
      <c r="NQ36">
        <v>2.2745782681339661E-2</v>
      </c>
      <c r="NR36">
        <v>0.18048162961549821</v>
      </c>
      <c r="NS36">
        <v>0.34629243218497041</v>
      </c>
      <c r="NT36">
        <v>5.8321210285908968E-2</v>
      </c>
      <c r="NV36">
        <v>2.651672412200445E-2</v>
      </c>
      <c r="OA36">
        <v>2.1652113255699441</v>
      </c>
      <c r="OB36">
        <v>1.747716072683581</v>
      </c>
      <c r="OC36">
        <v>0.2469306958850267</v>
      </c>
      <c r="OD36">
        <v>10.1592979952724</v>
      </c>
      <c r="OE36">
        <v>0.65762424387696683</v>
      </c>
      <c r="OF36">
        <v>0.1000742229288724</v>
      </c>
      <c r="OG36">
        <v>6.5517233478681151E-3</v>
      </c>
      <c r="OH36">
        <v>0.13372337652061711</v>
      </c>
      <c r="OI36">
        <v>0.32698497571374041</v>
      </c>
      <c r="OJ36">
        <v>0.51791609259080884</v>
      </c>
      <c r="OK36">
        <v>0.36268220052837269</v>
      </c>
      <c r="OL36">
        <v>9.4548173284305051E-2</v>
      </c>
      <c r="OM36">
        <v>2.3079481520361701E-2</v>
      </c>
      <c r="ON36">
        <v>4.6356039248970672E-2</v>
      </c>
      <c r="OO36">
        <v>0.45513461761914109</v>
      </c>
      <c r="OP36">
        <v>0.67988794970604383</v>
      </c>
      <c r="OQ36">
        <v>4.2362616749763833E-2</v>
      </c>
      <c r="OR36">
        <v>0.17790783492912859</v>
      </c>
      <c r="OS36">
        <v>0.31274996591266663</v>
      </c>
      <c r="OT36">
        <v>2.5263428015583438</v>
      </c>
      <c r="OU36">
        <v>0.12526631446989739</v>
      </c>
      <c r="OV36">
        <v>3.5112802879274201E-2</v>
      </c>
      <c r="OW36">
        <v>1.7568286330662111E-2</v>
      </c>
      <c r="OX36">
        <v>0.44148761038912337</v>
      </c>
      <c r="OY36">
        <v>5.8873444591010488E-2</v>
      </c>
      <c r="OZ36">
        <v>1.0199093768220801E-2</v>
      </c>
      <c r="PA36">
        <v>2.9985358196108331E-2</v>
      </c>
      <c r="PB36">
        <v>5.6544731829396212E-2</v>
      </c>
      <c r="PC36">
        <v>4.5941884134723228E-2</v>
      </c>
      <c r="PD36">
        <v>4.6565487543949582E-2</v>
      </c>
      <c r="PE36">
        <v>9.246593042619343E-3</v>
      </c>
      <c r="PG36">
        <v>2.4308977479852958E-2</v>
      </c>
      <c r="PI36">
        <v>2.9965951701002289E-2</v>
      </c>
      <c r="PJ36">
        <v>2.0323199580484528</v>
      </c>
      <c r="PK36">
        <v>0.29784310550690257</v>
      </c>
      <c r="PL36">
        <v>6.7416407675714857E-2</v>
      </c>
      <c r="PM36">
        <v>1.502133727034914E-2</v>
      </c>
      <c r="PN36">
        <v>2.8046161916231899E-2</v>
      </c>
      <c r="PO36">
        <v>1.096574581139176E-2</v>
      </c>
      <c r="PP36">
        <v>0.27381780218404062</v>
      </c>
      <c r="PQ36">
        <v>0.5765834677837538</v>
      </c>
      <c r="PR36">
        <v>0.11611375495739799</v>
      </c>
      <c r="PT36">
        <v>4.5979459700766417E-2</v>
      </c>
      <c r="PU36">
        <v>0.166594333842051</v>
      </c>
      <c r="PV36">
        <v>0.1190629062948281</v>
      </c>
      <c r="PW36">
        <v>2.8951800147857251E-2</v>
      </c>
      <c r="PX36">
        <v>2.974019952735536</v>
      </c>
      <c r="PY36">
        <v>0.54111255295367233</v>
      </c>
      <c r="PZ36">
        <v>9.9949041477517056E-2</v>
      </c>
      <c r="QB36">
        <v>7.3597845472398379E-2</v>
      </c>
      <c r="QC36">
        <v>4.6524684871847397E-2</v>
      </c>
      <c r="QD36">
        <v>0.19040169292048989</v>
      </c>
      <c r="QE36">
        <v>0.36023465863780818</v>
      </c>
      <c r="QF36">
        <v>1.0437287459889411</v>
      </c>
      <c r="QG36">
        <v>0.1183112849669917</v>
      </c>
      <c r="QI36">
        <v>3.0334225328198312E-2</v>
      </c>
      <c r="QJ36">
        <v>0.15175428934222601</v>
      </c>
      <c r="QK36">
        <v>0.1367518157521041</v>
      </c>
      <c r="QL36">
        <v>0.12084396610449601</v>
      </c>
      <c r="QM36">
        <v>2.2613168401923029E-2</v>
      </c>
      <c r="QN36">
        <v>2.0568582392164948E-2</v>
      </c>
      <c r="QO36">
        <v>2.5997649539288108E-2</v>
      </c>
      <c r="QP36">
        <v>1.6726610429939951E-2</v>
      </c>
      <c r="QQ36">
        <v>3.3907266553691189E-2</v>
      </c>
      <c r="QR36">
        <v>0.11109186067523</v>
      </c>
      <c r="QS36">
        <v>0.1219334415689748</v>
      </c>
      <c r="QT36">
        <v>2.8072565148678241E-2</v>
      </c>
      <c r="QV36">
        <v>2.2478847085724091E-2</v>
      </c>
      <c r="QW36">
        <v>1.6229638273657421E-2</v>
      </c>
      <c r="RA36">
        <v>9.268519141828498E-3</v>
      </c>
      <c r="RB36">
        <v>5.131631673903226E-2</v>
      </c>
      <c r="RE36">
        <v>3.554571084092416E-3</v>
      </c>
      <c r="RF36">
        <v>6.6703814009883974E-3</v>
      </c>
      <c r="RG36">
        <v>2.1440938686735122E-3</v>
      </c>
      <c r="RH36">
        <v>3.7940303778187433E-2</v>
      </c>
      <c r="RI36">
        <v>3.8436511680904218E-3</v>
      </c>
      <c r="RJ36">
        <v>5.2932041263515231E-3</v>
      </c>
      <c r="RK36">
        <v>9.971581454800281E-3</v>
      </c>
      <c r="RL36">
        <v>2.0059298987700761E-2</v>
      </c>
      <c r="RM36">
        <v>1.1684847023667099E-3</v>
      </c>
      <c r="RP36">
        <v>3.7170359484620483E-2</v>
      </c>
      <c r="RQ36">
        <v>1.5406817539190709E-2</v>
      </c>
      <c r="RR36">
        <v>3.1260790158863599E-2</v>
      </c>
      <c r="RT36">
        <v>2.964437863672099E-3</v>
      </c>
      <c r="RU36">
        <v>3.5342987410486998E-2</v>
      </c>
      <c r="RV36">
        <v>9.9430947938884927E-3</v>
      </c>
      <c r="RW36">
        <v>9.2139642855185618E-3</v>
      </c>
      <c r="RY36">
        <v>3.2757193036169682E-2</v>
      </c>
      <c r="RZ36">
        <v>2.1929133444731588E-2</v>
      </c>
      <c r="SG36">
        <v>2.6064662166598619E-2</v>
      </c>
      <c r="SH36">
        <v>6.6605004683158567E-2</v>
      </c>
      <c r="SI36">
        <v>1.9203411933556871E-2</v>
      </c>
      <c r="SJ36">
        <v>7.264332522644705E-2</v>
      </c>
      <c r="SK36">
        <v>0.87174609874097475</v>
      </c>
      <c r="SL36">
        <v>9.497236106246032E-2</v>
      </c>
      <c r="SM36">
        <v>2.3773491631155771E-2</v>
      </c>
      <c r="SO36">
        <v>1.5590967644959659E-2</v>
      </c>
      <c r="SP36">
        <v>4.7754020164201681E-2</v>
      </c>
      <c r="SQ36">
        <v>0.14368198592663381</v>
      </c>
      <c r="SR36">
        <v>0.13398697783810759</v>
      </c>
      <c r="SS36">
        <v>1.752012336614835E-2</v>
      </c>
      <c r="ST36">
        <v>7.372651473262941E-3</v>
      </c>
      <c r="SU36">
        <v>2.1257368440495718E-2</v>
      </c>
      <c r="SV36">
        <v>0.2286623319101414</v>
      </c>
      <c r="SW36">
        <v>0.13426611033957039</v>
      </c>
      <c r="SX36">
        <v>0.3944045216400251</v>
      </c>
      <c r="SY36">
        <v>2.8246321118421749E-2</v>
      </c>
      <c r="SZ36">
        <v>0.1144908678187268</v>
      </c>
      <c r="TA36">
        <v>0.26710572063608978</v>
      </c>
      <c r="TB36">
        <v>0.1185211687612665</v>
      </c>
      <c r="TC36">
        <v>4.9408401500410683E-2</v>
      </c>
      <c r="TD36">
        <v>0.18023156887323491</v>
      </c>
      <c r="TE36">
        <v>3.263181342852698E-2</v>
      </c>
      <c r="TH36">
        <v>1.75805264429621E-2</v>
      </c>
      <c r="TI36">
        <v>9.9304466170929886E-3</v>
      </c>
      <c r="TJ36">
        <v>2.3971568881953911E-2</v>
      </c>
      <c r="TK36">
        <v>8.3414213073896043E-2</v>
      </c>
      <c r="TL36">
        <v>1.180064125304162E-2</v>
      </c>
      <c r="TM36">
        <v>6.5775258449066565E-2</v>
      </c>
      <c r="TN36">
        <v>6.2579585565061144E-2</v>
      </c>
      <c r="TO36">
        <v>4.4356499503737747E-2</v>
      </c>
      <c r="TP36">
        <v>7.3903126537280608E-3</v>
      </c>
      <c r="TQ36">
        <v>6.5924947605868256E-2</v>
      </c>
      <c r="TR36">
        <v>1.63523554242469</v>
      </c>
      <c r="TS36">
        <v>0.1813775443603704</v>
      </c>
      <c r="TT36">
        <v>5.3815700786146933E-2</v>
      </c>
      <c r="TV36">
        <v>9.2512842736245402E-4</v>
      </c>
      <c r="TW36">
        <v>7.8044929229547061E-2</v>
      </c>
      <c r="TX36">
        <v>0.91079237090243759</v>
      </c>
      <c r="TY36">
        <v>4.5147019987878787</v>
      </c>
      <c r="TZ36">
        <v>0.40730618846194538</v>
      </c>
      <c r="UA36">
        <v>3.7219390849270027E-2</v>
      </c>
      <c r="UB36">
        <v>0.14693518880562209</v>
      </c>
      <c r="UC36">
        <v>0.70440939884204123</v>
      </c>
      <c r="UD36">
        <v>0.1352595392874045</v>
      </c>
      <c r="UE36">
        <v>1.9347028651170151</v>
      </c>
      <c r="UF36">
        <v>0.31714324792336318</v>
      </c>
      <c r="UG36">
        <v>1.365763965143183E-2</v>
      </c>
      <c r="UH36">
        <v>5.1089305749009882E-3</v>
      </c>
      <c r="UI36">
        <v>2.0208500922294509E-2</v>
      </c>
      <c r="UJ36">
        <v>0.20035352982741361</v>
      </c>
      <c r="UK36">
        <v>0.26197973710896039</v>
      </c>
      <c r="UL36">
        <v>1.919296410520166</v>
      </c>
      <c r="UM36">
        <v>0.13030996099086381</v>
      </c>
      <c r="UN36">
        <v>3.3107674886403621E-2</v>
      </c>
      <c r="UO36">
        <v>9.4685925260883201E-3</v>
      </c>
      <c r="UP36">
        <v>9.2293352820663421E-2</v>
      </c>
      <c r="UQ36">
        <v>0.26655148763927772</v>
      </c>
      <c r="UR36">
        <v>0.10855530121482</v>
      </c>
      <c r="US36">
        <v>0.26015376078072999</v>
      </c>
      <c r="UT36">
        <v>9.1723210640620792E-3</v>
      </c>
      <c r="UU36">
        <v>8.1736243884756241E-3</v>
      </c>
      <c r="UV36">
        <v>1.1531320263426801E-2</v>
      </c>
      <c r="UW36">
        <v>1.953770742611988E-2</v>
      </c>
      <c r="UX36">
        <v>3.8333652448656247E-2</v>
      </c>
      <c r="UY36">
        <v>5.0088782011199443E-2</v>
      </c>
      <c r="UZ36">
        <v>3.7952852294537397E-2</v>
      </c>
      <c r="VC36">
        <v>1.9708011626396741E-2</v>
      </c>
      <c r="VD36">
        <v>6.1171580265619349E-2</v>
      </c>
      <c r="VE36">
        <v>5.8879107147692317E-2</v>
      </c>
      <c r="VF36">
        <v>2.454621354000406E-3</v>
      </c>
      <c r="VG36">
        <v>1.2505387954496679E-2</v>
      </c>
      <c r="VI36">
        <v>2.1547496211532909E-2</v>
      </c>
      <c r="VJ36">
        <v>2.6876755644263471E-2</v>
      </c>
      <c r="VK36">
        <v>7.9008956362163225E-3</v>
      </c>
      <c r="VL36">
        <v>0.72249001202249186</v>
      </c>
      <c r="VM36">
        <v>5.1155123140214281E-2</v>
      </c>
      <c r="VN36">
        <v>2.5112776236761929E-2</v>
      </c>
      <c r="VO36">
        <v>7.1318460882730639E-2</v>
      </c>
      <c r="VP36">
        <v>0.10911968077311419</v>
      </c>
      <c r="VQ36">
        <v>0.39963034108878021</v>
      </c>
      <c r="VR36">
        <v>0.97630751760722101</v>
      </c>
      <c r="VS36">
        <v>0.1674032580590693</v>
      </c>
      <c r="VT36">
        <v>2.6083821995484931E-2</v>
      </c>
      <c r="VU36">
        <v>1.848646415386156E-2</v>
      </c>
      <c r="VV36">
        <v>0.96943216351689798</v>
      </c>
      <c r="VW36">
        <v>0.8930459056368415</v>
      </c>
      <c r="VX36">
        <v>0.78824974278881621</v>
      </c>
      <c r="VY36">
        <v>1.7367874466139629E-2</v>
      </c>
      <c r="WA36">
        <v>6.089273696921485E-2</v>
      </c>
      <c r="WB36">
        <v>7.7253409729603525E-2</v>
      </c>
      <c r="WC36">
        <v>1.3345862121901199E-2</v>
      </c>
      <c r="WD36">
        <v>0.176262732158316</v>
      </c>
      <c r="WE36">
        <v>5.1408137820288483E-2</v>
      </c>
      <c r="WF36">
        <v>1.3898062410729019E-2</v>
      </c>
      <c r="WH36">
        <v>2.4990760911380271E-2</v>
      </c>
      <c r="WI36">
        <v>3.0063586973982492E-2</v>
      </c>
      <c r="WJ36">
        <v>0.1572245276296719</v>
      </c>
      <c r="WK36">
        <v>2.548022343992749</v>
      </c>
      <c r="WL36">
        <v>0.44355557065098139</v>
      </c>
      <c r="WM36">
        <v>6.2669767789695829E-3</v>
      </c>
      <c r="WN36">
        <v>2.200824169691197E-2</v>
      </c>
      <c r="WO36">
        <v>7.8631084410611896E-2</v>
      </c>
      <c r="WP36">
        <v>0.3139955495293778</v>
      </c>
      <c r="WQ36">
        <v>0.21827898425138581</v>
      </c>
      <c r="WS36">
        <v>0.15506264911729081</v>
      </c>
      <c r="WT36">
        <v>7.5097227176041684E-2</v>
      </c>
      <c r="WU36">
        <v>9.2500617766141952E-3</v>
      </c>
      <c r="WV36">
        <v>0.39535307169679301</v>
      </c>
      <c r="WW36">
        <v>4.6013302114356461E-2</v>
      </c>
      <c r="WX36">
        <v>1.1456087582884369E-2</v>
      </c>
      <c r="WZ36">
        <v>9.668665114464188E-3</v>
      </c>
      <c r="XA36">
        <v>6.4800710213395424E-2</v>
      </c>
      <c r="XB36">
        <v>0.1169482610963779</v>
      </c>
      <c r="XC36">
        <v>1.990774020403153</v>
      </c>
      <c r="XD36">
        <v>0.48805528709906493</v>
      </c>
      <c r="XE36">
        <v>6.1054971353352661E-3</v>
      </c>
      <c r="XF36">
        <v>5.2104748601499579E-2</v>
      </c>
      <c r="XG36">
        <v>0.42425307969922599</v>
      </c>
      <c r="XH36">
        <v>0.62821730508883133</v>
      </c>
      <c r="XI36">
        <v>0.3433052104415999</v>
      </c>
      <c r="XJ36">
        <v>4.7645540419509937E-3</v>
      </c>
      <c r="XK36">
        <v>0.16862020472163511</v>
      </c>
      <c r="XL36">
        <v>2.361386330214903E-2</v>
      </c>
      <c r="XM36">
        <v>0.17000561151184451</v>
      </c>
      <c r="XP36">
        <v>7.3052338647246516E-3</v>
      </c>
      <c r="XQ36">
        <v>6.7408790370581404E-3</v>
      </c>
      <c r="XR36">
        <v>1.019610412703997E-2</v>
      </c>
      <c r="XS36">
        <v>5.4861732614315513E-3</v>
      </c>
      <c r="XT36">
        <v>3.2216474500661632E-2</v>
      </c>
      <c r="XU36">
        <v>2.2543276481813532E-3</v>
      </c>
      <c r="XX36">
        <v>5.0152663370943351E-3</v>
      </c>
      <c r="YB36">
        <v>8.1459760403308906E-3</v>
      </c>
      <c r="YC36">
        <v>1.568694799302562E-2</v>
      </c>
      <c r="YD36">
        <v>4.7099669736103758E-3</v>
      </c>
      <c r="YE36">
        <v>7.006219606362342E-4</v>
      </c>
      <c r="YF36">
        <v>2.2067924033058808E-2</v>
      </c>
      <c r="YG36">
        <v>3.0062068270322738E-3</v>
      </c>
      <c r="YJ36">
        <v>5.8186038165013304E-3</v>
      </c>
      <c r="YK36">
        <v>1.6310979924348261E-2</v>
      </c>
      <c r="YL36">
        <v>7.3723850815174061E-4</v>
      </c>
      <c r="YM36">
        <v>4.4473455511159672E-3</v>
      </c>
      <c r="YQ36">
        <v>3.2509703527770061E-3</v>
      </c>
      <c r="YR36">
        <v>6.3494013015313096E-3</v>
      </c>
      <c r="YT36">
        <v>2.5461508109416152E-4</v>
      </c>
      <c r="ZA36">
        <v>9.1679102864402236E-3</v>
      </c>
      <c r="ZG36">
        <v>6.7944968751550124E-3</v>
      </c>
      <c r="ZH36">
        <v>1.7178663285375231E-2</v>
      </c>
      <c r="ZJ36">
        <v>8.2109280438218638E-3</v>
      </c>
      <c r="ZK36">
        <v>3.066140749855991E-2</v>
      </c>
      <c r="ZL36">
        <v>7.5450145167158082E-3</v>
      </c>
      <c r="ZM36">
        <v>5.8888572388334157E-3</v>
      </c>
      <c r="ZN36">
        <v>3.4063021152285272E-3</v>
      </c>
      <c r="ZO36">
        <v>8.193383944343953E-2</v>
      </c>
      <c r="ZP36">
        <v>6.5359825496729184E-3</v>
      </c>
      <c r="ZQ36">
        <v>1.306020701880852E-2</v>
      </c>
      <c r="ZR36">
        <v>3.4668913425948099E-2</v>
      </c>
      <c r="ZS36">
        <v>1.523901275136341E-2</v>
      </c>
      <c r="ZT36">
        <v>2.9361396610252409E-2</v>
      </c>
      <c r="ZU36">
        <v>7.7523509294293831E-3</v>
      </c>
      <c r="ZV36">
        <v>4.2528641207350788E-2</v>
      </c>
      <c r="ZW36">
        <v>1.2969083667967081E-3</v>
      </c>
      <c r="ZX36">
        <v>0.1146555019866041</v>
      </c>
      <c r="ZY36">
        <v>0.1459011937219829</v>
      </c>
      <c r="ZZ36">
        <v>3.7318616442477442E-2</v>
      </c>
      <c r="AAB36">
        <v>1.7752991594430251E-2</v>
      </c>
      <c r="AAC36">
        <v>3.0004058776116251E-2</v>
      </c>
      <c r="AAD36">
        <v>7.6338043245579731E-2</v>
      </c>
      <c r="AAE36">
        <v>5.6970533697142889E-2</v>
      </c>
      <c r="AAF36">
        <v>1.43651777207154E-2</v>
      </c>
      <c r="AAG36">
        <v>1.907157147162003E-2</v>
      </c>
      <c r="AAH36">
        <v>1.8972856824131419E-2</v>
      </c>
      <c r="AAI36">
        <v>4.5701358696629717E-2</v>
      </c>
      <c r="AAJ36">
        <v>1.002283907543872E-2</v>
      </c>
      <c r="AAK36">
        <v>0.19068214686986959</v>
      </c>
      <c r="AAL36">
        <v>2.9306754738423431E-2</v>
      </c>
      <c r="AAM36">
        <v>1.5944234936513681E-2</v>
      </c>
      <c r="AAN36">
        <v>2.0938592811368499E-2</v>
      </c>
      <c r="AAO36">
        <v>1.1572086865133739E-2</v>
      </c>
      <c r="AAP36">
        <v>1.161772549920122E-3</v>
      </c>
      <c r="AAQ36">
        <v>7.6512905549765689E-3</v>
      </c>
      <c r="AAR36">
        <v>1.720107345168501E-2</v>
      </c>
      <c r="AAS36">
        <v>3.1335397107443687E-2</v>
      </c>
      <c r="AAT36">
        <v>1.7234935912327842E-2</v>
      </c>
      <c r="AAU36">
        <v>4.0045378641273268E-3</v>
      </c>
      <c r="AAV36">
        <v>2.6339253814380851E-2</v>
      </c>
      <c r="AAX36">
        <v>5.3271987546644108E-3</v>
      </c>
      <c r="AAY36">
        <v>2.2579136656461551E-2</v>
      </c>
      <c r="AAZ36">
        <v>1.7970237742910022E-2</v>
      </c>
      <c r="ABA36">
        <v>0.30066424959882587</v>
      </c>
      <c r="ABB36">
        <v>4.5803482462594289E-2</v>
      </c>
      <c r="ABC36">
        <v>3.5051863770889258E-2</v>
      </c>
      <c r="ABE36">
        <v>2.4817391335296431E-2</v>
      </c>
      <c r="ABF36">
        <v>0.13851216422425161</v>
      </c>
      <c r="ABG36">
        <v>2.423137617615025</v>
      </c>
      <c r="ABH36">
        <v>1.7831897608803711</v>
      </c>
      <c r="ABI36">
        <v>1.9831416896037131E-2</v>
      </c>
      <c r="ABJ36">
        <v>0.1806057025468796</v>
      </c>
      <c r="ABK36">
        <v>0.14986829015818581</v>
      </c>
      <c r="ABL36">
        <v>4.1448771094284291E-2</v>
      </c>
      <c r="ABM36">
        <v>0.37027970007295569</v>
      </c>
      <c r="ABN36">
        <v>7.5882630159037998E-2</v>
      </c>
      <c r="ABO36">
        <v>3.7255126844419409E-3</v>
      </c>
      <c r="ABP36">
        <v>7.4148457084824834E-3</v>
      </c>
      <c r="ABQ36">
        <v>1.436954949449364E-3</v>
      </c>
      <c r="ABR36">
        <v>6.3138279738301772E-2</v>
      </c>
      <c r="ABS36">
        <v>0.40277648081715273</v>
      </c>
      <c r="ABT36">
        <v>0.40700952158424608</v>
      </c>
      <c r="ABU36">
        <v>2.7499110684070529E-3</v>
      </c>
      <c r="ABV36">
        <v>3.2021922236048023E-2</v>
      </c>
      <c r="ABW36">
        <v>6.0109244294617677E-2</v>
      </c>
      <c r="ABX36">
        <v>2.464603770449637E-2</v>
      </c>
      <c r="ABY36">
        <v>6.4968762833061636E-3</v>
      </c>
      <c r="ACA36">
        <v>1.4694045164276521E-2</v>
      </c>
      <c r="ACB36">
        <v>3.3910442000129347E-2</v>
      </c>
      <c r="ACC36">
        <v>2.3880199799821089E-2</v>
      </c>
      <c r="ACD36">
        <v>1.02454776407315E-2</v>
      </c>
      <c r="ACI36">
        <v>9.732618241073623E-3</v>
      </c>
      <c r="ACJ36">
        <v>3.772176924102054E-4</v>
      </c>
      <c r="ACL36">
        <v>2.4003976788299051E-2</v>
      </c>
      <c r="ACM36">
        <v>4.0164364367975477E-2</v>
      </c>
      <c r="ACT36">
        <v>4.7228365042928371E-2</v>
      </c>
      <c r="ACU36">
        <v>4.4761002633650897E-2</v>
      </c>
      <c r="ACV36">
        <v>1.0338587978144711E-2</v>
      </c>
      <c r="ACW36">
        <v>0.51710287381817943</v>
      </c>
      <c r="ACX36">
        <v>0.60237002778174331</v>
      </c>
      <c r="ACY36">
        <v>6.7159727250097515E-2</v>
      </c>
      <c r="ADA36">
        <v>3.5631899715840319E-2</v>
      </c>
      <c r="ADB36">
        <v>2.2589678248887191E-2</v>
      </c>
      <c r="ADC36">
        <v>6.246968765392099E-2</v>
      </c>
      <c r="ADF36">
        <v>4.0148465503777597E-2</v>
      </c>
      <c r="ADG36">
        <v>4.5262618995283548E-3</v>
      </c>
      <c r="ADH36">
        <v>1.106160225745159E-2</v>
      </c>
      <c r="ADI36">
        <v>0.11310654808829</v>
      </c>
      <c r="ADJ36">
        <v>0.1847186538953238</v>
      </c>
      <c r="ADK36">
        <v>2.2483016020927029E-2</v>
      </c>
      <c r="ADL36">
        <v>5.5123666590088261E-3</v>
      </c>
      <c r="ADM36">
        <v>6.0174206484507426E-3</v>
      </c>
      <c r="ADN36">
        <v>7.8757179047656167E-2</v>
      </c>
      <c r="ADO36">
        <v>2.3775300719948139E-2</v>
      </c>
      <c r="ADP36">
        <v>2.5537287605579481E-2</v>
      </c>
      <c r="ADQ36">
        <v>1.2501779944548671E-3</v>
      </c>
      <c r="ADR36">
        <v>3.2872761137720162E-2</v>
      </c>
      <c r="ADS36">
        <v>9.4392211095152747E-3</v>
      </c>
      <c r="ADT36">
        <v>2.0362373014851241E-2</v>
      </c>
      <c r="ADU36">
        <v>3.2496695305909873E-2</v>
      </c>
      <c r="ADV36">
        <v>2.357713590421406E-2</v>
      </c>
      <c r="ADW36">
        <v>4.4671549384082167E-2</v>
      </c>
      <c r="ADX36">
        <v>8.1905859787863126E-3</v>
      </c>
      <c r="ADZ36">
        <v>1.5000415514620431</v>
      </c>
      <c r="AEA36">
        <v>9.1302446221155159E-2</v>
      </c>
      <c r="AEB36">
        <v>6.7604425536644988E-2</v>
      </c>
      <c r="AEC36">
        <v>2.5810332045704799E-2</v>
      </c>
      <c r="AED36">
        <v>0.14061921727249621</v>
      </c>
      <c r="AEE36">
        <v>8.0281886913872266E-2</v>
      </c>
      <c r="AEF36">
        <v>0.39373441475806081</v>
      </c>
      <c r="AEG36">
        <v>0.50212408280345688</v>
      </c>
      <c r="AEH36">
        <v>4.2299337996369729E-2</v>
      </c>
      <c r="AEI36">
        <v>0.57340071597874542</v>
      </c>
      <c r="AEJ36">
        <v>0.51014177857536303</v>
      </c>
      <c r="AEK36">
        <v>0.14904873282131681</v>
      </c>
      <c r="AEL36">
        <v>0.50209865549484745</v>
      </c>
      <c r="AEM36">
        <v>0.1035654902705445</v>
      </c>
      <c r="AEN36">
        <v>2.9392735167889639E-2</v>
      </c>
      <c r="AEO36">
        <v>6.6363872098823051E-2</v>
      </c>
      <c r="AEP36">
        <v>0.28188079288413892</v>
      </c>
      <c r="AEQ36">
        <v>0.1024795755227937</v>
      </c>
      <c r="AER36">
        <v>2.169737545390435E-2</v>
      </c>
      <c r="AES36">
        <v>9.4882061303850421E-2</v>
      </c>
      <c r="AEU36">
        <v>5.2756845337909489E-2</v>
      </c>
      <c r="AEV36">
        <v>3.4674639750736938E-2</v>
      </c>
      <c r="AEW36">
        <v>6.2433085633307558E-2</v>
      </c>
      <c r="AEZ36">
        <v>2.6460814373459249E-2</v>
      </c>
      <c r="AFA36">
        <v>2.8903586636984471E-2</v>
      </c>
      <c r="AFF36">
        <v>0.35614589654647999</v>
      </c>
      <c r="AFG36">
        <v>2.623446491513334</v>
      </c>
      <c r="AFH36">
        <v>0.2016254297546248</v>
      </c>
      <c r="AFI36">
        <v>8.5814081253532459E-2</v>
      </c>
      <c r="AFJ36">
        <v>8.6082254397757657E-2</v>
      </c>
      <c r="AFK36">
        <v>2.339906547866499E-2</v>
      </c>
      <c r="AFL36">
        <v>0.1218818303753981</v>
      </c>
      <c r="AFM36">
        <v>1.710257866181554E-2</v>
      </c>
      <c r="AFN36">
        <v>7.1374854733093657E-2</v>
      </c>
      <c r="AFO36">
        <v>0.30465758221301242</v>
      </c>
      <c r="AFP36">
        <v>1.27995080462323E-2</v>
      </c>
      <c r="AFQ36">
        <v>1.8633591534591199E-2</v>
      </c>
      <c r="AFR36">
        <v>7.5383223598978789E-4</v>
      </c>
      <c r="AFS36">
        <v>9.6816953958705208E-4</v>
      </c>
      <c r="AFT36">
        <v>1.8982331049224831E-3</v>
      </c>
      <c r="AFU36">
        <v>5.2737947013005359E-3</v>
      </c>
      <c r="AFV36">
        <v>5.30993114642725E-3</v>
      </c>
      <c r="AFW36">
        <v>4.6445765332330047E-3</v>
      </c>
      <c r="AFX36">
        <v>9.3962571898051871E-3</v>
      </c>
      <c r="AFY36">
        <v>9.4928149161827777E-3</v>
      </c>
      <c r="AFZ36">
        <v>8.8201257421132101E-4</v>
      </c>
      <c r="AGA36">
        <v>5.047954309902237E-3</v>
      </c>
      <c r="AGB36">
        <v>2.5638199352305299E-3</v>
      </c>
      <c r="AGC36">
        <v>7.5775619770133938E-3</v>
      </c>
      <c r="AGD36">
        <v>2.3264267319007201E-3</v>
      </c>
      <c r="AGG36">
        <v>6.9555517888234631E-3</v>
      </c>
      <c r="AGH36">
        <v>3.453609345050792E-2</v>
      </c>
      <c r="AGI36">
        <v>2.1277533956385881E-2</v>
      </c>
      <c r="AGJ36">
        <v>3.8748012530297449E-3</v>
      </c>
      <c r="AGK36">
        <v>9.0539813692726481E-3</v>
      </c>
      <c r="AGL36">
        <v>2.9683042845675491E-2</v>
      </c>
      <c r="AGM36">
        <v>1.0557480803962391E-2</v>
      </c>
      <c r="AGN36">
        <v>9.2828963901868209E-3</v>
      </c>
      <c r="AGO36">
        <v>2.9819523568332128E-2</v>
      </c>
      <c r="AGP36">
        <v>3.6988309722759609E-3</v>
      </c>
      <c r="AGQ36">
        <v>3.7945981552422289E-3</v>
      </c>
      <c r="AGR36">
        <v>7.7401842175732014E-3</v>
      </c>
      <c r="AGT36">
        <v>1.825243689950231E-2</v>
      </c>
      <c r="AGU36">
        <v>3.8146840168148842E-3</v>
      </c>
      <c r="AGW36">
        <v>4.2677400368401858E-4</v>
      </c>
      <c r="AGX36">
        <v>3.746840671008176E-2</v>
      </c>
      <c r="AGY36">
        <v>3.9929637852921217E-2</v>
      </c>
      <c r="AGZ36">
        <v>3.5305128959289778E-2</v>
      </c>
      <c r="AHA36">
        <v>2.986620888844832E-2</v>
      </c>
      <c r="AHB36">
        <v>1.966527580622552E-2</v>
      </c>
      <c r="AHC36">
        <v>4.6238822866312822E-3</v>
      </c>
      <c r="AHE36">
        <v>4.39730649369484E-2</v>
      </c>
      <c r="AHF36">
        <v>8.5035568474472148E-2</v>
      </c>
      <c r="AHG36">
        <v>4.7239411312526691E-3</v>
      </c>
      <c r="AHH36">
        <v>9.1115877282757808E-3</v>
      </c>
      <c r="AHI36">
        <v>5.1496246460710729E-2</v>
      </c>
      <c r="AHJ36">
        <v>1.0280747694705661E-2</v>
      </c>
      <c r="AHK36">
        <v>5.1628627336673422E-2</v>
      </c>
      <c r="AHL36">
        <v>6.986892209803118E-2</v>
      </c>
      <c r="AHM36">
        <v>5.1220604759723428E-4</v>
      </c>
      <c r="AHN36">
        <v>1.544887727935988E-2</v>
      </c>
      <c r="AHO36">
        <v>3.0329348186562302E-3</v>
      </c>
      <c r="AHP36">
        <v>1.708754023614753E-2</v>
      </c>
      <c r="AHQ36">
        <v>1.627932395344435E-2</v>
      </c>
      <c r="AHR36">
        <v>6.0793844573811991E-3</v>
      </c>
      <c r="AHS36">
        <v>7.4661442640477041E-2</v>
      </c>
      <c r="AHT36">
        <v>1.3070146936238871E-2</v>
      </c>
      <c r="AHU36">
        <v>8.2075974282724683E-3</v>
      </c>
      <c r="AHW36">
        <v>1.334359391455145E-3</v>
      </c>
      <c r="AHX36">
        <v>6.721207163707014E-3</v>
      </c>
      <c r="AHZ36">
        <v>1.5142326787162109E-2</v>
      </c>
      <c r="AIA36">
        <v>1.028721003086722E-5</v>
      </c>
      <c r="AIB36">
        <v>1.959433258246694E-3</v>
      </c>
      <c r="AID36">
        <v>1.6964862832342619E-2</v>
      </c>
      <c r="AIE36">
        <v>3.4307353640674089E-2</v>
      </c>
      <c r="AIF36">
        <v>6.6280433572391564E-2</v>
      </c>
      <c r="AIG36">
        <v>1.890797317846931E-2</v>
      </c>
      <c r="AIH36">
        <v>3.1984938375780772E-2</v>
      </c>
      <c r="AII36">
        <v>4.9088248758927658E-2</v>
      </c>
      <c r="AIJ36">
        <v>5.5489182568894603E-2</v>
      </c>
      <c r="AIK36">
        <v>5.9896414147578951E-2</v>
      </c>
      <c r="AIL36">
        <v>1.183155019193069E-2</v>
      </c>
      <c r="AIM36">
        <v>2.0326726722647501E-2</v>
      </c>
      <c r="AIN36">
        <v>1.163515670318946E-2</v>
      </c>
      <c r="AIO36">
        <v>1.5397570288358191E-2</v>
      </c>
      <c r="AIP36">
        <v>7.7500961176169697E-2</v>
      </c>
      <c r="AIQ36">
        <v>1.173681591432022E-2</v>
      </c>
      <c r="AIR36">
        <v>6.4329461265873996E-3</v>
      </c>
      <c r="AIS36">
        <v>6.7598415668813751E-3</v>
      </c>
      <c r="AIT36">
        <v>8.3998806510153554E-2</v>
      </c>
      <c r="AIU36">
        <v>6.7279015052969194E-3</v>
      </c>
      <c r="AIV36">
        <v>5.0856420890131246E-3</v>
      </c>
      <c r="AIW36">
        <v>1.4970068071459499E-2</v>
      </c>
      <c r="AIX36">
        <v>2.077319724577325E-3</v>
      </c>
      <c r="AIY36">
        <v>9.095023345217694E-2</v>
      </c>
      <c r="AIZ36">
        <v>7.1092519547702043E-2</v>
      </c>
      <c r="AJA36">
        <v>6.495854249013674E-3</v>
      </c>
      <c r="AJB36">
        <v>3.1782837643221103E-2</v>
      </c>
      <c r="AJC36">
        <v>6.842892742668534E-4</v>
      </c>
      <c r="AJD36">
        <v>2.0641375923764391E-2</v>
      </c>
      <c r="AJE36">
        <v>1.198743929936771E-2</v>
      </c>
      <c r="AJF36">
        <v>3.1801079441018433E-2</v>
      </c>
      <c r="AJG36">
        <v>0.1215864520700612</v>
      </c>
      <c r="AJI36">
        <v>3.9066628546655963E-2</v>
      </c>
      <c r="AJJ36">
        <v>9.637265841825152E-3</v>
      </c>
      <c r="AJL36">
        <v>2.604730655780874E-3</v>
      </c>
      <c r="AJM36">
        <v>1.0210975873451759E-2</v>
      </c>
      <c r="AJO36">
        <v>5.5867206677887631E-2</v>
      </c>
      <c r="AJP36">
        <v>1.0429283264917511E-2</v>
      </c>
      <c r="AJQ36">
        <v>9.5816599459331922E-3</v>
      </c>
      <c r="AJR36">
        <v>1.0341757617242609E-3</v>
      </c>
      <c r="AJU36">
        <v>1.1287865116815299E-3</v>
      </c>
      <c r="AJV36">
        <v>1.223723102760969E-2</v>
      </c>
      <c r="AJW36">
        <v>1.666717689788742E-3</v>
      </c>
      <c r="AJY36">
        <v>2.0934743609170329E-3</v>
      </c>
      <c r="AKB36">
        <v>1.1779628468943201E-2</v>
      </c>
      <c r="AKC36">
        <v>3.7069638377657199E-2</v>
      </c>
      <c r="AKD36">
        <v>1.8075421349787551E-2</v>
      </c>
      <c r="AKE36">
        <v>1.4120787944799641E-2</v>
      </c>
      <c r="AKF36">
        <v>1.0750530674407011E-2</v>
      </c>
      <c r="AKG36">
        <v>3.3378171029129038E-2</v>
      </c>
      <c r="AKH36">
        <v>6.2154440598544143E-2</v>
      </c>
      <c r="AKI36">
        <v>3.2170780671124638E-2</v>
      </c>
      <c r="AKJ36">
        <v>2.2102633605560629E-2</v>
      </c>
      <c r="AKK36">
        <v>3.614585559984048E-2</v>
      </c>
      <c r="AKL36">
        <v>5.1519475548907484E-3</v>
      </c>
      <c r="AKM36">
        <v>2.7691133274919361E-2</v>
      </c>
      <c r="AKN36">
        <v>2.2260497412249919E-2</v>
      </c>
      <c r="AKO36">
        <v>7.6648518668909899E-2</v>
      </c>
      <c r="AKP36">
        <v>1.308285535320191E-2</v>
      </c>
      <c r="AKQ36">
        <v>4.1087089178257701E-2</v>
      </c>
      <c r="AKR36">
        <v>9.8839541803510608E-3</v>
      </c>
      <c r="AKS36">
        <v>3.7755254408677538E-3</v>
      </c>
      <c r="AKT36">
        <v>1.8177316725397159E-3</v>
      </c>
      <c r="AKU36">
        <v>3.028220530289915E-2</v>
      </c>
      <c r="AKV36">
        <v>8.6781560507448452E-3</v>
      </c>
      <c r="AKX36">
        <v>3.9821052885866126E-3</v>
      </c>
      <c r="AKY36">
        <v>2.080890610764102E-2</v>
      </c>
      <c r="AKZ36">
        <v>1.9553635256620659E-2</v>
      </c>
      <c r="ALA36">
        <v>5.9126385351305254E-3</v>
      </c>
      <c r="ALB36">
        <v>3.3735558337215289E-2</v>
      </c>
      <c r="ALC36">
        <v>1.947678592275498E-2</v>
      </c>
      <c r="ALD36">
        <v>6.3990030517729422E-3</v>
      </c>
      <c r="ALE36">
        <v>2.428624799328713E-2</v>
      </c>
      <c r="ALF36">
        <v>4.7844971199918441E-3</v>
      </c>
      <c r="ALG36">
        <v>1.1147397380004521E-2</v>
      </c>
      <c r="ALH36">
        <v>9.7657502512311098E-4</v>
      </c>
      <c r="ALI36">
        <v>4.0856923417799958E-2</v>
      </c>
      <c r="ALJ36">
        <v>6.4745023457506393E-2</v>
      </c>
      <c r="ALK36">
        <v>7.7556894003093556E-3</v>
      </c>
      <c r="ALL36">
        <v>4.5370781797675647E-2</v>
      </c>
      <c r="ALM36">
        <v>1.4957838038366219E-2</v>
      </c>
      <c r="ALN36">
        <v>9.8930723535953398E-3</v>
      </c>
      <c r="ALO36">
        <v>4.2195809219867002E-3</v>
      </c>
      <c r="ALP36">
        <v>3.3897339898274789E-3</v>
      </c>
      <c r="ALQ36">
        <v>9.2983531749013977E-3</v>
      </c>
      <c r="ALR36">
        <v>5.1603925958202901E-2</v>
      </c>
      <c r="ALS36">
        <v>1.112735480319886E-3</v>
      </c>
      <c r="ALT36">
        <v>2.265401172287233E-2</v>
      </c>
      <c r="ALU36">
        <v>1.294759526099779E-2</v>
      </c>
      <c r="ALV36">
        <v>2.7563055852219279E-3</v>
      </c>
      <c r="ALW36">
        <v>3.234693981568732E-3</v>
      </c>
      <c r="ALX36">
        <v>2.5691820284065949E-3</v>
      </c>
      <c r="ALY36">
        <v>1.4956086966343631E-3</v>
      </c>
      <c r="ALZ36">
        <v>1.955463694939466E-2</v>
      </c>
      <c r="AMA36">
        <v>4.7095898276926394E-3</v>
      </c>
      <c r="AMB36">
        <v>1.077515596108994E-3</v>
      </c>
      <c r="AMC36">
        <v>8.0390166674452982E-3</v>
      </c>
      <c r="AMD36">
        <v>1.1148835868913041E-3</v>
      </c>
      <c r="AME36">
        <v>4.372316139380329E-4</v>
      </c>
      <c r="AMH36">
        <v>3.3095380137986188E-3</v>
      </c>
      <c r="AMJ36">
        <v>2.0439046660642758E-3</v>
      </c>
      <c r="AMM36">
        <v>4.3646208529457102E-3</v>
      </c>
      <c r="AMN36">
        <v>2.4892977499547879E-2</v>
      </c>
      <c r="AMO36">
        <v>4.3156060354179867E-3</v>
      </c>
      <c r="AMP36">
        <v>3.552335366149809E-3</v>
      </c>
      <c r="AMQ36">
        <v>1.069784988739305E-2</v>
      </c>
      <c r="AMR36">
        <v>1.7418822601899791E-2</v>
      </c>
      <c r="AMS36">
        <v>1.221004647545024E-2</v>
      </c>
      <c r="AMT36">
        <v>9.4056320570504379E-3</v>
      </c>
      <c r="AMU36">
        <v>2.0372558997215118E-2</v>
      </c>
      <c r="AMV36">
        <v>1.9156188204678959E-2</v>
      </c>
      <c r="AMW36">
        <v>1.7522928177956549E-2</v>
      </c>
      <c r="AMX36">
        <v>2.8848490154063981E-2</v>
      </c>
      <c r="AMY36">
        <v>1.392591295711894E-2</v>
      </c>
      <c r="AMZ36">
        <v>4.3797234259876389E-2</v>
      </c>
      <c r="ANA36">
        <v>9.1379967897927631E-3</v>
      </c>
      <c r="ANB36">
        <v>8.457744870537319E-3</v>
      </c>
      <c r="ANC36">
        <v>2.4684963904982721E-2</v>
      </c>
      <c r="AND36">
        <v>3.0856112769869172E-3</v>
      </c>
      <c r="ANE36">
        <v>1.087521904057866E-2</v>
      </c>
      <c r="ANG36">
        <v>2.59439796501782E-3</v>
      </c>
      <c r="ANH36">
        <v>3.7717686576629211E-3</v>
      </c>
      <c r="ANI36">
        <v>3.113878781125541E-3</v>
      </c>
      <c r="ANN36">
        <v>1.2075165021100151E-3</v>
      </c>
      <c r="ANO36">
        <v>8.8255433268652293E-3</v>
      </c>
      <c r="ANP36">
        <v>3.533717907941116E-3</v>
      </c>
      <c r="ANQ36">
        <v>1.4582850137945479E-2</v>
      </c>
      <c r="ANR36">
        <v>1.0233187336395611E-2</v>
      </c>
      <c r="ANS36">
        <v>1.160588220861823E-2</v>
      </c>
      <c r="ANT36">
        <v>2.844444498961737E-2</v>
      </c>
      <c r="ANU36">
        <v>5.4759357847057621E-4</v>
      </c>
      <c r="ANV36">
        <v>3.365742123323271E-3</v>
      </c>
      <c r="ANW36">
        <v>1.1853441460384119E-3</v>
      </c>
      <c r="ANX36">
        <v>1.8541636034124349E-2</v>
      </c>
      <c r="ANY36">
        <v>2.037723068600597E-2</v>
      </c>
      <c r="ANZ36">
        <v>1.292204433297966E-2</v>
      </c>
      <c r="AOA36">
        <v>3.8186815653022739E-2</v>
      </c>
      <c r="AOB36">
        <v>3.6854697532477669E-3</v>
      </c>
      <c r="AOC36">
        <v>2.5258777993087912E-3</v>
      </c>
      <c r="AOD36">
        <v>2.024877366634491E-3</v>
      </c>
      <c r="AOE36">
        <v>7.5126231497577396E-3</v>
      </c>
      <c r="AOF36">
        <v>4.5333227350352707E-3</v>
      </c>
      <c r="AOG36">
        <v>1.562499875168537E-2</v>
      </c>
      <c r="AOH36">
        <v>1.204469706295617E-2</v>
      </c>
      <c r="AOI36">
        <v>2.263032577755059E-3</v>
      </c>
      <c r="AOJ36">
        <v>2.5892180589386971E-2</v>
      </c>
      <c r="AOK36">
        <v>1.8707133928020519E-2</v>
      </c>
      <c r="AOL36">
        <v>2.5768568799217299E-3</v>
      </c>
      <c r="AON36">
        <v>2.863533501786798E-3</v>
      </c>
      <c r="AOO36">
        <v>5.5010602342147486E-3</v>
      </c>
      <c r="AOP36">
        <v>6.3746169091195744E-3</v>
      </c>
      <c r="AOQ36">
        <v>8.2569305907444148E-4</v>
      </c>
      <c r="AOR36">
        <v>9.9408422312454348E-4</v>
      </c>
      <c r="AOS36">
        <v>1.0998003374261601E-3</v>
      </c>
      <c r="AOT36">
        <v>8.9557344498888936E-4</v>
      </c>
      <c r="AOU36">
        <v>6.1276333706358306E-3</v>
      </c>
      <c r="AOV36">
        <v>1.6378975625865391E-2</v>
      </c>
      <c r="AOW36">
        <v>1.255899443525429E-3</v>
      </c>
      <c r="AOX36">
        <v>2.039977342786646E-3</v>
      </c>
      <c r="AOY36">
        <v>1.233700331595208E-2</v>
      </c>
      <c r="AOZ36">
        <v>3.8067577838151391E-3</v>
      </c>
      <c r="APB36">
        <v>1.2256323270316469E-3</v>
      </c>
      <c r="APC36">
        <v>2.634145334665744E-2</v>
      </c>
      <c r="APD36">
        <v>4.7282038328715108E-4</v>
      </c>
      <c r="APE36">
        <v>3.4580140866010212E-3</v>
      </c>
      <c r="APF36">
        <v>3.5303451863584212E-3</v>
      </c>
      <c r="APG36">
        <v>6.8386479616325767E-4</v>
      </c>
      <c r="APH36">
        <v>2.3868709809489268E-3</v>
      </c>
      <c r="API36">
        <v>5.0436027428530294E-3</v>
      </c>
      <c r="APJ36">
        <v>1.015390630313198E-2</v>
      </c>
      <c r="APK36">
        <v>5.8994719659436036E-3</v>
      </c>
      <c r="APL36">
        <v>1.7419373972636569E-3</v>
      </c>
      <c r="APN36">
        <v>1.904843135489162E-3</v>
      </c>
      <c r="APO36">
        <v>4.0089276293770147E-3</v>
      </c>
      <c r="APR36">
        <v>2.2713193330013651E-3</v>
      </c>
      <c r="APS36">
        <v>5.365695963738101E-5</v>
      </c>
      <c r="APT36">
        <v>2.253915672945112E-3</v>
      </c>
      <c r="APU36">
        <v>4.0384458027851407E-2</v>
      </c>
      <c r="APV36">
        <v>2.8447200241617271E-3</v>
      </c>
      <c r="APY36">
        <v>9.623675468538229E-3</v>
      </c>
      <c r="AQA36">
        <v>1.626592442813664E-3</v>
      </c>
      <c r="AQB36">
        <v>2.8202107319069509E-3</v>
      </c>
      <c r="AQC36">
        <v>7.1296301616686581E-3</v>
      </c>
      <c r="AQD36">
        <v>6.257355192755356E-3</v>
      </c>
      <c r="AQE36">
        <v>1.8211727455212032E-2</v>
      </c>
      <c r="AQF36">
        <v>6.0589059233591043E-3</v>
      </c>
      <c r="AQG36">
        <v>5.0666016801237806E-3</v>
      </c>
      <c r="AQH36">
        <v>1.42226344325287E-2</v>
      </c>
      <c r="AQI36">
        <v>1.279783718265355E-3</v>
      </c>
      <c r="AQJ36">
        <v>2.9752776876943851E-3</v>
      </c>
      <c r="AQK36">
        <v>3.383793250734271E-3</v>
      </c>
      <c r="AQL36">
        <v>5.3151679115682384E-3</v>
      </c>
      <c r="AQM36">
        <v>2.4618884920561668E-3</v>
      </c>
      <c r="AQO36">
        <v>3.6250653746290472E-3</v>
      </c>
      <c r="AQR36">
        <v>1.4907556219377911E-3</v>
      </c>
      <c r="AQT36">
        <v>1.0531056649948139E-2</v>
      </c>
      <c r="AQU36">
        <v>1.439940086987476E-2</v>
      </c>
      <c r="AQV36">
        <v>8.6386678234929171E-3</v>
      </c>
      <c r="AQW36">
        <v>1.894201997636423E-2</v>
      </c>
      <c r="AQX36">
        <v>8.9256671362596251E-3</v>
      </c>
      <c r="AQY36">
        <v>5.2150383061386777E-3</v>
      </c>
      <c r="AQZ36">
        <v>2.0336320927550871E-3</v>
      </c>
      <c r="ARA36">
        <v>5.4344214101228888E-3</v>
      </c>
      <c r="ARB36">
        <v>1.7954442211525139E-2</v>
      </c>
      <c r="ARC36">
        <v>5.2214002102091192E-2</v>
      </c>
      <c r="ARD36">
        <v>2.7709909405645842E-3</v>
      </c>
      <c r="ARE36">
        <v>3.411934769673719E-3</v>
      </c>
      <c r="ARF36">
        <v>4.2197380935803603E-3</v>
      </c>
      <c r="ARG36">
        <v>4.5133429556118267E-3</v>
      </c>
      <c r="ARH36">
        <v>6.7441806056454546E-3</v>
      </c>
      <c r="ARI36">
        <v>1.6116168491721341E-2</v>
      </c>
      <c r="ARJ36">
        <v>8.1072828509069703E-3</v>
      </c>
      <c r="ARK36">
        <v>5.7641345148827031E-2</v>
      </c>
      <c r="ARL36">
        <v>1.886586433874697E-3</v>
      </c>
      <c r="ARM36">
        <v>1.7345460491482699E-4</v>
      </c>
      <c r="ARN36">
        <v>3.7226831156920328E-3</v>
      </c>
      <c r="ARO36">
        <v>3.020778300015221E-3</v>
      </c>
      <c r="ARP36">
        <v>5.0900661785442261E-3</v>
      </c>
      <c r="ARQ36">
        <v>4.8068329614583041E-3</v>
      </c>
      <c r="ARR36">
        <v>4.0636883381867678E-3</v>
      </c>
      <c r="ARS36">
        <v>3.366495482605536E-3</v>
      </c>
      <c r="ART36">
        <v>1.502645645960232E-2</v>
      </c>
      <c r="ARU36">
        <v>1.189276628600721E-2</v>
      </c>
      <c r="ARV36">
        <v>1.948383558661064E-3</v>
      </c>
      <c r="ARW36">
        <v>3.023743300369885E-3</v>
      </c>
      <c r="ARX36">
        <v>1.918698275855262E-3</v>
      </c>
      <c r="ARY36">
        <v>2.596226099280732E-2</v>
      </c>
      <c r="ARZ36">
        <v>5.2118007965981476E-3</v>
      </c>
      <c r="ASB36">
        <v>3.247678885521391E-3</v>
      </c>
      <c r="ASC36">
        <v>6.814269078561413E-3</v>
      </c>
      <c r="ASD36">
        <v>8.0793200660823038E-3</v>
      </c>
      <c r="ASE36">
        <v>1.775414797527038E-3</v>
      </c>
      <c r="ASF36">
        <v>8.7615940644314664E-3</v>
      </c>
      <c r="ASG36">
        <v>1.080411072314514E-2</v>
      </c>
      <c r="ASH36">
        <v>3.7706939778379628E-3</v>
      </c>
      <c r="ASI36">
        <v>2.940319927243361E-4</v>
      </c>
      <c r="ASJ36">
        <v>8.0229069082103175E-3</v>
      </c>
      <c r="ASK36">
        <v>7.3942078035641508E-3</v>
      </c>
      <c r="ASL36">
        <v>6.1331894956054116E-3</v>
      </c>
      <c r="ASM36">
        <v>7.8693133541279676E-4</v>
      </c>
      <c r="ASN36">
        <v>8.2768255674037366E-3</v>
      </c>
      <c r="ASO36">
        <v>2.0430173446740738E-3</v>
      </c>
      <c r="ASP36">
        <v>5.2867982131407608E-3</v>
      </c>
      <c r="ASQ36">
        <v>1.5014427491886299E-2</v>
      </c>
      <c r="ASR36">
        <v>7.9714885101456311E-3</v>
      </c>
      <c r="ASS36">
        <v>2.3392182487836288E-3</v>
      </c>
      <c r="AST36">
        <v>2.2061617756269701E-3</v>
      </c>
      <c r="ASU36">
        <v>2.9988600311809579E-3</v>
      </c>
      <c r="ASV36">
        <v>2.7505793109252222E-3</v>
      </c>
      <c r="ASW36">
        <v>3.2217679351648969E-3</v>
      </c>
      <c r="ASX36">
        <v>1.640401609683184E-3</v>
      </c>
      <c r="ASY36">
        <v>2.4570580000367851E-3</v>
      </c>
      <c r="ASZ36">
        <v>4.2265340511393919E-3</v>
      </c>
      <c r="ATB36">
        <v>1.9766330669171569E-3</v>
      </c>
      <c r="ATC36">
        <v>2.810276519557149E-3</v>
      </c>
      <c r="ATD36">
        <v>2.3975114820759219E-3</v>
      </c>
      <c r="ATE36">
        <v>1.7537719508426519E-3</v>
      </c>
      <c r="ATF36">
        <v>3.5978930918283891E-3</v>
      </c>
      <c r="ATI36">
        <v>1.826662971897594E-3</v>
      </c>
      <c r="ATJ36">
        <v>3.7733888644317648E-3</v>
      </c>
      <c r="ATK36">
        <v>2.599883590335467E-2</v>
      </c>
      <c r="ATL36">
        <v>1.5382874699022249E-3</v>
      </c>
      <c r="ATM36">
        <v>9.8846412440891708E-4</v>
      </c>
      <c r="ATN36">
        <v>4.1115260562866749E-3</v>
      </c>
      <c r="ATO36">
        <v>3.1913878418023669E-3</v>
      </c>
      <c r="ATP36">
        <v>4.082609868194054E-4</v>
      </c>
      <c r="ATQ36">
        <v>2.2515707325363241E-4</v>
      </c>
      <c r="ATT36">
        <v>4.483000645384299E-3</v>
      </c>
      <c r="ATU36">
        <v>6.2901032324963349E-4</v>
      </c>
      <c r="ATV36">
        <v>1.2931520614349649E-2</v>
      </c>
      <c r="ATW36">
        <v>3.907846114654983E-3</v>
      </c>
      <c r="ATY36">
        <v>1.005407354728555E-2</v>
      </c>
      <c r="ATZ36">
        <v>8.8028515285231337E-3</v>
      </c>
      <c r="AUA36">
        <v>4.2225214856537602E-3</v>
      </c>
      <c r="AUB36">
        <v>3.0880147235395261E-3</v>
      </c>
      <c r="AUC36">
        <v>5.2797432710918494E-3</v>
      </c>
      <c r="AUD36">
        <v>3.0849080000713929E-3</v>
      </c>
      <c r="AUE36">
        <v>1.7908750244876009E-2</v>
      </c>
      <c r="AUF36">
        <v>2.886173180628694E-3</v>
      </c>
      <c r="AUG36">
        <v>1.785807963020187E-3</v>
      </c>
      <c r="AUH36">
        <v>8.2209628492239967E-3</v>
      </c>
      <c r="AUI36">
        <v>5.8001427078165704E-3</v>
      </c>
      <c r="AUJ36">
        <v>6.7232771377553381E-3</v>
      </c>
      <c r="AUK36">
        <v>4.63624400127754E-3</v>
      </c>
      <c r="AUL36">
        <v>1.8160479980728759E-2</v>
      </c>
      <c r="AUM36">
        <v>2.3791506036638451E-3</v>
      </c>
      <c r="AUN36">
        <v>2.6810607692957099E-3</v>
      </c>
      <c r="AUO36">
        <v>1.0303123821069951E-2</v>
      </c>
      <c r="AUP36">
        <v>1.6127271559207339E-2</v>
      </c>
      <c r="AUQ36">
        <v>2.7809409607884609E-3</v>
      </c>
      <c r="AUR36">
        <v>9.4903307477975092E-4</v>
      </c>
      <c r="AUS36">
        <v>6.7267009906319354E-3</v>
      </c>
      <c r="AUT36">
        <v>4.9500466389502907E-3</v>
      </c>
      <c r="AUU36">
        <v>8.5877360642482772E-3</v>
      </c>
      <c r="AUV36">
        <v>7.0387765681981596E-3</v>
      </c>
      <c r="AUW36">
        <v>1.257535805395404E-3</v>
      </c>
      <c r="AUX36">
        <v>3.4121951261799699E-3</v>
      </c>
      <c r="AUY36">
        <v>9.6142559658583832E-3</v>
      </c>
      <c r="AUZ36">
        <v>9.0142161098457057E-3</v>
      </c>
      <c r="AVA36">
        <v>3.256969142449077E-3</v>
      </c>
      <c r="AVB36">
        <v>4.236719306681124E-3</v>
      </c>
      <c r="AVC36">
        <v>8.5641764188033875E-3</v>
      </c>
      <c r="AVE36">
        <v>1.3427571494740781E-2</v>
      </c>
      <c r="AVF36">
        <v>1.6422560978014921E-3</v>
      </c>
      <c r="AVG36">
        <v>1.3931801251381669E-3</v>
      </c>
      <c r="AVH36">
        <v>1.2623137567081999E-3</v>
      </c>
      <c r="AVI36">
        <v>6.6954519199076603E-3</v>
      </c>
      <c r="AVJ36">
        <v>1.0421962032510839E-2</v>
      </c>
      <c r="AVK36">
        <v>1.0033106743802479E-3</v>
      </c>
      <c r="AVL36">
        <v>5.2656442518604638E-3</v>
      </c>
      <c r="AVM36">
        <v>1.307349059255161E-2</v>
      </c>
      <c r="AVN36">
        <v>4.1301624423341083E-3</v>
      </c>
      <c r="AVO36">
        <v>4.8277571734704492E-3</v>
      </c>
      <c r="AVP36">
        <v>6.0654901591548774E-4</v>
      </c>
      <c r="AVQ36">
        <v>7.4631191641015412E-3</v>
      </c>
      <c r="AVR36">
        <v>1.0844666010435209E-2</v>
      </c>
      <c r="AVS36">
        <v>2.9683349101319941E-3</v>
      </c>
      <c r="AVU36">
        <v>1.361499653227409E-3</v>
      </c>
      <c r="AVV36">
        <v>2.2396025972029219E-3</v>
      </c>
      <c r="AVW36">
        <v>3.1365553180691379E-3</v>
      </c>
      <c r="AVY36">
        <v>3.3437272349192909E-3</v>
      </c>
      <c r="AVZ36">
        <v>1.5524197965207841E-2</v>
      </c>
      <c r="AWA36">
        <v>7.7630295187411987E-3</v>
      </c>
      <c r="AWB36">
        <v>1.2079281400328981E-2</v>
      </c>
      <c r="AWC36">
        <v>3.099423862026818E-3</v>
      </c>
      <c r="AWD36">
        <v>5.6983904956443528E-4</v>
      </c>
      <c r="AWG36">
        <v>1.22696453343655E-3</v>
      </c>
      <c r="AWH36">
        <v>2.8292449045460269E-3</v>
      </c>
      <c r="AWL36">
        <v>1.2755674683694561E-3</v>
      </c>
      <c r="AWM36">
        <v>1.2445443236472901E-2</v>
      </c>
      <c r="AWS36">
        <v>1.9756331448643272E-3</v>
      </c>
      <c r="AWT36">
        <v>5.8903414631500664E-3</v>
      </c>
      <c r="AWU36">
        <v>3.5665451177984801E-3</v>
      </c>
      <c r="AWV36">
        <v>9.5815178660560857E-3</v>
      </c>
      <c r="AWW36">
        <v>3.8258431900901721E-3</v>
      </c>
      <c r="AWX36">
        <v>4.682196439408425E-3</v>
      </c>
      <c r="AWY36">
        <v>2.2347398729265769E-3</v>
      </c>
      <c r="AWZ36">
        <v>2.8018593054796128E-3</v>
      </c>
      <c r="AXA36">
        <v>2.2304477647807509E-3</v>
      </c>
      <c r="AXB36">
        <v>1.765386712443385E-3</v>
      </c>
      <c r="AXC36">
        <v>1.12228212244708E-2</v>
      </c>
      <c r="AXD36">
        <v>7.8008439952231444E-3</v>
      </c>
      <c r="AXE36">
        <v>1.399677264694907E-2</v>
      </c>
      <c r="AXF36">
        <v>3.7941612150825142E-3</v>
      </c>
      <c r="AXG36">
        <v>5.7716759157727272E-3</v>
      </c>
      <c r="AXH36">
        <v>1.7707867252429179E-3</v>
      </c>
      <c r="AXI36">
        <v>6.4635515699197187E-3</v>
      </c>
      <c r="AXJ36">
        <v>5.1816981829017712E-3</v>
      </c>
      <c r="AXK36">
        <v>3.4244902685856928E-3</v>
      </c>
      <c r="AXL36">
        <v>1.158765097224869E-3</v>
      </c>
      <c r="AXM36">
        <v>1.9747089586993239E-3</v>
      </c>
      <c r="AXN36">
        <v>5.4486140546899367E-3</v>
      </c>
      <c r="AXO36">
        <v>9.7808248950194427E-3</v>
      </c>
      <c r="AXP36">
        <v>1.9810209391965379E-2</v>
      </c>
      <c r="AXQ36">
        <v>2.5262436617344611E-3</v>
      </c>
      <c r="AXR36">
        <v>2.4444155415409249E-4</v>
      </c>
      <c r="AXS36">
        <v>2.8362728079989871E-3</v>
      </c>
      <c r="AXT36">
        <v>1.8106417376057399E-3</v>
      </c>
      <c r="AXU36">
        <v>3.336320908310412E-3</v>
      </c>
      <c r="AXV36">
        <v>3.5094908580383488E-3</v>
      </c>
      <c r="AXX36">
        <v>3.5069336268576091E-3</v>
      </c>
    </row>
    <row r="37" spans="1:1325" x14ac:dyDescent="0.25">
      <c r="A37" s="1" t="s">
        <v>1381</v>
      </c>
      <c r="B37">
        <v>1</v>
      </c>
      <c r="C37">
        <v>14</v>
      </c>
      <c r="E37">
        <v>1.067724072491311E-2</v>
      </c>
      <c r="F37">
        <v>4.8194224115368257E-2</v>
      </c>
      <c r="G37">
        <v>1.646947070625383E-2</v>
      </c>
      <c r="I37">
        <v>2.2771646728967899E-3</v>
      </c>
      <c r="J37">
        <v>4.968797816518658E-2</v>
      </c>
      <c r="K37">
        <v>1.3914921040779019E-2</v>
      </c>
      <c r="L37">
        <v>3.2578367294217987E-2</v>
      </c>
      <c r="M37">
        <v>4.8733837445713267E-2</v>
      </c>
      <c r="Q37">
        <v>4.7782187867900757E-3</v>
      </c>
      <c r="R37">
        <v>4.2983259431875016E-3</v>
      </c>
      <c r="T37">
        <v>7.863201117717622E-2</v>
      </c>
      <c r="U37">
        <v>1.7435845041710741E-2</v>
      </c>
      <c r="V37">
        <v>1.217265073293566E-2</v>
      </c>
      <c r="X37">
        <v>3.329566639631059E-3</v>
      </c>
      <c r="AD37">
        <v>4.5256280199223273E-2</v>
      </c>
      <c r="AE37">
        <v>8.7394145348662217E-3</v>
      </c>
      <c r="AG37">
        <v>1.1490315752665429E-2</v>
      </c>
      <c r="AI37">
        <v>1.447728679911154E-2</v>
      </c>
      <c r="AJ37">
        <v>2.393081087178961E-2</v>
      </c>
      <c r="AK37">
        <v>1.5751134788882609E-2</v>
      </c>
      <c r="AL37">
        <v>3.427385312230391E-2</v>
      </c>
      <c r="AN37">
        <v>1.0325222508303131E-2</v>
      </c>
      <c r="AO37">
        <v>4.5378556816281484E-3</v>
      </c>
      <c r="AX37">
        <v>1.472595133348859E-2</v>
      </c>
      <c r="BD37">
        <v>2.0822929651128311E-2</v>
      </c>
      <c r="BE37">
        <v>4.8345261241379209E-2</v>
      </c>
      <c r="BF37">
        <v>4.3681845559733763E-2</v>
      </c>
      <c r="BH37">
        <v>2.8780860313238892E-2</v>
      </c>
      <c r="BI37">
        <v>5.6114091657821106E-3</v>
      </c>
      <c r="BJ37">
        <v>4.5999529773912022E-2</v>
      </c>
      <c r="BK37">
        <v>2.566165942606884E-2</v>
      </c>
      <c r="BL37">
        <v>1.4424960782780711E-2</v>
      </c>
      <c r="BM37">
        <v>1.034560932651493E-2</v>
      </c>
      <c r="BN37">
        <v>1.779402042230159E-2</v>
      </c>
      <c r="BO37">
        <v>2.6969879139793849E-2</v>
      </c>
      <c r="BP37">
        <v>2.5705564775534508E-2</v>
      </c>
      <c r="BR37">
        <v>4.0667560872228361E-3</v>
      </c>
      <c r="BX37">
        <v>2.8029522368519681E-2</v>
      </c>
      <c r="CB37">
        <v>1.9794013615246991E-2</v>
      </c>
      <c r="CE37">
        <v>5.6669223054981758E-3</v>
      </c>
      <c r="CM37">
        <v>6.4775290191648087E-3</v>
      </c>
      <c r="CN37">
        <v>6.5962506173264978E-3</v>
      </c>
      <c r="CS37">
        <v>2.89121867851647E-2</v>
      </c>
      <c r="CV37">
        <v>2.3035143600976572E-2</v>
      </c>
      <c r="CW37">
        <v>7.899900839525794E-3</v>
      </c>
      <c r="CY37">
        <v>2.5894247218229891E-2</v>
      </c>
      <c r="DB37">
        <v>3.4467866315526112E-2</v>
      </c>
      <c r="DC37">
        <v>4.1971719718998997E-2</v>
      </c>
      <c r="DE37">
        <v>5.6054530529263423E-2</v>
      </c>
      <c r="DG37">
        <v>5.0964357136248632E-2</v>
      </c>
      <c r="DH37">
        <v>6.3424502249522285E-2</v>
      </c>
      <c r="DI37">
        <v>9.5626120042373822E-2</v>
      </c>
      <c r="DK37">
        <v>3.9583450320915094E-3</v>
      </c>
      <c r="DL37">
        <v>9.8636915614214463E-2</v>
      </c>
      <c r="DM37">
        <v>1.9782097612825771E-2</v>
      </c>
      <c r="DN37">
        <v>2.738319227675895E-3</v>
      </c>
      <c r="DO37">
        <v>5.1705779985326671E-3</v>
      </c>
      <c r="DP37">
        <v>6.1772861886878611E-3</v>
      </c>
      <c r="DQ37">
        <v>8.3661669613897885E-3</v>
      </c>
      <c r="DR37">
        <v>1.439903732953471E-2</v>
      </c>
      <c r="DS37">
        <v>6.6512833170762134E-3</v>
      </c>
      <c r="DT37">
        <v>1.7338329582060299E-2</v>
      </c>
      <c r="DV37">
        <v>1.07858546609781E-2</v>
      </c>
      <c r="DW37">
        <v>5.4636098917684489E-4</v>
      </c>
      <c r="DX37">
        <v>2.7186537233653729E-3</v>
      </c>
      <c r="DY37">
        <v>1.0769093587676059E-2</v>
      </c>
      <c r="DZ37">
        <v>9.5202657361023353E-3</v>
      </c>
      <c r="EA37">
        <v>7.1495799650158681E-3</v>
      </c>
      <c r="EB37">
        <v>1.9323547941700419E-2</v>
      </c>
      <c r="ED37">
        <v>2.4448420778342531E-2</v>
      </c>
      <c r="EG37">
        <v>6.3677904007935896E-4</v>
      </c>
      <c r="EH37">
        <v>4.8086594554487914E-3</v>
      </c>
      <c r="EJ37">
        <v>8.874442310631725E-3</v>
      </c>
      <c r="EK37">
        <v>7.1169932361973736E-3</v>
      </c>
      <c r="EN37">
        <v>2.2185089887727692E-2</v>
      </c>
      <c r="EO37">
        <v>0.17041697516014509</v>
      </c>
      <c r="EP37">
        <v>1.407839295945737E-2</v>
      </c>
      <c r="EQ37">
        <v>3.4297503279491948E-3</v>
      </c>
      <c r="ER37">
        <v>1.3014573633581899E-3</v>
      </c>
      <c r="ET37">
        <v>1.3240867721991499E-2</v>
      </c>
      <c r="EU37">
        <v>2.1182335200884538E-3</v>
      </c>
      <c r="EV37">
        <v>2.4220190319913851E-2</v>
      </c>
      <c r="EW37">
        <v>4.2828268265259338E-2</v>
      </c>
      <c r="EX37">
        <v>6.1478635268692062E-3</v>
      </c>
      <c r="EY37">
        <v>3.6877001865143729E-3</v>
      </c>
      <c r="EZ37">
        <v>6.3145286467672949E-3</v>
      </c>
      <c r="FA37">
        <v>5.9136240491061663E-2</v>
      </c>
      <c r="FC37">
        <v>1.7758379317300042E-2</v>
      </c>
      <c r="FD37">
        <v>1.454133539873933E-2</v>
      </c>
      <c r="FE37">
        <v>7.3439934156839734E-3</v>
      </c>
      <c r="FF37">
        <v>2.2892056576136188E-2</v>
      </c>
      <c r="FK37">
        <v>7.9340520230273565E-3</v>
      </c>
      <c r="FL37">
        <v>9.3353263021111136E-3</v>
      </c>
      <c r="FN37">
        <v>5.357384725880876E-4</v>
      </c>
      <c r="FP37">
        <v>1.478852775551546E-2</v>
      </c>
      <c r="FQ37">
        <v>3.6087835653434083E-2</v>
      </c>
      <c r="FR37">
        <v>1.6860108157666209E-2</v>
      </c>
      <c r="FS37">
        <v>1.477852535934987E-2</v>
      </c>
      <c r="FT37">
        <v>1.201195637217929E-2</v>
      </c>
      <c r="FU37">
        <v>4.2793356132728643E-3</v>
      </c>
      <c r="FV37">
        <v>9.3186010854947807E-3</v>
      </c>
      <c r="FW37">
        <v>1.484107828087047E-2</v>
      </c>
      <c r="FX37">
        <v>1.387090239559129E-2</v>
      </c>
      <c r="FY37">
        <v>8.07872907084301E-3</v>
      </c>
      <c r="FZ37">
        <v>1.1958929443966791E-2</v>
      </c>
      <c r="GA37">
        <v>5.7393216692297909E-3</v>
      </c>
      <c r="GB37">
        <v>1.3632036111770199E-2</v>
      </c>
      <c r="GC37">
        <v>4.0145110094062693E-2</v>
      </c>
      <c r="GD37">
        <v>9.9409361566536996E-3</v>
      </c>
      <c r="GE37">
        <v>2.546774867912817E-3</v>
      </c>
      <c r="GH37">
        <v>1.510651170184004E-2</v>
      </c>
      <c r="GI37">
        <v>5.7833949938962588E-4</v>
      </c>
      <c r="GJ37">
        <v>2.9754708092591801E-3</v>
      </c>
      <c r="GK37">
        <v>2.7622240108682378E-2</v>
      </c>
      <c r="GL37">
        <v>1.109205983162558E-2</v>
      </c>
      <c r="GO37">
        <v>8.4992883812728976E-3</v>
      </c>
      <c r="GP37">
        <v>1.172220552584009E-2</v>
      </c>
      <c r="GQ37">
        <v>2.0257461387104669E-2</v>
      </c>
      <c r="GR37">
        <v>1.2639637349550019E-3</v>
      </c>
      <c r="GS37">
        <v>2.0467407168725158E-3</v>
      </c>
      <c r="GT37">
        <v>1.20430871704118E-2</v>
      </c>
      <c r="GU37">
        <v>3.5946923629695648E-2</v>
      </c>
      <c r="GV37">
        <v>5.3224657422060026E-3</v>
      </c>
      <c r="GX37">
        <v>3.2074934534540807E-2</v>
      </c>
      <c r="GY37">
        <v>1.5792280127169819E-2</v>
      </c>
      <c r="GZ37">
        <v>1.529580898230499E-2</v>
      </c>
      <c r="HC37">
        <v>1.1537398910550859E-2</v>
      </c>
      <c r="HH37">
        <v>8.4071945896699932E-2</v>
      </c>
      <c r="HI37">
        <v>0.83279398746678313</v>
      </c>
      <c r="HJ37">
        <v>0.19265996917939049</v>
      </c>
      <c r="HK37">
        <v>1.0488386394721241</v>
      </c>
      <c r="HL37">
        <v>6.0485071527178631</v>
      </c>
      <c r="HM37">
        <v>1.427612262442316</v>
      </c>
      <c r="HN37">
        <v>0.61310367106608277</v>
      </c>
      <c r="HO37">
        <v>3.816492320863988</v>
      </c>
      <c r="HP37">
        <v>2.85640695231965</v>
      </c>
      <c r="HQ37">
        <v>0.34969990682263768</v>
      </c>
      <c r="HR37">
        <v>0.177305692894006</v>
      </c>
      <c r="HS37">
        <v>1.2638105077903731E-2</v>
      </c>
      <c r="HT37">
        <v>0.29744342812320113</v>
      </c>
      <c r="HU37">
        <v>0.1814467125701498</v>
      </c>
      <c r="HV37">
        <v>0.1007942498262735</v>
      </c>
      <c r="HW37">
        <v>9.6054035523187087E-2</v>
      </c>
      <c r="HX37">
        <v>4.774194406167704E-2</v>
      </c>
      <c r="HY37">
        <v>4.1365257186643342E-2</v>
      </c>
      <c r="HZ37">
        <v>0.19481081562434099</v>
      </c>
      <c r="IA37">
        <v>0.33977979783720369</v>
      </c>
      <c r="IB37">
        <v>8.8720588718892462E-2</v>
      </c>
      <c r="IC37">
        <v>6.014225611760176E-2</v>
      </c>
      <c r="ID37">
        <v>3.2592831225614759E-2</v>
      </c>
      <c r="IE37">
        <v>6.1119011950201779E-2</v>
      </c>
      <c r="IF37">
        <v>0.15938329290307479</v>
      </c>
      <c r="IG37">
        <v>0.1948390933626192</v>
      </c>
      <c r="IH37">
        <v>7.7932466751817406E-3</v>
      </c>
      <c r="II37">
        <v>6.7004509887206402E-3</v>
      </c>
      <c r="IJ37">
        <v>3.4953270288334932E-3</v>
      </c>
      <c r="IK37">
        <v>1.682715408949895E-3</v>
      </c>
      <c r="IL37">
        <v>6.8256226678954446E-3</v>
      </c>
      <c r="IN37">
        <v>1.029852915232303E-2</v>
      </c>
      <c r="IO37">
        <v>3.3495367238305018E-3</v>
      </c>
      <c r="IP37">
        <v>4.941996088656142E-3</v>
      </c>
      <c r="IQ37">
        <v>1.9774725126545989E-2</v>
      </c>
      <c r="IR37">
        <v>4.5192772335123461E-3</v>
      </c>
      <c r="IS37">
        <v>2.5935040209741191E-3</v>
      </c>
      <c r="IT37">
        <v>1.7275967825003829E-3</v>
      </c>
      <c r="IU37">
        <v>1.437775481524896E-3</v>
      </c>
      <c r="IV37">
        <v>1.523475409292537E-3</v>
      </c>
      <c r="IW37">
        <v>3.7424951054645737E-2</v>
      </c>
      <c r="IX37">
        <v>1.1276099920691609E-2</v>
      </c>
      <c r="IY37">
        <v>1.473718814460587E-3</v>
      </c>
      <c r="IZ37">
        <v>1.432921803819869E-2</v>
      </c>
      <c r="JA37">
        <v>1.0595963356145641E-2</v>
      </c>
      <c r="JB37">
        <v>3.4183387777587562E-3</v>
      </c>
      <c r="JC37">
        <v>3.8392105995469568E-3</v>
      </c>
      <c r="JD37">
        <v>4.2403471486405879E-3</v>
      </c>
      <c r="JE37">
        <v>1.39161670101004E-3</v>
      </c>
      <c r="JF37">
        <v>5.0544639608167486E-3</v>
      </c>
      <c r="JG37">
        <v>3.0747199156962038E-3</v>
      </c>
      <c r="JH37">
        <v>5.9768846359442669E-3</v>
      </c>
      <c r="JJ37">
        <v>3.326498666077018E-3</v>
      </c>
      <c r="JK37">
        <v>1.6688479459297179E-2</v>
      </c>
      <c r="JL37">
        <v>1.8825657944566161E-3</v>
      </c>
      <c r="JM37">
        <v>3.1507823411909839E-3</v>
      </c>
      <c r="JN37">
        <v>6.6140567995542727E-3</v>
      </c>
      <c r="JO37">
        <v>5.6093880698840522E-4</v>
      </c>
      <c r="JP37">
        <v>1.6601696241494289E-3</v>
      </c>
      <c r="JQ37">
        <v>3.5182230998023693E-2</v>
      </c>
      <c r="JR37">
        <v>1.1152439611246149E-2</v>
      </c>
      <c r="JS37">
        <v>2.44683708422756E-2</v>
      </c>
      <c r="JV37">
        <v>6.6961143165958345E-2</v>
      </c>
      <c r="JW37">
        <v>5.207830426342315E-2</v>
      </c>
      <c r="JX37">
        <v>1.5313447180983439E-2</v>
      </c>
      <c r="JY37">
        <v>0.28081668319055331</v>
      </c>
      <c r="JZ37">
        <v>0.21455642681761589</v>
      </c>
      <c r="KA37">
        <v>2.3374826731265279E-2</v>
      </c>
      <c r="KB37">
        <v>1.9354659717495521E-3</v>
      </c>
      <c r="KE37">
        <v>9.0234446734564662E-3</v>
      </c>
      <c r="KF37">
        <v>4.5852099310763401E-2</v>
      </c>
      <c r="KG37">
        <v>7.09107121826441E-3</v>
      </c>
      <c r="KH37">
        <v>2.0728449597648461E-2</v>
      </c>
      <c r="KI37">
        <v>6.173648137274574E-2</v>
      </c>
      <c r="KJ37">
        <v>2.523101909062133E-2</v>
      </c>
      <c r="KL37">
        <v>6.7453552175311751E-3</v>
      </c>
      <c r="KM37">
        <v>6.3284054062351354E-3</v>
      </c>
      <c r="KN37">
        <v>4.1532727472402109E-2</v>
      </c>
      <c r="KO37">
        <v>1.6953019033652639E-2</v>
      </c>
      <c r="KP37">
        <v>1.4047945151632889E-2</v>
      </c>
      <c r="KQ37">
        <v>1.074837671366086E-2</v>
      </c>
      <c r="KR37">
        <v>7.7475388149293922E-3</v>
      </c>
      <c r="KS37">
        <v>5.3567835015755228E-3</v>
      </c>
      <c r="KT37">
        <v>1.8406221894516239E-2</v>
      </c>
      <c r="KU37">
        <v>3.7931479819547221E-3</v>
      </c>
      <c r="KV37">
        <v>7.8841832131026478E-4</v>
      </c>
      <c r="KW37">
        <v>1.906027050596373E-3</v>
      </c>
      <c r="KX37">
        <v>8.4554365961003405E-4</v>
      </c>
      <c r="KY37">
        <v>3.4242396357391991E-3</v>
      </c>
      <c r="KZ37">
        <v>5.183250194325778E-3</v>
      </c>
      <c r="LA37">
        <v>8.200464704846153E-3</v>
      </c>
      <c r="LB37">
        <v>2.5607829189861998E-3</v>
      </c>
      <c r="LD37">
        <v>1.231147402605666E-3</v>
      </c>
      <c r="LE37">
        <v>6.254772859116178E-3</v>
      </c>
      <c r="LF37">
        <v>1.192003502590038E-3</v>
      </c>
      <c r="LG37">
        <v>1.793077863608054E-2</v>
      </c>
      <c r="LH37">
        <v>1.4343900882308559E-2</v>
      </c>
      <c r="LI37">
        <v>2.793268605845815E-2</v>
      </c>
      <c r="LJ37">
        <v>3.9978033213157058E-2</v>
      </c>
      <c r="LK37">
        <v>3.2280862132865067E-2</v>
      </c>
      <c r="LL37">
        <v>9.4658876578852299E-3</v>
      </c>
      <c r="LN37">
        <v>2.7866602073450059E-2</v>
      </c>
      <c r="LO37">
        <v>9.2572352226763868E-3</v>
      </c>
      <c r="LP37">
        <v>1.367747647266729E-2</v>
      </c>
      <c r="LQ37">
        <v>3.7657707249440078E-2</v>
      </c>
      <c r="LR37">
        <v>1.24373678391979E-3</v>
      </c>
      <c r="LS37">
        <v>1.169658881145034E-2</v>
      </c>
      <c r="LX37">
        <v>7.6930860267899722E-3</v>
      </c>
      <c r="LY37">
        <v>1.91534985116435E-2</v>
      </c>
      <c r="LZ37">
        <v>1.706044838769721E-2</v>
      </c>
      <c r="MA37">
        <v>1.0939502683530069E-3</v>
      </c>
      <c r="MF37">
        <v>7.5584126439703341E-3</v>
      </c>
      <c r="MG37">
        <v>5.5193559907844442E-3</v>
      </c>
      <c r="MH37">
        <v>2.8564592939761329E-3</v>
      </c>
      <c r="MM37">
        <v>7.4247630915596436E-3</v>
      </c>
      <c r="MN37">
        <v>8.671627018885103E-4</v>
      </c>
      <c r="MP37">
        <v>7.6053359871393524E-3</v>
      </c>
      <c r="MQ37">
        <v>1.126512716233426E-3</v>
      </c>
      <c r="MT37">
        <v>2.2658394568261981E-2</v>
      </c>
      <c r="MU37">
        <v>0.20533131902760871</v>
      </c>
      <c r="MV37">
        <v>7.3578091562907136E-2</v>
      </c>
      <c r="MW37">
        <v>0.1477475262521786</v>
      </c>
      <c r="MX37">
        <v>0.12097204945710791</v>
      </c>
      <c r="MY37">
        <v>4.0481914195093782E-2</v>
      </c>
      <c r="MZ37">
        <v>1.1737081824310699E-2</v>
      </c>
      <c r="NA37">
        <v>6.0810316184334787E-3</v>
      </c>
      <c r="NB37">
        <v>2.1457394862566721E-2</v>
      </c>
      <c r="NC37">
        <v>5.6851815639355777E-2</v>
      </c>
      <c r="ND37">
        <v>1.2791201095581749E-2</v>
      </c>
      <c r="NE37">
        <v>1.2585989023346331E-2</v>
      </c>
      <c r="NF37">
        <v>2.2045610476240161E-3</v>
      </c>
      <c r="NG37">
        <v>2.5773336555669019E-2</v>
      </c>
      <c r="NH37">
        <v>0.12333828625309851</v>
      </c>
      <c r="NI37">
        <v>9.4667339987167642E-2</v>
      </c>
      <c r="NK37">
        <v>0.12403760086209149</v>
      </c>
      <c r="NL37">
        <v>2.5394394926378669E-2</v>
      </c>
      <c r="NM37">
        <v>3.1146587252991839E-2</v>
      </c>
      <c r="NN37">
        <v>1.2877870294070649E-2</v>
      </c>
      <c r="NO37">
        <v>1.455492035276282E-2</v>
      </c>
      <c r="NQ37">
        <v>7.9380523651168735E-3</v>
      </c>
      <c r="NR37">
        <v>4.8047733371145013E-2</v>
      </c>
      <c r="NS37">
        <v>0.12958114875567289</v>
      </c>
      <c r="NT37">
        <v>5.6704361894259071E-2</v>
      </c>
      <c r="NV37">
        <v>5.460958948415872E-3</v>
      </c>
      <c r="NW37">
        <v>2.2583161436423721E-2</v>
      </c>
      <c r="OA37">
        <v>1.680321067469009</v>
      </c>
      <c r="OB37">
        <v>1.896592387300712</v>
      </c>
      <c r="OC37">
        <v>0.19897570247669741</v>
      </c>
      <c r="OD37">
        <v>3.3887880533399359</v>
      </c>
      <c r="OE37">
        <v>0.22503334610262629</v>
      </c>
      <c r="OF37">
        <v>8.4523653604509641E-2</v>
      </c>
      <c r="OG37">
        <v>1.1389953991797441E-2</v>
      </c>
      <c r="OH37">
        <v>6.2068726521009789E-2</v>
      </c>
      <c r="OI37">
        <v>0.13886064300638901</v>
      </c>
      <c r="OJ37">
        <v>0.1848268407963666</v>
      </c>
      <c r="OK37">
        <v>0.19024639062473719</v>
      </c>
      <c r="OL37">
        <v>9.7262127760309736E-2</v>
      </c>
      <c r="OM37">
        <v>5.5463392678679734E-3</v>
      </c>
      <c r="ON37">
        <v>4.2226803924876433E-2</v>
      </c>
      <c r="OO37">
        <v>0.23620016933157581</v>
      </c>
      <c r="OP37">
        <v>0.43586460242126812</v>
      </c>
      <c r="OQ37">
        <v>4.4735946028644218E-2</v>
      </c>
      <c r="OR37">
        <v>5.9552836788197066E-3</v>
      </c>
      <c r="OS37">
        <v>0.1141571656115713</v>
      </c>
      <c r="OT37">
        <v>0.57869250340743117</v>
      </c>
      <c r="OU37">
        <v>0.11138738304775329</v>
      </c>
      <c r="OV37">
        <v>8.9373170249630578E-3</v>
      </c>
      <c r="OW37">
        <v>3.0366523844654481E-2</v>
      </c>
      <c r="OX37">
        <v>4.6020462196630613E-2</v>
      </c>
      <c r="OY37">
        <v>5.6578679052957201E-2</v>
      </c>
      <c r="OZ37">
        <v>3.0511287973135879E-2</v>
      </c>
      <c r="PA37">
        <v>3.944841771396921E-2</v>
      </c>
      <c r="PB37">
        <v>5.6992698961985354E-3</v>
      </c>
      <c r="PC37">
        <v>2.8592725451143872E-2</v>
      </c>
      <c r="PD37">
        <v>3.135067160687875E-3</v>
      </c>
      <c r="PE37">
        <v>1.1497442691668001E-2</v>
      </c>
      <c r="PI37">
        <v>2.8544545627188032E-2</v>
      </c>
      <c r="PJ37">
        <v>0.87853360287087656</v>
      </c>
      <c r="PK37">
        <v>6.2452627679157387E-2</v>
      </c>
      <c r="PL37">
        <v>1.8901381870381651E-2</v>
      </c>
      <c r="PM37">
        <v>1.9710124508715281E-2</v>
      </c>
      <c r="PN37">
        <v>2.0921497909140579E-2</v>
      </c>
      <c r="PO37">
        <v>7.3959839993730139E-2</v>
      </c>
      <c r="PP37">
        <v>0.2243127902109488</v>
      </c>
      <c r="PQ37">
        <v>0.34075531419061139</v>
      </c>
      <c r="PR37">
        <v>0.1016444069385254</v>
      </c>
      <c r="PT37">
        <v>3.9357031192225687E-2</v>
      </c>
      <c r="PU37">
        <v>5.0161605630395442E-2</v>
      </c>
      <c r="PV37">
        <v>6.0100666266230812E-2</v>
      </c>
      <c r="PW37">
        <v>4.3282726293104243E-2</v>
      </c>
      <c r="PX37">
        <v>0.62492279981601107</v>
      </c>
      <c r="PY37">
        <v>0.21482640570613409</v>
      </c>
      <c r="PZ37">
        <v>6.2789672415625122E-2</v>
      </c>
      <c r="QA37">
        <v>7.6847325959030939E-3</v>
      </c>
      <c r="QB37">
        <v>2.646043421895352E-2</v>
      </c>
      <c r="QC37">
        <v>3.5386127485124139E-2</v>
      </c>
      <c r="QD37">
        <v>2.4756501827820541E-2</v>
      </c>
      <c r="QE37">
        <v>0.14460564565999021</v>
      </c>
      <c r="QF37">
        <v>0.44590418127472198</v>
      </c>
      <c r="QG37">
        <v>7.5908080238738573E-2</v>
      </c>
      <c r="QH37">
        <v>3.51312754712049E-3</v>
      </c>
      <c r="QI37">
        <v>3.2376525110165387E-2</v>
      </c>
      <c r="QJ37">
        <v>9.5688788556762439E-2</v>
      </c>
      <c r="QK37">
        <v>5.8814964722701181E-2</v>
      </c>
      <c r="QL37">
        <v>5.9107388710286028E-2</v>
      </c>
      <c r="QM37">
        <v>2.1540143027300559E-2</v>
      </c>
      <c r="QN37">
        <v>2.0997037666150711E-2</v>
      </c>
      <c r="QO37">
        <v>1.7608489548783229E-2</v>
      </c>
      <c r="QP37">
        <v>4.9544483038270696E-3</v>
      </c>
      <c r="QQ37">
        <v>2.7023704124035208E-2</v>
      </c>
      <c r="QR37">
        <v>5.192862936834837E-2</v>
      </c>
      <c r="QS37">
        <v>0.14628311887728671</v>
      </c>
      <c r="QT37">
        <v>3.7950240039362607E-2</v>
      </c>
      <c r="QV37">
        <v>1.3675886222315361E-2</v>
      </c>
      <c r="QW37">
        <v>3.4551605570087789E-2</v>
      </c>
      <c r="RA37">
        <v>4.929592637610232E-3</v>
      </c>
      <c r="RB37">
        <v>3.7754734027361937E-2</v>
      </c>
      <c r="RE37">
        <v>1.9228150283768779E-2</v>
      </c>
      <c r="RF37">
        <v>6.2372801438363131E-3</v>
      </c>
      <c r="RG37">
        <v>5.5115715530050183E-3</v>
      </c>
      <c r="RH37">
        <v>3.264102037092742E-2</v>
      </c>
      <c r="RI37">
        <v>1.3513446467192431E-2</v>
      </c>
      <c r="RJ37">
        <v>5.8215831203218514E-3</v>
      </c>
      <c r="RK37">
        <v>3.1299371954042789E-3</v>
      </c>
      <c r="RL37">
        <v>1.161884119855317E-2</v>
      </c>
      <c r="RM37">
        <v>6.1780934456703834E-3</v>
      </c>
      <c r="RP37">
        <v>8.7339599643336627E-3</v>
      </c>
      <c r="RQ37">
        <v>1.4197867205416151E-2</v>
      </c>
      <c r="RR37">
        <v>7.7567265943225636E-3</v>
      </c>
      <c r="RT37">
        <v>9.0985020567412225E-3</v>
      </c>
      <c r="RU37">
        <v>4.393874452331218E-2</v>
      </c>
      <c r="RV37">
        <v>4.7145744965609313E-3</v>
      </c>
      <c r="RW37">
        <v>6.2154415156397396E-3</v>
      </c>
      <c r="RY37">
        <v>1.849891007528218E-2</v>
      </c>
      <c r="RZ37">
        <v>2.0581143136747231E-2</v>
      </c>
      <c r="SG37">
        <v>1.12837416104329E-2</v>
      </c>
      <c r="SH37">
        <v>3.995369071027545E-2</v>
      </c>
      <c r="SI37">
        <v>1.513278657951325E-2</v>
      </c>
      <c r="SJ37">
        <v>3.05343848968893E-2</v>
      </c>
      <c r="SK37">
        <v>0.46936975929478503</v>
      </c>
      <c r="SL37">
        <v>2.7967884121274069E-2</v>
      </c>
      <c r="SM37">
        <v>8.6802147566099625E-3</v>
      </c>
      <c r="SO37">
        <v>2.4397295068485311E-2</v>
      </c>
      <c r="SP37">
        <v>2.74708683450045E-2</v>
      </c>
      <c r="SQ37">
        <v>4.2896885311151191E-2</v>
      </c>
      <c r="SR37">
        <v>6.8688019531957745E-2</v>
      </c>
      <c r="SS37">
        <v>1.0158644043934059E-2</v>
      </c>
      <c r="SU37">
        <v>6.6162162256601939E-3</v>
      </c>
      <c r="SV37">
        <v>6.6284306665755424E-2</v>
      </c>
      <c r="SW37">
        <v>5.6445903645384307E-2</v>
      </c>
      <c r="SX37">
        <v>0.1014239502527783</v>
      </c>
      <c r="SY37">
        <v>1.1886655871562979E-2</v>
      </c>
      <c r="SZ37">
        <v>1.911452393119227E-2</v>
      </c>
      <c r="TA37">
        <v>9.9523124654617337E-2</v>
      </c>
      <c r="TB37">
        <v>5.2695872652019317E-3</v>
      </c>
      <c r="TC37">
        <v>3.2583922555398243E-2</v>
      </c>
      <c r="TD37">
        <v>6.9226205925026471E-2</v>
      </c>
      <c r="TE37">
        <v>3.1509722576148487E-2</v>
      </c>
      <c r="TH37">
        <v>1.3694220114193811E-2</v>
      </c>
      <c r="TI37">
        <v>6.6275500603033841E-3</v>
      </c>
      <c r="TJ37">
        <v>1.431557897200565E-2</v>
      </c>
      <c r="TK37">
        <v>4.1258710562323397E-3</v>
      </c>
      <c r="TM37">
        <v>5.5524446123204722E-2</v>
      </c>
      <c r="TN37">
        <v>2.1771838547474939E-2</v>
      </c>
      <c r="TO37">
        <v>5.074856785311007E-2</v>
      </c>
      <c r="TP37">
        <v>4.868843640980898E-2</v>
      </c>
      <c r="TQ37">
        <v>4.5028324186719322E-2</v>
      </c>
      <c r="TR37">
        <v>0.80982879575655353</v>
      </c>
      <c r="TS37">
        <v>8.8855896289077016E-2</v>
      </c>
      <c r="TT37">
        <v>3.6945462973795987E-2</v>
      </c>
      <c r="TU37">
        <v>2.3448728691003781E-3</v>
      </c>
      <c r="TV37">
        <v>2.2358652657840941E-2</v>
      </c>
      <c r="TW37">
        <v>1.964328077984618E-2</v>
      </c>
      <c r="TX37">
        <v>0.31903886747645599</v>
      </c>
      <c r="TY37">
        <v>0.26312066930031952</v>
      </c>
      <c r="TZ37">
        <v>1.346344157817243E-2</v>
      </c>
      <c r="UA37">
        <v>3.692393813636706E-2</v>
      </c>
      <c r="UB37">
        <v>0.2463203270990561</v>
      </c>
      <c r="UC37">
        <v>0.12470533353331339</v>
      </c>
      <c r="UD37">
        <v>0.14263414946484951</v>
      </c>
      <c r="UE37">
        <v>0.64986886378092801</v>
      </c>
      <c r="UF37">
        <v>5.1595119104832138E-2</v>
      </c>
      <c r="UG37">
        <v>2.0267749367557281E-2</v>
      </c>
      <c r="UH37">
        <v>1.1803589064453919E-2</v>
      </c>
      <c r="UI37">
        <v>5.3985143948406783E-2</v>
      </c>
      <c r="UJ37">
        <v>5.8150773244558383E-2</v>
      </c>
      <c r="UK37">
        <v>0.24162021837045999</v>
      </c>
      <c r="UL37">
        <v>0.61329579261714329</v>
      </c>
      <c r="UM37">
        <v>8.9484795882958004E-2</v>
      </c>
      <c r="UN37">
        <v>3.8895609376455892E-2</v>
      </c>
      <c r="UO37">
        <v>1.0397082095420059E-2</v>
      </c>
      <c r="UP37">
        <v>1.6300634220097119E-2</v>
      </c>
      <c r="UQ37">
        <v>0.21808869535475439</v>
      </c>
      <c r="UR37">
        <v>6.519040664730763E-2</v>
      </c>
      <c r="US37">
        <v>4.2619329440024369E-2</v>
      </c>
      <c r="UT37">
        <v>6.5631226342150453E-3</v>
      </c>
      <c r="UU37">
        <v>3.8972004966585779E-3</v>
      </c>
      <c r="UV37">
        <v>7.0748268261482923E-3</v>
      </c>
      <c r="UW37">
        <v>2.1020025868273021E-2</v>
      </c>
      <c r="UX37">
        <v>1.541534569132056E-2</v>
      </c>
      <c r="UY37">
        <v>0.1367239470196624</v>
      </c>
      <c r="UZ37">
        <v>3.6931650811481843E-2</v>
      </c>
      <c r="VC37">
        <v>4.1807523351994128E-2</v>
      </c>
      <c r="VD37">
        <v>0.1152904821308902</v>
      </c>
      <c r="VE37">
        <v>2.2854440816073129E-2</v>
      </c>
      <c r="VG37">
        <v>2.8901949867685011E-3</v>
      </c>
      <c r="VI37">
        <v>1.10153933148366E-2</v>
      </c>
      <c r="VJ37">
        <v>2.5619480951585109E-2</v>
      </c>
      <c r="VK37">
        <v>4.2683804776813992E-3</v>
      </c>
      <c r="VL37">
        <v>0.28222955614178641</v>
      </c>
      <c r="VM37">
        <v>4.9754384221644167E-2</v>
      </c>
      <c r="VN37">
        <v>5.9923575140549733E-3</v>
      </c>
      <c r="VO37">
        <v>1.52082997793495E-2</v>
      </c>
      <c r="VP37">
        <v>4.1911249429309239E-2</v>
      </c>
      <c r="VQ37">
        <v>7.975296600017058E-2</v>
      </c>
      <c r="VR37">
        <v>0.28846187517982802</v>
      </c>
      <c r="VS37">
        <v>4.7037253347281087E-2</v>
      </c>
      <c r="VT37">
        <v>1.57222316256657E-3</v>
      </c>
      <c r="VU37">
        <v>2.6613780888790961E-2</v>
      </c>
      <c r="VV37">
        <v>0.34392414825007578</v>
      </c>
      <c r="VW37">
        <v>0.75762588389347574</v>
      </c>
      <c r="VX37">
        <v>0.25022236097304829</v>
      </c>
      <c r="VY37">
        <v>1.6874023485870841E-3</v>
      </c>
      <c r="WA37">
        <v>4.0738524369399107E-2</v>
      </c>
      <c r="WB37">
        <v>5.3546171948684607E-2</v>
      </c>
      <c r="WC37">
        <v>2.6583197107094291E-2</v>
      </c>
      <c r="WD37">
        <v>9.8480871442051254E-2</v>
      </c>
      <c r="WE37">
        <v>1.94672643863593E-2</v>
      </c>
      <c r="WF37">
        <v>9.6744704260731829E-3</v>
      </c>
      <c r="WH37">
        <v>5.7658773765884653E-3</v>
      </c>
      <c r="WI37">
        <v>4.7475809511261388E-2</v>
      </c>
      <c r="WJ37">
        <v>3.9004450110465543E-2</v>
      </c>
      <c r="WK37">
        <v>0.81251534210332854</v>
      </c>
      <c r="WL37">
        <v>0.1152505639741668</v>
      </c>
      <c r="WM37">
        <v>2.818896385695842E-3</v>
      </c>
      <c r="WN37">
        <v>1.9664262927477711E-2</v>
      </c>
      <c r="WO37">
        <v>8.5699194658155578E-2</v>
      </c>
      <c r="WP37">
        <v>0.348689650738497</v>
      </c>
      <c r="WQ37">
        <v>0.1139130201994103</v>
      </c>
      <c r="WS37">
        <v>7.7883252226250393E-2</v>
      </c>
      <c r="WT37">
        <v>3.1705095065027319E-2</v>
      </c>
      <c r="WU37">
        <v>1.7433369993460641E-2</v>
      </c>
      <c r="WV37">
        <v>0.15029511400798051</v>
      </c>
      <c r="WW37">
        <v>3.166289586811448E-2</v>
      </c>
      <c r="WX37">
        <v>4.4174414907392828E-3</v>
      </c>
      <c r="WZ37">
        <v>1.726653206965257E-2</v>
      </c>
      <c r="XA37">
        <v>1.689476520406287E-2</v>
      </c>
      <c r="XB37">
        <v>2.933366239624104E-2</v>
      </c>
      <c r="XC37">
        <v>1.0676991961758491</v>
      </c>
      <c r="XD37">
        <v>9.5169684050732853E-2</v>
      </c>
      <c r="XE37">
        <v>9.2442198570349167E-3</v>
      </c>
      <c r="XF37">
        <v>3.4884465466697177E-2</v>
      </c>
      <c r="XG37">
        <v>0.2240586828195861</v>
      </c>
      <c r="XH37">
        <v>0.43027359026308332</v>
      </c>
      <c r="XI37">
        <v>8.3307744285391908E-2</v>
      </c>
      <c r="XJ37">
        <v>1.6478544320899669E-2</v>
      </c>
      <c r="XK37">
        <v>0.16059535962480159</v>
      </c>
      <c r="XL37">
        <v>1.883642250181267E-2</v>
      </c>
      <c r="XM37">
        <v>0.12606471084469889</v>
      </c>
      <c r="XP37">
        <v>5.6889189201864256E-3</v>
      </c>
      <c r="XQ37">
        <v>3.7824596770764589E-3</v>
      </c>
      <c r="XR37">
        <v>3.4490162828659712E-3</v>
      </c>
      <c r="XS37">
        <v>3.31809537128559E-3</v>
      </c>
      <c r="XT37">
        <v>3.8732671299745038E-2</v>
      </c>
      <c r="XU37">
        <v>4.1806524500892931E-3</v>
      </c>
      <c r="XX37">
        <v>5.3543399714603718E-3</v>
      </c>
      <c r="YB37">
        <v>1.6522335410411729E-3</v>
      </c>
      <c r="YC37">
        <v>9.1364528118023803E-3</v>
      </c>
      <c r="YF37">
        <v>3.249784236919858E-2</v>
      </c>
      <c r="YG37">
        <v>2.7944017010205508E-3</v>
      </c>
      <c r="YJ37">
        <v>4.2428025976174828E-3</v>
      </c>
      <c r="YK37">
        <v>1.007821320817154E-2</v>
      </c>
      <c r="YL37">
        <v>8.6126167674367479E-3</v>
      </c>
      <c r="YM37">
        <v>6.5073427684211567E-3</v>
      </c>
      <c r="YQ37">
        <v>1.1376783337949769E-3</v>
      </c>
      <c r="ZA37">
        <v>3.7282119538523438E-3</v>
      </c>
      <c r="ZH37">
        <v>1.7954609418119979E-2</v>
      </c>
      <c r="ZJ37">
        <v>9.6531587702902225E-3</v>
      </c>
      <c r="ZK37">
        <v>1.420426669616222E-2</v>
      </c>
      <c r="ZL37">
        <v>2.5107788384800558E-2</v>
      </c>
      <c r="ZM37">
        <v>3.8396446514848519E-3</v>
      </c>
      <c r="ZN37">
        <v>1.359589623817406E-2</v>
      </c>
      <c r="ZO37">
        <v>2.115466370186142E-2</v>
      </c>
      <c r="ZP37">
        <v>1.8386072839520561E-2</v>
      </c>
      <c r="ZQ37">
        <v>1.929591305332316E-2</v>
      </c>
      <c r="ZR37">
        <v>2.4359811305504991E-2</v>
      </c>
      <c r="ZS37">
        <v>7.2336440403351224E-3</v>
      </c>
      <c r="ZT37">
        <v>9.2289876916642838E-2</v>
      </c>
      <c r="ZU37">
        <v>9.1163478998454103E-3</v>
      </c>
      <c r="ZV37">
        <v>4.6476780540914607E-2</v>
      </c>
      <c r="ZW37">
        <v>1.4426055455475789E-2</v>
      </c>
      <c r="ZX37">
        <v>0.14150608315197261</v>
      </c>
      <c r="ZY37">
        <v>0.12962937643035241</v>
      </c>
      <c r="ZZ37">
        <v>1.9803156485995892E-2</v>
      </c>
      <c r="AAB37">
        <v>1.8587401551369929E-2</v>
      </c>
      <c r="AAC37">
        <v>5.2787172578695911E-2</v>
      </c>
      <c r="AAD37">
        <v>0.10281675794414789</v>
      </c>
      <c r="AAE37">
        <v>6.6856050745977808E-2</v>
      </c>
      <c r="AAF37">
        <v>7.3246852278051359E-3</v>
      </c>
      <c r="AAG37">
        <v>1.782244214400731E-2</v>
      </c>
      <c r="AAH37">
        <v>7.8532756905916479E-3</v>
      </c>
      <c r="AAI37">
        <v>2.3872035092460531E-4</v>
      </c>
      <c r="AAJ37">
        <v>2.201209013488691E-3</v>
      </c>
      <c r="AAK37">
        <v>3.7395171790385692E-2</v>
      </c>
      <c r="AAL37">
        <v>6.6665012219833897E-2</v>
      </c>
      <c r="AAM37">
        <v>6.0765938771631563E-3</v>
      </c>
      <c r="AAN37">
        <v>6.1309247564545867E-3</v>
      </c>
      <c r="AAO37">
        <v>1.332547703957181E-2</v>
      </c>
      <c r="AAQ37">
        <v>7.13564413116545E-3</v>
      </c>
      <c r="AAS37">
        <v>2.1547024617153649E-2</v>
      </c>
      <c r="AAT37">
        <v>2.288133071405497E-2</v>
      </c>
      <c r="AAU37">
        <v>6.6440483391777688E-3</v>
      </c>
      <c r="AAV37">
        <v>3.066967837059157E-2</v>
      </c>
      <c r="AAX37">
        <v>2.2134640861402491E-3</v>
      </c>
      <c r="AAY37">
        <v>1.586980827948237E-2</v>
      </c>
      <c r="AAZ37">
        <v>1.9571519804414531E-2</v>
      </c>
      <c r="ABA37">
        <v>0.16651769557102741</v>
      </c>
      <c r="ABB37">
        <v>4.8273838864906563E-2</v>
      </c>
      <c r="ABC37">
        <v>3.7123628134813208E-2</v>
      </c>
      <c r="ABE37">
        <v>1.422989661732192E-2</v>
      </c>
      <c r="ABF37">
        <v>6.7618246875607066E-2</v>
      </c>
      <c r="ABG37">
        <v>0.89433086603336753</v>
      </c>
      <c r="ABH37">
        <v>0.62962639583612467</v>
      </c>
      <c r="ABI37">
        <v>8.9607637117438046E-3</v>
      </c>
      <c r="ABJ37">
        <v>6.3782890464378489E-2</v>
      </c>
      <c r="ABK37">
        <v>0.1312360118030608</v>
      </c>
      <c r="ABL37">
        <v>4.4529737496915578E-2</v>
      </c>
      <c r="ABM37">
        <v>0.1418814577431548</v>
      </c>
      <c r="ABN37">
        <v>6.1172543302138692E-2</v>
      </c>
      <c r="ABO37">
        <v>2.051408042380928E-2</v>
      </c>
      <c r="ABP37">
        <v>2.4303361330880531E-3</v>
      </c>
      <c r="ABQ37">
        <v>1.9905104337076311E-2</v>
      </c>
      <c r="ABR37">
        <v>2.465705884756016E-2</v>
      </c>
      <c r="ABS37">
        <v>0.27236200310393011</v>
      </c>
      <c r="ABT37">
        <v>0.18589447857179769</v>
      </c>
      <c r="ABU37">
        <v>1.343246600830587E-2</v>
      </c>
      <c r="ABV37">
        <v>5.2992286306463868E-2</v>
      </c>
      <c r="ABW37">
        <v>3.5905478414185267E-2</v>
      </c>
      <c r="ABX37">
        <v>1.44447032394766E-2</v>
      </c>
      <c r="ABY37">
        <v>1.975749914448243E-3</v>
      </c>
      <c r="ACA37">
        <v>9.3242347430530365E-3</v>
      </c>
      <c r="ACB37">
        <v>2.669922182762318E-2</v>
      </c>
      <c r="ACC37">
        <v>2.9890667251345499E-2</v>
      </c>
      <c r="ACD37">
        <v>2.2741916332347591E-2</v>
      </c>
      <c r="ACI37">
        <v>1.700268334401004E-2</v>
      </c>
      <c r="ACL37">
        <v>3.2006606859685337E-2</v>
      </c>
      <c r="ACM37">
        <v>2.8297396004251959E-2</v>
      </c>
      <c r="ACT37">
        <v>5.3210485842549907E-2</v>
      </c>
      <c r="ACU37">
        <v>2.1433183575180401E-2</v>
      </c>
      <c r="ACV37">
        <v>2.5222270112742751E-2</v>
      </c>
      <c r="ACW37">
        <v>0.37792260012506418</v>
      </c>
      <c r="ACX37">
        <v>0.42849968826736079</v>
      </c>
      <c r="ACY37">
        <v>8.4308751490752371E-2</v>
      </c>
      <c r="ADA37">
        <v>8.3107045641086397E-2</v>
      </c>
      <c r="ADB37">
        <v>3.5760088708197899E-2</v>
      </c>
      <c r="ADC37">
        <v>4.7213208942958149E-2</v>
      </c>
      <c r="ADE37">
        <v>3.0810273981240779E-2</v>
      </c>
      <c r="ADH37">
        <v>1.044129637694209E-2</v>
      </c>
      <c r="ADI37">
        <v>0.12449198720343781</v>
      </c>
      <c r="ADJ37">
        <v>3.3163247177333703E-2</v>
      </c>
      <c r="ADL37">
        <v>3.3596513163027329E-2</v>
      </c>
      <c r="ADM37">
        <v>3.788680181958761E-3</v>
      </c>
      <c r="ADN37">
        <v>3.3716276233359037E-2</v>
      </c>
      <c r="ADO37">
        <v>3.0188031955871109E-2</v>
      </c>
      <c r="ADP37">
        <v>1.466063175275345E-2</v>
      </c>
      <c r="ADR37">
        <v>1.2023414386961849E-2</v>
      </c>
      <c r="ADU37">
        <v>3.0119727723778709E-2</v>
      </c>
      <c r="ADV37">
        <v>2.148890609110125E-2</v>
      </c>
      <c r="ADW37">
        <v>3.6591571486518593E-2</v>
      </c>
      <c r="ADX37">
        <v>4.5233944736306347E-2</v>
      </c>
      <c r="ADZ37">
        <v>1.990930153989823</v>
      </c>
      <c r="AEA37">
        <v>1.432895866062394E-2</v>
      </c>
      <c r="AEB37">
        <v>3.4731302328121202E-2</v>
      </c>
      <c r="AEC37">
        <v>5.2922146665726547E-2</v>
      </c>
      <c r="AED37">
        <v>6.5847451504832843E-2</v>
      </c>
      <c r="AEE37">
        <v>2.7314313225934909E-2</v>
      </c>
      <c r="AEF37">
        <v>0.16366004965392331</v>
      </c>
      <c r="AEG37">
        <v>0.19280816698760389</v>
      </c>
      <c r="AEI37">
        <v>0.62680776222921397</v>
      </c>
      <c r="AEJ37">
        <v>0.27366862370615291</v>
      </c>
      <c r="AEK37">
        <v>7.7805940092687043E-2</v>
      </c>
      <c r="AEL37">
        <v>0.42156471521188771</v>
      </c>
      <c r="AEM37">
        <v>6.2011869629393181E-2</v>
      </c>
      <c r="AEN37">
        <v>1.73358803954476E-2</v>
      </c>
      <c r="AEO37">
        <v>4.6244175555507902E-2</v>
      </c>
      <c r="AEP37">
        <v>0.1035566940441971</v>
      </c>
      <c r="AEQ37">
        <v>3.4649908079816341E-2</v>
      </c>
      <c r="AER37">
        <v>0.12630136265222011</v>
      </c>
      <c r="AES37">
        <v>3.1147447626501179E-2</v>
      </c>
      <c r="AEU37">
        <v>0.1049114914921512</v>
      </c>
      <c r="AEV37">
        <v>2.5660181140758132E-2</v>
      </c>
      <c r="AEZ37">
        <v>1.9266159434584471E-2</v>
      </c>
      <c r="AFF37">
        <v>7.3795011402581434E-2</v>
      </c>
      <c r="AFG37">
        <v>0.28605992226558258</v>
      </c>
      <c r="AFH37">
        <v>7.3616166906300726E-2</v>
      </c>
      <c r="AFI37">
        <v>4.9784721584990733E-2</v>
      </c>
      <c r="AFJ37">
        <v>1.953614829423729E-2</v>
      </c>
      <c r="AFK37">
        <v>1.9876539016326921E-2</v>
      </c>
      <c r="AFL37">
        <v>3.7706785186214363E-2</v>
      </c>
      <c r="AFM37">
        <v>1.7927222169222361E-2</v>
      </c>
      <c r="AFN37">
        <v>6.1113137272908742E-2</v>
      </c>
      <c r="AFO37">
        <v>0.13440454906629179</v>
      </c>
      <c r="AFP37">
        <v>2.6944963815635999E-3</v>
      </c>
      <c r="AFQ37">
        <v>3.3956696472967839E-3</v>
      </c>
      <c r="AFR37">
        <v>1.9552916698363288E-3</v>
      </c>
      <c r="AFS37">
        <v>9.8390494337900595E-5</v>
      </c>
      <c r="AFT37">
        <v>2.7524476574558492E-3</v>
      </c>
      <c r="AFU37">
        <v>5.3192094115795951E-3</v>
      </c>
      <c r="AFV37">
        <v>7.8524068077463656E-3</v>
      </c>
      <c r="AFW37">
        <v>3.5132142477168789E-3</v>
      </c>
      <c r="AFX37">
        <v>1.204439729730492E-2</v>
      </c>
      <c r="AFY37">
        <v>9.4357227540646134E-3</v>
      </c>
      <c r="AFZ37">
        <v>1.4736074640833629E-3</v>
      </c>
      <c r="AGA37">
        <v>3.7539930121453838E-3</v>
      </c>
      <c r="AGB37">
        <v>5.1812426107018736E-3</v>
      </c>
      <c r="AGC37">
        <v>1.1418664240283059E-2</v>
      </c>
      <c r="AGD37">
        <v>1.398817149974712E-3</v>
      </c>
      <c r="AGG37">
        <v>5.8601704011398796E-3</v>
      </c>
      <c r="AGH37">
        <v>3.4711889374201943E-2</v>
      </c>
      <c r="AGI37">
        <v>2.5403341414319821E-2</v>
      </c>
      <c r="AGJ37">
        <v>9.263101737640278E-3</v>
      </c>
      <c r="AGK37">
        <v>9.3693376029037254E-3</v>
      </c>
      <c r="AGL37">
        <v>2.5380378658763931E-2</v>
      </c>
      <c r="AGM37">
        <v>7.7641842000956704E-3</v>
      </c>
      <c r="AGN37">
        <v>1.4807137839680171E-2</v>
      </c>
      <c r="AGO37">
        <v>3.0585856335901371E-2</v>
      </c>
      <c r="AGP37">
        <v>1.0580909174733239E-2</v>
      </c>
      <c r="AGR37">
        <v>7.1713764654345036E-3</v>
      </c>
      <c r="AGT37">
        <v>1.690244296405187E-2</v>
      </c>
      <c r="AGU37">
        <v>8.1736506125593515E-3</v>
      </c>
      <c r="AGV37">
        <v>1.065197102609046E-3</v>
      </c>
      <c r="AGW37">
        <v>5.6935923327229197E-4</v>
      </c>
      <c r="AGX37">
        <v>3.5720199275410862E-2</v>
      </c>
      <c r="AGY37">
        <v>3.3329345907804002E-2</v>
      </c>
      <c r="AGZ37">
        <v>3.297198796021307E-2</v>
      </c>
      <c r="AHA37">
        <v>2.47455343607541E-2</v>
      </c>
      <c r="AHB37">
        <v>1.4736238281210359E-2</v>
      </c>
      <c r="AHC37">
        <v>5.117728580778364E-3</v>
      </c>
      <c r="AHD37">
        <v>2.8990577457773639E-3</v>
      </c>
      <c r="AHE37">
        <v>3.7488420065978349E-2</v>
      </c>
      <c r="AHF37">
        <v>6.6858352227424547E-2</v>
      </c>
      <c r="AHG37">
        <v>9.3022955526714576E-3</v>
      </c>
      <c r="AHH37">
        <v>8.2768275191085691E-3</v>
      </c>
      <c r="AHI37">
        <v>4.47839651950179E-2</v>
      </c>
      <c r="AHJ37">
        <v>1.1801618081775239E-2</v>
      </c>
      <c r="AHK37">
        <v>3.6908575946409158E-2</v>
      </c>
      <c r="AHL37">
        <v>6.8467812281802876E-2</v>
      </c>
      <c r="AHM37">
        <v>1.9181819704661011E-3</v>
      </c>
      <c r="AHN37">
        <v>1.632039748878401E-2</v>
      </c>
      <c r="AHO37">
        <v>3.2397319504623998E-3</v>
      </c>
      <c r="AHP37">
        <v>2.0352229805841719E-2</v>
      </c>
      <c r="AHQ37">
        <v>1.813057525992701E-2</v>
      </c>
      <c r="AHR37">
        <v>9.2040527574533057E-3</v>
      </c>
      <c r="AHS37">
        <v>6.7619228217475111E-2</v>
      </c>
      <c r="AHT37">
        <v>1.697655537766013E-2</v>
      </c>
      <c r="AHU37">
        <v>6.06933561097181E-3</v>
      </c>
      <c r="AHW37">
        <v>9.8699453623711888E-4</v>
      </c>
      <c r="AHX37">
        <v>6.8997077572253967E-3</v>
      </c>
      <c r="AHZ37">
        <v>1.7601132386123632E-2</v>
      </c>
      <c r="AIA37">
        <v>2.015824299528398E-3</v>
      </c>
      <c r="AIB37">
        <v>5.6760358228769977E-3</v>
      </c>
      <c r="AIC37">
        <v>6.4625255219557913E-4</v>
      </c>
      <c r="AID37">
        <v>1.8442363714683638E-2</v>
      </c>
      <c r="AIE37">
        <v>3.1834896050636018E-2</v>
      </c>
      <c r="AIF37">
        <v>6.7291297358776828E-2</v>
      </c>
      <c r="AIG37">
        <v>1.9141701645313421E-2</v>
      </c>
      <c r="AIH37">
        <v>2.7511143485127641E-2</v>
      </c>
      <c r="AII37">
        <v>4.8740328162246917E-2</v>
      </c>
      <c r="AIJ37">
        <v>4.895613057633702E-2</v>
      </c>
      <c r="AIK37">
        <v>8.5213364408312509E-2</v>
      </c>
      <c r="AIL37">
        <v>1.515735999069872E-2</v>
      </c>
      <c r="AIM37">
        <v>1.8679723168828159E-2</v>
      </c>
      <c r="AIN37">
        <v>1.33815083595267E-2</v>
      </c>
      <c r="AIO37">
        <v>1.7155838388781101E-2</v>
      </c>
      <c r="AIP37">
        <v>6.9851696902233293E-2</v>
      </c>
      <c r="AIQ37">
        <v>1.3737349780163799E-2</v>
      </c>
      <c r="AIR37">
        <v>5.09728830475638E-3</v>
      </c>
      <c r="AIS37">
        <v>1.203656447897334E-2</v>
      </c>
      <c r="AIT37">
        <v>6.6795713919106048E-2</v>
      </c>
      <c r="AIU37">
        <v>1.14924762162749E-2</v>
      </c>
      <c r="AIW37">
        <v>3.9517478468416169E-2</v>
      </c>
      <c r="AIX37">
        <v>3.6215798214548562E-3</v>
      </c>
      <c r="AIY37">
        <v>9.2679400833548489E-2</v>
      </c>
      <c r="AIZ37">
        <v>7.9039090855878028E-2</v>
      </c>
      <c r="AJA37">
        <v>7.2137536933905089E-3</v>
      </c>
      <c r="AJB37">
        <v>3.5874799523225177E-2</v>
      </c>
      <c r="AJC37">
        <v>3.2535131167893499E-3</v>
      </c>
      <c r="AJD37">
        <v>2.866735856424759E-2</v>
      </c>
      <c r="AJE37">
        <v>1.1946401203164181E-2</v>
      </c>
      <c r="AJF37">
        <v>3.142407773815676E-2</v>
      </c>
      <c r="AJG37">
        <v>0.1234203899993753</v>
      </c>
      <c r="AJI37">
        <v>3.4341712531335562E-2</v>
      </c>
      <c r="AJJ37">
        <v>1.210434990943398E-2</v>
      </c>
      <c r="AJL37">
        <v>4.2779148315518611E-3</v>
      </c>
      <c r="AJM37">
        <v>8.7876101200649419E-3</v>
      </c>
      <c r="AJO37">
        <v>5.5747901011450038E-2</v>
      </c>
      <c r="AJP37">
        <v>8.2062737752200896E-3</v>
      </c>
      <c r="AJQ37">
        <v>9.6622895999951396E-3</v>
      </c>
      <c r="AJR37">
        <v>6.60295750974684E-5</v>
      </c>
      <c r="AJT37">
        <v>2.4324370478533299E-4</v>
      </c>
      <c r="AJU37">
        <v>6.1581808296796482E-4</v>
      </c>
      <c r="AJV37">
        <v>2.065562988232468E-2</v>
      </c>
      <c r="AJW37">
        <v>3.0129435761891538E-3</v>
      </c>
      <c r="AJY37">
        <v>4.1836669364829401E-4</v>
      </c>
      <c r="AKB37">
        <v>1.0220616344966059E-2</v>
      </c>
      <c r="AKC37">
        <v>4.0841058567754239E-2</v>
      </c>
      <c r="AKD37">
        <v>2.2693352233354051E-2</v>
      </c>
      <c r="AKE37">
        <v>1.032023061231125E-2</v>
      </c>
      <c r="AKF37">
        <v>1.104841736041812E-2</v>
      </c>
      <c r="AKG37">
        <v>2.77604942296911E-2</v>
      </c>
      <c r="AKH37">
        <v>6.1491479037410528E-2</v>
      </c>
      <c r="AKI37">
        <v>4.4438280586035987E-2</v>
      </c>
      <c r="AKJ37">
        <v>3.0065104898687349E-2</v>
      </c>
      <c r="AKK37">
        <v>3.3887633007332267E-2</v>
      </c>
      <c r="AKL37">
        <v>1.005179979963226E-2</v>
      </c>
      <c r="AKM37">
        <v>2.4580552761338931E-2</v>
      </c>
      <c r="AKN37">
        <v>2.2908837637796269E-2</v>
      </c>
      <c r="AKO37">
        <v>8.779034981694768E-2</v>
      </c>
      <c r="AKP37">
        <v>9.0226596382391947E-3</v>
      </c>
      <c r="AKQ37">
        <v>3.9068392857706441E-2</v>
      </c>
      <c r="AKR37">
        <v>1.108273830373218E-2</v>
      </c>
      <c r="AKS37">
        <v>5.6845169139415723E-3</v>
      </c>
      <c r="AKT37">
        <v>2.353107140511014E-3</v>
      </c>
      <c r="AKU37">
        <v>3.4920705082426763E-2</v>
      </c>
      <c r="AKV37">
        <v>1.009497284311334E-2</v>
      </c>
      <c r="AKX37">
        <v>3.894354374211771E-3</v>
      </c>
      <c r="AKY37">
        <v>3.692736861740676E-2</v>
      </c>
      <c r="AKZ37">
        <v>2.622902460896491E-2</v>
      </c>
      <c r="ALA37">
        <v>7.817407055328799E-3</v>
      </c>
      <c r="ALB37">
        <v>5.7108309881981213E-2</v>
      </c>
      <c r="ALC37">
        <v>2.074719240737569E-2</v>
      </c>
      <c r="ALD37">
        <v>1.624228912014563E-2</v>
      </c>
      <c r="ALE37">
        <v>2.2010804623305898E-2</v>
      </c>
      <c r="ALF37">
        <v>3.3509848748184941E-3</v>
      </c>
      <c r="ALG37">
        <v>2.7449413560843759E-2</v>
      </c>
      <c r="ALH37">
        <v>3.4752857836281019E-3</v>
      </c>
      <c r="ALI37">
        <v>6.050687118448965E-2</v>
      </c>
      <c r="ALJ37">
        <v>8.5985331319149011E-2</v>
      </c>
      <c r="ALK37">
        <v>6.1241411041966258E-3</v>
      </c>
      <c r="ALL37">
        <v>0.1084516848253138</v>
      </c>
      <c r="ALM37">
        <v>1.1938765087772951E-2</v>
      </c>
      <c r="ALN37">
        <v>3.9650920916741161E-3</v>
      </c>
      <c r="ALO37">
        <v>8.7495583529003697E-3</v>
      </c>
      <c r="ALP37">
        <v>8.171182324825799E-3</v>
      </c>
      <c r="ALQ37">
        <v>1.0608274414940871E-2</v>
      </c>
      <c r="ALR37">
        <v>7.6474654650441259E-2</v>
      </c>
      <c r="ALS37">
        <v>1.160275205818362E-3</v>
      </c>
      <c r="ALT37">
        <v>2.2896244562627909E-2</v>
      </c>
      <c r="ALU37">
        <v>2.089438570009872E-2</v>
      </c>
      <c r="ALV37">
        <v>1.689996535215652E-3</v>
      </c>
      <c r="ALW37">
        <v>2.3480593886561641E-3</v>
      </c>
      <c r="ALX37">
        <v>1.7719481534441311E-3</v>
      </c>
      <c r="ALY37">
        <v>2.0340000274266111E-3</v>
      </c>
      <c r="ALZ37">
        <v>2.0853712829190411E-2</v>
      </c>
      <c r="AMA37">
        <v>6.7192328855108611E-3</v>
      </c>
      <c r="AMB37">
        <v>4.533427410342324E-3</v>
      </c>
      <c r="AMC37">
        <v>8.4884771388767342E-3</v>
      </c>
      <c r="AMD37">
        <v>2.5540937131555978E-3</v>
      </c>
      <c r="AME37">
        <v>1.0679991597308479E-3</v>
      </c>
      <c r="AMF37">
        <v>1.5833756212571451E-3</v>
      </c>
      <c r="AMG37">
        <v>9.0720245210162943E-4</v>
      </c>
      <c r="AMH37">
        <v>4.0582079827892239E-4</v>
      </c>
      <c r="AMI37">
        <v>1.7421376646899989E-3</v>
      </c>
      <c r="AMJ37">
        <v>2.062511695468853E-3</v>
      </c>
      <c r="AMK37">
        <v>7.0969683524240476E-4</v>
      </c>
      <c r="AMM37">
        <v>7.6110813731422528E-3</v>
      </c>
      <c r="AMN37">
        <v>5.9767086165140107E-2</v>
      </c>
      <c r="AMO37">
        <v>5.4207824231810569E-3</v>
      </c>
      <c r="AMP37">
        <v>7.1304154538183876E-3</v>
      </c>
      <c r="AMQ37">
        <v>6.7377537744348391E-3</v>
      </c>
      <c r="AMR37">
        <v>2.4935175432774421E-2</v>
      </c>
      <c r="AMS37">
        <v>2.2233684994778471E-2</v>
      </c>
      <c r="AMT37">
        <v>1.3387904043670009E-2</v>
      </c>
      <c r="AMU37">
        <v>2.4813110086727722E-2</v>
      </c>
      <c r="AMV37">
        <v>1.2270093738457879E-2</v>
      </c>
      <c r="AMW37">
        <v>1.8069665765510431E-2</v>
      </c>
      <c r="AMX37">
        <v>3.1463764947878267E-2</v>
      </c>
      <c r="AMY37">
        <v>1.48357808479217E-2</v>
      </c>
      <c r="AMZ37">
        <v>5.9145854998664947E-2</v>
      </c>
      <c r="ANA37">
        <v>7.9279571060854922E-3</v>
      </c>
      <c r="ANB37">
        <v>1.1208667194929219E-3</v>
      </c>
      <c r="ANC37">
        <v>2.4378468063844669E-2</v>
      </c>
      <c r="AND37">
        <v>2.278132455683667E-3</v>
      </c>
      <c r="ANE37">
        <v>1.2887499172692409E-2</v>
      </c>
      <c r="ANG37">
        <v>3.2377910108036148E-3</v>
      </c>
      <c r="ANH37">
        <v>7.2886112919920707E-3</v>
      </c>
      <c r="ANI37">
        <v>6.4006162053675836E-3</v>
      </c>
      <c r="ANJ37">
        <v>2.5885841656718318E-3</v>
      </c>
      <c r="ANN37">
        <v>1.2649456824670559E-2</v>
      </c>
      <c r="ANO37">
        <v>2.22836195627635E-2</v>
      </c>
      <c r="ANP37">
        <v>1.516297017258629E-3</v>
      </c>
      <c r="ANQ37">
        <v>3.1925490827951222E-2</v>
      </c>
      <c r="ANR37">
        <v>1.0096994930615069E-2</v>
      </c>
      <c r="ANS37">
        <v>4.2417944703923897E-2</v>
      </c>
      <c r="ANT37">
        <v>3.1854623061045181E-2</v>
      </c>
      <c r="ANU37">
        <v>4.9486378895672494E-3</v>
      </c>
      <c r="ANV37">
        <v>8.0244207818875989E-3</v>
      </c>
      <c r="ANW37">
        <v>4.1896871771366388E-3</v>
      </c>
      <c r="ANX37">
        <v>8.7687096938606934E-2</v>
      </c>
      <c r="ANY37">
        <v>1.6038161447718569E-2</v>
      </c>
      <c r="ANZ37">
        <v>2.243293333878536E-2</v>
      </c>
      <c r="AOA37">
        <v>0.1191621298954626</v>
      </c>
      <c r="AOB37">
        <v>5.9722133041527556E-3</v>
      </c>
      <c r="AOC37">
        <v>1.8639328742071841E-3</v>
      </c>
      <c r="AOD37">
        <v>5.1618403836487352E-3</v>
      </c>
      <c r="AOE37">
        <v>8.1418909231095408E-3</v>
      </c>
      <c r="AOF37">
        <v>1.1138849933368859E-3</v>
      </c>
      <c r="AOG37">
        <v>2.5771847476279339E-2</v>
      </c>
      <c r="AOH37">
        <v>5.7153554511874878E-2</v>
      </c>
      <c r="AOI37">
        <v>7.6181071567198036E-3</v>
      </c>
      <c r="AOJ37">
        <v>8.5686121033708512E-2</v>
      </c>
      <c r="AOK37">
        <v>3.8037892786064113E-2</v>
      </c>
      <c r="AOL37">
        <v>1.750196719925908E-3</v>
      </c>
      <c r="AON37">
        <v>2.4084646017747649E-3</v>
      </c>
      <c r="AOO37">
        <v>1.059115064790008E-2</v>
      </c>
      <c r="AOP37">
        <v>1.298308937216395E-2</v>
      </c>
      <c r="AOQ37">
        <v>9.621843479768698E-4</v>
      </c>
      <c r="AOR37">
        <v>9.5118732475384694E-3</v>
      </c>
      <c r="AOS37">
        <v>1.0427055240930299E-2</v>
      </c>
      <c r="AOT37">
        <v>2.5836495455849829E-3</v>
      </c>
      <c r="AOU37">
        <v>1.439869221530239E-2</v>
      </c>
      <c r="AOV37">
        <v>2.6944779695230899E-2</v>
      </c>
      <c r="AOW37">
        <v>6.4668954791565463E-3</v>
      </c>
      <c r="AOX37">
        <v>4.1858756834057109E-3</v>
      </c>
      <c r="AOY37">
        <v>1.177273339236585E-3</v>
      </c>
      <c r="AOZ37">
        <v>2.9673638270379158E-3</v>
      </c>
      <c r="APA37">
        <v>2.644668965802574E-3</v>
      </c>
      <c r="APB37">
        <v>1.431170761335705E-3</v>
      </c>
      <c r="APC37">
        <v>2.2053709960933421E-2</v>
      </c>
      <c r="APD37">
        <v>3.8618908276720492E-3</v>
      </c>
      <c r="APE37">
        <v>1.821871573662557E-3</v>
      </c>
      <c r="APF37">
        <v>2.5355022326393512E-3</v>
      </c>
      <c r="APG37">
        <v>2.8150960132764442E-3</v>
      </c>
      <c r="APH37">
        <v>3.518339805530706E-3</v>
      </c>
      <c r="API37">
        <v>4.7438592941104153E-3</v>
      </c>
      <c r="APJ37">
        <v>9.5606470180633306E-3</v>
      </c>
      <c r="APK37">
        <v>7.7854381881868918E-3</v>
      </c>
      <c r="APL37">
        <v>7.7671679253297967E-4</v>
      </c>
      <c r="APN37">
        <v>3.0694025880021558E-3</v>
      </c>
      <c r="APO37">
        <v>2.4005631644105638E-3</v>
      </c>
      <c r="APQ37">
        <v>1.3797839464073369E-4</v>
      </c>
      <c r="APR37">
        <v>1.8192906624938171E-3</v>
      </c>
      <c r="APS37">
        <v>1.677200691769578E-3</v>
      </c>
      <c r="APT37">
        <v>2.810297419976552E-3</v>
      </c>
      <c r="APU37">
        <v>2.4479062083548251E-2</v>
      </c>
      <c r="APV37">
        <v>1.2356075025109439E-4</v>
      </c>
      <c r="APY37">
        <v>1.045351982596396E-2</v>
      </c>
      <c r="AQA37">
        <v>1.205551040805829E-2</v>
      </c>
      <c r="AQB37">
        <v>6.5573753685095951E-3</v>
      </c>
      <c r="AQC37">
        <v>2.7173341458475529E-3</v>
      </c>
      <c r="AQD37">
        <v>8.5228437257476603E-3</v>
      </c>
      <c r="AQE37">
        <v>6.1377631649421876E-3</v>
      </c>
      <c r="AQF37">
        <v>6.729255391419226E-3</v>
      </c>
      <c r="AQG37">
        <v>6.4882438120499901E-3</v>
      </c>
      <c r="AQH37">
        <v>1.6582159722714832E-2</v>
      </c>
      <c r="AQI37">
        <v>2.556322022458818E-3</v>
      </c>
      <c r="AQJ37">
        <v>6.9676903986847548E-3</v>
      </c>
      <c r="AQK37">
        <v>3.5014169316072612E-3</v>
      </c>
      <c r="AQL37">
        <v>6.5746664522263786E-3</v>
      </c>
      <c r="AQM37">
        <v>5.1470030333792896E-3</v>
      </c>
      <c r="AQN37">
        <v>4.466910444054532E-4</v>
      </c>
      <c r="AQO37">
        <v>6.5435426003370824E-3</v>
      </c>
      <c r="AQR37">
        <v>2.4312079703139042E-3</v>
      </c>
      <c r="AQT37">
        <v>7.1454176806383376E-3</v>
      </c>
      <c r="AQU37">
        <v>2.024646482379017E-2</v>
      </c>
      <c r="AQV37">
        <v>1.1050747687838069E-2</v>
      </c>
      <c r="AQW37">
        <v>7.3570424313269142E-2</v>
      </c>
      <c r="AQX37">
        <v>2.841149359070751E-2</v>
      </c>
      <c r="AQY37">
        <v>2.772246518073427E-3</v>
      </c>
      <c r="AQZ37">
        <v>2.1154313687515558E-3</v>
      </c>
      <c r="ARA37">
        <v>1.766191287471177E-2</v>
      </c>
      <c r="ARB37">
        <v>6.3311068563721748E-2</v>
      </c>
      <c r="ARC37">
        <v>7.5844607443951662E-2</v>
      </c>
      <c r="ARD37">
        <v>5.8120544213696983E-3</v>
      </c>
      <c r="ARE37">
        <v>5.2010358339899141E-3</v>
      </c>
      <c r="ARF37">
        <v>1.491811004786368E-2</v>
      </c>
      <c r="ARG37">
        <v>2.1806961565750899E-3</v>
      </c>
      <c r="ARH37">
        <v>2.4600784347931628E-2</v>
      </c>
      <c r="ARI37">
        <v>1.1709193447482931E-2</v>
      </c>
      <c r="ARJ37">
        <v>9.6279529798255874E-3</v>
      </c>
      <c r="ARK37">
        <v>0.19275273829018039</v>
      </c>
      <c r="ARL37">
        <v>1.8411614150442721E-2</v>
      </c>
      <c r="ARM37">
        <v>2.787135691243117E-3</v>
      </c>
      <c r="ARN37">
        <v>1.21184126960337E-2</v>
      </c>
      <c r="ARO37">
        <v>1.4272983642307479E-2</v>
      </c>
      <c r="ARP37">
        <v>2.5216793032740328E-3</v>
      </c>
      <c r="ARQ37">
        <v>1.6712137609481131E-2</v>
      </c>
      <c r="ARR37">
        <v>2.0246505002244449E-2</v>
      </c>
      <c r="ARS37">
        <v>8.945820803944118E-3</v>
      </c>
      <c r="ART37">
        <v>3.6835426016616192E-2</v>
      </c>
      <c r="ARU37">
        <v>2.97114277768456E-2</v>
      </c>
      <c r="ARV37">
        <v>3.872128999142398E-3</v>
      </c>
      <c r="ARW37">
        <v>2.64461218299894E-3</v>
      </c>
      <c r="ARX37">
        <v>1.1339577779133501E-2</v>
      </c>
      <c r="ARY37">
        <v>2.3751436463525521E-2</v>
      </c>
      <c r="ARZ37">
        <v>3.2193454901226861E-3</v>
      </c>
      <c r="ASB37">
        <v>2.8046105757671088E-3</v>
      </c>
      <c r="ASC37">
        <v>9.8078492106983585E-3</v>
      </c>
      <c r="ASD37">
        <v>1.1554653377157239E-2</v>
      </c>
      <c r="ASE37">
        <v>1.0617180445733421E-3</v>
      </c>
      <c r="ASF37">
        <v>1.4467265732764399E-2</v>
      </c>
      <c r="ASG37">
        <v>1.137542541346721E-2</v>
      </c>
      <c r="ASH37">
        <v>5.022211705576902E-3</v>
      </c>
      <c r="ASI37">
        <v>3.6332936909202439E-3</v>
      </c>
      <c r="ASJ37">
        <v>2.8173631009311181E-2</v>
      </c>
      <c r="ASK37">
        <v>1.261584528192599E-2</v>
      </c>
      <c r="ASL37">
        <v>5.8524362897540618E-3</v>
      </c>
      <c r="ASM37">
        <v>4.6416459729557687E-3</v>
      </c>
      <c r="ASN37">
        <v>8.0282397239243748E-3</v>
      </c>
      <c r="ASO37">
        <v>1.259629457609326E-3</v>
      </c>
      <c r="ASP37">
        <v>2.380604383963072E-3</v>
      </c>
      <c r="ASQ37">
        <v>3.1421733360496508E-2</v>
      </c>
      <c r="ASR37">
        <v>1.1148979406827899E-2</v>
      </c>
      <c r="ASS37">
        <v>1.7482919405708861E-3</v>
      </c>
      <c r="AST37">
        <v>3.294927285518601E-3</v>
      </c>
      <c r="ASU37">
        <v>9.1232519803887083E-3</v>
      </c>
      <c r="ASV37">
        <v>3.9659447266288958E-3</v>
      </c>
      <c r="ASW37">
        <v>4.4433775590383869E-3</v>
      </c>
      <c r="ASX37">
        <v>1.967123899882804E-3</v>
      </c>
      <c r="ASY37">
        <v>4.0884954466408512E-3</v>
      </c>
      <c r="ASZ37">
        <v>1.625426108636301E-3</v>
      </c>
      <c r="ATA37">
        <v>2.400147745704303E-3</v>
      </c>
      <c r="ATB37">
        <v>2.4405181553046849E-3</v>
      </c>
      <c r="ATC37">
        <v>4.9174120846657101E-4</v>
      </c>
      <c r="ATD37">
        <v>2.599221890762924E-3</v>
      </c>
      <c r="ATE37">
        <v>3.6054042934620259E-3</v>
      </c>
      <c r="ATF37">
        <v>8.270290238480396E-4</v>
      </c>
      <c r="ATI37">
        <v>3.5475207341791352E-3</v>
      </c>
      <c r="ATJ37">
        <v>5.3838965580995006E-3</v>
      </c>
      <c r="ATK37">
        <v>1.229344413499027E-2</v>
      </c>
      <c r="ATL37">
        <v>4.7498365672999036E-3</v>
      </c>
      <c r="ATM37">
        <v>4.3315389442435022E-3</v>
      </c>
      <c r="ATN37">
        <v>1.9410148065073871E-4</v>
      </c>
      <c r="ATO37">
        <v>3.4963232609511652E-3</v>
      </c>
      <c r="ATP37">
        <v>1.3931282478068431E-4</v>
      </c>
      <c r="ATQ37">
        <v>7.9817828294067097E-4</v>
      </c>
      <c r="ATR37">
        <v>2.0256840171775591E-3</v>
      </c>
      <c r="ATS37">
        <v>1.047842352113412E-3</v>
      </c>
      <c r="ATT37">
        <v>7.6753437945020226E-3</v>
      </c>
      <c r="ATU37">
        <v>7.6823799090584149E-4</v>
      </c>
      <c r="ATV37">
        <v>8.6246422730622135E-3</v>
      </c>
      <c r="ATW37">
        <v>7.5559062066313911E-3</v>
      </c>
      <c r="ATX37">
        <v>2.4897155474386782E-4</v>
      </c>
      <c r="ATY37">
        <v>5.1102366084868744E-3</v>
      </c>
      <c r="ATZ37">
        <v>6.5233672382456246E-4</v>
      </c>
      <c r="AUA37">
        <v>8.6345240003723595E-3</v>
      </c>
      <c r="AUB37">
        <v>1.674567679401132E-3</v>
      </c>
      <c r="AUC37">
        <v>1.8368271260010649E-3</v>
      </c>
      <c r="AUD37">
        <v>5.190080150306111E-3</v>
      </c>
      <c r="AUE37">
        <v>2.3522922291027131E-2</v>
      </c>
      <c r="AUF37">
        <v>1.5981674194183639E-3</v>
      </c>
      <c r="AUG37">
        <v>1.3179669669772839E-3</v>
      </c>
      <c r="AUH37">
        <v>2.3572243510316591E-2</v>
      </c>
      <c r="AUI37">
        <v>1.0709737623964819E-2</v>
      </c>
      <c r="AUJ37">
        <v>8.0002434304241032E-3</v>
      </c>
      <c r="AUK37">
        <v>6.805316356217379E-3</v>
      </c>
      <c r="AUL37">
        <v>2.296306103977663E-2</v>
      </c>
      <c r="AUM37">
        <v>8.8875481211960778E-3</v>
      </c>
      <c r="AUN37">
        <v>4.5201713410659636E-3</v>
      </c>
      <c r="AUO37">
        <v>4.9492662355715474E-3</v>
      </c>
      <c r="AUP37">
        <v>1.8588743693859131E-2</v>
      </c>
      <c r="AUQ37">
        <v>2.5529746392133189E-3</v>
      </c>
      <c r="AUR37">
        <v>9.8013318316283668E-4</v>
      </c>
      <c r="AUS37">
        <v>4.7630786788877728E-3</v>
      </c>
      <c r="AUT37">
        <v>3.6357060522145342E-3</v>
      </c>
      <c r="AUU37">
        <v>3.1396346451726037E-2</v>
      </c>
      <c r="AUV37">
        <v>4.127445568693276E-3</v>
      </c>
      <c r="AUW37">
        <v>1.5378894770926019E-3</v>
      </c>
      <c r="AUX37">
        <v>5.4615851720613926E-3</v>
      </c>
      <c r="AUY37">
        <v>3.0576870785058521E-2</v>
      </c>
      <c r="AUZ37">
        <v>1.161940847545666E-2</v>
      </c>
      <c r="AVA37">
        <v>5.3277301120977869E-3</v>
      </c>
      <c r="AVB37">
        <v>6.71036760655991E-3</v>
      </c>
      <c r="AVC37">
        <v>5.6868761389828187E-3</v>
      </c>
      <c r="AVE37">
        <v>1.119488202426212E-2</v>
      </c>
      <c r="AVF37">
        <v>6.4143056204449362E-3</v>
      </c>
      <c r="AVG37">
        <v>1.0581973090543931E-3</v>
      </c>
      <c r="AVH37">
        <v>1.254006664007373E-3</v>
      </c>
      <c r="AVI37">
        <v>5.7580812188171558E-4</v>
      </c>
      <c r="AVJ37">
        <v>8.7292511839378289E-3</v>
      </c>
      <c r="AVK37">
        <v>2.348370572674301E-3</v>
      </c>
      <c r="AVL37">
        <v>6.3352377329944807E-3</v>
      </c>
      <c r="AVM37">
        <v>1.156053243023575E-2</v>
      </c>
      <c r="AVN37">
        <v>5.3656662000649887E-3</v>
      </c>
      <c r="AVO37">
        <v>9.8873244589574513E-3</v>
      </c>
      <c r="AVP37">
        <v>5.073234019879887E-3</v>
      </c>
      <c r="AVQ37">
        <v>1.8183432911811691E-2</v>
      </c>
      <c r="AVR37">
        <v>1.9455983750176362E-2</v>
      </c>
      <c r="AVS37">
        <v>1.371914810329332E-3</v>
      </c>
      <c r="AVT37">
        <v>1.1564581992707661E-3</v>
      </c>
      <c r="AVU37">
        <v>2.0204787874403842E-3</v>
      </c>
      <c r="AVV37">
        <v>3.6379537246791702E-3</v>
      </c>
      <c r="AVW37">
        <v>3.0717710554133419E-3</v>
      </c>
      <c r="AVX37">
        <v>5.1659203424554321E-4</v>
      </c>
      <c r="AVY37">
        <v>2.4256743847684342E-3</v>
      </c>
      <c r="AVZ37">
        <v>6.1363142171648559E-3</v>
      </c>
      <c r="AWA37">
        <v>5.0005577128155619E-3</v>
      </c>
      <c r="AWB37">
        <v>1.2499869088478169E-2</v>
      </c>
      <c r="AWC37">
        <v>4.985238669121708E-3</v>
      </c>
      <c r="AWE37">
        <v>1.299600324318828E-3</v>
      </c>
      <c r="AWF37">
        <v>1.0164377861028599E-3</v>
      </c>
      <c r="AWG37">
        <v>1.812157098608976E-3</v>
      </c>
      <c r="AWH37">
        <v>4.381393177155155E-3</v>
      </c>
      <c r="AWL37">
        <v>1.587322585357391E-3</v>
      </c>
      <c r="AWM37">
        <v>1.2217138910014349E-2</v>
      </c>
      <c r="AWS37">
        <v>1.227914574120375E-3</v>
      </c>
      <c r="AWT37">
        <v>5.6196843051224566E-3</v>
      </c>
      <c r="AWU37">
        <v>6.2316734240145701E-3</v>
      </c>
      <c r="AWV37">
        <v>2.0813219660904179E-2</v>
      </c>
      <c r="AWW37">
        <v>2.3617207799438459E-3</v>
      </c>
      <c r="AWX37">
        <v>3.124984100916107E-3</v>
      </c>
      <c r="AWY37">
        <v>8.8072640900820169E-3</v>
      </c>
      <c r="AWZ37">
        <v>3.0227632138294259E-3</v>
      </c>
      <c r="AXA37">
        <v>2.1760048568154498E-3</v>
      </c>
      <c r="AXB37">
        <v>3.6735485696577971E-3</v>
      </c>
      <c r="AXC37">
        <v>7.7277025497063546E-3</v>
      </c>
      <c r="AXD37">
        <v>7.8435348519025876E-3</v>
      </c>
      <c r="AXE37">
        <v>1.433304012790111E-2</v>
      </c>
      <c r="AXF37">
        <v>2.900287644928412E-3</v>
      </c>
      <c r="AXG37">
        <v>8.3369375873033988E-4</v>
      </c>
      <c r="AXH37">
        <v>5.4174500087663497E-4</v>
      </c>
      <c r="AXI37">
        <v>8.6488959992969336E-3</v>
      </c>
      <c r="AXJ37">
        <v>5.0404545414463649E-3</v>
      </c>
      <c r="AXK37">
        <v>6.6729641542245637E-3</v>
      </c>
      <c r="AXL37">
        <v>2.4640269621187638E-3</v>
      </c>
      <c r="AXM37">
        <v>3.5543292643988502E-3</v>
      </c>
      <c r="AXN37">
        <v>1.8298052500874799E-3</v>
      </c>
      <c r="AXO37">
        <v>1.1800513050528009E-2</v>
      </c>
      <c r="AXP37">
        <v>1.0309454306151459E-2</v>
      </c>
      <c r="AXQ37">
        <v>1.1022599361900211E-3</v>
      </c>
      <c r="AXR37">
        <v>1.961817464633983E-3</v>
      </c>
      <c r="AXS37">
        <v>2.8894945932769248E-3</v>
      </c>
      <c r="AXT37">
        <v>6.7124482954098016E-4</v>
      </c>
      <c r="AXU37">
        <v>1.77112823782139E-3</v>
      </c>
      <c r="AXV37">
        <v>2.7699753060167359E-3</v>
      </c>
      <c r="AXX37">
        <v>1.606991795451036E-4</v>
      </c>
    </row>
    <row r="38" spans="1:1325" x14ac:dyDescent="0.25">
      <c r="A38" s="1" t="s">
        <v>1385</v>
      </c>
      <c r="B38">
        <v>1</v>
      </c>
      <c r="C38">
        <v>15</v>
      </c>
      <c r="E38">
        <v>3.160518231068795E-2</v>
      </c>
      <c r="F38">
        <v>5.7210809361450919E-2</v>
      </c>
      <c r="G38">
        <v>1.935173109940547E-2</v>
      </c>
      <c r="I38">
        <v>1.66217963713753E-2</v>
      </c>
      <c r="J38">
        <v>0.1041552012100108</v>
      </c>
      <c r="K38">
        <v>1.363711513542808E-2</v>
      </c>
      <c r="L38">
        <v>6.3471846066505591E-2</v>
      </c>
      <c r="M38">
        <v>0.24042616220463189</v>
      </c>
      <c r="Q38">
        <v>2.3440862745246111E-2</v>
      </c>
      <c r="T38">
        <v>0.1078407165613918</v>
      </c>
      <c r="V38">
        <v>3.2320378736456551E-3</v>
      </c>
      <c r="X38">
        <v>9.0578769015579139E-2</v>
      </c>
      <c r="Y38">
        <v>1.6780093977057889E-2</v>
      </c>
      <c r="AD38">
        <v>2.2561918130749429E-2</v>
      </c>
      <c r="AE38">
        <v>1.293884505815881E-2</v>
      </c>
      <c r="AG38">
        <v>3.5889346479306028E-2</v>
      </c>
      <c r="AI38">
        <v>3.8578842967753227E-2</v>
      </c>
      <c r="AJ38">
        <v>3.6073988619399117E-2</v>
      </c>
      <c r="AK38">
        <v>7.8440439034937245E-3</v>
      </c>
      <c r="AL38">
        <v>1.028044214504921E-2</v>
      </c>
      <c r="AN38">
        <v>1.216539128962784E-3</v>
      </c>
      <c r="AO38">
        <v>2.8644456611616121E-2</v>
      </c>
      <c r="AX38">
        <v>1.257710924639951E-2</v>
      </c>
      <c r="BD38">
        <v>2.312960493057584E-2</v>
      </c>
      <c r="BE38">
        <v>6.4590766056820306E-2</v>
      </c>
      <c r="BF38">
        <v>1.3913633819295879E-2</v>
      </c>
      <c r="BH38">
        <v>3.2889519593408738E-2</v>
      </c>
      <c r="BI38">
        <v>4.0847007554577893E-3</v>
      </c>
      <c r="BJ38">
        <v>6.6927960405261375E-2</v>
      </c>
      <c r="BK38">
        <v>2.16257674599186E-2</v>
      </c>
      <c r="BL38">
        <v>1.6824967829770689E-2</v>
      </c>
      <c r="BM38">
        <v>3.4163840849347003E-2</v>
      </c>
      <c r="BN38">
        <v>2.9418573388784241E-2</v>
      </c>
      <c r="BO38">
        <v>5.345045282013991E-2</v>
      </c>
      <c r="BP38">
        <v>0.18813923552126419</v>
      </c>
      <c r="BQ38">
        <v>1.84635501726827E-2</v>
      </c>
      <c r="BW38">
        <v>1.535429500331321E-2</v>
      </c>
      <c r="BX38">
        <v>2.744794355327834E-3</v>
      </c>
      <c r="CA38">
        <v>1.337126435980574E-2</v>
      </c>
      <c r="CE38">
        <v>5.3912582610911038E-2</v>
      </c>
      <c r="CL38">
        <v>1.2802566805414081E-2</v>
      </c>
      <c r="CM38">
        <v>2.9697899092316041E-3</v>
      </c>
      <c r="CN38">
        <v>7.3532632625321354E-3</v>
      </c>
      <c r="CR38">
        <v>1.317048374549042E-2</v>
      </c>
      <c r="CS38">
        <v>4.3820059710689842E-2</v>
      </c>
      <c r="CV38">
        <v>1.925917091946331E-2</v>
      </c>
      <c r="CW38">
        <v>1.4913916754301419E-2</v>
      </c>
      <c r="CY38">
        <v>4.1911297021544683E-2</v>
      </c>
      <c r="CZ38">
        <v>2.15756465007007E-2</v>
      </c>
      <c r="DA38">
        <v>1.010778334734367E-2</v>
      </c>
      <c r="DB38">
        <v>3.6111393754295208E-2</v>
      </c>
      <c r="DC38">
        <v>4.8159050647554873E-2</v>
      </c>
      <c r="DE38">
        <v>1.116528158209429E-2</v>
      </c>
      <c r="DF38">
        <v>3.218266599434695E-3</v>
      </c>
      <c r="DG38">
        <v>8.8575126909914963E-3</v>
      </c>
      <c r="DH38">
        <v>4.2214872031585443E-2</v>
      </c>
      <c r="DI38">
        <v>1.0187746307800959E-2</v>
      </c>
      <c r="DK38">
        <v>9.8339885834440588E-3</v>
      </c>
      <c r="DL38">
        <v>0.1498285736003924</v>
      </c>
      <c r="DM38">
        <v>3.9895051007846641E-2</v>
      </c>
      <c r="DN38">
        <v>1.510647685263644E-3</v>
      </c>
      <c r="DO38">
        <v>4.947684990581726E-3</v>
      </c>
      <c r="DP38">
        <v>1.516705215160064E-2</v>
      </c>
      <c r="DQ38">
        <v>3.7616208908718599E-2</v>
      </c>
      <c r="DR38">
        <v>3.1513743250807191E-2</v>
      </c>
      <c r="DS38">
        <v>1.358435045175416E-2</v>
      </c>
      <c r="DT38">
        <v>1.823856903563861E-2</v>
      </c>
      <c r="DV38">
        <v>4.4009636501140502E-2</v>
      </c>
      <c r="DW38">
        <v>5.1546820686366119E-3</v>
      </c>
      <c r="DX38">
        <v>5.5739844115573157E-3</v>
      </c>
      <c r="DY38">
        <v>1.9857147583760559E-2</v>
      </c>
      <c r="DZ38">
        <v>1.9032323424273679E-2</v>
      </c>
      <c r="EA38">
        <v>5.6426966498342741E-3</v>
      </c>
      <c r="EB38">
        <v>3.8340779142645798E-3</v>
      </c>
      <c r="ED38">
        <v>4.4058164460753224E-3</v>
      </c>
      <c r="EG38">
        <v>4.606476193941814E-3</v>
      </c>
      <c r="EH38">
        <v>4.3864705316453041E-3</v>
      </c>
      <c r="EJ38">
        <v>2.317021617993488E-2</v>
      </c>
      <c r="EK38">
        <v>7.4639668758154087E-3</v>
      </c>
      <c r="EN38">
        <v>1.9593296862101268E-2</v>
      </c>
      <c r="EO38">
        <v>0.170146481092118</v>
      </c>
      <c r="EP38">
        <v>2.1886088214743811E-2</v>
      </c>
      <c r="EQ38">
        <v>7.2118013031129196E-3</v>
      </c>
      <c r="ER38">
        <v>6.938437762372165E-3</v>
      </c>
      <c r="ES38">
        <v>1.3812750173561321E-3</v>
      </c>
      <c r="ET38">
        <v>2.92814756909076E-2</v>
      </c>
      <c r="EU38">
        <v>3.1366651104876488E-3</v>
      </c>
      <c r="EV38">
        <v>4.1403878072194061E-2</v>
      </c>
      <c r="EW38">
        <v>7.821667677071599E-2</v>
      </c>
      <c r="EX38">
        <v>2.676578725238046E-3</v>
      </c>
      <c r="EY38">
        <v>6.2673012857363741E-3</v>
      </c>
      <c r="EZ38">
        <v>1.572094345722861E-2</v>
      </c>
      <c r="FA38">
        <v>2.6367423713083898E-2</v>
      </c>
      <c r="FC38">
        <v>5.8326162478104668E-2</v>
      </c>
      <c r="FD38">
        <v>1.6008505022443619E-2</v>
      </c>
      <c r="FE38">
        <v>1.771819481918983E-2</v>
      </c>
      <c r="FF38">
        <v>1.5100970026324229E-2</v>
      </c>
      <c r="FK38">
        <v>1.047589860340126E-2</v>
      </c>
      <c r="FL38">
        <v>1.790826702293373E-2</v>
      </c>
      <c r="FP38">
        <v>9.364537911666905E-2</v>
      </c>
      <c r="FQ38">
        <v>0.1657155525035286</v>
      </c>
      <c r="FR38">
        <v>1.6040944181451661E-2</v>
      </c>
      <c r="FS38">
        <v>0.1104398864533912</v>
      </c>
      <c r="FT38">
        <v>2.6141275166740121E-3</v>
      </c>
      <c r="FU38">
        <v>4.3932303211452906E-3</v>
      </c>
      <c r="FV38">
        <v>3.1943859822488499E-2</v>
      </c>
      <c r="FW38">
        <v>5.1098889995238719E-2</v>
      </c>
      <c r="FX38">
        <v>1.0199692230496471E-2</v>
      </c>
      <c r="FZ38">
        <v>3.4542700401340248E-2</v>
      </c>
      <c r="GA38">
        <v>2.0300408414607291E-3</v>
      </c>
      <c r="GB38">
        <v>2.5851010598215311E-2</v>
      </c>
      <c r="GC38">
        <v>2.6068386706798691E-2</v>
      </c>
      <c r="GD38">
        <v>6.1039504262742253E-2</v>
      </c>
      <c r="GE38">
        <v>1.1972254492958089E-2</v>
      </c>
      <c r="GH38">
        <v>7.6177392954641958E-3</v>
      </c>
      <c r="GI38">
        <v>9.2266110585052154E-3</v>
      </c>
      <c r="GJ38">
        <v>6.6819371388357031E-3</v>
      </c>
      <c r="GK38">
        <v>3.8772637096482793E-2</v>
      </c>
      <c r="GL38">
        <v>5.4730591566094968E-3</v>
      </c>
      <c r="GO38">
        <v>1.690293165673824E-2</v>
      </c>
      <c r="GP38">
        <v>7.7359908240956177E-2</v>
      </c>
      <c r="GQ38">
        <v>2.4995531071494229E-2</v>
      </c>
      <c r="GR38">
        <v>6.1969455301310646E-3</v>
      </c>
      <c r="GS38">
        <v>1.3414219076873179E-2</v>
      </c>
      <c r="GT38">
        <v>3.3618845374593621E-2</v>
      </c>
      <c r="GU38">
        <v>5.991636383702062E-2</v>
      </c>
      <c r="GV38">
        <v>2.8825397492249151E-3</v>
      </c>
      <c r="GX38">
        <v>7.7292513658992743E-2</v>
      </c>
      <c r="GY38">
        <v>2.5778502129014249E-2</v>
      </c>
      <c r="GZ38">
        <v>2.1758630129519001E-2</v>
      </c>
      <c r="HC38">
        <v>6.5416143732864116E-3</v>
      </c>
      <c r="HH38">
        <v>2.0482882869074161E-2</v>
      </c>
      <c r="HI38">
        <v>0.13033688010220459</v>
      </c>
      <c r="HJ38">
        <v>0.49055434570203971</v>
      </c>
      <c r="HK38">
        <v>0.24747009573293399</v>
      </c>
      <c r="HL38">
        <v>1.802275336239358</v>
      </c>
      <c r="HM38">
        <v>0.5038716383124715</v>
      </c>
      <c r="HN38">
        <v>0.17554193345756</v>
      </c>
      <c r="HO38">
        <v>2.0407826517771701</v>
      </c>
      <c r="HP38">
        <v>1.240223192336052</v>
      </c>
      <c r="HQ38">
        <v>0.20977318803888351</v>
      </c>
      <c r="HR38">
        <v>0.23992351993207639</v>
      </c>
      <c r="HS38">
        <v>9.4893839034171975E-3</v>
      </c>
      <c r="HT38">
        <v>0.11867588864829259</v>
      </c>
      <c r="HU38">
        <v>0.1207490951054157</v>
      </c>
      <c r="HV38">
        <v>0.1024558642568978</v>
      </c>
      <c r="HW38">
        <v>0.23821712274824641</v>
      </c>
      <c r="HX38">
        <v>7.6424590806040679E-2</v>
      </c>
      <c r="HY38">
        <v>1.3704169415451309E-2</v>
      </c>
      <c r="HZ38">
        <v>0.116016110132084</v>
      </c>
      <c r="IA38">
        <v>0.37221284030258062</v>
      </c>
      <c r="IB38">
        <v>9.3651562549999373E-2</v>
      </c>
      <c r="IC38">
        <v>3.3266671200604191E-2</v>
      </c>
      <c r="ID38">
        <v>5.1360585893903937E-2</v>
      </c>
      <c r="IE38">
        <v>6.6853074086589998E-2</v>
      </c>
      <c r="IF38">
        <v>8.0495254378641787E-2</v>
      </c>
      <c r="IG38">
        <v>0.17996793706561121</v>
      </c>
      <c r="IH38">
        <v>1.8326251958944641E-2</v>
      </c>
      <c r="II38">
        <v>0.183763998589827</v>
      </c>
      <c r="IJ38">
        <v>1.7472099973590109E-2</v>
      </c>
      <c r="IK38">
        <v>5.614505906220364E-3</v>
      </c>
      <c r="IL38">
        <v>1.229754309046666E-2</v>
      </c>
      <c r="IN38">
        <v>3.5426587000010737E-2</v>
      </c>
      <c r="IO38">
        <v>4.5810461460999586E-3</v>
      </c>
      <c r="IP38">
        <v>8.8443944132245683E-2</v>
      </c>
      <c r="IQ38">
        <v>8.953719825564041E-2</v>
      </c>
      <c r="IR38">
        <v>2.2079050881495671E-3</v>
      </c>
      <c r="IS38">
        <v>2.2707924748276301E-3</v>
      </c>
      <c r="IT38">
        <v>8.1873569905688056E-3</v>
      </c>
      <c r="IU38">
        <v>8.7268959945982917E-4</v>
      </c>
      <c r="IV38">
        <v>3.5522994130495729E-3</v>
      </c>
      <c r="IW38">
        <v>7.8261332944604092E-2</v>
      </c>
      <c r="IX38">
        <v>2.6623248369257661E-2</v>
      </c>
      <c r="IY38">
        <v>5.6317592725142977E-3</v>
      </c>
      <c r="IZ38">
        <v>2.756037266804414E-2</v>
      </c>
      <c r="JA38">
        <v>6.6081908943683959E-2</v>
      </c>
      <c r="JB38">
        <v>9.469614994846158E-3</v>
      </c>
      <c r="JC38">
        <v>2.1635783246315432E-3</v>
      </c>
      <c r="JD38">
        <v>3.1010719320583718E-3</v>
      </c>
      <c r="JE38">
        <v>3.4737285935515041E-3</v>
      </c>
      <c r="JF38">
        <v>8.9998978558307619E-3</v>
      </c>
      <c r="JG38">
        <v>5.9952769245854253E-4</v>
      </c>
      <c r="JH38">
        <v>7.4757699274550947E-3</v>
      </c>
      <c r="JI38">
        <v>3.568049230379804E-3</v>
      </c>
      <c r="JJ38">
        <v>8.2664193598102811E-3</v>
      </c>
      <c r="JK38">
        <v>1.3922733030423349E-2</v>
      </c>
      <c r="JL38">
        <v>6.7084976182264092E-3</v>
      </c>
      <c r="JM38">
        <v>3.5409912660598329E-3</v>
      </c>
      <c r="JN38">
        <v>9.7644425949552846E-3</v>
      </c>
      <c r="JO38">
        <v>2.4752298525726451E-3</v>
      </c>
      <c r="JP38">
        <v>1.1109815060418599E-3</v>
      </c>
      <c r="JQ38">
        <v>2.7108810542349059E-2</v>
      </c>
      <c r="JR38">
        <v>9.4394687176084149E-3</v>
      </c>
      <c r="JS38">
        <v>3.5248605473508172E-2</v>
      </c>
      <c r="JV38">
        <v>0.36407245405852717</v>
      </c>
      <c r="JW38">
        <v>0.1142522578427882</v>
      </c>
      <c r="JX38">
        <v>1.6594447035433169E-2</v>
      </c>
      <c r="JY38">
        <v>0.4810559544172352</v>
      </c>
      <c r="JZ38">
        <v>0.40063153844749722</v>
      </c>
      <c r="KA38">
        <v>2.6960576221839051E-2</v>
      </c>
      <c r="KB38">
        <v>8.6511554953255937E-3</v>
      </c>
      <c r="KE38">
        <v>4.0644933727485297E-3</v>
      </c>
      <c r="KF38">
        <v>3.1531874145606577E-2</v>
      </c>
      <c r="KG38">
        <v>2.0642542490818001E-2</v>
      </c>
      <c r="KH38">
        <v>4.8376612425387377E-2</v>
      </c>
      <c r="KI38">
        <v>0.1289640028670965</v>
      </c>
      <c r="KJ38">
        <v>1.9955461811288759E-2</v>
      </c>
      <c r="KK38">
        <v>1.989153552819703E-2</v>
      </c>
      <c r="KL38">
        <v>1.064614950240618E-2</v>
      </c>
      <c r="KM38">
        <v>1.594898980572609E-2</v>
      </c>
      <c r="KN38">
        <v>0.15410157191806831</v>
      </c>
      <c r="KO38">
        <v>0.10402624728681149</v>
      </c>
      <c r="KP38">
        <v>0.10005064567223999</v>
      </c>
      <c r="KQ38">
        <v>1.082548281631618E-2</v>
      </c>
      <c r="KR38">
        <v>5.7528673171237657E-3</v>
      </c>
      <c r="KS38">
        <v>5.067587929913713E-3</v>
      </c>
      <c r="KT38">
        <v>4.7009562230494642E-2</v>
      </c>
      <c r="KU38">
        <v>5.0182858906007832E-3</v>
      </c>
      <c r="KV38">
        <v>4.2727770686973596E-3</v>
      </c>
      <c r="KW38">
        <v>4.1485253316953102E-3</v>
      </c>
      <c r="KY38">
        <v>9.9499171469718053E-3</v>
      </c>
      <c r="KZ38">
        <v>3.2354963329849469E-3</v>
      </c>
      <c r="LA38">
        <v>9.2839882617219618E-3</v>
      </c>
      <c r="LB38">
        <v>2.8458409847948941E-2</v>
      </c>
      <c r="LD38">
        <v>1.9730757225731388E-3</v>
      </c>
      <c r="LE38">
        <v>4.0398909458391561E-3</v>
      </c>
      <c r="LF38">
        <v>3.6517837136196087E-2</v>
      </c>
      <c r="LG38">
        <v>3.8164380773063437E-2</v>
      </c>
      <c r="LH38">
        <v>8.4258783102029375E-3</v>
      </c>
      <c r="LI38">
        <v>2.9047949757844211E-2</v>
      </c>
      <c r="LJ38">
        <v>9.0309029058700446E-2</v>
      </c>
      <c r="LK38">
        <v>1.5479341847502459E-2</v>
      </c>
      <c r="LL38">
        <v>2.3760077398773609E-2</v>
      </c>
      <c r="LN38">
        <v>1.5213583824255821E-2</v>
      </c>
      <c r="LO38">
        <v>7.9059089202260287E-3</v>
      </c>
      <c r="LP38">
        <v>1.7393023893226809E-2</v>
      </c>
      <c r="LQ38">
        <v>2.2500471295768789E-2</v>
      </c>
      <c r="LR38">
        <v>3.3692862683428518E-3</v>
      </c>
      <c r="LX38">
        <v>9.8043051198828321E-3</v>
      </c>
      <c r="LY38">
        <v>2.1552591515909068E-2</v>
      </c>
      <c r="LZ38">
        <v>1.030950970536613E-2</v>
      </c>
      <c r="MA38">
        <v>3.230072070462965E-3</v>
      </c>
      <c r="MF38">
        <v>5.7189926646623911E-3</v>
      </c>
      <c r="MG38">
        <v>1.855843437460588E-2</v>
      </c>
      <c r="MH38">
        <v>7.1255597350537757E-3</v>
      </c>
      <c r="MM38">
        <v>2.2526701250482641E-2</v>
      </c>
      <c r="MN38">
        <v>8.6205025050989231E-3</v>
      </c>
      <c r="MP38">
        <v>9.9599433280949615E-3</v>
      </c>
      <c r="MQ38">
        <v>2.7659215064748171E-3</v>
      </c>
      <c r="MT38">
        <v>3.553834419216631E-2</v>
      </c>
      <c r="MU38">
        <v>1.0597043406668081</v>
      </c>
      <c r="MV38">
        <v>0.29717029945000067</v>
      </c>
      <c r="MW38">
        <v>0.1062750002735964</v>
      </c>
      <c r="MX38">
        <v>0.90318634683378751</v>
      </c>
      <c r="MY38">
        <v>5.902305225994265E-2</v>
      </c>
      <c r="MZ38">
        <v>1.5288405790097669E-2</v>
      </c>
      <c r="NA38">
        <v>1.955082821147637E-2</v>
      </c>
      <c r="NB38">
        <v>6.8206543387190843E-2</v>
      </c>
      <c r="NC38">
        <v>0.10616788687590339</v>
      </c>
      <c r="ND38">
        <v>3.8934112050187632E-2</v>
      </c>
      <c r="NE38">
        <v>1.0748929843091899E-2</v>
      </c>
      <c r="NF38">
        <v>1.8832052285696059E-2</v>
      </c>
      <c r="NG38">
        <v>1.4023004134587441E-2</v>
      </c>
      <c r="NH38">
        <v>0.13452611517930799</v>
      </c>
      <c r="NI38">
        <v>9.1769423207594583E-2</v>
      </c>
      <c r="NK38">
        <v>0.17479786369813649</v>
      </c>
      <c r="NL38">
        <v>8.12416410684971E-2</v>
      </c>
      <c r="NM38">
        <v>2.5375696941135312E-2</v>
      </c>
      <c r="NN38">
        <v>1.405378654789417E-2</v>
      </c>
      <c r="NO38">
        <v>2.5868024615918389E-2</v>
      </c>
      <c r="NQ38">
        <v>2.908620865999971E-2</v>
      </c>
      <c r="NR38">
        <v>0.16793691733078411</v>
      </c>
      <c r="NS38">
        <v>0.19292003363049001</v>
      </c>
      <c r="NT38">
        <v>2.1172313303285971E-2</v>
      </c>
      <c r="NV38">
        <v>6.0848055125625701E-3</v>
      </c>
      <c r="OA38">
        <v>2.614884591447741</v>
      </c>
      <c r="OB38">
        <v>3.643221965827196</v>
      </c>
      <c r="OC38">
        <v>0.36953765147290057</v>
      </c>
      <c r="OD38">
        <v>13.88832189351127</v>
      </c>
      <c r="OE38">
        <v>1.224446354212354</v>
      </c>
      <c r="OF38">
        <v>0.24860911539269601</v>
      </c>
      <c r="OG38">
        <v>7.2052341298102342E-3</v>
      </c>
      <c r="OH38">
        <v>0.18181199478780879</v>
      </c>
      <c r="OI38">
        <v>0.46120392701965029</v>
      </c>
      <c r="OJ38">
        <v>1.3046589364219321</v>
      </c>
      <c r="OK38">
        <v>0.82926882461856044</v>
      </c>
      <c r="OL38">
        <v>7.9125925948396625E-2</v>
      </c>
      <c r="OM38">
        <v>2.2727258832599011E-2</v>
      </c>
      <c r="ON38">
        <v>4.0165071002689408E-2</v>
      </c>
      <c r="OO38">
        <v>0.41214113038655548</v>
      </c>
      <c r="OP38">
        <v>0.74305394765935517</v>
      </c>
      <c r="OQ38">
        <v>0.1216637754321126</v>
      </c>
      <c r="OR38">
        <v>0.15241591478936209</v>
      </c>
      <c r="OS38">
        <v>0.76910576418282017</v>
      </c>
      <c r="OT38">
        <v>3.1604587042153631</v>
      </c>
      <c r="OU38">
        <v>0.192370193389338</v>
      </c>
      <c r="OV38">
        <v>3.291028005714329E-2</v>
      </c>
      <c r="OW38">
        <v>5.093006717347099E-2</v>
      </c>
      <c r="OX38">
        <v>0.46562561444314859</v>
      </c>
      <c r="OY38">
        <v>7.9579778575826834E-2</v>
      </c>
      <c r="OZ38">
        <v>4.5710413887090913E-2</v>
      </c>
      <c r="PA38">
        <v>1.133745694427127E-2</v>
      </c>
      <c r="PB38">
        <v>6.4467602273006172E-2</v>
      </c>
      <c r="PC38">
        <v>4.1577505844863347E-2</v>
      </c>
      <c r="PD38">
        <v>4.4715245229358068E-2</v>
      </c>
      <c r="PE38">
        <v>1.547824188352837E-2</v>
      </c>
      <c r="PG38">
        <v>1.0752661691683769E-2</v>
      </c>
      <c r="PH38">
        <v>8.4985583525585995E-2</v>
      </c>
      <c r="PI38">
        <v>1.0714453848679931E-2</v>
      </c>
      <c r="PJ38">
        <v>2.4119019636011232</v>
      </c>
      <c r="PK38">
        <v>0.1983161938794421</v>
      </c>
      <c r="PL38">
        <v>7.4097229955983709E-2</v>
      </c>
      <c r="PM38">
        <v>2.4111622612256831E-2</v>
      </c>
      <c r="PN38">
        <v>4.3644916416073237E-2</v>
      </c>
      <c r="PO38">
        <v>9.2193468414540944E-2</v>
      </c>
      <c r="PP38">
        <v>0.66018802988954473</v>
      </c>
      <c r="PQ38">
        <v>1.095514719574699</v>
      </c>
      <c r="PR38">
        <v>0.17182334097825641</v>
      </c>
      <c r="PT38">
        <v>3.2658852809805093E-2</v>
      </c>
      <c r="PU38">
        <v>0.12895646740516981</v>
      </c>
      <c r="PV38">
        <v>0.1971537742850753</v>
      </c>
      <c r="PW38">
        <v>8.9177487090250432E-2</v>
      </c>
      <c r="PX38">
        <v>3.777564341241749</v>
      </c>
      <c r="PY38">
        <v>0.69965415081613747</v>
      </c>
      <c r="PZ38">
        <v>7.9528471516696508E-2</v>
      </c>
      <c r="QB38">
        <v>0.12802206319148471</v>
      </c>
      <c r="QC38">
        <v>7.3052540132498456E-2</v>
      </c>
      <c r="QD38">
        <v>0.30288118207565712</v>
      </c>
      <c r="QE38">
        <v>0.73991360844937892</v>
      </c>
      <c r="QF38">
        <v>0.86309052056594737</v>
      </c>
      <c r="QG38">
        <v>0.1723094150012156</v>
      </c>
      <c r="QH38">
        <v>1.379620207889647E-2</v>
      </c>
      <c r="QI38">
        <v>1.102457283392288E-2</v>
      </c>
      <c r="QJ38">
        <v>0.14987106230941241</v>
      </c>
      <c r="QK38">
        <v>0.19547477999071411</v>
      </c>
      <c r="QL38">
        <v>6.660304057285589E-2</v>
      </c>
      <c r="QM38">
        <v>3.5958999507059677E-2</v>
      </c>
      <c r="QN38">
        <v>1.3569253358138991E-2</v>
      </c>
      <c r="QO38">
        <v>1.8599938801877779E-2</v>
      </c>
      <c r="QP38">
        <v>3.5357586510329789E-2</v>
      </c>
      <c r="QQ38">
        <v>2.542457974338257E-2</v>
      </c>
      <c r="QR38">
        <v>0.15069087665072031</v>
      </c>
      <c r="QS38">
        <v>8.8890438296261448E-2</v>
      </c>
      <c r="QT38">
        <v>4.8479835953990413E-2</v>
      </c>
      <c r="QV38">
        <v>3.7690558124287149E-2</v>
      </c>
      <c r="QW38">
        <v>2.7926933437125479E-2</v>
      </c>
      <c r="RA38">
        <v>2.5363484271450479E-2</v>
      </c>
      <c r="RB38">
        <v>2.6541884831721398E-2</v>
      </c>
      <c r="RE38">
        <v>8.8982384664729429E-3</v>
      </c>
      <c r="RF38">
        <v>2.3277557989302179E-3</v>
      </c>
      <c r="RG38">
        <v>3.896630206039667E-3</v>
      </c>
      <c r="RH38">
        <v>2.98332144342183E-2</v>
      </c>
      <c r="RI38">
        <v>5.8679176678708969E-3</v>
      </c>
      <c r="RJ38">
        <v>4.5107236724450748E-3</v>
      </c>
      <c r="RK38">
        <v>3.25201855742381E-3</v>
      </c>
      <c r="RL38">
        <v>1.367605582277605E-2</v>
      </c>
      <c r="RM38">
        <v>1.6064522004597501E-2</v>
      </c>
      <c r="RP38">
        <v>9.3704419713269461E-3</v>
      </c>
      <c r="RQ38">
        <v>2.1930335099001101E-2</v>
      </c>
      <c r="RR38">
        <v>1.3219816477974679E-2</v>
      </c>
      <c r="RT38">
        <v>8.0802654553416842E-3</v>
      </c>
      <c r="RU38">
        <v>6.0180832137013411E-2</v>
      </c>
      <c r="RV38">
        <v>9.2206700470573114E-3</v>
      </c>
      <c r="RW38">
        <v>9.2786636244704453E-3</v>
      </c>
      <c r="RY38">
        <v>3.0274809375761481E-2</v>
      </c>
      <c r="RZ38">
        <v>4.0961495875781809E-2</v>
      </c>
      <c r="SG38">
        <v>2.874329198220316E-2</v>
      </c>
      <c r="SH38">
        <v>8.6288851119943749E-2</v>
      </c>
      <c r="SI38">
        <v>2.2664175428712161E-2</v>
      </c>
      <c r="SJ38">
        <v>6.3283123009838044E-2</v>
      </c>
      <c r="SK38">
        <v>1.0960613388566181</v>
      </c>
      <c r="SL38">
        <v>9.6086099726694685E-2</v>
      </c>
      <c r="SM38">
        <v>4.5622466762598578E-3</v>
      </c>
      <c r="SO38">
        <v>1.48367190471504E-2</v>
      </c>
      <c r="SP38">
        <v>6.2193718109155423E-2</v>
      </c>
      <c r="SQ38">
        <v>0.14202810682672121</v>
      </c>
      <c r="SR38">
        <v>0.13492497715012741</v>
      </c>
      <c r="SS38">
        <v>3.7745471024698857E-2</v>
      </c>
      <c r="ST38">
        <v>4.9146891524448752E-3</v>
      </c>
      <c r="SU38">
        <v>1.6199345722530119E-2</v>
      </c>
      <c r="SV38">
        <v>0.21288680378197439</v>
      </c>
      <c r="SW38">
        <v>0.36112827082582177</v>
      </c>
      <c r="SX38">
        <v>0.46165211542542478</v>
      </c>
      <c r="SY38">
        <v>4.5078083743948678E-2</v>
      </c>
      <c r="SZ38">
        <v>0.16258566320928569</v>
      </c>
      <c r="TA38">
        <v>0.38944464918420629</v>
      </c>
      <c r="TB38">
        <v>6.1789035734126807E-2</v>
      </c>
      <c r="TC38">
        <v>2.4332493073672821E-2</v>
      </c>
      <c r="TD38">
        <v>0.20016871981706949</v>
      </c>
      <c r="TE38">
        <v>2.0583638599313218E-2</v>
      </c>
      <c r="TH38">
        <v>4.452062814022213E-3</v>
      </c>
      <c r="TI38">
        <v>2.006387972435162E-2</v>
      </c>
      <c r="TJ38">
        <v>1.162860611454038E-2</v>
      </c>
      <c r="TK38">
        <v>1.209235398630531E-2</v>
      </c>
      <c r="TL38">
        <v>9.7610536577986805E-3</v>
      </c>
      <c r="TM38">
        <v>0.1048238826649346</v>
      </c>
      <c r="TN38">
        <v>4.181370708976203E-2</v>
      </c>
      <c r="TO38">
        <v>5.0903892247810008E-2</v>
      </c>
      <c r="TP38">
        <v>3.1246456669680931E-2</v>
      </c>
      <c r="TQ38">
        <v>3.0433663429157341E-2</v>
      </c>
      <c r="TR38">
        <v>1.611528726767542</v>
      </c>
      <c r="TS38">
        <v>0.2550668979885371</v>
      </c>
      <c r="TT38">
        <v>5.0446367605866967E-2</v>
      </c>
      <c r="TV38">
        <v>1.8698975289208049E-2</v>
      </c>
      <c r="TW38">
        <v>9.733148218711786E-2</v>
      </c>
      <c r="TX38">
        <v>0.83960642582203815</v>
      </c>
      <c r="TY38">
        <v>6.794741483422075</v>
      </c>
      <c r="TZ38">
        <v>0.63245942255482923</v>
      </c>
      <c r="UA38">
        <v>6.0908315272833163E-2</v>
      </c>
      <c r="UB38">
        <v>0.6898435675497957</v>
      </c>
      <c r="UC38">
        <v>0.59967612558202843</v>
      </c>
      <c r="UD38">
        <v>0.34338952180516952</v>
      </c>
      <c r="UE38">
        <v>2.1720228596375488</v>
      </c>
      <c r="UF38">
        <v>0.34076793800390592</v>
      </c>
      <c r="UG38">
        <v>5.6048678163057697E-2</v>
      </c>
      <c r="UI38">
        <v>1.518554255587588E-2</v>
      </c>
      <c r="UJ38">
        <v>8.1179591034072518E-2</v>
      </c>
      <c r="UK38">
        <v>0.38764546376028419</v>
      </c>
      <c r="UL38">
        <v>3.0452764543106472</v>
      </c>
      <c r="UM38">
        <v>0.3194587696365499</v>
      </c>
      <c r="UN38">
        <v>0.30647377294131573</v>
      </c>
      <c r="UO38">
        <v>7.3434147456688144E-3</v>
      </c>
      <c r="UP38">
        <v>4.5327181875020467E-2</v>
      </c>
      <c r="UQ38">
        <v>0.1345795308200152</v>
      </c>
      <c r="UR38">
        <v>0.56330787271054372</v>
      </c>
      <c r="US38">
        <v>0.1076134193601917</v>
      </c>
      <c r="UT38">
        <v>1.488468860293816E-2</v>
      </c>
      <c r="UU38">
        <v>6.3145194548909305E-4</v>
      </c>
      <c r="UV38">
        <v>8.5811656569542896E-3</v>
      </c>
      <c r="UW38">
        <v>2.3032880668721049E-2</v>
      </c>
      <c r="UX38">
        <v>5.2174143399360599E-2</v>
      </c>
      <c r="UY38">
        <v>0.2362780144760902</v>
      </c>
      <c r="UZ38">
        <v>4.6392165143675647E-2</v>
      </c>
      <c r="VB38">
        <v>2.835093398924643E-2</v>
      </c>
      <c r="VC38">
        <v>5.4931296411906153E-2</v>
      </c>
      <c r="VD38">
        <v>2.9950554310767041E-2</v>
      </c>
      <c r="VE38">
        <v>4.1206817087976043E-2</v>
      </c>
      <c r="VG38">
        <v>1.633407180176142E-2</v>
      </c>
      <c r="VI38">
        <v>2.154665316790285E-2</v>
      </c>
      <c r="VJ38">
        <v>4.1859473937268153E-2</v>
      </c>
      <c r="VK38">
        <v>6.791863089290113E-3</v>
      </c>
      <c r="VL38">
        <v>0.71102410867595778</v>
      </c>
      <c r="VM38">
        <v>7.3232062441491871E-2</v>
      </c>
      <c r="VN38">
        <v>1.320692725534712E-2</v>
      </c>
      <c r="VO38">
        <v>5.5458474480923711E-2</v>
      </c>
      <c r="VP38">
        <v>4.2625694525137862E-2</v>
      </c>
      <c r="VQ38">
        <v>0.31680221181906931</v>
      </c>
      <c r="VR38">
        <v>1.8265990612124099</v>
      </c>
      <c r="VS38">
        <v>0.29145935675444479</v>
      </c>
      <c r="VT38">
        <v>7.3854452087291503E-3</v>
      </c>
      <c r="VU38">
        <v>3.4239554254023231E-2</v>
      </c>
      <c r="VV38">
        <v>1.103974210329739</v>
      </c>
      <c r="VW38">
        <v>2.6701681381859701</v>
      </c>
      <c r="VX38">
        <v>0.88502700568895887</v>
      </c>
      <c r="VY38">
        <v>9.74416932804823E-2</v>
      </c>
      <c r="WA38">
        <v>6.256154176375732E-2</v>
      </c>
      <c r="WB38">
        <v>5.133523436098137E-2</v>
      </c>
      <c r="WC38">
        <v>2.708760543275671E-2</v>
      </c>
      <c r="WD38">
        <v>0.3140276487419672</v>
      </c>
      <c r="WE38">
        <v>6.961529215695951E-2</v>
      </c>
      <c r="WF38">
        <v>2.681594055863885E-2</v>
      </c>
      <c r="WH38">
        <v>4.2309259987168314E-3</v>
      </c>
      <c r="WI38">
        <v>3.6573425429004408E-2</v>
      </c>
      <c r="WJ38">
        <v>0.19328208337898839</v>
      </c>
      <c r="WK38">
        <v>3.3064321731475861</v>
      </c>
      <c r="WL38">
        <v>0.59117052958982508</v>
      </c>
      <c r="WN38">
        <v>2.2401255369816402E-2</v>
      </c>
      <c r="WO38">
        <v>0.2722717895010055</v>
      </c>
      <c r="WP38">
        <v>0.22375296354142729</v>
      </c>
      <c r="WQ38">
        <v>0.27136640430002301</v>
      </c>
      <c r="WS38">
        <v>0.24528907956599949</v>
      </c>
      <c r="WT38">
        <v>0.1040766071593492</v>
      </c>
      <c r="WU38">
        <v>7.942580309800629E-3</v>
      </c>
      <c r="WV38">
        <v>0.35367432329771498</v>
      </c>
      <c r="WW38">
        <v>5.4632837618300858E-2</v>
      </c>
      <c r="WX38">
        <v>1.2057225261385199E-2</v>
      </c>
      <c r="WZ38">
        <v>2.2974298235442909E-2</v>
      </c>
      <c r="XA38">
        <v>3.9504990734059053E-2</v>
      </c>
      <c r="XB38">
        <v>0.2551713053796002</v>
      </c>
      <c r="XC38">
        <v>4.2042976428443746</v>
      </c>
      <c r="XD38">
        <v>0.63877771804307959</v>
      </c>
      <c r="XE38">
        <v>1.2652331680883271E-3</v>
      </c>
      <c r="XF38">
        <v>5.8172090616296843E-2</v>
      </c>
      <c r="XG38">
        <v>0.43519430280593452</v>
      </c>
      <c r="XH38">
        <v>0.88600308456165244</v>
      </c>
      <c r="XI38">
        <v>0.41015683684062931</v>
      </c>
      <c r="XJ38">
        <v>3.5174219032928812E-3</v>
      </c>
      <c r="XK38">
        <v>0.39327643011193142</v>
      </c>
      <c r="XL38">
        <v>4.7148346603686268E-2</v>
      </c>
      <c r="XM38">
        <v>0.1115103792931494</v>
      </c>
      <c r="XP38">
        <v>9.7304596324722693E-3</v>
      </c>
      <c r="XQ38">
        <v>3.8022297668167162E-4</v>
      </c>
      <c r="XR38">
        <v>1.2177648132485629E-2</v>
      </c>
      <c r="XS38">
        <v>6.3563249981749611E-3</v>
      </c>
      <c r="XT38">
        <v>0.14979957457771559</v>
      </c>
      <c r="XW38">
        <v>2.965593666986351E-3</v>
      </c>
      <c r="XX38">
        <v>1.1773802418185389E-3</v>
      </c>
      <c r="YB38">
        <v>2.0392950282907079E-3</v>
      </c>
      <c r="YC38">
        <v>2.0866354675100351E-2</v>
      </c>
      <c r="YD38">
        <v>2.9420331930176632E-3</v>
      </c>
      <c r="YF38">
        <v>2.903476139079136E-2</v>
      </c>
      <c r="YG38">
        <v>1.0534509521973991E-3</v>
      </c>
      <c r="YI38">
        <v>3.5099990425957791E-3</v>
      </c>
      <c r="YJ38">
        <v>1.390686222816836E-2</v>
      </c>
      <c r="YL38">
        <v>2.0422756237298011E-2</v>
      </c>
      <c r="YM38">
        <v>5.8135777083498626E-3</v>
      </c>
      <c r="YQ38">
        <v>7.2322578015895306E-3</v>
      </c>
      <c r="YR38">
        <v>1.1252834306899511E-2</v>
      </c>
      <c r="ZA38">
        <v>5.0292855705935252E-3</v>
      </c>
      <c r="ZD38">
        <v>1.9235843912779969E-2</v>
      </c>
      <c r="ZH38">
        <v>1.2706106439528979E-2</v>
      </c>
      <c r="ZI38">
        <v>7.0358116328418374E-3</v>
      </c>
      <c r="ZK38">
        <v>2.4149970160293781E-2</v>
      </c>
      <c r="ZL38">
        <v>1.6546573245318559E-2</v>
      </c>
      <c r="ZM38">
        <v>8.1803916852511357E-3</v>
      </c>
      <c r="ZN38">
        <v>2.9072791333302609E-3</v>
      </c>
      <c r="ZO38">
        <v>4.0492819972249842E-2</v>
      </c>
      <c r="ZP38">
        <v>7.7916575584769361E-3</v>
      </c>
      <c r="ZQ38">
        <v>9.4851275827441874E-3</v>
      </c>
      <c r="ZR38">
        <v>9.8980457468636658E-3</v>
      </c>
      <c r="ZS38">
        <v>8.0205619944312117E-3</v>
      </c>
      <c r="ZT38">
        <v>3.52580296049501E-2</v>
      </c>
      <c r="ZU38">
        <v>1.7598174564806571E-2</v>
      </c>
      <c r="ZV38">
        <v>1.684406265933024E-2</v>
      </c>
      <c r="ZW38">
        <v>7.7888455021937466E-3</v>
      </c>
      <c r="ZX38">
        <v>0.14846474224983369</v>
      </c>
      <c r="ZY38">
        <v>0.17979739653516619</v>
      </c>
      <c r="ZZ38">
        <v>1.207412960877279E-2</v>
      </c>
      <c r="AAB38">
        <v>2.6004822443706169E-2</v>
      </c>
      <c r="AAC38">
        <v>2.785235426878958E-2</v>
      </c>
      <c r="AAD38">
        <v>0.1365093179095771</v>
      </c>
      <c r="AAE38">
        <v>5.6925637914196692E-2</v>
      </c>
      <c r="AAF38">
        <v>3.1863456424996342E-2</v>
      </c>
      <c r="AAG38">
        <v>5.4196145616469023E-2</v>
      </c>
      <c r="AAH38">
        <v>2.5172069971300649E-2</v>
      </c>
      <c r="AAI38">
        <v>2.4447667727108571E-2</v>
      </c>
      <c r="AAK38">
        <v>0.14293193416667219</v>
      </c>
      <c r="AAL38">
        <v>0.24917142347700941</v>
      </c>
      <c r="AAM38">
        <v>2.5175938094766051E-2</v>
      </c>
      <c r="AAN38">
        <v>1.2187789254953839E-3</v>
      </c>
      <c r="AAO38">
        <v>1.6105135827747231E-2</v>
      </c>
      <c r="AAQ38">
        <v>1.0459820696705891E-2</v>
      </c>
      <c r="AAR38">
        <v>7.7217488754850374E-3</v>
      </c>
      <c r="AAS38">
        <v>1.416161001539094E-2</v>
      </c>
      <c r="AAT38">
        <v>2.4712831278613099E-2</v>
      </c>
      <c r="AAU38">
        <v>2.9445090020276701E-2</v>
      </c>
      <c r="AAV38">
        <v>1.8097940304390291E-2</v>
      </c>
      <c r="AAX38">
        <v>1.2031359076342779E-2</v>
      </c>
      <c r="AAY38">
        <v>2.711993668448854E-2</v>
      </c>
      <c r="AAZ38">
        <v>1.4035981120168401E-2</v>
      </c>
      <c r="ABA38">
        <v>0.42219923244983409</v>
      </c>
      <c r="ABB38">
        <v>6.2218197858713437E-2</v>
      </c>
      <c r="ABC38">
        <v>3.3243155303283402E-2</v>
      </c>
      <c r="ABE38">
        <v>9.7837154761450072E-3</v>
      </c>
      <c r="ABF38">
        <v>0.23883213886528609</v>
      </c>
      <c r="ABG38">
        <v>3.0654967170735929</v>
      </c>
      <c r="ABH38">
        <v>1.6269088462257579</v>
      </c>
      <c r="ABI38">
        <v>2.8082912037047891E-2</v>
      </c>
      <c r="ABJ38">
        <v>0.1201034530142859</v>
      </c>
      <c r="ABK38">
        <v>0.24393592920113399</v>
      </c>
      <c r="ABL38">
        <v>4.5171673766853812E-2</v>
      </c>
      <c r="ABM38">
        <v>0.46470653284954527</v>
      </c>
      <c r="ABN38">
        <v>8.3040676573295572E-2</v>
      </c>
      <c r="ABO38">
        <v>6.875414128248521E-3</v>
      </c>
      <c r="ABP38">
        <v>7.9753446022542344E-4</v>
      </c>
      <c r="ABQ38">
        <v>4.617520824197497E-2</v>
      </c>
      <c r="ABR38">
        <v>0.16315281536687931</v>
      </c>
      <c r="ABS38">
        <v>0.65241757471049933</v>
      </c>
      <c r="ABT38">
        <v>0.61246187649616868</v>
      </c>
      <c r="ABU38">
        <v>1.432041572440172E-2</v>
      </c>
      <c r="ABV38">
        <v>0.1127844754763678</v>
      </c>
      <c r="ABW38">
        <v>0.1183923394223356</v>
      </c>
      <c r="ABX38">
        <v>2.087013607289713E-2</v>
      </c>
      <c r="ABY38">
        <v>4.489651809767875E-3</v>
      </c>
      <c r="ACA38">
        <v>2.027448418099894E-2</v>
      </c>
      <c r="ACB38">
        <v>2.1835165479663628E-2</v>
      </c>
      <c r="ACC38">
        <v>2.8396218628997771E-2</v>
      </c>
      <c r="ACD38">
        <v>1.1406476036022749E-2</v>
      </c>
      <c r="ACI38">
        <v>2.3069636636028439E-2</v>
      </c>
      <c r="ACL38">
        <v>4.8519813446902038E-2</v>
      </c>
      <c r="ACM38">
        <v>4.0190058969160253E-2</v>
      </c>
      <c r="ACP38">
        <v>3.3409654721735949E-3</v>
      </c>
      <c r="ACT38">
        <v>6.4674349885217877E-2</v>
      </c>
      <c r="ACU38">
        <v>1.185885805973378E-2</v>
      </c>
      <c r="ACV38">
        <v>1.452094297338396E-2</v>
      </c>
      <c r="ACW38">
        <v>0.36790186070219699</v>
      </c>
      <c r="ACX38">
        <v>0.39295797363895651</v>
      </c>
      <c r="ACY38">
        <v>2.10827450209191E-2</v>
      </c>
      <c r="ADA38">
        <v>6.9009004389639625E-2</v>
      </c>
      <c r="ADB38">
        <v>2.3863891271432201E-2</v>
      </c>
      <c r="ADC38">
        <v>6.8182699996666984E-2</v>
      </c>
      <c r="ADE38">
        <v>3.2625721322173958E-2</v>
      </c>
      <c r="ADF38">
        <v>7.5631532673032895E-2</v>
      </c>
      <c r="ADH38">
        <v>5.6638972462032099E-3</v>
      </c>
      <c r="ADI38">
        <v>0.12892327138779039</v>
      </c>
      <c r="ADJ38">
        <v>0.22233925217301831</v>
      </c>
      <c r="ADL38">
        <v>5.9447121849209077E-2</v>
      </c>
      <c r="ADM38">
        <v>1.29517373917375E-2</v>
      </c>
      <c r="ADN38">
        <v>8.0138083263197574E-2</v>
      </c>
      <c r="ADO38">
        <v>2.180491958660942E-3</v>
      </c>
      <c r="ADP38">
        <v>3.147498122260668E-3</v>
      </c>
      <c r="ADQ38">
        <v>3.770216779479401E-3</v>
      </c>
      <c r="ADR38">
        <v>1.058588224455251E-2</v>
      </c>
      <c r="ADS38">
        <v>1.2598565872667869E-2</v>
      </c>
      <c r="ADU38">
        <v>3.5163779333000612E-2</v>
      </c>
      <c r="ADV38">
        <v>6.5899883098435169E-2</v>
      </c>
      <c r="ADW38">
        <v>3.3495263685840618E-2</v>
      </c>
      <c r="ADX38">
        <v>9.2604603193759183E-2</v>
      </c>
      <c r="ADZ38">
        <v>1.453448029952551</v>
      </c>
      <c r="AEA38">
        <v>4.539994293732056E-2</v>
      </c>
      <c r="AEB38">
        <v>5.4094666446181681E-2</v>
      </c>
      <c r="AEC38">
        <v>6.7038138746175535E-2</v>
      </c>
      <c r="AED38">
        <v>5.1401625773731731E-2</v>
      </c>
      <c r="AEE38">
        <v>0.1159950250612788</v>
      </c>
      <c r="AEF38">
        <v>0.64044058044256402</v>
      </c>
      <c r="AEG38">
        <v>0.5662441722362872</v>
      </c>
      <c r="AEH38">
        <v>2.1450689307219609E-2</v>
      </c>
      <c r="AEI38">
        <v>0.8341223606772763</v>
      </c>
      <c r="AEJ38">
        <v>1.2706770314926199</v>
      </c>
      <c r="AEK38">
        <v>9.8601603854224576E-2</v>
      </c>
      <c r="AEL38">
        <v>0.63872754389874375</v>
      </c>
      <c r="AEM38">
        <v>8.6236353001386934E-2</v>
      </c>
      <c r="AEO38">
        <v>2.07912838796868E-2</v>
      </c>
      <c r="AEP38">
        <v>0.14210835970450539</v>
      </c>
      <c r="AEQ38">
        <v>7.064562031739946E-2</v>
      </c>
      <c r="AER38">
        <v>0.16806034433934031</v>
      </c>
      <c r="AES38">
        <v>8.6676150926263476E-3</v>
      </c>
      <c r="AEU38">
        <v>6.2861859716051849E-2</v>
      </c>
      <c r="AEV38">
        <v>8.5553325306126832E-2</v>
      </c>
      <c r="AEZ38">
        <v>2.9539810523294279E-2</v>
      </c>
      <c r="AFF38">
        <v>0.22531310371410021</v>
      </c>
      <c r="AFG38">
        <v>3.028906055283584</v>
      </c>
      <c r="AFH38">
        <v>0.21603056210409519</v>
      </c>
      <c r="AFI38">
        <v>0.10454262110335</v>
      </c>
      <c r="AFJ38">
        <v>4.645784627900737E-2</v>
      </c>
      <c r="AFK38">
        <v>2.2386595145345689E-2</v>
      </c>
      <c r="AFL38">
        <v>9.0122907251294571E-2</v>
      </c>
      <c r="AFM38">
        <v>4.4789824658672858E-2</v>
      </c>
      <c r="AFN38">
        <v>0.14995982003975719</v>
      </c>
      <c r="AFO38">
        <v>0.44221183934230213</v>
      </c>
      <c r="AFP38">
        <v>7.9779565856383534E-3</v>
      </c>
      <c r="AFQ38">
        <v>1.7396460174617941E-2</v>
      </c>
      <c r="AFR38">
        <v>1.265683132567348E-2</v>
      </c>
      <c r="AFS38">
        <v>9.0363183712557169E-3</v>
      </c>
      <c r="AFT38">
        <v>3.5881203968294211E-3</v>
      </c>
      <c r="AFU38">
        <v>2.417449657875337E-3</v>
      </c>
      <c r="AFV38">
        <v>5.7065046362701516E-4</v>
      </c>
      <c r="AFW38">
        <v>1.7002136037100289E-3</v>
      </c>
      <c r="AFX38">
        <v>1.9029235455349351E-3</v>
      </c>
      <c r="AFY38">
        <v>2.320083391959504E-3</v>
      </c>
      <c r="AGA38">
        <v>3.5264533251445E-3</v>
      </c>
      <c r="AGB38">
        <v>7.5165505358449659E-4</v>
      </c>
      <c r="AGC38">
        <v>2.7591253136677678E-3</v>
      </c>
      <c r="AGD38">
        <v>5.1380226107554426E-4</v>
      </c>
      <c r="AGG38">
        <v>2.073650676948592E-3</v>
      </c>
      <c r="AGH38">
        <v>2.9389165981637462E-3</v>
      </c>
      <c r="AGI38">
        <v>4.1340181867328182E-3</v>
      </c>
      <c r="AGJ38">
        <v>7.2272557451647261E-4</v>
      </c>
      <c r="AGK38">
        <v>1.452772667337707E-3</v>
      </c>
      <c r="AGL38">
        <v>2.6634731136296508E-3</v>
      </c>
      <c r="AGM38">
        <v>1.474716306096227E-3</v>
      </c>
      <c r="AGN38">
        <v>2.3573661917469218E-3</v>
      </c>
      <c r="AGO38">
        <v>6.7845698391642822E-3</v>
      </c>
      <c r="AGP38">
        <v>1.0593541363048561E-3</v>
      </c>
      <c r="AGR38">
        <v>1.030938631281322E-3</v>
      </c>
      <c r="AGT38">
        <v>1.6201747255136891E-3</v>
      </c>
      <c r="AGU38">
        <v>4.879423697582622E-4</v>
      </c>
      <c r="AGW38">
        <v>1.3420427184490211E-3</v>
      </c>
      <c r="AGX38">
        <v>3.933237589787782E-3</v>
      </c>
      <c r="AGY38">
        <v>4.4899668089863412E-3</v>
      </c>
      <c r="AGZ38">
        <v>6.7825600859278282E-3</v>
      </c>
      <c r="AHA38">
        <v>4.9779162899552228E-3</v>
      </c>
      <c r="AHB38">
        <v>3.407436548394367E-3</v>
      </c>
      <c r="AHC38">
        <v>2.6885306495017338E-3</v>
      </c>
      <c r="AHD38">
        <v>1.1988236572376321E-3</v>
      </c>
      <c r="AHE38">
        <v>6.1919324107286714E-3</v>
      </c>
      <c r="AHF38">
        <v>8.8414192554292E-3</v>
      </c>
      <c r="AHG38">
        <v>1.5205119656063501E-3</v>
      </c>
      <c r="AHH38">
        <v>2.780876877132802E-3</v>
      </c>
      <c r="AHI38">
        <v>9.1567373784886916E-3</v>
      </c>
      <c r="AHJ38">
        <v>2.0017952912576601E-3</v>
      </c>
      <c r="AHK38">
        <v>1.149876204480477E-2</v>
      </c>
      <c r="AHL38">
        <v>1.235729257556605E-2</v>
      </c>
      <c r="AHM38">
        <v>8.6035086190128706E-4</v>
      </c>
      <c r="AHN38">
        <v>1.1239409426188039E-3</v>
      </c>
      <c r="AHO38">
        <v>1.397470396096965E-3</v>
      </c>
      <c r="AHP38">
        <v>2.9272076579150139E-3</v>
      </c>
      <c r="AHQ38">
        <v>3.4909661836542128E-3</v>
      </c>
      <c r="AHR38">
        <v>1.5049762798446189E-3</v>
      </c>
      <c r="AHS38">
        <v>8.6634912651808761E-3</v>
      </c>
      <c r="AHT38">
        <v>3.4486330844419621E-3</v>
      </c>
      <c r="AHU38">
        <v>1.4421051073297681E-3</v>
      </c>
      <c r="AHW38">
        <v>2.26895536213875E-3</v>
      </c>
      <c r="AHX38">
        <v>2.714337069619875E-4</v>
      </c>
      <c r="AHY38">
        <v>1.945810131797715E-4</v>
      </c>
      <c r="AHZ38">
        <v>3.5196372202346438E-3</v>
      </c>
      <c r="AIA38">
        <v>1.530443793942537E-3</v>
      </c>
      <c r="AIB38">
        <v>9.0466570549643398E-4</v>
      </c>
      <c r="AIC38">
        <v>2.9497890938552938E-4</v>
      </c>
      <c r="AID38">
        <v>2.7416141668959548E-3</v>
      </c>
      <c r="AIE38">
        <v>3.8930750823918149E-3</v>
      </c>
      <c r="AIF38">
        <v>4.9441936713599359E-3</v>
      </c>
      <c r="AIG38">
        <v>3.6793613384814529E-3</v>
      </c>
      <c r="AIH38">
        <v>5.3483318499455328E-3</v>
      </c>
      <c r="AII38">
        <v>1.195493514760846E-2</v>
      </c>
      <c r="AIJ38">
        <v>1.339731466574442E-2</v>
      </c>
      <c r="AIK38">
        <v>1.2185222023174781E-2</v>
      </c>
      <c r="AIL38">
        <v>3.3716153299029111E-3</v>
      </c>
      <c r="AIM38">
        <v>4.4349854291636324E-3</v>
      </c>
      <c r="AIN38">
        <v>1.6394160137224291E-3</v>
      </c>
      <c r="AIO38">
        <v>1.842001134441067E-3</v>
      </c>
      <c r="AIP38">
        <v>1.5533738837222869E-2</v>
      </c>
      <c r="AIQ38">
        <v>4.1071501362220384E-3</v>
      </c>
      <c r="AIS38">
        <v>7.1274962615700361E-3</v>
      </c>
      <c r="AIT38">
        <v>2.8817411245291288E-2</v>
      </c>
      <c r="AIU38">
        <v>8.7649250839562862E-3</v>
      </c>
      <c r="AIW38">
        <v>2.6429344022636921E-2</v>
      </c>
      <c r="AIX38">
        <v>2.6258865252579569E-3</v>
      </c>
      <c r="AIY38">
        <v>1.381568752524452E-2</v>
      </c>
      <c r="AIZ38">
        <v>7.7372846228833548E-3</v>
      </c>
      <c r="AJA38">
        <v>2.890841854196542E-3</v>
      </c>
      <c r="AJB38">
        <v>6.2780134243320294E-3</v>
      </c>
      <c r="AJC38">
        <v>1.986765941462475E-3</v>
      </c>
      <c r="AJD38">
        <v>4.9277089713132922E-3</v>
      </c>
      <c r="AJE38">
        <v>1.460082487307353E-3</v>
      </c>
      <c r="AJF38">
        <v>6.4559161707828574E-3</v>
      </c>
      <c r="AJG38">
        <v>1.4731246693874191E-2</v>
      </c>
      <c r="AJI38">
        <v>7.5547197531131783E-3</v>
      </c>
      <c r="AJJ38">
        <v>5.4246119670336348E-3</v>
      </c>
      <c r="AJL38">
        <v>4.4281199260423447E-3</v>
      </c>
      <c r="AJM38">
        <v>2.0496350493512299E-3</v>
      </c>
      <c r="AJO38">
        <v>1.010143086073275E-2</v>
      </c>
      <c r="AJP38">
        <v>3.2036943649649142E-3</v>
      </c>
      <c r="AJQ38">
        <v>1.12592014530983E-3</v>
      </c>
      <c r="AJR38">
        <v>2.0617616412636109E-3</v>
      </c>
      <c r="AJT38">
        <v>4.3909181226611972E-4</v>
      </c>
      <c r="AJU38">
        <v>6.8946196002769031E-3</v>
      </c>
      <c r="AJV38">
        <v>5.0882816574912464E-3</v>
      </c>
      <c r="AJW38">
        <v>1.219630541876997E-3</v>
      </c>
      <c r="AJY38">
        <v>5.0290752987887778E-4</v>
      </c>
      <c r="AKB38">
        <v>2.2697710243768029E-3</v>
      </c>
      <c r="AKC38">
        <v>3.4752820313976168E-3</v>
      </c>
      <c r="AKD38">
        <v>3.3169348901274081E-3</v>
      </c>
      <c r="AKE38">
        <v>2.5805404233197292E-3</v>
      </c>
      <c r="AKF38">
        <v>2.1551221417948109E-3</v>
      </c>
      <c r="AKG38">
        <v>1.288111111452124E-2</v>
      </c>
      <c r="AKH38">
        <v>8.2433385171283135E-3</v>
      </c>
      <c r="AKI38">
        <v>5.8752136897691322E-3</v>
      </c>
      <c r="AKJ38">
        <v>5.1832261126584797E-3</v>
      </c>
      <c r="AKK38">
        <v>9.1704189146311395E-3</v>
      </c>
      <c r="AKL38">
        <v>2.497865384112992E-3</v>
      </c>
      <c r="AKM38">
        <v>8.0499281854646883E-3</v>
      </c>
      <c r="AKN38">
        <v>3.9084684067213476E-3</v>
      </c>
      <c r="AKO38">
        <v>1.402355168034446E-2</v>
      </c>
      <c r="AKP38">
        <v>2.3490397671301739E-3</v>
      </c>
      <c r="AKQ38">
        <v>9.3801046787856755E-3</v>
      </c>
      <c r="AKR38">
        <v>1.727009044348158E-3</v>
      </c>
      <c r="AKS38">
        <v>1.1021519186502E-3</v>
      </c>
      <c r="AKT38">
        <v>2.1526346679776988E-3</v>
      </c>
      <c r="AKU38">
        <v>4.6976714348759656E-3</v>
      </c>
      <c r="AKV38">
        <v>1.0591505611874919E-3</v>
      </c>
      <c r="AKX38">
        <v>1.906887663156805E-3</v>
      </c>
      <c r="AKY38">
        <v>7.5115363625500604E-3</v>
      </c>
      <c r="AKZ38">
        <v>1.1157400805861251E-2</v>
      </c>
      <c r="ALA38">
        <v>7.1412861627655104E-3</v>
      </c>
      <c r="ALB38">
        <v>9.0279328405278234E-2</v>
      </c>
      <c r="ALC38">
        <v>1.5775370534829362E-2</v>
      </c>
      <c r="ALD38">
        <v>2.4372582774363018E-2</v>
      </c>
      <c r="ALE38">
        <v>7.5465955380110444E-2</v>
      </c>
      <c r="ALF38">
        <v>2.900624833006731E-3</v>
      </c>
      <c r="ALG38">
        <v>1.532210800819204E-2</v>
      </c>
      <c r="ALH38">
        <v>9.4231138699343961E-4</v>
      </c>
      <c r="ALI38">
        <v>2.4951379441144849E-2</v>
      </c>
      <c r="ALJ38">
        <v>2.7880360980773091E-2</v>
      </c>
      <c r="ALK38">
        <v>4.5489680782991688E-3</v>
      </c>
      <c r="ALL38">
        <v>4.4330096596367309E-2</v>
      </c>
      <c r="ALM38">
        <v>4.0395149046681686E-3</v>
      </c>
      <c r="ALN38">
        <v>2.245801089892337E-3</v>
      </c>
      <c r="ALO38">
        <v>2.8688392672034922E-3</v>
      </c>
      <c r="ALP38">
        <v>4.2951578117371159E-3</v>
      </c>
      <c r="ALQ38">
        <v>7.7632036221380422E-3</v>
      </c>
      <c r="ALR38">
        <v>1.997967954954278E-2</v>
      </c>
      <c r="ALS38">
        <v>1.211888243801117E-3</v>
      </c>
      <c r="ALT38">
        <v>9.296187012088588E-3</v>
      </c>
      <c r="ALU38">
        <v>4.7853533127011974E-3</v>
      </c>
      <c r="ALV38">
        <v>1.001868886453361E-3</v>
      </c>
      <c r="ALW38">
        <v>6.0562672724283079E-3</v>
      </c>
      <c r="ALX38">
        <v>3.0979141015570581E-3</v>
      </c>
      <c r="ALY38">
        <v>5.9440992780329374E-3</v>
      </c>
      <c r="ALZ38">
        <v>2.164245146449268E-2</v>
      </c>
      <c r="AMA38">
        <v>3.2750527961065441E-3</v>
      </c>
      <c r="AMB38">
        <v>2.185129552006216E-3</v>
      </c>
      <c r="AMC38">
        <v>5.2301841305623462E-3</v>
      </c>
      <c r="AMD38">
        <v>2.0059986780918519E-3</v>
      </c>
      <c r="AME38">
        <v>1.8682799237987699E-3</v>
      </c>
      <c r="AMF38">
        <v>2.3372353290966952E-3</v>
      </c>
      <c r="AMH38">
        <v>4.634136740212116E-4</v>
      </c>
      <c r="AMI38">
        <v>9.0090634501551099E-4</v>
      </c>
      <c r="AMJ38">
        <v>8.1382488107893929E-4</v>
      </c>
      <c r="AMK38">
        <v>5.9014244196462678E-4</v>
      </c>
      <c r="AMM38">
        <v>5.5675513222682533E-3</v>
      </c>
      <c r="AMN38">
        <v>5.8200386641831803E-2</v>
      </c>
      <c r="AMO38">
        <v>3.0212154379163198E-3</v>
      </c>
      <c r="AMP38">
        <v>1.892034278383786E-3</v>
      </c>
      <c r="AMQ38">
        <v>1.4185534197999171E-2</v>
      </c>
      <c r="AMR38">
        <v>9.1368099645861914E-3</v>
      </c>
      <c r="AMS38">
        <v>1.0184703564315129E-2</v>
      </c>
      <c r="AMT38">
        <v>3.2796458969491212E-3</v>
      </c>
      <c r="AMU38">
        <v>2.838373713295394E-3</v>
      </c>
      <c r="AMV38">
        <v>1.7299898506816569E-2</v>
      </c>
      <c r="AMW38">
        <v>5.4582119560489684E-3</v>
      </c>
      <c r="AMX38">
        <v>3.318445740577998E-3</v>
      </c>
      <c r="AMY38">
        <v>2.9497478028907369E-3</v>
      </c>
      <c r="AMZ38">
        <v>6.8930595690669481E-3</v>
      </c>
      <c r="ANA38">
        <v>6.3226162642041929E-4</v>
      </c>
      <c r="ANB38">
        <v>6.0642354339311083E-3</v>
      </c>
      <c r="ANC38">
        <v>4.3117795350975721E-3</v>
      </c>
      <c r="AND38">
        <v>1.5423687638723049E-3</v>
      </c>
      <c r="ANE38">
        <v>4.1862441589945888E-3</v>
      </c>
      <c r="ANG38">
        <v>5.3680163614408744E-3</v>
      </c>
      <c r="ANH38">
        <v>1.519903186590166E-3</v>
      </c>
      <c r="ANI38">
        <v>1.166275091344465E-3</v>
      </c>
      <c r="ANN38">
        <v>7.4323609537364048E-3</v>
      </c>
      <c r="ANO38">
        <v>1.299820992118947E-2</v>
      </c>
      <c r="ANP38">
        <v>5.0931427567936652E-3</v>
      </c>
      <c r="ANQ38">
        <v>4.3128230086702399E-2</v>
      </c>
      <c r="ANR38">
        <v>5.1544654698905488E-3</v>
      </c>
      <c r="ANS38">
        <v>4.917215754072287E-2</v>
      </c>
      <c r="ANT38">
        <v>6.5668114620911058E-2</v>
      </c>
      <c r="ANU38">
        <v>1.5788631150566619E-3</v>
      </c>
      <c r="ANV38">
        <v>5.4223319321999967E-3</v>
      </c>
      <c r="ANW38">
        <v>7.4717541220532791E-4</v>
      </c>
      <c r="ANX38">
        <v>0.1134760833509198</v>
      </c>
      <c r="ANY38">
        <v>1.2133039265478139E-2</v>
      </c>
      <c r="ANZ38">
        <v>2.7250900882647471E-2</v>
      </c>
      <c r="AOA38">
        <v>0.16593805657281521</v>
      </c>
      <c r="AOB38">
        <v>2.9715643493574439E-3</v>
      </c>
      <c r="AOC38">
        <v>1.326574386602993E-3</v>
      </c>
      <c r="AOD38">
        <v>5.8538589578472841E-3</v>
      </c>
      <c r="AOE38">
        <v>1.0423062851144069E-3</v>
      </c>
      <c r="AOF38">
        <v>3.8738008149490281E-3</v>
      </c>
      <c r="AOG38">
        <v>1.8109602851184591E-2</v>
      </c>
      <c r="AOH38">
        <v>2.1213527880394739E-2</v>
      </c>
      <c r="AOI38">
        <v>1.0936958212375439E-3</v>
      </c>
      <c r="AOJ38">
        <v>0.10454407934402821</v>
      </c>
      <c r="AOK38">
        <v>2.2132885975884309E-2</v>
      </c>
      <c r="AOL38">
        <v>1.0377161851462199E-3</v>
      </c>
      <c r="AON38">
        <v>4.6317790080836136E-3</v>
      </c>
      <c r="AOO38">
        <v>6.1209049170451732E-3</v>
      </c>
      <c r="AOP38">
        <v>1.2299716378465419E-2</v>
      </c>
      <c r="AOQ38">
        <v>3.7924020489087688E-3</v>
      </c>
      <c r="AOR38">
        <v>2.399320470701198E-3</v>
      </c>
      <c r="AOS38">
        <v>7.7208413198332666E-3</v>
      </c>
      <c r="AOT38">
        <v>1.571517142453751E-3</v>
      </c>
      <c r="AOU38">
        <v>2.310630373311524E-2</v>
      </c>
      <c r="AOV38">
        <v>1.8815823570579902E-2</v>
      </c>
      <c r="AOW38">
        <v>3.01620325625815E-3</v>
      </c>
      <c r="AOX38">
        <v>4.8157051130181686E-3</v>
      </c>
      <c r="AOY38">
        <v>1.4620632503761459E-2</v>
      </c>
      <c r="AOZ38">
        <v>3.0698852319498661E-3</v>
      </c>
      <c r="APA38">
        <v>2.79639465243975E-4</v>
      </c>
      <c r="APB38">
        <v>3.493284699208731E-3</v>
      </c>
      <c r="APC38">
        <v>2.182886488908721E-2</v>
      </c>
      <c r="APD38">
        <v>2.2548827727484622E-3</v>
      </c>
      <c r="APE38">
        <v>3.0669793511040109E-3</v>
      </c>
      <c r="APF38">
        <v>1.832952547947258E-3</v>
      </c>
      <c r="APG38">
        <v>2.7749499802089779E-3</v>
      </c>
      <c r="APH38">
        <v>1.337638657617113E-3</v>
      </c>
      <c r="API38">
        <v>2.2451929270656899E-3</v>
      </c>
      <c r="APJ38">
        <v>6.2628160747644863E-3</v>
      </c>
      <c r="APK38">
        <v>2.4040270397015181E-3</v>
      </c>
      <c r="APL38">
        <v>6.5239342558420831E-4</v>
      </c>
      <c r="APN38">
        <v>2.0734498078078811E-3</v>
      </c>
      <c r="APO38">
        <v>2.9156598667265591E-3</v>
      </c>
      <c r="APQ38">
        <v>4.1547281644452571E-4</v>
      </c>
      <c r="APR38">
        <v>8.5927258772647871E-4</v>
      </c>
      <c r="APS38">
        <v>6.5330692565187111E-4</v>
      </c>
      <c r="APT38">
        <v>1.099268515869302E-3</v>
      </c>
      <c r="APU38">
        <v>1.9530791156032769E-2</v>
      </c>
      <c r="APV38">
        <v>1.6961670804089841E-3</v>
      </c>
      <c r="APY38">
        <v>3.2139678879012138E-3</v>
      </c>
      <c r="AQA38">
        <v>4.6327234868841641E-3</v>
      </c>
      <c r="AQB38">
        <v>2.8138484939554862E-3</v>
      </c>
      <c r="AQC38">
        <v>2.5777827623649288E-3</v>
      </c>
      <c r="AQD38">
        <v>4.4869352865715461E-3</v>
      </c>
      <c r="AQE38">
        <v>2.2083654438620062E-2</v>
      </c>
      <c r="AQF38">
        <v>4.4877786439731322E-3</v>
      </c>
      <c r="AQG38">
        <v>2.3721840529947569E-3</v>
      </c>
      <c r="AQH38">
        <v>1.9989334477716409E-2</v>
      </c>
      <c r="AQI38">
        <v>1.8711303303776199E-3</v>
      </c>
      <c r="AQJ38">
        <v>3.1302937743452179E-3</v>
      </c>
      <c r="AQK38">
        <v>5.0444219120645596E-3</v>
      </c>
      <c r="AQL38">
        <v>2.0273145101518098E-3</v>
      </c>
      <c r="AQM38">
        <v>1.893095559737829E-3</v>
      </c>
      <c r="AQO38">
        <v>9.6813457133021127E-4</v>
      </c>
      <c r="AQQ38">
        <v>1.1555947412864489E-3</v>
      </c>
      <c r="AQR38">
        <v>5.7572663069739344E-4</v>
      </c>
      <c r="AQT38">
        <v>4.8291459189278739E-3</v>
      </c>
      <c r="AQU38">
        <v>7.1141437769825754E-3</v>
      </c>
      <c r="AQV38">
        <v>3.1394597019378709E-3</v>
      </c>
      <c r="AQW38">
        <v>6.1685109587961071E-3</v>
      </c>
      <c r="AQX38">
        <v>9.9207007012404366E-3</v>
      </c>
      <c r="AQY38">
        <v>5.5047348663223652E-3</v>
      </c>
      <c r="AQZ38">
        <v>2.1871440390552801E-3</v>
      </c>
      <c r="ARA38">
        <v>2.1747220506125469E-2</v>
      </c>
      <c r="ARB38">
        <v>5.1338188967172717E-2</v>
      </c>
      <c r="ARC38">
        <v>9.0736996211748688E-2</v>
      </c>
      <c r="ARD38">
        <v>1.227340155221895E-3</v>
      </c>
      <c r="ARE38">
        <v>2.416188039941574E-3</v>
      </c>
      <c r="ARF38">
        <v>2.5445663796022599E-2</v>
      </c>
      <c r="ARG38">
        <v>5.1313681639061186E-3</v>
      </c>
      <c r="ARH38">
        <v>2.090933117765929E-2</v>
      </c>
      <c r="ARI38">
        <v>1.265253665322312E-2</v>
      </c>
      <c r="ARJ38">
        <v>1.531224022327337E-2</v>
      </c>
      <c r="ARK38">
        <v>0.18392905426833661</v>
      </c>
      <c r="ARL38">
        <v>2.13911900461764E-2</v>
      </c>
      <c r="ARM38">
        <v>4.6516756383590082E-4</v>
      </c>
      <c r="ARN38">
        <v>8.1619221509527193E-3</v>
      </c>
      <c r="ARO38">
        <v>1.940819257459768E-2</v>
      </c>
      <c r="ARP38">
        <v>3.622794566486889E-3</v>
      </c>
      <c r="ARQ38">
        <v>1.6010141207981089E-2</v>
      </c>
      <c r="ARR38">
        <v>1.6851372317208731E-2</v>
      </c>
      <c r="ARS38">
        <v>9.0590669774148827E-3</v>
      </c>
      <c r="ART38">
        <v>1.344179752558259E-2</v>
      </c>
      <c r="ARU38">
        <v>2.5922907045048099E-2</v>
      </c>
      <c r="ARV38">
        <v>1.2904891728556631E-3</v>
      </c>
      <c r="ARW38">
        <v>3.7672015977682129E-3</v>
      </c>
      <c r="ARX38">
        <v>1.1062371271802851E-2</v>
      </c>
      <c r="ARY38">
        <v>4.3134796820776783E-2</v>
      </c>
      <c r="ARZ38">
        <v>9.5427301554995179E-4</v>
      </c>
      <c r="ASB38">
        <v>1.7043221811875941E-3</v>
      </c>
      <c r="ASC38">
        <v>6.1582309378724184E-3</v>
      </c>
      <c r="ASD38">
        <v>7.141149398423528E-3</v>
      </c>
      <c r="ASE38">
        <v>3.9132474557842202E-3</v>
      </c>
      <c r="ASF38">
        <v>6.4805529834967368E-3</v>
      </c>
      <c r="ASG38">
        <v>6.0742806586972682E-3</v>
      </c>
      <c r="ASH38">
        <v>3.1490328243734939E-3</v>
      </c>
      <c r="ASI38">
        <v>1.701065164704877E-3</v>
      </c>
      <c r="ASJ38">
        <v>1.9873902871247389E-2</v>
      </c>
      <c r="ASK38">
        <v>6.0692183194775411E-3</v>
      </c>
      <c r="ASL38">
        <v>3.2121518469960578E-3</v>
      </c>
      <c r="ASM38">
        <v>3.377851857542163E-3</v>
      </c>
      <c r="ASN38">
        <v>8.8762830475549136E-3</v>
      </c>
      <c r="ASO38">
        <v>6.6268146578709808E-3</v>
      </c>
      <c r="ASP38">
        <v>2.391308161060431E-3</v>
      </c>
      <c r="ASQ38">
        <v>1.505593683587025E-2</v>
      </c>
      <c r="ASR38">
        <v>6.1677181786328004E-3</v>
      </c>
      <c r="ASS38">
        <v>3.5255768032065801E-3</v>
      </c>
      <c r="AST38">
        <v>1.8953951798943559E-3</v>
      </c>
      <c r="ASU38">
        <v>2.7482633832055471E-3</v>
      </c>
      <c r="ASV38">
        <v>3.4196176852577531E-3</v>
      </c>
      <c r="ASW38">
        <v>3.827444077237201E-4</v>
      </c>
      <c r="ASX38">
        <v>1.092254518606995E-3</v>
      </c>
      <c r="ASY38">
        <v>1.4220526151717159E-3</v>
      </c>
      <c r="ASZ38">
        <v>2.5195412942083609E-3</v>
      </c>
      <c r="ATA38">
        <v>1.87966926791515E-3</v>
      </c>
      <c r="ATB38">
        <v>2.4970658969307199E-3</v>
      </c>
      <c r="ATC38">
        <v>1.233709212078674E-4</v>
      </c>
      <c r="ATD38">
        <v>2.6857697493626459E-3</v>
      </c>
      <c r="ATE38">
        <v>4.0932860476472852E-3</v>
      </c>
      <c r="ATF38">
        <v>2.2620954272224748E-3</v>
      </c>
      <c r="ATI38">
        <v>6.6156522417149617E-4</v>
      </c>
      <c r="ATJ38">
        <v>1.7126543985909811E-3</v>
      </c>
      <c r="ATK38">
        <v>1.958921408373894E-2</v>
      </c>
      <c r="ATL38">
        <v>1.8080343338663389E-3</v>
      </c>
      <c r="ATM38">
        <v>4.6494055917003048E-3</v>
      </c>
      <c r="ATN38">
        <v>8.2961902159246856E-4</v>
      </c>
      <c r="ATO38">
        <v>2.5882999307032441E-3</v>
      </c>
      <c r="ATP38">
        <v>2.741527226254062E-3</v>
      </c>
      <c r="ATQ38">
        <v>8.3334750121939727E-4</v>
      </c>
      <c r="ATR38">
        <v>1.192243262383633E-3</v>
      </c>
      <c r="ATS38">
        <v>1.48775635626027E-3</v>
      </c>
      <c r="ATT38">
        <v>2.6350495697766069E-2</v>
      </c>
      <c r="ATU38">
        <v>3.077378190588914E-3</v>
      </c>
      <c r="ATV38">
        <v>3.7004854007489491E-3</v>
      </c>
      <c r="ATW38">
        <v>3.049298272668114E-3</v>
      </c>
      <c r="ATY38">
        <v>4.4591771470831867E-3</v>
      </c>
      <c r="ATZ38">
        <v>4.5082214738973586E-3</v>
      </c>
      <c r="AUA38">
        <v>5.9991884896879221E-3</v>
      </c>
      <c r="AUB38">
        <v>8.5076067297686023E-3</v>
      </c>
      <c r="AUC38">
        <v>5.0754557009714063E-3</v>
      </c>
      <c r="AUD38">
        <v>7.257840069130367E-3</v>
      </c>
      <c r="AUE38">
        <v>5.1103066917394753E-2</v>
      </c>
      <c r="AUF38">
        <v>2.6718584320509441E-3</v>
      </c>
      <c r="AUG38">
        <v>1.696027169620126E-3</v>
      </c>
      <c r="AUH38">
        <v>9.8127423928962079E-3</v>
      </c>
      <c r="AUI38">
        <v>1.1068340303724101E-2</v>
      </c>
      <c r="AUJ38">
        <v>1.2745353560303631E-2</v>
      </c>
      <c r="AUK38">
        <v>1.1703900054143511E-2</v>
      </c>
      <c r="AUL38">
        <v>4.0068934429516319E-2</v>
      </c>
      <c r="AUM38">
        <v>4.3775581757076352E-3</v>
      </c>
      <c r="AUN38">
        <v>4.0515691660499009E-3</v>
      </c>
      <c r="AUO38">
        <v>1.3597945596178281E-2</v>
      </c>
      <c r="AUP38">
        <v>2.9486817058685891E-2</v>
      </c>
      <c r="AUQ38">
        <v>3.6993843023893371E-3</v>
      </c>
      <c r="AUR38">
        <v>2.6343680979659481E-3</v>
      </c>
      <c r="AUS38">
        <v>1.152256370171716E-2</v>
      </c>
      <c r="AUT38">
        <v>5.8835574006852569E-3</v>
      </c>
      <c r="AUU38">
        <v>2.015144610778619E-2</v>
      </c>
      <c r="AUV38">
        <v>8.7012755752829372E-3</v>
      </c>
      <c r="AUW38">
        <v>1.17219580710152E-3</v>
      </c>
      <c r="AUX38">
        <v>6.256320802775283E-3</v>
      </c>
      <c r="AUY38">
        <v>7.445897251113341E-3</v>
      </c>
      <c r="AUZ38">
        <v>6.2400404384958088E-3</v>
      </c>
      <c r="AVA38">
        <v>2.5372963698982948E-3</v>
      </c>
      <c r="AVB38">
        <v>5.4203644066530181E-3</v>
      </c>
      <c r="AVC38">
        <v>8.5975937105616865E-3</v>
      </c>
      <c r="AVE38">
        <v>7.6133041338955522E-3</v>
      </c>
      <c r="AVF38">
        <v>2.640429784440131E-3</v>
      </c>
      <c r="AVG38">
        <v>2.938664322406177E-3</v>
      </c>
      <c r="AVH38">
        <v>3.8016650381136972E-3</v>
      </c>
      <c r="AVI38">
        <v>7.7206347019261263E-3</v>
      </c>
      <c r="AVJ38">
        <v>4.5641340072732038E-3</v>
      </c>
      <c r="AVK38">
        <v>1.8177076317106159E-3</v>
      </c>
      <c r="AVL38">
        <v>7.0231001263389731E-3</v>
      </c>
      <c r="AVM38">
        <v>1.383215578263766E-2</v>
      </c>
      <c r="AVN38">
        <v>1.6237225546565769E-3</v>
      </c>
      <c r="AVO38">
        <v>5.2397584880305341E-3</v>
      </c>
      <c r="AVP38">
        <v>3.5827930118016629E-3</v>
      </c>
      <c r="AVQ38">
        <v>1.1428459039913319E-2</v>
      </c>
      <c r="AVR38">
        <v>7.5870763260050414E-3</v>
      </c>
      <c r="AVS38">
        <v>1.1976257612341531E-3</v>
      </c>
      <c r="AVT38">
        <v>1.503071404537938E-3</v>
      </c>
      <c r="AVU38">
        <v>2.1010644200024002E-3</v>
      </c>
      <c r="AVV38">
        <v>6.6241009531497184E-4</v>
      </c>
      <c r="AVW38">
        <v>9.3322788190545981E-4</v>
      </c>
      <c r="AVX38">
        <v>9.4570470415672003E-4</v>
      </c>
      <c r="AVY38">
        <v>8.3988757093472702E-3</v>
      </c>
      <c r="AVZ38">
        <v>1.0626490457895311E-2</v>
      </c>
      <c r="AWA38">
        <v>3.4987398785621899E-3</v>
      </c>
      <c r="AWB38">
        <v>4.0752168925695378E-3</v>
      </c>
      <c r="AWC38">
        <v>5.557958184295146E-3</v>
      </c>
      <c r="AWD38">
        <v>1.4180992510562241E-4</v>
      </c>
      <c r="AWE38">
        <v>2.7206880712322989E-4</v>
      </c>
      <c r="AWF38">
        <v>7.5463353730465541E-4</v>
      </c>
      <c r="AWG38">
        <v>2.8650959317362331E-3</v>
      </c>
      <c r="AWH38">
        <v>2.445879195631735E-3</v>
      </c>
      <c r="AWL38">
        <v>2.4185778140656689E-3</v>
      </c>
      <c r="AWM38">
        <v>3.876433739268788E-3</v>
      </c>
      <c r="AWR38">
        <v>3.0070782787561772E-4</v>
      </c>
      <c r="AWS38">
        <v>7.9380502078583201E-4</v>
      </c>
      <c r="AWT38">
        <v>8.6000897478294425E-3</v>
      </c>
      <c r="AWU38">
        <v>1.20086684768609E-2</v>
      </c>
      <c r="AWV38">
        <v>1.283920265064593E-2</v>
      </c>
      <c r="AWW38">
        <v>2.2061251518745591E-3</v>
      </c>
      <c r="AWX38">
        <v>1.1094654182093759E-2</v>
      </c>
      <c r="AWY38">
        <v>1.0281986095238369E-2</v>
      </c>
      <c r="AWZ38">
        <v>1.9253815396055691E-3</v>
      </c>
      <c r="AXA38">
        <v>3.293984431972125E-3</v>
      </c>
      <c r="AXB38">
        <v>5.0095792874751532E-3</v>
      </c>
      <c r="AXC38">
        <v>3.6405286808583589E-3</v>
      </c>
      <c r="AXD38">
        <v>9.190564041661178E-3</v>
      </c>
      <c r="AXE38">
        <v>1.339447862411835E-2</v>
      </c>
      <c r="AXF38">
        <v>3.5491396847403258E-3</v>
      </c>
      <c r="AXG38">
        <v>6.6146390173484147E-3</v>
      </c>
      <c r="AXH38">
        <v>1.9970862842303779E-3</v>
      </c>
      <c r="AXI38">
        <v>3.035756086419331E-3</v>
      </c>
      <c r="AXJ38">
        <v>5.0795672013162051E-3</v>
      </c>
      <c r="AXK38">
        <v>2.630673228884987E-3</v>
      </c>
      <c r="AXL38">
        <v>3.271027837367661E-3</v>
      </c>
      <c r="AXM38">
        <v>2.7436061956320761E-3</v>
      </c>
      <c r="AXN38">
        <v>5.188960588185589E-3</v>
      </c>
      <c r="AXO38">
        <v>5.1668618144432629E-3</v>
      </c>
      <c r="AXP38">
        <v>1.7205789151760031E-2</v>
      </c>
      <c r="AXQ38">
        <v>4.6059776910614084E-3</v>
      </c>
      <c r="AXR38">
        <v>8.5113023916168163E-4</v>
      </c>
      <c r="AXS38">
        <v>7.9632144217327925E-3</v>
      </c>
      <c r="AXT38">
        <v>4.6971871320564493E-3</v>
      </c>
      <c r="AXU38">
        <v>9.2581143008246868E-4</v>
      </c>
      <c r="AXV38">
        <v>1.0488031334499001E-3</v>
      </c>
      <c r="AXW38">
        <v>5.0612663142196859E-3</v>
      </c>
      <c r="AXX38">
        <v>7.4904617387401291E-4</v>
      </c>
    </row>
    <row r="39" spans="1:1325" x14ac:dyDescent="0.25">
      <c r="A39" s="1" t="s">
        <v>1389</v>
      </c>
      <c r="B39">
        <v>1</v>
      </c>
      <c r="C39">
        <v>16</v>
      </c>
      <c r="D39">
        <v>5.7801093263658131E-3</v>
      </c>
      <c r="E39">
        <v>1.477700801303619E-2</v>
      </c>
      <c r="F39">
        <v>2.4367768250307439E-2</v>
      </c>
      <c r="G39">
        <v>9.8537733916941668E-4</v>
      </c>
      <c r="H39">
        <v>1.1470593814247851E-2</v>
      </c>
      <c r="I39">
        <v>3.7769286198378341E-2</v>
      </c>
      <c r="J39">
        <v>5.3594805275649068E-2</v>
      </c>
      <c r="K39">
        <v>3.3384574129313387E-2</v>
      </c>
      <c r="L39">
        <v>2.1898677875782379E-2</v>
      </c>
      <c r="M39">
        <v>0.44735030336281639</v>
      </c>
      <c r="Q39">
        <v>3.8489607950277727E-2</v>
      </c>
      <c r="T39">
        <v>1.543689773116508E-2</v>
      </c>
      <c r="V39">
        <v>1.8495564946306289E-2</v>
      </c>
      <c r="AD39">
        <v>1.547589521923577E-2</v>
      </c>
      <c r="AE39">
        <v>2.5726354122168279E-2</v>
      </c>
      <c r="AG39">
        <v>2.1272801302500071E-2</v>
      </c>
      <c r="AI39">
        <v>2.1829996048963358E-2</v>
      </c>
      <c r="AN39">
        <v>2.3815841563465522E-2</v>
      </c>
      <c r="AO39">
        <v>8.9586275332616712E-3</v>
      </c>
      <c r="AR39">
        <v>1.78642104194849E-2</v>
      </c>
      <c r="AW39">
        <v>5.5242855796976157E-3</v>
      </c>
      <c r="AX39">
        <v>4.1452831233537053E-2</v>
      </c>
      <c r="BD39">
        <v>2.1373608252348589E-2</v>
      </c>
      <c r="BE39">
        <v>7.5299077671954665E-2</v>
      </c>
      <c r="BF39">
        <v>1.772837909134747E-2</v>
      </c>
      <c r="BI39">
        <v>2.8847077473517661E-2</v>
      </c>
      <c r="BJ39">
        <v>9.0682309599123875E-3</v>
      </c>
      <c r="BK39">
        <v>2.0782647062353578E-2</v>
      </c>
      <c r="BO39">
        <v>1.6112435823242191E-2</v>
      </c>
      <c r="BP39">
        <v>3.2025343385784562E-2</v>
      </c>
      <c r="CF39">
        <v>8.3720654499888358E-3</v>
      </c>
      <c r="CM39">
        <v>1.5299866970864251E-2</v>
      </c>
      <c r="CW39">
        <v>1.626688235238264E-2</v>
      </c>
      <c r="CY39">
        <v>6.4346582086863155E-2</v>
      </c>
      <c r="DE39">
        <v>5.5387091797253991E-2</v>
      </c>
      <c r="DF39">
        <v>1.190546863293448E-2</v>
      </c>
      <c r="DG39">
        <v>1.5585599021762001E-2</v>
      </c>
      <c r="DH39">
        <v>0.35509980268580699</v>
      </c>
      <c r="DI39">
        <v>0.16359483411581119</v>
      </c>
      <c r="DJ39">
        <v>2.8517022805974061E-2</v>
      </c>
      <c r="DK39">
        <v>0.12435535510241499</v>
      </c>
      <c r="DL39">
        <v>0.62250498338620641</v>
      </c>
      <c r="DM39">
        <v>0.21997512270137071</v>
      </c>
      <c r="DN39">
        <v>5.3275308822101422E-3</v>
      </c>
      <c r="DO39">
        <v>1.6518656456206211E-2</v>
      </c>
      <c r="DP39">
        <v>3.0593631686167029E-2</v>
      </c>
      <c r="DQ39">
        <v>7.33944988300257E-3</v>
      </c>
      <c r="DR39">
        <v>1.324950723002985E-2</v>
      </c>
      <c r="DS39">
        <v>8.2417404918410375E-2</v>
      </c>
      <c r="DT39">
        <v>1.362002304417553E-2</v>
      </c>
      <c r="DU39">
        <v>2.2662280109955479E-2</v>
      </c>
      <c r="DV39">
        <v>9.2321796436198186E-2</v>
      </c>
      <c r="DW39">
        <v>4.7492226858291929E-3</v>
      </c>
      <c r="DX39">
        <v>2.4398196037845642E-3</v>
      </c>
      <c r="DY39">
        <v>1.191689986702835E-2</v>
      </c>
      <c r="DZ39">
        <v>2.7745761730504841E-2</v>
      </c>
      <c r="EA39">
        <v>6.8944106403539471E-2</v>
      </c>
      <c r="EB39">
        <v>9.832581576930155E-2</v>
      </c>
      <c r="ED39">
        <v>5.03873762526848E-3</v>
      </c>
      <c r="EG39">
        <v>4.4339600435188932E-3</v>
      </c>
      <c r="EH39">
        <v>1.981989692163957E-2</v>
      </c>
      <c r="EJ39">
        <v>4.7870399365347437E-3</v>
      </c>
      <c r="EK39">
        <v>1.163721263892057E-2</v>
      </c>
      <c r="EN39">
        <v>2.808110407611798E-3</v>
      </c>
      <c r="EO39">
        <v>6.5219530485436258E-2</v>
      </c>
      <c r="EP39">
        <v>5.9994029698991203E-3</v>
      </c>
      <c r="EQ39">
        <v>2.8255975377172908E-3</v>
      </c>
      <c r="ER39">
        <v>2.443556049757524E-3</v>
      </c>
      <c r="ET39">
        <v>1.516617874229585E-2</v>
      </c>
      <c r="EU39">
        <v>2.5247320897304431E-3</v>
      </c>
      <c r="EV39">
        <v>6.3231516326895151E-2</v>
      </c>
      <c r="EW39">
        <v>4.1244232051178338E-2</v>
      </c>
      <c r="EX39">
        <v>9.425023886220605E-3</v>
      </c>
      <c r="EY39">
        <v>6.2084318826238294E-3</v>
      </c>
      <c r="EZ39">
        <v>2.2472877819275181E-2</v>
      </c>
      <c r="FA39">
        <v>6.1953388781587133E-2</v>
      </c>
      <c r="FB39">
        <v>2.2295319398306541E-3</v>
      </c>
      <c r="FC39">
        <v>4.8509343193846817E-2</v>
      </c>
      <c r="FD39">
        <v>2.4679272062324391E-2</v>
      </c>
      <c r="FE39">
        <v>4.7939538482621773E-2</v>
      </c>
      <c r="FF39">
        <v>1.9923590823626078E-2</v>
      </c>
      <c r="FH39">
        <v>5.6292069682698136E-3</v>
      </c>
      <c r="FK39">
        <v>1.652413985165218E-2</v>
      </c>
      <c r="FL39">
        <v>1.8080568023854399E-2</v>
      </c>
      <c r="FM39">
        <v>4.5211500108546E-2</v>
      </c>
      <c r="FN39">
        <v>3.1852068927438991E-2</v>
      </c>
      <c r="FP39">
        <v>0.1099955392488756</v>
      </c>
      <c r="FQ39">
        <v>9.8048802065636251E-2</v>
      </c>
      <c r="FR39">
        <v>9.2717756344688346E-2</v>
      </c>
      <c r="FS39">
        <v>0.2012162506731224</v>
      </c>
      <c r="FT39">
        <v>1.7634321673862651E-2</v>
      </c>
      <c r="FV39">
        <v>1.2961358498996021E-2</v>
      </c>
      <c r="FW39">
        <v>7.0163623891082083E-3</v>
      </c>
      <c r="FX39">
        <v>7.5754997935395989E-3</v>
      </c>
      <c r="FY39">
        <v>6.3842823732166796E-3</v>
      </c>
      <c r="FZ39">
        <v>8.549838094803976E-3</v>
      </c>
      <c r="GA39">
        <v>5.1027480587618216E-3</v>
      </c>
      <c r="GB39">
        <v>1.881327727744388E-2</v>
      </c>
      <c r="GC39">
        <v>2.6876667153492479E-2</v>
      </c>
      <c r="GD39">
        <v>4.9762782394946102E-2</v>
      </c>
      <c r="GE39">
        <v>1.110443002121604E-2</v>
      </c>
      <c r="GG39">
        <v>3.3014593821374498E-3</v>
      </c>
      <c r="GH39">
        <v>7.4261124357335806E-3</v>
      </c>
      <c r="GK39">
        <v>0.12320232521474681</v>
      </c>
      <c r="GL39">
        <v>1.0412322447886001E-2</v>
      </c>
      <c r="GM39">
        <v>3.813673633527144E-3</v>
      </c>
      <c r="GN39">
        <v>4.5502323647682074E-3</v>
      </c>
      <c r="GO39">
        <v>1.6688273988418139E-2</v>
      </c>
      <c r="GP39">
        <v>0.13242346275356179</v>
      </c>
      <c r="GQ39">
        <v>2.0486431910485312E-2</v>
      </c>
      <c r="GR39">
        <v>9.5908042080302888E-3</v>
      </c>
      <c r="GS39">
        <v>1.9735084038574081E-2</v>
      </c>
      <c r="GT39">
        <v>1.544191839898521E-2</v>
      </c>
      <c r="GU39">
        <v>6.3732544817044264E-3</v>
      </c>
      <c r="GV39">
        <v>1.1538275257831781E-2</v>
      </c>
      <c r="GX39">
        <v>4.227675109373049E-2</v>
      </c>
      <c r="GY39">
        <v>9.8346514084947847E-3</v>
      </c>
      <c r="GZ39">
        <v>1.025938472374366E-2</v>
      </c>
      <c r="HC39">
        <v>5.7659922940860977E-3</v>
      </c>
      <c r="HH39">
        <v>0.24410819513152501</v>
      </c>
      <c r="HI39">
        <v>2.7466233103413762</v>
      </c>
      <c r="HJ39">
        <v>1.442222559136729</v>
      </c>
      <c r="HK39">
        <v>4.3994359693480414</v>
      </c>
      <c r="HL39">
        <v>14.84290606746484</v>
      </c>
      <c r="HM39">
        <v>2.9248210286942622</v>
      </c>
      <c r="HN39">
        <v>1.741631660625347</v>
      </c>
      <c r="HO39">
        <v>6.4022584594676406</v>
      </c>
      <c r="HP39">
        <v>3.508417196171238</v>
      </c>
      <c r="HQ39">
        <v>0.52286804925233643</v>
      </c>
      <c r="HR39">
        <v>0.27855145195984032</v>
      </c>
      <c r="HS39">
        <v>2.7417338466830959E-2</v>
      </c>
      <c r="HT39">
        <v>0.91479042687479795</v>
      </c>
      <c r="HU39">
        <v>0.38839559862036233</v>
      </c>
      <c r="HV39">
        <v>0.19315913670503729</v>
      </c>
      <c r="HW39">
        <v>0.12842373732151549</v>
      </c>
      <c r="HX39">
        <v>9.604273735616578E-2</v>
      </c>
      <c r="HY39">
        <v>0.1102771691654461</v>
      </c>
      <c r="HZ39">
        <v>0.59596263703870855</v>
      </c>
      <c r="IA39">
        <v>0.79553755577471741</v>
      </c>
      <c r="IB39">
        <v>0.20993128074494541</v>
      </c>
      <c r="IC39">
        <v>0.12704863121413129</v>
      </c>
      <c r="ID39">
        <v>0.19347822916088309</v>
      </c>
      <c r="IE39">
        <v>0.13688267476206001</v>
      </c>
      <c r="IF39">
        <v>0.36432484400156068</v>
      </c>
      <c r="IG39">
        <v>0.30043605185487687</v>
      </c>
      <c r="IH39">
        <v>4.4273839606501931E-3</v>
      </c>
      <c r="II39">
        <v>9.975184251658489E-3</v>
      </c>
      <c r="IJ39">
        <v>3.012513320609392E-3</v>
      </c>
      <c r="IK39">
        <v>1.0837074920040819E-3</v>
      </c>
      <c r="IL39">
        <v>2.4952270281825648E-3</v>
      </c>
      <c r="IN39">
        <v>1.7084350178575961E-2</v>
      </c>
      <c r="IO39">
        <v>8.8873933736719531E-4</v>
      </c>
      <c r="IP39">
        <v>5.1328288886630102E-2</v>
      </c>
      <c r="IQ39">
        <v>2.677004790082654E-2</v>
      </c>
      <c r="IR39">
        <v>3.417733803653982E-3</v>
      </c>
      <c r="IS39">
        <v>2.6355602539996342E-3</v>
      </c>
      <c r="IT39">
        <v>3.3788471795997452E-3</v>
      </c>
      <c r="IU39">
        <v>1.8543194661367469E-3</v>
      </c>
      <c r="IV39">
        <v>1.440172625363019E-2</v>
      </c>
      <c r="IW39">
        <v>9.5791412967650286E-2</v>
      </c>
      <c r="IX39">
        <v>9.6841994224899086E-3</v>
      </c>
      <c r="IY39">
        <v>6.527977880357045E-3</v>
      </c>
      <c r="IZ39">
        <v>7.0479218565952184E-2</v>
      </c>
      <c r="JA39">
        <v>4.292449876389539E-2</v>
      </c>
      <c r="JB39">
        <v>4.8380360738274047E-3</v>
      </c>
      <c r="JC39">
        <v>1.331201446868043E-3</v>
      </c>
      <c r="JD39">
        <v>3.09318457928973E-3</v>
      </c>
      <c r="JE39">
        <v>4.412076571000568E-3</v>
      </c>
      <c r="JF39">
        <v>6.4231891757228377E-2</v>
      </c>
      <c r="JG39">
        <v>4.348707608518524E-3</v>
      </c>
      <c r="JH39">
        <v>1.583496661772304E-3</v>
      </c>
      <c r="JJ39">
        <v>4.056836055694138E-3</v>
      </c>
      <c r="JK39">
        <v>6.0485938197108076E-3</v>
      </c>
      <c r="JL39">
        <v>1.4258537666681931E-3</v>
      </c>
      <c r="JM39">
        <v>3.26745652507607E-3</v>
      </c>
      <c r="JN39">
        <v>3.648834475860307E-3</v>
      </c>
      <c r="JO39">
        <v>1.7175018414057159E-3</v>
      </c>
      <c r="JP39">
        <v>2.0582833953623858E-3</v>
      </c>
      <c r="JQ39">
        <v>1.251250957200507E-2</v>
      </c>
      <c r="JR39">
        <v>2.7121469761542481E-3</v>
      </c>
      <c r="JV39">
        <v>0.11706585815267551</v>
      </c>
      <c r="JW39">
        <v>7.8372637523639044E-2</v>
      </c>
      <c r="JX39">
        <v>1.280755967286667E-2</v>
      </c>
      <c r="JY39">
        <v>0.14905604371572781</v>
      </c>
      <c r="JZ39">
        <v>0.34244024354001112</v>
      </c>
      <c r="KA39">
        <v>4.6396499743839623E-2</v>
      </c>
      <c r="KB39">
        <v>7.599808388772218E-3</v>
      </c>
      <c r="KD39">
        <v>1.3280574626261671E-3</v>
      </c>
      <c r="KE39">
        <v>9.6159727376216361E-3</v>
      </c>
      <c r="KF39">
        <v>8.4732711375548539E-2</v>
      </c>
      <c r="KG39">
        <v>1.433824490652107E-2</v>
      </c>
      <c r="KH39">
        <v>1.828177909209696E-2</v>
      </c>
      <c r="KI39">
        <v>5.8360978182136612E-2</v>
      </c>
      <c r="KJ39">
        <v>1.864389914606816E-2</v>
      </c>
      <c r="KK39">
        <v>9.2295936941446017E-4</v>
      </c>
      <c r="KL39">
        <v>1.581394696419865E-2</v>
      </c>
      <c r="KM39">
        <v>1.8028013701999079E-2</v>
      </c>
      <c r="KN39">
        <v>2.645100302146644E-2</v>
      </c>
      <c r="KO39">
        <v>2.8629180561079479E-2</v>
      </c>
      <c r="KP39">
        <v>3.9543659346024433E-2</v>
      </c>
      <c r="KQ39">
        <v>8.1146637679421641E-3</v>
      </c>
      <c r="KR39">
        <v>1.0754741992244609E-2</v>
      </c>
      <c r="KT39">
        <v>8.2562502484497223E-3</v>
      </c>
      <c r="KU39">
        <v>3.366961465201886E-3</v>
      </c>
      <c r="KV39">
        <v>7.9824126938327963E-3</v>
      </c>
      <c r="KW39">
        <v>2.8059242561882642E-3</v>
      </c>
      <c r="KX39">
        <v>7.7279182588119852E-3</v>
      </c>
      <c r="KY39">
        <v>5.1536651629836431E-3</v>
      </c>
      <c r="LA39">
        <v>1.153977576974754E-2</v>
      </c>
      <c r="LB39">
        <v>7.3401793497611797E-3</v>
      </c>
      <c r="LE39">
        <v>1.328696128807583E-2</v>
      </c>
      <c r="LF39">
        <v>0.28950196090249541</v>
      </c>
      <c r="LG39">
        <v>1.9578725469480428E-2</v>
      </c>
      <c r="LH39">
        <v>5.3468282324826959E-3</v>
      </c>
      <c r="LI39">
        <v>0.83288504584799739</v>
      </c>
      <c r="LJ39">
        <v>7.9429265748798161E-2</v>
      </c>
      <c r="LK39">
        <v>2.1019925170810541E-2</v>
      </c>
      <c r="LL39">
        <v>1.3136011858604911E-2</v>
      </c>
      <c r="LN39">
        <v>7.5794308450531422E-2</v>
      </c>
      <c r="LO39">
        <v>0.1140837778815024</v>
      </c>
      <c r="LP39">
        <v>7.3295028243061E-2</v>
      </c>
      <c r="LQ39">
        <v>4.8387202460958359E-2</v>
      </c>
      <c r="LR39">
        <v>1.238686303275637E-2</v>
      </c>
      <c r="LS39">
        <v>9.002105110097627E-3</v>
      </c>
      <c r="LT39">
        <v>4.0656327554021033E-3</v>
      </c>
      <c r="LU39">
        <v>2.169684252318118E-2</v>
      </c>
      <c r="LV39">
        <v>1.765041675428218E-2</v>
      </c>
      <c r="LW39">
        <v>1.101641287845896E-2</v>
      </c>
      <c r="LX39">
        <v>1.3354312264166E-2</v>
      </c>
      <c r="LY39">
        <v>1.9248344636951169E-2</v>
      </c>
      <c r="LZ39">
        <v>2.4713797333376498E-3</v>
      </c>
      <c r="MA39">
        <v>4.4860472453157772E-3</v>
      </c>
      <c r="MC39">
        <v>6.8657878318785677E-3</v>
      </c>
      <c r="MD39">
        <v>3.4661477842483912E-3</v>
      </c>
      <c r="ME39">
        <v>5.9568990583690083E-3</v>
      </c>
      <c r="MF39">
        <v>1.968489347987335E-3</v>
      </c>
      <c r="MH39">
        <v>2.061363720675123E-3</v>
      </c>
      <c r="MI39">
        <v>1.403372272654656E-3</v>
      </c>
      <c r="MK39">
        <v>6.9514025820343562E-3</v>
      </c>
      <c r="MM39">
        <v>3.7219417530962359E-3</v>
      </c>
      <c r="MN39">
        <v>1.40216980560367E-2</v>
      </c>
      <c r="MP39">
        <v>2.0333768905746299E-2</v>
      </c>
      <c r="MQ39">
        <v>8.2529693054298851E-3</v>
      </c>
      <c r="MT39">
        <v>1.421412188426982E-2</v>
      </c>
      <c r="MU39">
        <v>0.1055000013005061</v>
      </c>
      <c r="MV39">
        <v>3.4253139525044163E-2</v>
      </c>
      <c r="MW39">
        <v>0.1568852852617296</v>
      </c>
      <c r="MX39">
        <v>0.30437898898204452</v>
      </c>
      <c r="MY39">
        <v>2.8093661840389719E-2</v>
      </c>
      <c r="NA39">
        <v>8.606927668227099E-3</v>
      </c>
      <c r="NB39">
        <v>1.8187815634263391E-2</v>
      </c>
      <c r="NC39">
        <v>1.647782865451319E-2</v>
      </c>
      <c r="ND39">
        <v>1.299763789264987E-2</v>
      </c>
      <c r="NF39">
        <v>1.1428606431973191E-2</v>
      </c>
      <c r="NG39">
        <v>7.3029588794062692E-3</v>
      </c>
      <c r="NI39">
        <v>5.5237848991891627E-3</v>
      </c>
      <c r="NK39">
        <v>8.0162457629826753E-2</v>
      </c>
      <c r="NL39">
        <v>2.4112896792738561E-2</v>
      </c>
      <c r="NN39">
        <v>5.0220375264697654E-3</v>
      </c>
      <c r="NR39">
        <v>6.9028924002804302E-3</v>
      </c>
      <c r="NS39">
        <v>6.4811937553147486E-2</v>
      </c>
      <c r="OA39">
        <v>6.2595991021512226E-2</v>
      </c>
      <c r="OB39">
        <v>0.74950400946861639</v>
      </c>
      <c r="OC39">
        <v>0.2195654736215811</v>
      </c>
      <c r="OD39">
        <v>8.8933508937625074</v>
      </c>
      <c r="OE39">
        <v>0.1166916149334257</v>
      </c>
      <c r="OF39">
        <v>1.4271771500485071E-2</v>
      </c>
      <c r="OH39">
        <v>4.6909054165720228E-2</v>
      </c>
      <c r="OI39">
        <v>1.722819255205453E-2</v>
      </c>
      <c r="OJ39">
        <v>6.2033811846494452E-2</v>
      </c>
      <c r="OK39">
        <v>9.9784576336054073E-2</v>
      </c>
      <c r="OL39">
        <v>8.7868394955266296E-3</v>
      </c>
      <c r="OM39">
        <v>1.1155925014771339E-2</v>
      </c>
      <c r="ON39">
        <v>2.5617005600975049E-2</v>
      </c>
      <c r="OO39">
        <v>2.5949351758306781E-2</v>
      </c>
      <c r="OP39">
        <v>9.5609168384798188E-2</v>
      </c>
      <c r="OQ39">
        <v>6.2393994323803138E-2</v>
      </c>
      <c r="OR39">
        <v>3.213132924984341E-2</v>
      </c>
      <c r="OS39">
        <v>0.39328140450143029</v>
      </c>
      <c r="OT39">
        <v>0.36883056535309539</v>
      </c>
      <c r="OU39">
        <v>1.8149464820778779E-2</v>
      </c>
      <c r="OV39">
        <v>1.5900201944884701E-2</v>
      </c>
      <c r="OW39">
        <v>3.8688471629037012E-2</v>
      </c>
      <c r="OX39">
        <v>0.16474592341950381</v>
      </c>
      <c r="OY39">
        <v>2.1248871603714539E-2</v>
      </c>
      <c r="PA39">
        <v>2.1079121556683029E-2</v>
      </c>
      <c r="PC39">
        <v>3.7146113413004153E-2</v>
      </c>
      <c r="PD39">
        <v>1.2237996128688609E-2</v>
      </c>
      <c r="PE39">
        <v>1.183550861806335E-2</v>
      </c>
      <c r="PI39">
        <v>7.5229641497487565E-2</v>
      </c>
      <c r="PJ39">
        <v>2.3525527926241359</v>
      </c>
      <c r="PK39">
        <v>7.8420920919904838E-2</v>
      </c>
      <c r="PL39">
        <v>1.0620559809449599E-2</v>
      </c>
      <c r="PM39">
        <v>5.711614378321561E-3</v>
      </c>
      <c r="PN39">
        <v>1.6730710672538718E-2</v>
      </c>
      <c r="PO39">
        <v>5.762325466141948E-2</v>
      </c>
      <c r="PP39">
        <v>4.0225410418070977E-2</v>
      </c>
      <c r="PQ39">
        <v>7.4918447949194333E-2</v>
      </c>
      <c r="PR39">
        <v>1.8092647201409809E-2</v>
      </c>
      <c r="PS39">
        <v>1.0007294301770201E-2</v>
      </c>
      <c r="PT39">
        <v>7.1635986614940264E-3</v>
      </c>
      <c r="PU39">
        <v>1.460065313648452E-2</v>
      </c>
      <c r="PV39">
        <v>7.0228888059841149E-2</v>
      </c>
      <c r="PW39">
        <v>5.1905530352398643E-2</v>
      </c>
      <c r="PX39">
        <v>2.2604505105564652</v>
      </c>
      <c r="PY39">
        <v>0.28814114047888473</v>
      </c>
      <c r="PZ39">
        <v>1.322804274101607E-2</v>
      </c>
      <c r="QB39">
        <v>0.116893547543355</v>
      </c>
      <c r="QC39">
        <v>7.0118432870949168E-2</v>
      </c>
      <c r="QD39">
        <v>4.2162296582816033E-2</v>
      </c>
      <c r="QE39">
        <v>3.143234777570679E-2</v>
      </c>
      <c r="QF39">
        <v>7.4328975881213094E-2</v>
      </c>
      <c r="QH39">
        <v>9.0214904671847215E-3</v>
      </c>
      <c r="QI39">
        <v>2.3575680784326598E-2</v>
      </c>
      <c r="QJ39">
        <v>3.6056761677433359E-2</v>
      </c>
      <c r="QK39">
        <v>5.9267506619402173E-2</v>
      </c>
      <c r="QL39">
        <v>4.0539714277787402E-2</v>
      </c>
      <c r="QM39">
        <v>2.3989119273154428E-3</v>
      </c>
      <c r="QO39">
        <v>1.3705517931449069E-2</v>
      </c>
      <c r="QP39">
        <v>5.4027057585046227E-3</v>
      </c>
      <c r="QQ39">
        <v>1.6664101909598421E-2</v>
      </c>
      <c r="RA39">
        <v>1.112853204461188E-2</v>
      </c>
      <c r="RB39">
        <v>2.255461194261673E-2</v>
      </c>
      <c r="RF39">
        <v>1.1884436588023371E-3</v>
      </c>
      <c r="RG39">
        <v>5.6826667373474837E-3</v>
      </c>
      <c r="RH39">
        <v>1.893186283826959E-2</v>
      </c>
      <c r="RJ39">
        <v>1.433295725826638E-3</v>
      </c>
      <c r="RM39">
        <v>3.0392767849891692E-3</v>
      </c>
      <c r="RU39">
        <v>3.4880702549014063E-2</v>
      </c>
      <c r="RV39">
        <v>6.1909706394161291E-3</v>
      </c>
      <c r="RY39">
        <v>1.136269526361156E-2</v>
      </c>
      <c r="RZ39">
        <v>1.260557058535159E-2</v>
      </c>
      <c r="SG39">
        <v>4.4256962335540544E-3</v>
      </c>
      <c r="SH39">
        <v>5.826681860033342E-2</v>
      </c>
      <c r="SI39">
        <v>1.03954444153493E-2</v>
      </c>
      <c r="SJ39">
        <v>1.32358891073617E-2</v>
      </c>
      <c r="SK39">
        <v>0.50576661541331902</v>
      </c>
      <c r="SL39">
        <v>3.0933621537048359E-2</v>
      </c>
      <c r="SM39">
        <v>3.1264731604315459E-3</v>
      </c>
      <c r="SO39">
        <v>1.364489629890242E-2</v>
      </c>
      <c r="SP39">
        <v>2.1552435841375551E-2</v>
      </c>
      <c r="SQ39">
        <v>1.2355797334183429E-2</v>
      </c>
      <c r="SR39">
        <v>4.8348468054647632E-2</v>
      </c>
      <c r="SS39">
        <v>5.9778424972131636E-3</v>
      </c>
      <c r="SU39">
        <v>2.9843689655808178E-3</v>
      </c>
      <c r="SV39">
        <v>2.7137693139070131E-2</v>
      </c>
      <c r="SW39">
        <v>7.1614682595481718E-2</v>
      </c>
      <c r="SX39">
        <v>7.1469251814010801E-2</v>
      </c>
      <c r="SY39">
        <v>1.5284701751949421E-2</v>
      </c>
      <c r="SZ39">
        <v>4.64860191868154E-2</v>
      </c>
      <c r="TA39">
        <v>0.23243004593687561</v>
      </c>
      <c r="TB39">
        <v>2.7696946615584458E-2</v>
      </c>
      <c r="TC39">
        <v>2.4437932688062741E-2</v>
      </c>
      <c r="TD39">
        <v>7.2557884487685284E-2</v>
      </c>
      <c r="TG39">
        <v>5.704025021461983E-3</v>
      </c>
      <c r="TH39">
        <v>1.465924574350759E-2</v>
      </c>
      <c r="TK39">
        <v>1.166798132501987E-2</v>
      </c>
      <c r="TM39">
        <v>2.3309774492261029E-2</v>
      </c>
      <c r="TQ39">
        <v>2.5316027435949479E-2</v>
      </c>
      <c r="TR39">
        <v>1.06894571063551</v>
      </c>
      <c r="TS39">
        <v>6.1032026442516048E-2</v>
      </c>
      <c r="TT39">
        <v>4.5795913261867582E-3</v>
      </c>
      <c r="TV39">
        <v>1.169800478426682E-2</v>
      </c>
      <c r="TW39">
        <v>4.1135750787362681E-2</v>
      </c>
      <c r="TX39">
        <v>4.0298829504149612E-2</v>
      </c>
      <c r="TY39">
        <v>1.8463094038477761</v>
      </c>
      <c r="TZ39">
        <v>8.036314455589573E-2</v>
      </c>
      <c r="UA39">
        <v>2.7883803358396471E-2</v>
      </c>
      <c r="UB39">
        <v>5.8487137520670578E-2</v>
      </c>
      <c r="UC39">
        <v>9.8747848415112971E-2</v>
      </c>
      <c r="UD39">
        <v>0.16018147561942431</v>
      </c>
      <c r="UE39">
        <v>0.63309046571701078</v>
      </c>
      <c r="UF39">
        <v>7.9532951486862027E-2</v>
      </c>
      <c r="UG39">
        <v>3.0977925336503828E-3</v>
      </c>
      <c r="UI39">
        <v>3.030034695566413E-2</v>
      </c>
      <c r="UJ39">
        <v>3.3676263367554742E-2</v>
      </c>
      <c r="UK39">
        <v>1.8611875155003611E-2</v>
      </c>
      <c r="UL39">
        <v>0.79408681359278754</v>
      </c>
      <c r="UM39">
        <v>2.6880862941223278E-2</v>
      </c>
      <c r="UN39">
        <v>8.8891412373792861E-2</v>
      </c>
      <c r="UO39">
        <v>2.7845247401138929E-3</v>
      </c>
      <c r="UP39">
        <v>1.6257466323839578E-2</v>
      </c>
      <c r="UQ39">
        <v>4.5131905391979379E-2</v>
      </c>
      <c r="UR39">
        <v>5.7114575033108878E-2</v>
      </c>
      <c r="US39">
        <v>6.7251561440842308E-2</v>
      </c>
      <c r="UT39">
        <v>2.5127420798030219E-3</v>
      </c>
      <c r="UV39">
        <v>2.6432671190595889E-3</v>
      </c>
      <c r="UX39">
        <v>3.168671545655157E-3</v>
      </c>
      <c r="UY39">
        <v>3.4989716574872293E-2</v>
      </c>
      <c r="VF39">
        <v>1.246402927588225E-3</v>
      </c>
      <c r="VG39">
        <v>1.9714261350888211E-2</v>
      </c>
      <c r="VI39">
        <v>7.2787656292356067E-3</v>
      </c>
      <c r="VJ39">
        <v>0.14469624996591859</v>
      </c>
      <c r="VK39">
        <v>8.7119041449717702E-3</v>
      </c>
      <c r="VL39">
        <v>1.7627067445792579</v>
      </c>
      <c r="VM39">
        <v>0.14148192268594181</v>
      </c>
      <c r="VN39">
        <v>1.3957552063440459E-2</v>
      </c>
      <c r="VO39">
        <v>6.8471662703589134E-2</v>
      </c>
      <c r="VP39">
        <v>6.967453181391077E-2</v>
      </c>
      <c r="VQ39">
        <v>0.1096097714066496</v>
      </c>
      <c r="VR39">
        <v>0.26990981327004188</v>
      </c>
      <c r="VS39">
        <v>4.0972209861575987E-2</v>
      </c>
      <c r="VT39">
        <v>1.3722416866034769E-2</v>
      </c>
      <c r="VU39">
        <v>3.2151496005727559E-2</v>
      </c>
      <c r="VV39">
        <v>0.16494976595569219</v>
      </c>
      <c r="VW39">
        <v>0.48070395713613062</v>
      </c>
      <c r="VX39">
        <v>0.1604564870492273</v>
      </c>
      <c r="VY39">
        <v>1.436518041381893E-2</v>
      </c>
      <c r="WA39">
        <v>2.7606387553302091E-2</v>
      </c>
      <c r="WB39">
        <v>0.15400911220489569</v>
      </c>
      <c r="WC39">
        <v>3.6488156865769887E-2</v>
      </c>
      <c r="WD39">
        <v>0.61574049091121053</v>
      </c>
      <c r="WE39">
        <v>8.9550609803991016E-2</v>
      </c>
      <c r="WF39">
        <v>1.122875843816732E-2</v>
      </c>
      <c r="WH39">
        <v>3.9734641698618602E-2</v>
      </c>
      <c r="WI39">
        <v>1.1229674366026581E-2</v>
      </c>
      <c r="WJ39">
        <v>0.10703826763389659</v>
      </c>
      <c r="WK39">
        <v>2.1924846971720049</v>
      </c>
      <c r="WL39">
        <v>0.12680508590878251</v>
      </c>
      <c r="WM39">
        <v>9.1003057709096221E-3</v>
      </c>
      <c r="WN39">
        <v>3.5059470556728749E-2</v>
      </c>
      <c r="WO39">
        <v>7.6787985195880371E-2</v>
      </c>
      <c r="WP39">
        <v>0.15506365968225749</v>
      </c>
      <c r="WQ39">
        <v>9.0096726956088835E-2</v>
      </c>
      <c r="WS39">
        <v>4.9121164078197277E-2</v>
      </c>
      <c r="WT39">
        <v>3.9942176258224042E-2</v>
      </c>
      <c r="WU39">
        <v>8.4451161925430396E-3</v>
      </c>
      <c r="WV39">
        <v>0.49870670146603691</v>
      </c>
      <c r="WW39">
        <v>6.0223016041235887E-2</v>
      </c>
      <c r="WX39">
        <v>2.589989842202863E-3</v>
      </c>
      <c r="WZ39">
        <v>5.8100549932858974E-3</v>
      </c>
      <c r="XA39">
        <v>3.4332556571277303E-2</v>
      </c>
      <c r="XB39">
        <v>3.485715317848493E-2</v>
      </c>
      <c r="XC39">
        <v>0.80145548983222459</v>
      </c>
      <c r="XD39">
        <v>3.9731388274842579E-2</v>
      </c>
      <c r="XE39">
        <v>3.8207482068290761E-3</v>
      </c>
      <c r="XF39">
        <v>4.2499281302788683E-2</v>
      </c>
      <c r="XG39">
        <v>2.3527766326705429E-2</v>
      </c>
      <c r="XH39">
        <v>4.4195258364474903E-2</v>
      </c>
      <c r="XI39">
        <v>9.2079910554311126E-2</v>
      </c>
      <c r="XJ39">
        <v>2.8881936067752952E-3</v>
      </c>
      <c r="XK39">
        <v>1.9213158195699579E-2</v>
      </c>
      <c r="XM39">
        <v>0.1807109145688339</v>
      </c>
      <c r="XO39">
        <v>4.9912165672396083E-3</v>
      </c>
      <c r="XP39">
        <v>9.0854755682995402E-3</v>
      </c>
      <c r="XQ39">
        <v>3.18102422174333E-3</v>
      </c>
      <c r="XR39">
        <v>4.4492520898297677E-3</v>
      </c>
      <c r="XS39">
        <v>6.9249432277171353E-3</v>
      </c>
      <c r="XT39">
        <v>9.0546758750679121E-2</v>
      </c>
      <c r="XU39">
        <v>1.367992099957037E-3</v>
      </c>
      <c r="XV39">
        <v>5.0271772461580573E-3</v>
      </c>
      <c r="XY39">
        <v>6.2790106391065834E-3</v>
      </c>
      <c r="YB39">
        <v>1.6592734362142599E-2</v>
      </c>
      <c r="YC39">
        <v>1.2251840868354151E-2</v>
      </c>
      <c r="YE39">
        <v>3.3064584217865518E-3</v>
      </c>
      <c r="YF39">
        <v>6.4477961502175746E-2</v>
      </c>
      <c r="YG39">
        <v>4.9840255524496082E-3</v>
      </c>
      <c r="YH39">
        <v>1.0314793013572281E-3</v>
      </c>
      <c r="YI39">
        <v>3.7852237799307921E-3</v>
      </c>
      <c r="YJ39">
        <v>3.33010528053845E-3</v>
      </c>
      <c r="YK39">
        <v>6.489237072263121E-3</v>
      </c>
      <c r="YL39">
        <v>1.7258254553967969E-2</v>
      </c>
      <c r="YM39">
        <v>9.7368891320279687E-3</v>
      </c>
      <c r="YO39">
        <v>4.063601356341812E-3</v>
      </c>
      <c r="YP39">
        <v>5.4162906941724199E-3</v>
      </c>
      <c r="YR39">
        <v>6.9524290876327157E-3</v>
      </c>
      <c r="ZA39">
        <v>1.347891500943784E-2</v>
      </c>
      <c r="ZD39">
        <v>1.40740193617874E-2</v>
      </c>
      <c r="ZG39">
        <v>7.7550329423152001E-3</v>
      </c>
      <c r="ZH39">
        <v>9.3711434610377585E-3</v>
      </c>
      <c r="ZJ39">
        <v>1.0322437591361269E-2</v>
      </c>
      <c r="ZK39">
        <v>9.9445357329769092E-3</v>
      </c>
      <c r="ZL39">
        <v>5.3733987688832771E-3</v>
      </c>
      <c r="ZN39">
        <v>2.997500175866084E-3</v>
      </c>
      <c r="ZO39">
        <v>0.1112539197971531</v>
      </c>
      <c r="ZP39">
        <v>2.9738899342770801E-2</v>
      </c>
      <c r="ZQ39">
        <v>4.9659441478158733E-2</v>
      </c>
      <c r="ZR39">
        <v>1.455832300460257E-2</v>
      </c>
      <c r="ZS39">
        <v>1.106192880144896E-2</v>
      </c>
      <c r="ZT39">
        <v>0.20002055806427221</v>
      </c>
      <c r="ZU39">
        <v>8.6490123379204548E-3</v>
      </c>
      <c r="ZV39">
        <v>1.0684792578613579E-2</v>
      </c>
      <c r="ZW39">
        <v>9.7526743612984454E-3</v>
      </c>
      <c r="ZX39">
        <v>3.9173107446321263E-2</v>
      </c>
      <c r="ZY39">
        <v>8.100709195519995E-2</v>
      </c>
      <c r="ZZ39">
        <v>1.236165961206597E-2</v>
      </c>
      <c r="AAB39">
        <v>2.7602104504850549E-2</v>
      </c>
      <c r="AAC39">
        <v>2.4760170553368349E-2</v>
      </c>
      <c r="AAD39">
        <v>2.1707966524164589E-2</v>
      </c>
      <c r="AAE39">
        <v>3.1919256168648748E-2</v>
      </c>
      <c r="AAF39">
        <v>2.195551508455975E-2</v>
      </c>
      <c r="AAG39">
        <v>1.1721922910000061E-2</v>
      </c>
      <c r="AAK39">
        <v>8.6262806512359666E-2</v>
      </c>
      <c r="AAL39">
        <v>4.1242516232713231E-2</v>
      </c>
      <c r="AAN39">
        <v>1.4572641150100971E-2</v>
      </c>
      <c r="AAO39">
        <v>1.4440731642419871E-2</v>
      </c>
      <c r="AAQ39">
        <v>6.1723600132643032E-2</v>
      </c>
      <c r="AAR39">
        <v>7.3421437415942684E-3</v>
      </c>
      <c r="AAT39">
        <v>5.1872584637191544E-3</v>
      </c>
      <c r="AAU39">
        <v>1.707296415324434E-2</v>
      </c>
      <c r="AAV39">
        <v>2.4253111267134371E-2</v>
      </c>
      <c r="AAX39">
        <v>8.4502713173705279E-3</v>
      </c>
      <c r="AAY39">
        <v>0.1471166102418637</v>
      </c>
      <c r="AAZ39">
        <v>6.8518684308744443E-2</v>
      </c>
      <c r="ABA39">
        <v>0.73315578111743518</v>
      </c>
      <c r="ABB39">
        <v>5.3993692800149602E-2</v>
      </c>
      <c r="ABC39">
        <v>9.4102872818421779E-3</v>
      </c>
      <c r="ABD39">
        <v>2.3767868237997241E-2</v>
      </c>
      <c r="ABE39">
        <v>9.4094665788590631E-2</v>
      </c>
      <c r="ABF39">
        <v>0.52868162736190827</v>
      </c>
      <c r="ABG39">
        <v>4.4376657530577297E-2</v>
      </c>
      <c r="ABH39">
        <v>0.26186443042490948</v>
      </c>
      <c r="ABI39">
        <v>7.7893836026898394E-3</v>
      </c>
      <c r="ABJ39">
        <v>0.19022349104032299</v>
      </c>
      <c r="ABK39">
        <v>8.3232559014172564E-2</v>
      </c>
      <c r="ABL39">
        <v>6.4299483352143208E-2</v>
      </c>
      <c r="ABM39">
        <v>9.99287610122013E-2</v>
      </c>
      <c r="ABN39">
        <v>5.5237504307707401E-2</v>
      </c>
      <c r="ABP39">
        <v>2.6969819342440311E-2</v>
      </c>
      <c r="ABQ39">
        <v>0.17181437869383631</v>
      </c>
      <c r="ABR39">
        <v>0.45277517773749743</v>
      </c>
      <c r="ABS39">
        <v>7.3581260196886253E-2</v>
      </c>
      <c r="ABT39">
        <v>8.8617179718660288E-2</v>
      </c>
      <c r="ABV39">
        <v>2.4995958831892109E-2</v>
      </c>
      <c r="ABW39">
        <v>5.4068897258990663E-3</v>
      </c>
      <c r="ABZ39">
        <v>3.7797309709794351E-3</v>
      </c>
      <c r="ACA39">
        <v>1.4134127551969111E-2</v>
      </c>
      <c r="ACD39">
        <v>8.712342552517148E-3</v>
      </c>
      <c r="ACG39">
        <v>3.650090840779521E-3</v>
      </c>
      <c r="ACH39">
        <v>8.7689810318595813E-3</v>
      </c>
      <c r="ACQ39">
        <v>1.2544262543695919E-4</v>
      </c>
      <c r="ACT39">
        <v>1.530213108728003E-2</v>
      </c>
      <c r="ACU39">
        <v>1.4221524214449111E-2</v>
      </c>
      <c r="ACW39">
        <v>0.111165060824001</v>
      </c>
      <c r="ACX39">
        <v>0.13501609731768111</v>
      </c>
      <c r="ADA39">
        <v>1.167144589718838E-2</v>
      </c>
      <c r="ADI39">
        <v>0.1068649282619516</v>
      </c>
      <c r="ADJ39">
        <v>5.2149642532870327E-2</v>
      </c>
      <c r="ADL39">
        <v>1.9068376955476449E-2</v>
      </c>
      <c r="ADM39">
        <v>5.6034992081854364E-3</v>
      </c>
      <c r="ADN39">
        <v>3.5397512249140207E-2</v>
      </c>
      <c r="ADP39">
        <v>2.6669402501045589E-2</v>
      </c>
      <c r="ADR39">
        <v>2.664513735866373E-2</v>
      </c>
      <c r="ADT39">
        <v>1.709119979949815E-2</v>
      </c>
      <c r="ADU39">
        <v>4.2919757132545477E-2</v>
      </c>
      <c r="ADW39">
        <v>2.3399506071024471E-2</v>
      </c>
      <c r="ADY39">
        <v>1.1401719862131151E-2</v>
      </c>
      <c r="ADZ39">
        <v>1.001515686160207</v>
      </c>
      <c r="AEA39">
        <v>8.1056437654405053E-2</v>
      </c>
      <c r="AEC39">
        <v>1.9106834655291852E-2</v>
      </c>
      <c r="AED39">
        <v>4.0528539897416893E-2</v>
      </c>
      <c r="AEE39">
        <v>5.8924422327784463E-2</v>
      </c>
      <c r="AEF39">
        <v>0.17541224299316319</v>
      </c>
      <c r="AEG39">
        <v>8.9521936514957684E-2</v>
      </c>
      <c r="AEI39">
        <v>0.12720432649587249</v>
      </c>
      <c r="AEJ39">
        <v>0.14905523013330249</v>
      </c>
      <c r="AEK39">
        <v>5.1890426988763297E-2</v>
      </c>
      <c r="AEL39">
        <v>0.2451345455524982</v>
      </c>
      <c r="AEM39">
        <v>2.789353938256154E-2</v>
      </c>
      <c r="AEO39">
        <v>4.8168783740072087E-2</v>
      </c>
      <c r="AEP39">
        <v>8.8119633221514324E-2</v>
      </c>
      <c r="AEQ39">
        <v>2.369473777028348E-2</v>
      </c>
      <c r="AER39">
        <v>2.9793942843247E-2</v>
      </c>
      <c r="AFF39">
        <v>4.7121829388777209E-2</v>
      </c>
      <c r="AFG39">
        <v>0.60214425715657272</v>
      </c>
      <c r="AFH39">
        <v>4.1894742849725719E-2</v>
      </c>
      <c r="AFI39">
        <v>1.5099327045042341E-2</v>
      </c>
      <c r="AFJ39">
        <v>3.6912845189533278E-2</v>
      </c>
      <c r="AFK39">
        <v>6.3655355188960124E-3</v>
      </c>
      <c r="AFL39">
        <v>0.11426354879077311</v>
      </c>
      <c r="AFM39">
        <v>4.2152302208010049E-2</v>
      </c>
      <c r="AFN39">
        <v>0.24566899643066931</v>
      </c>
      <c r="AFO39">
        <v>0.58256574925447202</v>
      </c>
      <c r="AFP39">
        <v>1.124186614683209E-2</v>
      </c>
      <c r="AFQ39">
        <v>1.548392982321233E-2</v>
      </c>
      <c r="AFR39">
        <v>3.6634290458971361E-3</v>
      </c>
      <c r="AFS39">
        <v>3.0402986874066662E-3</v>
      </c>
      <c r="AFT39">
        <v>3.6989851430465248E-3</v>
      </c>
      <c r="AFU39">
        <v>8.649328527701769E-3</v>
      </c>
      <c r="AFV39">
        <v>1.7759148976557192E-2</v>
      </c>
      <c r="AFW39">
        <v>7.9292594263103075E-3</v>
      </c>
      <c r="AFX39">
        <v>1.2352616280109391E-2</v>
      </c>
      <c r="AFY39">
        <v>2.0719945683649849E-2</v>
      </c>
      <c r="AFZ39">
        <v>3.545134801763761E-3</v>
      </c>
      <c r="AGA39">
        <v>7.4121203050099222E-3</v>
      </c>
      <c r="AGB39">
        <v>6.5508300135542373E-3</v>
      </c>
      <c r="AGC39">
        <v>8.81381227846776E-3</v>
      </c>
      <c r="AGD39">
        <v>8.9503151085751371E-3</v>
      </c>
      <c r="AGF39">
        <v>6.3802237424640494E-4</v>
      </c>
      <c r="AGG39">
        <v>1.1493854789390041E-2</v>
      </c>
      <c r="AGH39">
        <v>3.6307354348510852E-2</v>
      </c>
      <c r="AGI39">
        <v>4.0947156694285253E-2</v>
      </c>
      <c r="AGJ39">
        <v>1.193781512749704E-2</v>
      </c>
      <c r="AGK39">
        <v>9.9650248126262435E-3</v>
      </c>
      <c r="AGL39">
        <v>2.8591149389821088E-2</v>
      </c>
      <c r="AGM39">
        <v>1.1976082283222609E-2</v>
      </c>
      <c r="AGN39">
        <v>1.8700286970841661E-2</v>
      </c>
      <c r="AGO39">
        <v>3.2845791806378963E-2</v>
      </c>
      <c r="AGP39">
        <v>1.4919489960600069E-2</v>
      </c>
      <c r="AGQ39">
        <v>3.744995058577704E-3</v>
      </c>
      <c r="AGR39">
        <v>6.2879185697308666E-3</v>
      </c>
      <c r="AGS39">
        <v>2.7467649145753292E-3</v>
      </c>
      <c r="AGT39">
        <v>2.264216355873604E-2</v>
      </c>
      <c r="AGU39">
        <v>8.274303894531947E-3</v>
      </c>
      <c r="AGV39">
        <v>2.5420645851681918E-3</v>
      </c>
      <c r="AGW39">
        <v>1.164896041317177E-3</v>
      </c>
      <c r="AGX39">
        <v>5.0476522396891058E-2</v>
      </c>
      <c r="AGY39">
        <v>3.397322349886097E-2</v>
      </c>
      <c r="AGZ39">
        <v>4.3693550145890277E-2</v>
      </c>
      <c r="AHA39">
        <v>2.584599453521972E-2</v>
      </c>
      <c r="AHB39">
        <v>1.6568490977932511E-2</v>
      </c>
      <c r="AHC39">
        <v>1.191032878438171E-2</v>
      </c>
      <c r="AHD39">
        <v>1.0137534821251969E-2</v>
      </c>
      <c r="AHE39">
        <v>6.2540427182376401E-2</v>
      </c>
      <c r="AHF39">
        <v>9.6781048270151507E-2</v>
      </c>
      <c r="AHG39">
        <v>1.7452670331712689E-2</v>
      </c>
      <c r="AHH39">
        <v>2.237336109414834E-2</v>
      </c>
      <c r="AHI39">
        <v>5.0594872394835698E-2</v>
      </c>
      <c r="AHJ39">
        <v>1.4454719975893759E-2</v>
      </c>
      <c r="AHK39">
        <v>6.4562220845170715E-2</v>
      </c>
      <c r="AHL39">
        <v>7.2030711021561319E-2</v>
      </c>
      <c r="AHM39">
        <v>5.7756335334867657E-3</v>
      </c>
      <c r="AHN39">
        <v>3.7873075691304513E-2</v>
      </c>
      <c r="AHO39">
        <v>3.9118999165857916E-3</v>
      </c>
      <c r="AHP39">
        <v>2.102859386927209E-2</v>
      </c>
      <c r="AHQ39">
        <v>1.9189692124505459E-2</v>
      </c>
      <c r="AHR39">
        <v>1.157371112362789E-2</v>
      </c>
      <c r="AHS39">
        <v>6.9805305869657233E-2</v>
      </c>
      <c r="AHT39">
        <v>2.0865633942422121E-2</v>
      </c>
      <c r="AHU39">
        <v>6.2189392752300789E-3</v>
      </c>
      <c r="AHW39">
        <v>9.8107682129080337E-4</v>
      </c>
      <c r="AHX39">
        <v>8.248610874874612E-3</v>
      </c>
      <c r="AHY39">
        <v>4.5755839771400263E-4</v>
      </c>
      <c r="AHZ39">
        <v>1.518989325010619E-2</v>
      </c>
      <c r="AIA39">
        <v>3.7646176804228722E-3</v>
      </c>
      <c r="AIB39">
        <v>4.712343007623741E-3</v>
      </c>
      <c r="AID39">
        <v>2.9665397737365911E-2</v>
      </c>
      <c r="AIE39">
        <v>3.7190030016057647E-2</v>
      </c>
      <c r="AIF39">
        <v>0.12733253282543491</v>
      </c>
      <c r="AIG39">
        <v>2.3636146828482689E-2</v>
      </c>
      <c r="AIH39">
        <v>2.8209261083807821E-2</v>
      </c>
      <c r="AII39">
        <v>4.6262301546300927E-2</v>
      </c>
      <c r="AIJ39">
        <v>6.0134228457900361E-2</v>
      </c>
      <c r="AIK39">
        <v>6.8517537453737579E-2</v>
      </c>
      <c r="AIL39">
        <v>1.6268776481263389E-2</v>
      </c>
      <c r="AIM39">
        <v>2.7116297309136991E-2</v>
      </c>
      <c r="AIN39">
        <v>9.699389189866835E-3</v>
      </c>
      <c r="AIO39">
        <v>2.013668332956119E-2</v>
      </c>
      <c r="AIP39">
        <v>7.660007495172913E-2</v>
      </c>
      <c r="AIQ39">
        <v>1.3772833513204821E-2</v>
      </c>
      <c r="AIR39">
        <v>7.5942035756283652E-3</v>
      </c>
      <c r="AIS39">
        <v>3.7104111624781853E-2</v>
      </c>
      <c r="AIT39">
        <v>0.14999864830433471</v>
      </c>
      <c r="AIU39">
        <v>5.1494454023422377E-2</v>
      </c>
      <c r="AIV39">
        <v>1.4272101001903979E-2</v>
      </c>
      <c r="AIW39">
        <v>0.12707784519050991</v>
      </c>
      <c r="AIX39">
        <v>3.782826385920804E-3</v>
      </c>
      <c r="AIY39">
        <v>0.200132378375287</v>
      </c>
      <c r="AIZ39">
        <v>8.4068411043346836E-2</v>
      </c>
      <c r="AJA39">
        <v>2.5839993119615781E-2</v>
      </c>
      <c r="AJB39">
        <v>0.11058875218837751</v>
      </c>
      <c r="AJC39">
        <v>1.2429666439754331E-2</v>
      </c>
      <c r="AJD39">
        <v>2.99197089094453E-2</v>
      </c>
      <c r="AJE39">
        <v>1.5535080961077811E-2</v>
      </c>
      <c r="AJF39">
        <v>4.5216236653041808E-2</v>
      </c>
      <c r="AJG39">
        <v>0.14197828799682069</v>
      </c>
      <c r="AJH39">
        <v>3.5009534311693678E-3</v>
      </c>
      <c r="AJI39">
        <v>5.9152145560879547E-2</v>
      </c>
      <c r="AJJ39">
        <v>1.182171348427105E-2</v>
      </c>
      <c r="AJK39">
        <v>1.444502924258314E-3</v>
      </c>
      <c r="AJL39">
        <v>6.7637602333307373E-3</v>
      </c>
      <c r="AJM39">
        <v>1.1491958425481751E-2</v>
      </c>
      <c r="AJO39">
        <v>6.288551610417667E-2</v>
      </c>
      <c r="AJP39">
        <v>1.281874009383158E-2</v>
      </c>
      <c r="AJQ39">
        <v>1.05758115659551E-2</v>
      </c>
      <c r="AJR39">
        <v>1.44278419526724E-3</v>
      </c>
      <c r="AJS39">
        <v>1.7235991769241729E-3</v>
      </c>
      <c r="AJU39">
        <v>5.9078758420737004E-4</v>
      </c>
      <c r="AJV39">
        <v>1.3464369645168161E-2</v>
      </c>
      <c r="AJW39">
        <v>3.7488160154739571E-3</v>
      </c>
      <c r="AJY39">
        <v>1.586969864222591E-3</v>
      </c>
      <c r="AKA39">
        <v>1.07345694379039E-3</v>
      </c>
      <c r="AKB39">
        <v>2.1545929649991798E-2</v>
      </c>
      <c r="AKC39">
        <v>0.1421802851102423</v>
      </c>
      <c r="AKD39">
        <v>3.8155629708629207E-2</v>
      </c>
      <c r="AKE39">
        <v>2.868581036842266E-2</v>
      </c>
      <c r="AKF39">
        <v>2.0467059696045679E-2</v>
      </c>
      <c r="AKG39">
        <v>6.0119826083163831E-2</v>
      </c>
      <c r="AKH39">
        <v>0.1036585878024163</v>
      </c>
      <c r="AKI39">
        <v>3.229063507782149E-2</v>
      </c>
      <c r="AKJ39">
        <v>3.1892488040793553E-2</v>
      </c>
      <c r="AKK39">
        <v>7.3953602764100512E-2</v>
      </c>
      <c r="AKL39">
        <v>7.1905953491166854E-3</v>
      </c>
      <c r="AKM39">
        <v>3.1496249105787459E-2</v>
      </c>
      <c r="AKN39">
        <v>2.7763056574953121E-2</v>
      </c>
      <c r="AKO39">
        <v>9.4340004438216482E-2</v>
      </c>
      <c r="AKP39">
        <v>1.332812906834928E-2</v>
      </c>
      <c r="AKQ39">
        <v>5.3051140007064429E-2</v>
      </c>
      <c r="AKR39">
        <v>1.6465534999175819E-2</v>
      </c>
      <c r="AKS39">
        <v>4.6292533800685711E-3</v>
      </c>
      <c r="AKT39">
        <v>1.4771191991315769E-3</v>
      </c>
      <c r="AKU39">
        <v>3.3170244539975011E-2</v>
      </c>
      <c r="AKV39">
        <v>1.1475082032325881E-2</v>
      </c>
      <c r="AKW39">
        <v>8.7330641689281976E-4</v>
      </c>
      <c r="AKX39">
        <v>2.2840162951586869E-2</v>
      </c>
      <c r="AKY39">
        <v>0.27595252927249198</v>
      </c>
      <c r="AKZ39">
        <v>0.15755997099170049</v>
      </c>
      <c r="ALA39">
        <v>8.5975284478040884E-2</v>
      </c>
      <c r="ALB39">
        <v>0.6151065776375455</v>
      </c>
      <c r="ALC39">
        <v>3.5435197798957041E-2</v>
      </c>
      <c r="ALD39">
        <v>0.1186374636375474</v>
      </c>
      <c r="ALE39">
        <v>0.3212233939526648</v>
      </c>
      <c r="ALF39">
        <v>2.04063372305982E-2</v>
      </c>
      <c r="ALG39">
        <v>6.7128574475974062E-2</v>
      </c>
      <c r="ALH39">
        <v>7.9136971732835133E-3</v>
      </c>
      <c r="ALI39">
        <v>0.1198743648171452</v>
      </c>
      <c r="ALJ39">
        <v>0.142039852151081</v>
      </c>
      <c r="ALK39">
        <v>1.0129213773139811E-2</v>
      </c>
      <c r="ALL39">
        <v>0.25625346131799992</v>
      </c>
      <c r="ALM39">
        <v>2.616986575122322E-2</v>
      </c>
      <c r="ALN39">
        <v>1.094128217732673E-2</v>
      </c>
      <c r="ALO39">
        <v>9.1860883164011017E-3</v>
      </c>
      <c r="ALP39">
        <v>9.4876375459636789E-3</v>
      </c>
      <c r="ALQ39">
        <v>1.345044889329571E-2</v>
      </c>
      <c r="ALR39">
        <v>9.0339653586995139E-2</v>
      </c>
      <c r="ALS39">
        <v>7.6542544261552629E-4</v>
      </c>
      <c r="ALT39">
        <v>4.5581822055463891E-2</v>
      </c>
      <c r="ALU39">
        <v>2.8385167815699039E-2</v>
      </c>
      <c r="ALV39">
        <v>1.777777107319876E-3</v>
      </c>
      <c r="ALW39">
        <v>3.2066829884210678E-3</v>
      </c>
      <c r="ALX39">
        <v>2.7676782357794649E-3</v>
      </c>
      <c r="ALY39">
        <v>2.3082352574015342E-3</v>
      </c>
      <c r="ALZ39">
        <v>1.7944149464251869E-2</v>
      </c>
      <c r="AMA39">
        <v>9.8931066554433685E-3</v>
      </c>
      <c r="AMB39">
        <v>3.208045816063051E-3</v>
      </c>
      <c r="AMC39">
        <v>7.995868293492114E-3</v>
      </c>
      <c r="AMD39">
        <v>2.7040202868360789E-3</v>
      </c>
      <c r="AME39">
        <v>2.467284343356435E-3</v>
      </c>
      <c r="AMF39">
        <v>4.0546434913208626E-3</v>
      </c>
      <c r="AMG39">
        <v>1.4223560232881191E-3</v>
      </c>
      <c r="AMH39">
        <v>3.57151559731752E-3</v>
      </c>
      <c r="AMI39">
        <v>1.4052386155865039E-3</v>
      </c>
      <c r="AML39">
        <v>1.0993784209919501E-3</v>
      </c>
      <c r="AMM39">
        <v>5.550372887717152E-3</v>
      </c>
      <c r="AMN39">
        <v>4.7733328701366567E-2</v>
      </c>
      <c r="AMO39">
        <v>1.6737189155245989E-2</v>
      </c>
      <c r="AMP39">
        <v>2.9445531794236569E-2</v>
      </c>
      <c r="AMQ39">
        <v>0.1216669622447447</v>
      </c>
      <c r="AMR39">
        <v>0.1184840738339835</v>
      </c>
      <c r="AMS39">
        <v>4.0525429241416708E-2</v>
      </c>
      <c r="AMT39">
        <v>3.0961484787080679E-2</v>
      </c>
      <c r="AMU39">
        <v>7.9026062570723823E-2</v>
      </c>
      <c r="AMV39">
        <v>7.0863132566290912E-2</v>
      </c>
      <c r="AMW39">
        <v>3.9081709087954303E-2</v>
      </c>
      <c r="AMX39">
        <v>3.5636528563914222E-2</v>
      </c>
      <c r="AMY39">
        <v>1.8989117484781499E-2</v>
      </c>
      <c r="AMZ39">
        <v>6.9099736551591365E-2</v>
      </c>
      <c r="ANA39">
        <v>8.0940451074578562E-3</v>
      </c>
      <c r="ANB39">
        <v>1.270105147892317E-2</v>
      </c>
      <c r="ANC39">
        <v>3.190075651168086E-2</v>
      </c>
      <c r="AND39">
        <v>2.999377820660766E-3</v>
      </c>
      <c r="ANE39">
        <v>1.592106319614538E-2</v>
      </c>
      <c r="ANF39">
        <v>9.9386294817671909E-4</v>
      </c>
      <c r="ANG39">
        <v>6.894964613169686E-3</v>
      </c>
      <c r="ANH39">
        <v>4.7337146228769904E-3</v>
      </c>
      <c r="ANI39">
        <v>8.0133592882220533E-3</v>
      </c>
      <c r="ANJ39">
        <v>2.6714491255669841E-3</v>
      </c>
      <c r="ANK39">
        <v>2.4414773313773648E-3</v>
      </c>
      <c r="ANN39">
        <v>9.338037342368391E-2</v>
      </c>
      <c r="ANO39">
        <v>0.27537914832181759</v>
      </c>
      <c r="ANP39">
        <v>2.5345976620539581E-2</v>
      </c>
      <c r="ANQ39">
        <v>0.51055633217196117</v>
      </c>
      <c r="ANR39">
        <v>2.3410341092165211E-2</v>
      </c>
      <c r="ANS39">
        <v>0.53551922091649851</v>
      </c>
      <c r="ANT39">
        <v>0.44639427310770402</v>
      </c>
      <c r="ANU39">
        <v>4.89438531173604E-3</v>
      </c>
      <c r="ANV39">
        <v>3.6911265248405857E-2</v>
      </c>
      <c r="ANW39">
        <v>2.0652953900911378E-2</v>
      </c>
      <c r="ANX39">
        <v>0.62860326420177282</v>
      </c>
      <c r="ANY39">
        <v>7.4856392457758936E-2</v>
      </c>
      <c r="ANZ39">
        <v>9.3722950954543902E-2</v>
      </c>
      <c r="AOA39">
        <v>1.238455835547454</v>
      </c>
      <c r="AOB39">
        <v>1.036779680113185E-2</v>
      </c>
      <c r="AOC39">
        <v>2.171095840707783E-3</v>
      </c>
      <c r="AOD39">
        <v>3.1784913446619621E-2</v>
      </c>
      <c r="AOE39">
        <v>8.4746477158242923E-3</v>
      </c>
      <c r="AOF39">
        <v>5.4087115402951776E-3</v>
      </c>
      <c r="AOG39">
        <v>4.6051181358598058E-2</v>
      </c>
      <c r="AOH39">
        <v>8.4313932202149722E-2</v>
      </c>
      <c r="AOI39">
        <v>4.3332090241626322E-3</v>
      </c>
      <c r="AOJ39">
        <v>0.1628084188690577</v>
      </c>
      <c r="AOK39">
        <v>5.4935367261582303E-2</v>
      </c>
      <c r="AOL39">
        <v>2.5949946081444278E-3</v>
      </c>
      <c r="AON39">
        <v>6.33219883877698E-3</v>
      </c>
      <c r="AOO39">
        <v>1.9123881997655742E-2</v>
      </c>
      <c r="AOP39">
        <v>5.7890154911713126E-3</v>
      </c>
      <c r="AOQ39">
        <v>1.7207694453010799E-3</v>
      </c>
      <c r="AOR39">
        <v>1.4412442750909899E-2</v>
      </c>
      <c r="AOS39">
        <v>2.563394710655164E-2</v>
      </c>
      <c r="AOT39">
        <v>9.9466317390232311E-4</v>
      </c>
      <c r="AOU39">
        <v>1.486733141829381E-2</v>
      </c>
      <c r="AOV39">
        <v>2.8518177112362968E-2</v>
      </c>
      <c r="AOW39">
        <v>3.204640373119844E-3</v>
      </c>
      <c r="AOX39">
        <v>4.665683991612924E-3</v>
      </c>
      <c r="AOY39">
        <v>3.435268980354783E-3</v>
      </c>
      <c r="AOZ39">
        <v>7.0473756410990964E-3</v>
      </c>
      <c r="APA39">
        <v>1.4919839208248709E-3</v>
      </c>
      <c r="APB39">
        <v>2.2209386806507901E-3</v>
      </c>
      <c r="APC39">
        <v>1.6840729753597988E-2</v>
      </c>
      <c r="APD39">
        <v>5.1232780147384303E-3</v>
      </c>
      <c r="APE39">
        <v>2.1770420711133358E-3</v>
      </c>
      <c r="APF39">
        <v>5.2585152603676563E-3</v>
      </c>
      <c r="APG39">
        <v>1.7853352583020691E-3</v>
      </c>
      <c r="API39">
        <v>3.5707843293160029E-3</v>
      </c>
      <c r="APJ39">
        <v>1.310959991732057E-2</v>
      </c>
      <c r="APK39">
        <v>9.1638595431157224E-3</v>
      </c>
      <c r="APL39">
        <v>1.1126922501135E-3</v>
      </c>
      <c r="APN39">
        <v>1.7693080607729731E-3</v>
      </c>
      <c r="APO39">
        <v>2.26223300323797E-3</v>
      </c>
      <c r="APR39">
        <v>1.804995142299566E-3</v>
      </c>
      <c r="APS39">
        <v>6.087556151956915E-3</v>
      </c>
      <c r="APT39">
        <v>4.2042835354314688E-3</v>
      </c>
      <c r="APU39">
        <v>5.1598822253336563E-2</v>
      </c>
      <c r="APV39">
        <v>2.520725531444913E-3</v>
      </c>
      <c r="APW39">
        <v>2.732150356041498E-3</v>
      </c>
      <c r="APX39">
        <v>1.4150986507586809E-3</v>
      </c>
      <c r="APY39">
        <v>8.6684442545783245E-3</v>
      </c>
      <c r="APZ39">
        <v>3.9353139412951068E-4</v>
      </c>
      <c r="AQA39">
        <v>6.7841459055942013E-3</v>
      </c>
      <c r="AQB39">
        <v>3.9318677007790508E-2</v>
      </c>
      <c r="AQC39">
        <v>2.6641778467550201E-2</v>
      </c>
      <c r="AQD39">
        <v>3.5577539444565827E-2</v>
      </c>
      <c r="AQE39">
        <v>2.600551583202413E-2</v>
      </c>
      <c r="AQF39">
        <v>1.4998833511695901E-2</v>
      </c>
      <c r="AQG39">
        <v>2.0758960046845371E-2</v>
      </c>
      <c r="AQH39">
        <v>9.9870670576423307E-2</v>
      </c>
      <c r="AQI39">
        <v>2.8059544399482239E-3</v>
      </c>
      <c r="AQJ39">
        <v>5.862546682253794E-3</v>
      </c>
      <c r="AQK39">
        <v>7.8410869644691735E-3</v>
      </c>
      <c r="AQL39">
        <v>8.0427294663582838E-3</v>
      </c>
      <c r="AQM39">
        <v>2.1629691363346799E-3</v>
      </c>
      <c r="AQN39">
        <v>1.640580915738624E-3</v>
      </c>
      <c r="AQO39">
        <v>8.7278359792293866E-3</v>
      </c>
      <c r="AQP39">
        <v>1.1638887672066609E-3</v>
      </c>
      <c r="AQQ39">
        <v>3.059687191189429E-3</v>
      </c>
      <c r="AQR39">
        <v>1.9083467455032949E-3</v>
      </c>
      <c r="AQT39">
        <v>3.121204380475941E-2</v>
      </c>
      <c r="AQU39">
        <v>4.5064762871389268E-2</v>
      </c>
      <c r="AQV39">
        <v>7.1788000173459418E-2</v>
      </c>
      <c r="AQW39">
        <v>0.41762239829666259</v>
      </c>
      <c r="AQX39">
        <v>0.1409989140169747</v>
      </c>
      <c r="AQY39">
        <v>6.4919159850097927E-2</v>
      </c>
      <c r="AQZ39">
        <v>4.0438463065565221E-2</v>
      </c>
      <c r="ARA39">
        <v>0.1013540316994804</v>
      </c>
      <c r="ARB39">
        <v>0.45046323196524629</v>
      </c>
      <c r="ARC39">
        <v>0.79178716921298209</v>
      </c>
      <c r="ARD39">
        <v>1.7177163216776301E-2</v>
      </c>
      <c r="ARE39">
        <v>8.4472672959785642E-3</v>
      </c>
      <c r="ARF39">
        <v>0.15223986517435331</v>
      </c>
      <c r="ARG39">
        <v>1.903069155825228E-2</v>
      </c>
      <c r="ARH39">
        <v>3.3657508767451209E-2</v>
      </c>
      <c r="ARI39">
        <v>1.2791441380587781E-2</v>
      </c>
      <c r="ARJ39">
        <v>2.7393497308339551E-2</v>
      </c>
      <c r="ARK39">
        <v>0.94463305511546469</v>
      </c>
      <c r="ARL39">
        <v>3.038156930598486E-2</v>
      </c>
      <c r="ARM39">
        <v>1.5362607086019961E-3</v>
      </c>
      <c r="ARN39">
        <v>1.7610115038411821E-2</v>
      </c>
      <c r="ARO39">
        <v>5.4571660850059628E-2</v>
      </c>
      <c r="ARP39">
        <v>5.0755040186123276E-3</v>
      </c>
      <c r="ARQ39">
        <v>8.6277517639694497E-3</v>
      </c>
      <c r="ARR39">
        <v>7.7499753364702658E-3</v>
      </c>
      <c r="ARS39">
        <v>6.8766027259376684E-3</v>
      </c>
      <c r="ART39">
        <v>8.1635633670958219E-2</v>
      </c>
      <c r="ARU39">
        <v>5.3479977045466073E-2</v>
      </c>
      <c r="ARV39">
        <v>3.9490271281884641E-3</v>
      </c>
      <c r="ARW39">
        <v>3.3257923544143891E-3</v>
      </c>
      <c r="ARX39">
        <v>6.154514312665723E-3</v>
      </c>
      <c r="ARY39">
        <v>1.0927695800241371E-2</v>
      </c>
      <c r="ARZ39">
        <v>1.1288170931243289E-2</v>
      </c>
      <c r="ASB39">
        <v>2.1083328899203909E-3</v>
      </c>
      <c r="ASC39">
        <v>5.5462885802342347E-3</v>
      </c>
      <c r="ASD39">
        <v>4.654525212210393E-3</v>
      </c>
      <c r="ASE39">
        <v>2.1398146077094742E-3</v>
      </c>
      <c r="ASF39">
        <v>2.3058121591729031E-2</v>
      </c>
      <c r="ASG39">
        <v>2.7352184127091159E-2</v>
      </c>
      <c r="ASH39">
        <v>5.2871669649602908E-3</v>
      </c>
      <c r="ASI39">
        <v>2.7126020003525901E-3</v>
      </c>
      <c r="ASJ39">
        <v>3.186890042923495E-3</v>
      </c>
      <c r="ASK39">
        <v>1.1528799126436151E-2</v>
      </c>
      <c r="ASL39">
        <v>4.981051341919231E-3</v>
      </c>
      <c r="ASM39">
        <v>2.0450052202110052E-3</v>
      </c>
      <c r="ASN39">
        <v>1.6415967095237769E-2</v>
      </c>
      <c r="ASO39">
        <v>3.4177103612625238E-3</v>
      </c>
      <c r="ASP39">
        <v>1.6867299366068319E-3</v>
      </c>
      <c r="ASQ39">
        <v>1.206589869672605E-2</v>
      </c>
      <c r="ASR39">
        <v>1.300518174255717E-2</v>
      </c>
      <c r="ASS39">
        <v>1.7783467479735009E-3</v>
      </c>
      <c r="ASU39">
        <v>4.0832178200998206E-3</v>
      </c>
      <c r="ASV39">
        <v>5.2394179045197288E-3</v>
      </c>
      <c r="ASW39">
        <v>3.7000277244185909E-3</v>
      </c>
      <c r="ASX39">
        <v>6.6019526048781869E-3</v>
      </c>
      <c r="ASY39">
        <v>1.650753586348975E-3</v>
      </c>
      <c r="ASZ39">
        <v>2.2235525029544799E-3</v>
      </c>
      <c r="ATC39">
        <v>1.1835647381462059E-2</v>
      </c>
      <c r="ATD39">
        <v>8.2024645101383973E-4</v>
      </c>
      <c r="ATE39">
        <v>3.2749516231216579E-3</v>
      </c>
      <c r="ATF39">
        <v>3.356734267991335E-3</v>
      </c>
      <c r="ATH39">
        <v>2.7552626137853941E-3</v>
      </c>
      <c r="ATI39">
        <v>2.0991013572416051E-3</v>
      </c>
      <c r="ATJ39">
        <v>9.8591077422052927E-3</v>
      </c>
      <c r="ATK39">
        <v>2.038965532133185E-2</v>
      </c>
      <c r="ATL39">
        <v>5.3242492038929456E-3</v>
      </c>
      <c r="ATM39">
        <v>2.0795917066164141E-2</v>
      </c>
      <c r="ATN39">
        <v>2.6281380213197488E-3</v>
      </c>
      <c r="ATO39">
        <v>2.2423518628981419E-3</v>
      </c>
      <c r="ATP39">
        <v>3.9856252655126097E-3</v>
      </c>
      <c r="ATQ39">
        <v>3.443460010121132E-3</v>
      </c>
      <c r="ATR39">
        <v>3.3680457085504331E-4</v>
      </c>
      <c r="ATS39">
        <v>3.25400587984077E-3</v>
      </c>
      <c r="ATT39">
        <v>1.480583575691314E-2</v>
      </c>
      <c r="ATU39">
        <v>2.7561976934148491E-3</v>
      </c>
      <c r="ATV39">
        <v>5.0833429063190112E-2</v>
      </c>
      <c r="ATW39">
        <v>2.7589966864553318E-2</v>
      </c>
      <c r="ATX39">
        <v>3.02233552957684E-3</v>
      </c>
      <c r="ATY39">
        <v>5.4798840691740992E-2</v>
      </c>
      <c r="ATZ39">
        <v>5.5927319814248963E-2</v>
      </c>
      <c r="AUA39">
        <v>3.3414119098427182E-2</v>
      </c>
      <c r="AUB39">
        <v>0.1285351370163727</v>
      </c>
      <c r="AUC39">
        <v>1.795228249763867E-2</v>
      </c>
      <c r="AUD39">
        <v>2.2639765475960999E-2</v>
      </c>
      <c r="AUE39">
        <v>0.14780056021045551</v>
      </c>
      <c r="AUF39">
        <v>3.4034774195469669E-3</v>
      </c>
      <c r="AUG39">
        <v>4.1031646593847771E-3</v>
      </c>
      <c r="AUH39">
        <v>8.3495552084443564E-2</v>
      </c>
      <c r="AUI39">
        <v>4.511675386958048E-2</v>
      </c>
      <c r="AUJ39">
        <v>3.821503426146987E-3</v>
      </c>
      <c r="AUK39">
        <v>1.008847439014594E-2</v>
      </c>
      <c r="AUL39">
        <v>2.2389840595449951E-2</v>
      </c>
      <c r="AUM39">
        <v>4.3247367905507161E-3</v>
      </c>
      <c r="AUN39">
        <v>6.4408672209110051E-3</v>
      </c>
      <c r="AUO39">
        <v>3.5300108086668877E-2</v>
      </c>
      <c r="AUP39">
        <v>1.0835521771759759E-2</v>
      </c>
      <c r="AUQ39">
        <v>6.1001892873436313E-3</v>
      </c>
      <c r="AUR39">
        <v>1.6266507552474461E-3</v>
      </c>
      <c r="AUS39">
        <v>7.0181614240071022E-3</v>
      </c>
      <c r="AUT39">
        <v>7.2637021798444409E-3</v>
      </c>
      <c r="AUU39">
        <v>1.514559855047347E-2</v>
      </c>
      <c r="AUV39">
        <v>3.5504760245416208E-3</v>
      </c>
      <c r="AUW39">
        <v>2.254017244722436E-3</v>
      </c>
      <c r="AUX39">
        <v>4.6984745238488257E-3</v>
      </c>
      <c r="AUY39">
        <v>7.9734827677646076E-3</v>
      </c>
      <c r="AUZ39">
        <v>1.4402718043132661E-2</v>
      </c>
      <c r="AVA39">
        <v>3.409867482976624E-3</v>
      </c>
      <c r="AVB39">
        <v>7.8347128217771938E-3</v>
      </c>
      <c r="AVC39">
        <v>8.0858850648460861E-3</v>
      </c>
      <c r="AVD39">
        <v>7.9317183804563322E-3</v>
      </c>
      <c r="AVE39">
        <v>7.9110464213004196E-3</v>
      </c>
      <c r="AVF39">
        <v>1.8984881885724409E-3</v>
      </c>
      <c r="AVH39">
        <v>1.1623851435834231E-3</v>
      </c>
      <c r="AVI39">
        <v>1.135171845487031E-3</v>
      </c>
      <c r="AVJ39">
        <v>1.4268178502693969E-2</v>
      </c>
      <c r="AVK39">
        <v>4.2524874802967556E-3</v>
      </c>
      <c r="AVL39">
        <v>1.930147484581834E-3</v>
      </c>
      <c r="AVM39">
        <v>1.111575643004121E-2</v>
      </c>
      <c r="AVN39">
        <v>1.3363594610720619E-2</v>
      </c>
      <c r="AVO39">
        <v>6.4001804710940901E-3</v>
      </c>
      <c r="AVP39">
        <v>2.09919626426306E-3</v>
      </c>
      <c r="AVQ39">
        <v>1.0483447289097321E-2</v>
      </c>
      <c r="AVR39">
        <v>1.377468480120103E-2</v>
      </c>
      <c r="AVV39">
        <v>1.9812552977993151E-3</v>
      </c>
      <c r="AVW39">
        <v>8.0104966885257492E-3</v>
      </c>
      <c r="AVY39">
        <v>2.6408479581772398E-3</v>
      </c>
      <c r="AVZ39">
        <v>1.053792929745297E-2</v>
      </c>
      <c r="AWA39">
        <v>1.4147123256845331E-2</v>
      </c>
      <c r="AWB39">
        <v>1.4406832655143991E-2</v>
      </c>
      <c r="AWC39">
        <v>3.2814725722075371E-3</v>
      </c>
      <c r="AWF39">
        <v>7.074031663761169E-3</v>
      </c>
      <c r="AWH39">
        <v>4.3569458141550967E-3</v>
      </c>
      <c r="AWM39">
        <v>1.737248986002652E-2</v>
      </c>
      <c r="AWN39">
        <v>1.431156985672621E-3</v>
      </c>
      <c r="AWO39">
        <v>2.168415990583625E-3</v>
      </c>
      <c r="AWS39">
        <v>1.0065011678926179E-4</v>
      </c>
      <c r="AWT39">
        <v>8.2385095425192192E-2</v>
      </c>
      <c r="AWU39">
        <v>8.8173498650135199E-2</v>
      </c>
      <c r="AWV39">
        <v>6.8149486274887367E-3</v>
      </c>
      <c r="AWW39">
        <v>1.8099321494346231E-3</v>
      </c>
      <c r="AWX39">
        <v>3.7424417662890899E-3</v>
      </c>
      <c r="AWY39">
        <v>9.2516674106334282E-3</v>
      </c>
      <c r="AWZ39">
        <v>4.4462666141447393E-3</v>
      </c>
      <c r="AXA39">
        <v>2.2988467436917039E-3</v>
      </c>
      <c r="AXB39">
        <v>2.5817515926379372E-3</v>
      </c>
      <c r="AXC39">
        <v>1.6601556468554629E-2</v>
      </c>
      <c r="AXD39">
        <v>5.4105271087570963E-3</v>
      </c>
      <c r="AXE39">
        <v>6.2253406794284226E-3</v>
      </c>
      <c r="AXF39">
        <v>5.7872391634277744E-4</v>
      </c>
      <c r="AXG39">
        <v>3.724264879858101E-3</v>
      </c>
      <c r="AXH39">
        <v>1.54990070097583E-3</v>
      </c>
      <c r="AXI39">
        <v>1.336951772397375E-2</v>
      </c>
      <c r="AXJ39">
        <v>9.7094858161107852E-3</v>
      </c>
      <c r="AXK39">
        <v>3.6191090208947821E-3</v>
      </c>
      <c r="AXM39">
        <v>8.1732594824894013E-4</v>
      </c>
      <c r="AXN39">
        <v>1.874568377968896E-3</v>
      </c>
      <c r="AXO39">
        <v>1.6002936027525849E-2</v>
      </c>
      <c r="AXP39">
        <v>1.1231369651788441E-2</v>
      </c>
      <c r="AXQ39">
        <v>1.581531755753136E-3</v>
      </c>
      <c r="AXS39">
        <v>1.919283169762552E-3</v>
      </c>
      <c r="AXT39">
        <v>2.365288140293778E-3</v>
      </c>
      <c r="AXU39">
        <v>2.3549475414741581E-3</v>
      </c>
      <c r="AXV39">
        <v>2.2123441678547929E-4</v>
      </c>
    </row>
    <row r="40" spans="1:1325" x14ac:dyDescent="0.25">
      <c r="A40" s="1" t="s">
        <v>1395</v>
      </c>
      <c r="B40">
        <v>1</v>
      </c>
      <c r="C40">
        <v>17</v>
      </c>
      <c r="S40">
        <v>8.0061826260015966E-3</v>
      </c>
      <c r="AS40">
        <v>1.203329263137241E-2</v>
      </c>
      <c r="CB40">
        <v>1.8688802984387149E-2</v>
      </c>
      <c r="CC40">
        <v>7.0848646575225327E-3</v>
      </c>
      <c r="DD40">
        <v>2.8092770645049212E-4</v>
      </c>
      <c r="DE40">
        <v>9.1034943162627679E-3</v>
      </c>
      <c r="DF40">
        <v>4.3028724870463209E-3</v>
      </c>
      <c r="DG40">
        <v>1.6590123164030239E-2</v>
      </c>
      <c r="DH40">
        <v>1.073136412452534E-2</v>
      </c>
      <c r="DI40">
        <v>1.173734303262328E-2</v>
      </c>
      <c r="DK40">
        <v>1.3314118811135771E-4</v>
      </c>
      <c r="DL40">
        <v>2.1306183291179521E-2</v>
      </c>
      <c r="DM40">
        <v>1.80958349604732E-3</v>
      </c>
      <c r="DT40">
        <v>4.0263217513260628E-5</v>
      </c>
      <c r="DU40">
        <v>1.134178040165046E-3</v>
      </c>
      <c r="DY40">
        <v>4.5778904712687699E-3</v>
      </c>
      <c r="DZ40">
        <v>1.050644244566112E-3</v>
      </c>
      <c r="EA40">
        <v>1.673940116399766E-3</v>
      </c>
      <c r="EG40">
        <v>3.8384017363659321E-4</v>
      </c>
      <c r="EO40">
        <v>5.5835031934202862E-4</v>
      </c>
      <c r="ET40">
        <v>7.9957890976265335E-4</v>
      </c>
      <c r="EU40">
        <v>6.0741888030400347E-5</v>
      </c>
      <c r="EV40">
        <v>1.5136737056811109E-5</v>
      </c>
      <c r="EW40">
        <v>1.8076467904381689E-3</v>
      </c>
      <c r="EX40">
        <v>1.6096372861080019E-4</v>
      </c>
      <c r="EY40">
        <v>3.0211360164969989E-3</v>
      </c>
      <c r="EZ40">
        <v>8.9787754346986898E-3</v>
      </c>
      <c r="FA40">
        <v>1.395854326275594E-3</v>
      </c>
      <c r="FC40">
        <v>3.2850161459187809E-3</v>
      </c>
      <c r="FE40">
        <v>2.5679497740169008E-3</v>
      </c>
      <c r="FF40">
        <v>1.869663196298034E-3</v>
      </c>
      <c r="FK40">
        <v>1.141117358980976E-2</v>
      </c>
      <c r="FL40">
        <v>8.1532761777778368E-3</v>
      </c>
      <c r="FP40">
        <v>8.9312829195573333E-4</v>
      </c>
      <c r="FQ40">
        <v>4.2071379878187744E-3</v>
      </c>
      <c r="FR40">
        <v>2.025734551333554E-4</v>
      </c>
      <c r="FS40">
        <v>9.3527027292471584E-3</v>
      </c>
      <c r="FY40">
        <v>1.6681476693007861E-3</v>
      </c>
      <c r="FZ40">
        <v>2.3156440542345829E-3</v>
      </c>
      <c r="GB40">
        <v>2.2473048262102412E-3</v>
      </c>
      <c r="GC40">
        <v>1.9096634610188741E-2</v>
      </c>
      <c r="GD40">
        <v>1.0585883059734901E-3</v>
      </c>
      <c r="GL40">
        <v>6.7665335708439779E-4</v>
      </c>
      <c r="GP40">
        <v>7.1483773542751225E-4</v>
      </c>
      <c r="HH40">
        <v>0.12778747695925291</v>
      </c>
      <c r="HI40">
        <v>0.7603338357023498</v>
      </c>
      <c r="HJ40">
        <v>6.1559343312424637E-2</v>
      </c>
      <c r="HK40">
        <v>1.110053285535064</v>
      </c>
      <c r="HL40">
        <v>7.7915418045170748</v>
      </c>
      <c r="HM40">
        <v>0.1286605074761813</v>
      </c>
      <c r="HN40">
        <v>0.99321946110722847</v>
      </c>
      <c r="HO40">
        <v>4.7179268394303389</v>
      </c>
      <c r="HP40">
        <v>7.1206973813422586E-2</v>
      </c>
      <c r="HQ40">
        <v>2.2934293107600302E-2</v>
      </c>
      <c r="HR40">
        <v>5.9295254747119719E-2</v>
      </c>
      <c r="HS40">
        <v>1.5453942205019579E-3</v>
      </c>
      <c r="HT40">
        <v>0.2114154067526654</v>
      </c>
      <c r="HU40">
        <v>2.899608560609777E-3</v>
      </c>
      <c r="HV40">
        <v>4.2790666955447396E-3</v>
      </c>
      <c r="HW40">
        <v>1.9056636105460469E-2</v>
      </c>
      <c r="HX40">
        <v>6.4696767224068016E-2</v>
      </c>
      <c r="HY40">
        <v>6.9148443329511387E-3</v>
      </c>
      <c r="HZ40">
        <v>0.1140181380596393</v>
      </c>
      <c r="IA40">
        <v>0.10525889100937751</v>
      </c>
      <c r="IB40">
        <v>2.4952466071779529E-3</v>
      </c>
      <c r="IC40">
        <v>1.1132869650626759E-2</v>
      </c>
      <c r="ID40">
        <v>2.5243017048329399E-2</v>
      </c>
      <c r="IE40">
        <v>3.0171983929280818E-2</v>
      </c>
      <c r="IF40">
        <v>3.7509527726158301E-2</v>
      </c>
      <c r="IG40">
        <v>2.297189010746411E-3</v>
      </c>
      <c r="IW40">
        <v>1.9998443451024988E-3</v>
      </c>
      <c r="IZ40">
        <v>2.3488312572836191E-4</v>
      </c>
      <c r="JC40">
        <v>4.6321990093852968E-4</v>
      </c>
      <c r="JE40">
        <v>1.8046154596821609E-4</v>
      </c>
      <c r="JF40">
        <v>5.4051071915739381E-4</v>
      </c>
      <c r="JH40">
        <v>6.6303739043577453E-4</v>
      </c>
      <c r="JJ40">
        <v>1.7312247347739771E-3</v>
      </c>
      <c r="JL40">
        <v>2.6331265154398541E-4</v>
      </c>
      <c r="JN40">
        <v>8.4713107013150942E-4</v>
      </c>
      <c r="JO40">
        <v>6.1740771121961558E-4</v>
      </c>
      <c r="JP40">
        <v>9.0162054348301638E-5</v>
      </c>
      <c r="KB40">
        <v>3.1301617302240039E-3</v>
      </c>
      <c r="KE40">
        <v>8.6975455928866661E-3</v>
      </c>
      <c r="KH40">
        <v>4.4851564386272141E-3</v>
      </c>
      <c r="KJ40">
        <v>2.2985325939043201E-3</v>
      </c>
      <c r="KL40">
        <v>3.2852766111440392E-3</v>
      </c>
      <c r="KV40">
        <v>4.3367794341469949E-4</v>
      </c>
      <c r="KW40">
        <v>1.4936689358246031E-4</v>
      </c>
      <c r="KX40">
        <v>6.1586347376569315E-4</v>
      </c>
      <c r="LE40">
        <v>2.7833236268283608E-3</v>
      </c>
      <c r="LF40">
        <v>2.3864780037841489E-2</v>
      </c>
      <c r="LG40">
        <v>7.1285652012590493E-3</v>
      </c>
      <c r="LI40">
        <v>4.8610490150976897E-2</v>
      </c>
      <c r="LJ40">
        <v>6.421217463489854E-3</v>
      </c>
      <c r="LK40">
        <v>6.6755311448091752E-3</v>
      </c>
      <c r="LL40">
        <v>2.604593949217038E-3</v>
      </c>
      <c r="LN40">
        <v>2.5698345210447449E-2</v>
      </c>
      <c r="LO40">
        <v>2.0615773593487381E-2</v>
      </c>
      <c r="LP40">
        <v>8.6591653547907505E-3</v>
      </c>
      <c r="LQ40">
        <v>1.40090156877821E-2</v>
      </c>
      <c r="LR40">
        <v>4.0658581315102657E-3</v>
      </c>
      <c r="LT40">
        <v>2.74263025673135E-3</v>
      </c>
      <c r="LW40">
        <v>7.7546167671687033E-4</v>
      </c>
      <c r="LX40">
        <v>5.6037670928884252E-3</v>
      </c>
      <c r="LY40">
        <v>1.197482227672686E-2</v>
      </c>
      <c r="LZ40">
        <v>7.4733674376044569E-3</v>
      </c>
      <c r="MC40">
        <v>2.9814051501126601E-3</v>
      </c>
      <c r="MD40">
        <v>1.4277925246306139E-3</v>
      </c>
      <c r="MK40">
        <v>4.8499912607353132E-3</v>
      </c>
      <c r="NK40">
        <v>0.1180226721873973</v>
      </c>
      <c r="OB40">
        <v>8.7763893196851767E-3</v>
      </c>
      <c r="OD40">
        <v>1.87851347845964E-3</v>
      </c>
      <c r="OT40">
        <v>4.0097522245740203E-2</v>
      </c>
      <c r="PA40">
        <v>2.1719520918049549E-2</v>
      </c>
      <c r="PE40">
        <v>7.3143135815646977E-3</v>
      </c>
      <c r="PX40">
        <v>2.7249929022576348E-3</v>
      </c>
      <c r="SK40">
        <v>1.489217000026122E-3</v>
      </c>
      <c r="TA40">
        <v>1.2715785991689701E-3</v>
      </c>
      <c r="TG40">
        <v>1.0417098622606671E-2</v>
      </c>
      <c r="TH40">
        <v>6.0411677053455286E-3</v>
      </c>
      <c r="TM40">
        <v>1.4022085175492921E-2</v>
      </c>
      <c r="TR40">
        <v>6.9250115940407628E-3</v>
      </c>
      <c r="TY40">
        <v>1.1239240669539191E-2</v>
      </c>
      <c r="UE40">
        <v>1.4959442768454951E-2</v>
      </c>
      <c r="VI40">
        <v>2.4616664016417801E-3</v>
      </c>
      <c r="VL40">
        <v>7.6361851013449934E-3</v>
      </c>
      <c r="VR40">
        <v>4.6053457013360546E-3</v>
      </c>
      <c r="WA40">
        <v>2.415415984406939E-4</v>
      </c>
      <c r="WD40">
        <v>9.9821199946916405E-4</v>
      </c>
      <c r="WK40">
        <v>1.0648525255263349E-2</v>
      </c>
      <c r="WV40">
        <v>7.1857593513036397E-3</v>
      </c>
      <c r="XC40">
        <v>5.4813855757621004E-3</v>
      </c>
      <c r="XM40">
        <v>0.28572034890792247</v>
      </c>
      <c r="ZO40">
        <v>3.5831941546650252E-2</v>
      </c>
      <c r="ZP40">
        <v>1.396421320208921E-2</v>
      </c>
      <c r="ZS40">
        <v>1.0637278950240379E-2</v>
      </c>
      <c r="ZT40">
        <v>0.15756529301879049</v>
      </c>
      <c r="ZX40">
        <v>8.8051067453160121E-3</v>
      </c>
      <c r="ZZ40">
        <v>6.6430507639817477E-2</v>
      </c>
      <c r="AAC40">
        <v>5.0495242844244941E-2</v>
      </c>
      <c r="AAF40">
        <v>4.8743022960188849E-2</v>
      </c>
      <c r="AAQ40">
        <v>7.9902162121189252E-2</v>
      </c>
      <c r="AAV40">
        <v>0.1167341039285371</v>
      </c>
      <c r="AAY40">
        <v>0.17775718147841901</v>
      </c>
      <c r="ABA40">
        <v>7.0458527250735328E-2</v>
      </c>
      <c r="ABF40">
        <v>6.5494904237546905E-2</v>
      </c>
      <c r="ABM40">
        <v>2.068391246756357E-2</v>
      </c>
      <c r="ADN40">
        <v>3.1475213105403382E-2</v>
      </c>
      <c r="ADP40">
        <v>0.13788596897043451</v>
      </c>
      <c r="ADR40">
        <v>5.1773836274970467E-2</v>
      </c>
      <c r="ADV40">
        <v>7.8881918768617609E-2</v>
      </c>
      <c r="ADW40">
        <v>9.1664071531965305E-2</v>
      </c>
      <c r="ADZ40">
        <v>0.67954978669874222</v>
      </c>
      <c r="AEL40">
        <v>9.1076724792549829E-2</v>
      </c>
      <c r="AFR40">
        <v>8.623931677886219E-4</v>
      </c>
      <c r="AFS40">
        <v>9.6672693608866492E-4</v>
      </c>
      <c r="AFT40">
        <v>2.3689608807251101E-4</v>
      </c>
      <c r="AFU40">
        <v>1.990333811919607E-3</v>
      </c>
      <c r="AFV40">
        <v>6.8198430045355468E-4</v>
      </c>
      <c r="AFW40">
        <v>1.5716413261678491E-4</v>
      </c>
      <c r="AFX40">
        <v>2.1272147028105291E-3</v>
      </c>
      <c r="AFY40">
        <v>1.3057887779671E-3</v>
      </c>
      <c r="AFZ40">
        <v>5.6483450271672996E-4</v>
      </c>
      <c r="AGA40">
        <v>9.3992309553479693E-4</v>
      </c>
      <c r="AGB40">
        <v>8.7317670095676228E-4</v>
      </c>
      <c r="AGC40">
        <v>4.6854136749739319E-4</v>
      </c>
      <c r="AGD40">
        <v>1.053585999082626E-3</v>
      </c>
      <c r="AGF40">
        <v>1.778274456438754E-4</v>
      </c>
      <c r="AGG40">
        <v>1.5755567254574789E-3</v>
      </c>
      <c r="AGH40">
        <v>2.5755331711583979E-3</v>
      </c>
      <c r="AGI40">
        <v>4.0088948111111718E-4</v>
      </c>
      <c r="AGJ40">
        <v>3.08119290975886E-4</v>
      </c>
      <c r="AGK40">
        <v>1.924336075424817E-3</v>
      </c>
      <c r="AGL40">
        <v>6.0280657668097138E-3</v>
      </c>
      <c r="AGM40">
        <v>2.5481609853164112E-3</v>
      </c>
      <c r="AGN40">
        <v>9.3058497519122089E-4</v>
      </c>
      <c r="AGO40">
        <v>4.6301185476314601E-3</v>
      </c>
      <c r="AGP40">
        <v>3.8172272457247952E-4</v>
      </c>
      <c r="AGQ40">
        <v>9.8885586491378173E-4</v>
      </c>
      <c r="AGR40">
        <v>4.1448792913696968E-4</v>
      </c>
      <c r="AGS40">
        <v>6.1135811213462873E-4</v>
      </c>
      <c r="AGT40">
        <v>4.3613412366893221E-3</v>
      </c>
      <c r="AGU40">
        <v>3.3402540185213879E-3</v>
      </c>
      <c r="AGV40">
        <v>7.4635525023470425E-4</v>
      </c>
      <c r="AGW40">
        <v>1.283902434110071E-3</v>
      </c>
      <c r="AGX40">
        <v>1.252433018354486E-3</v>
      </c>
      <c r="AGY40">
        <v>1.1609658740784189E-3</v>
      </c>
      <c r="AGZ40">
        <v>8.0261353072168294E-4</v>
      </c>
      <c r="AHA40">
        <v>2.7785930973609528E-3</v>
      </c>
      <c r="AHB40">
        <v>1.1097601477095759E-3</v>
      </c>
      <c r="AHC40">
        <v>1.260374860059621E-3</v>
      </c>
      <c r="AHD40">
        <v>1.298711788472901E-3</v>
      </c>
      <c r="AHE40">
        <v>2.5067009898040562E-3</v>
      </c>
      <c r="AHF40">
        <v>7.5099348338661283E-3</v>
      </c>
      <c r="AHG40">
        <v>1.4512379539828729E-3</v>
      </c>
      <c r="AHH40">
        <v>1.4858694579368619E-3</v>
      </c>
      <c r="AHI40">
        <v>1.0313914300676401E-2</v>
      </c>
      <c r="AHJ40">
        <v>4.3209411330198233E-4</v>
      </c>
      <c r="AHK40">
        <v>5.0613589451711646E-3</v>
      </c>
      <c r="AHL40">
        <v>1.24179706539505E-2</v>
      </c>
      <c r="AHM40">
        <v>9.4207239348688984E-4</v>
      </c>
      <c r="AHN40">
        <v>1.1371972876233029E-3</v>
      </c>
      <c r="AHO40">
        <v>1.5602181293246861E-3</v>
      </c>
      <c r="AHP40">
        <v>2.687390553286428E-3</v>
      </c>
      <c r="AHQ40">
        <v>4.4320361007984376E-3</v>
      </c>
      <c r="AHR40">
        <v>4.9734783686608954E-4</v>
      </c>
      <c r="AHS40">
        <v>1.8197572942337061E-2</v>
      </c>
      <c r="AHT40">
        <v>3.5527482718596122E-3</v>
      </c>
      <c r="AHU40">
        <v>1.1344687906644239E-3</v>
      </c>
      <c r="AHW40">
        <v>9.4855490712874332E-4</v>
      </c>
      <c r="AHX40">
        <v>2.6848182550106461E-3</v>
      </c>
      <c r="AHY40">
        <v>8.8787079962487385E-5</v>
      </c>
      <c r="AHZ40">
        <v>1.9019640014827589E-3</v>
      </c>
      <c r="AIA40">
        <v>7.3641031237350776E-4</v>
      </c>
      <c r="AIB40">
        <v>2.5704718523748469E-4</v>
      </c>
      <c r="AID40">
        <v>1.1447846477680361E-3</v>
      </c>
      <c r="AIE40">
        <v>2.4600893755239339E-4</v>
      </c>
      <c r="AIF40">
        <v>2.0567082317131391E-3</v>
      </c>
      <c r="AIG40">
        <v>1.920057302932106E-3</v>
      </c>
      <c r="AIH40">
        <v>4.3275823383444349E-3</v>
      </c>
      <c r="AII40">
        <v>4.155088296653198E-3</v>
      </c>
      <c r="AIJ40">
        <v>6.8384248681825771E-3</v>
      </c>
      <c r="AIK40">
        <v>1.0196899208499959E-2</v>
      </c>
      <c r="AIL40">
        <v>4.1304283030201196E-3</v>
      </c>
      <c r="AIM40">
        <v>2.512270485464211E-3</v>
      </c>
      <c r="AIN40">
        <v>9.468048948233145E-4</v>
      </c>
      <c r="AIO40">
        <v>5.4659184635579526E-3</v>
      </c>
      <c r="AIP40">
        <v>1.3436732273988009E-2</v>
      </c>
      <c r="AIQ40">
        <v>3.870796488961117E-3</v>
      </c>
      <c r="AIR40">
        <v>5.3345970036434715E-4</v>
      </c>
      <c r="AIS40">
        <v>1.1334599954296669E-3</v>
      </c>
      <c r="AIT40">
        <v>1.283720236186815E-3</v>
      </c>
      <c r="AIU40">
        <v>1.9264608653550501E-3</v>
      </c>
      <c r="AIV40">
        <v>3.4246565988123198E-4</v>
      </c>
      <c r="AIW40">
        <v>6.8238530176481099E-3</v>
      </c>
      <c r="AIX40">
        <v>6.4758570366514655E-4</v>
      </c>
      <c r="AIY40">
        <v>1.036012254394532E-2</v>
      </c>
      <c r="AIZ40">
        <v>1.243442825810393E-2</v>
      </c>
      <c r="AJA40">
        <v>1.741234010561336E-3</v>
      </c>
      <c r="AJB40">
        <v>7.0806006454296336E-3</v>
      </c>
      <c r="AJC40">
        <v>8.741519728764582E-4</v>
      </c>
      <c r="AJD40">
        <v>1.9655668886810989E-3</v>
      </c>
      <c r="AJE40">
        <v>3.3017393295026701E-3</v>
      </c>
      <c r="AJF40">
        <v>7.8451459167721456E-3</v>
      </c>
      <c r="AJG40">
        <v>2.531112017265344E-2</v>
      </c>
      <c r="AJH40">
        <v>8.42374066841075E-4</v>
      </c>
      <c r="AJI40">
        <v>1.059835953273563E-2</v>
      </c>
      <c r="AJJ40">
        <v>1.4115258236357139E-3</v>
      </c>
      <c r="AJL40">
        <v>2.34129943289143E-3</v>
      </c>
      <c r="AJM40">
        <v>7.7216309052978893E-4</v>
      </c>
      <c r="AJO40">
        <v>1.2835760325686941E-2</v>
      </c>
      <c r="AJP40">
        <v>2.174200085777248E-3</v>
      </c>
      <c r="AJQ40">
        <v>1.8587591317132479E-3</v>
      </c>
      <c r="AJV40">
        <v>1.1358869038591551E-2</v>
      </c>
      <c r="AJW40">
        <v>3.7403870271940159E-5</v>
      </c>
      <c r="AJY40">
        <v>2.9190405714702648E-4</v>
      </c>
      <c r="AKB40">
        <v>8.595351436719124E-4</v>
      </c>
      <c r="AKC40">
        <v>2.3013047776323258E-3</v>
      </c>
      <c r="AKD40">
        <v>6.5624956193481674E-4</v>
      </c>
      <c r="AKE40">
        <v>1.0723070592849489E-3</v>
      </c>
      <c r="AKF40">
        <v>2.605530814084653E-3</v>
      </c>
      <c r="AKG40">
        <v>7.8701430753520124E-3</v>
      </c>
      <c r="AKH40">
        <v>1.091289505319273E-2</v>
      </c>
      <c r="AKI40">
        <v>1.077900192172806E-2</v>
      </c>
      <c r="AKJ40">
        <v>6.0317065967120404E-3</v>
      </c>
      <c r="AKK40">
        <v>5.524561179377112E-3</v>
      </c>
      <c r="AKL40">
        <v>3.1075539812737722E-3</v>
      </c>
      <c r="AKM40">
        <v>5.7827553134737796E-3</v>
      </c>
      <c r="AKN40">
        <v>2.0859383943443179E-3</v>
      </c>
      <c r="AKO40">
        <v>2.3834132078320958E-2</v>
      </c>
      <c r="AKP40">
        <v>5.042433069485216E-3</v>
      </c>
      <c r="AKQ40">
        <v>1.09921129962208E-2</v>
      </c>
      <c r="AKR40">
        <v>5.7995871127507134E-3</v>
      </c>
      <c r="AKS40">
        <v>5.3129572140213192E-4</v>
      </c>
      <c r="AKT40">
        <v>6.5326391985585442E-4</v>
      </c>
      <c r="AKU40">
        <v>7.6523118529288033E-3</v>
      </c>
      <c r="AKV40">
        <v>1.3637242564568421E-3</v>
      </c>
      <c r="AKX40">
        <v>7.4548748106252941E-4</v>
      </c>
      <c r="AKY40">
        <v>2.6256044678650099E-3</v>
      </c>
      <c r="AKZ40">
        <v>1.7763969362753151E-3</v>
      </c>
      <c r="ALA40">
        <v>1.0970881888876819E-3</v>
      </c>
      <c r="ALB40">
        <v>3.1772426633497212E-2</v>
      </c>
      <c r="ALC40">
        <v>7.7436246217232651E-3</v>
      </c>
      <c r="ALD40">
        <v>2.1231108753333541E-3</v>
      </c>
      <c r="ALE40">
        <v>1.818030497306115E-2</v>
      </c>
      <c r="ALF40">
        <v>3.2891141969334489E-4</v>
      </c>
      <c r="ALG40">
        <v>2.976057869835097E-3</v>
      </c>
      <c r="ALH40">
        <v>4.7058128403527617E-4</v>
      </c>
      <c r="ALI40">
        <v>1.7983169198222411E-2</v>
      </c>
      <c r="ALJ40">
        <v>1.8986614016413751E-2</v>
      </c>
      <c r="ALK40">
        <v>2.5638434141280518E-3</v>
      </c>
      <c r="ALL40">
        <v>1.929290400852559E-2</v>
      </c>
      <c r="ALM40">
        <v>5.3198015533285764E-3</v>
      </c>
      <c r="ALN40">
        <v>1.1161001421479599E-3</v>
      </c>
      <c r="ALO40">
        <v>3.1083185429580189E-3</v>
      </c>
      <c r="ALP40">
        <v>4.3532684679976501E-4</v>
      </c>
      <c r="ALR40">
        <v>2.3986836362632269E-2</v>
      </c>
      <c r="ALT40">
        <v>1.279862571117189E-2</v>
      </c>
      <c r="ALU40">
        <v>6.5822611528455954E-3</v>
      </c>
      <c r="ALX40">
        <v>6.3884058046026124E-4</v>
      </c>
      <c r="ALY40">
        <v>2.9836826090644529E-4</v>
      </c>
      <c r="ALZ40">
        <v>2.2191338639812638E-2</v>
      </c>
      <c r="AMA40">
        <v>2.4005568927688821E-3</v>
      </c>
      <c r="AMC40">
        <v>2.7983046057450749E-3</v>
      </c>
      <c r="AMG40">
        <v>1.331754240898672E-3</v>
      </c>
      <c r="AMH40">
        <v>6.4457581824553371E-4</v>
      </c>
      <c r="AMI40">
        <v>2.7325576241865612E-4</v>
      </c>
      <c r="AMM40">
        <v>4.5301780368151232E-3</v>
      </c>
      <c r="AMN40">
        <v>4.1349391580468728E-2</v>
      </c>
      <c r="AMO40">
        <v>1.291116282530451E-3</v>
      </c>
      <c r="AMP40">
        <v>1.279331995907689E-4</v>
      </c>
      <c r="AMQ40">
        <v>2.8583564783510392E-3</v>
      </c>
      <c r="AMR40">
        <v>3.4373086861654999E-3</v>
      </c>
      <c r="AMS40">
        <v>5.0654560637228407E-3</v>
      </c>
      <c r="AMT40">
        <v>3.3450671262408049E-3</v>
      </c>
      <c r="AMU40">
        <v>6.1717951458500056E-3</v>
      </c>
      <c r="AMV40">
        <v>2.577568409378238E-3</v>
      </c>
      <c r="AMW40">
        <v>3.4006221200006109E-3</v>
      </c>
      <c r="AMX40">
        <v>8.5427561586972206E-3</v>
      </c>
      <c r="AMY40">
        <v>2.0354915326425641E-3</v>
      </c>
      <c r="AMZ40">
        <v>1.307012833245671E-2</v>
      </c>
      <c r="ANA40">
        <v>5.3440084884277816E-4</v>
      </c>
      <c r="ANB40">
        <v>2.9650951678378001E-3</v>
      </c>
      <c r="ANC40">
        <v>4.7728093077204076E-3</v>
      </c>
      <c r="ANE40">
        <v>5.9382293065931664E-3</v>
      </c>
      <c r="ANG40">
        <v>5.1246903538704203E-4</v>
      </c>
      <c r="ANH40">
        <v>1.074738282800953E-3</v>
      </c>
      <c r="ANI40">
        <v>1.821322199679704E-3</v>
      </c>
      <c r="ANN40">
        <v>3.5489048063037161E-4</v>
      </c>
      <c r="ANO40">
        <v>1.968751531236948E-3</v>
      </c>
      <c r="ANP40">
        <v>1.563584847923653E-3</v>
      </c>
      <c r="ANQ40">
        <v>7.1599578136064086E-3</v>
      </c>
      <c r="ANR40">
        <v>3.2335694359010301E-3</v>
      </c>
      <c r="ANS40">
        <v>5.5791454576123523E-3</v>
      </c>
      <c r="ANT40">
        <v>4.418311616110334E-3</v>
      </c>
      <c r="ANU40">
        <v>1.8497907903346309E-4</v>
      </c>
      <c r="ANV40">
        <v>1.1902259428434371E-3</v>
      </c>
      <c r="ANW40">
        <v>6.8956681533118025E-4</v>
      </c>
      <c r="ANX40">
        <v>9.0891444953742403E-3</v>
      </c>
      <c r="ANY40">
        <v>3.0987219075829888E-3</v>
      </c>
      <c r="ANZ40">
        <v>3.7567280106709832E-3</v>
      </c>
      <c r="AOA40">
        <v>3.4908313095717312E-2</v>
      </c>
      <c r="AOB40">
        <v>3.9518278911074268E-4</v>
      </c>
      <c r="AOD40">
        <v>6.2290527749591534E-4</v>
      </c>
      <c r="AOE40">
        <v>2.1204083543422851E-4</v>
      </c>
      <c r="AOF40">
        <v>8.121607964271892E-4</v>
      </c>
      <c r="AOG40">
        <v>6.0594022331697701E-3</v>
      </c>
      <c r="AOH40">
        <v>1.53676802902891E-2</v>
      </c>
      <c r="AOI40">
        <v>7.0137995035093057E-4</v>
      </c>
      <c r="AOJ40">
        <v>2.049070246865347E-2</v>
      </c>
      <c r="AOK40">
        <v>5.9871425679035254E-3</v>
      </c>
      <c r="AOL40">
        <v>1.410562586492225E-5</v>
      </c>
      <c r="AON40">
        <v>7.0028075599166831E-4</v>
      </c>
      <c r="AOO40">
        <v>1.938181781682773E-3</v>
      </c>
      <c r="AOP40">
        <v>7.6119253472568395E-5</v>
      </c>
      <c r="AOS40">
        <v>5.3659739710310937E-3</v>
      </c>
      <c r="AOU40">
        <v>5.0707738478724474E-3</v>
      </c>
      <c r="AOV40">
        <v>6.7037516398312817E-3</v>
      </c>
      <c r="AOW40">
        <v>4.2985594571926699E-4</v>
      </c>
      <c r="APA40">
        <v>6.7395722855558406E-4</v>
      </c>
      <c r="APC40">
        <v>6.8218616616218756E-3</v>
      </c>
      <c r="APD40">
        <v>1.5733528958418389E-3</v>
      </c>
      <c r="APF40">
        <v>2.061005065718879E-3</v>
      </c>
      <c r="APG40">
        <v>6.2188647397224989E-4</v>
      </c>
      <c r="APJ40">
        <v>3.3730039235813241E-3</v>
      </c>
      <c r="APK40">
        <v>2.387734316567274E-3</v>
      </c>
      <c r="APN40">
        <v>7.1563149249581875E-4</v>
      </c>
      <c r="APO40">
        <v>5.9155651399610222E-4</v>
      </c>
      <c r="APS40">
        <v>7.8965018286860614E-4</v>
      </c>
      <c r="APT40">
        <v>1.2397730557761721E-3</v>
      </c>
      <c r="APU40">
        <v>2.4278820198616359E-2</v>
      </c>
      <c r="APV40">
        <v>1.365899826133915E-3</v>
      </c>
      <c r="APY40">
        <v>1.8367284743191179E-5</v>
      </c>
      <c r="AQA40">
        <v>2.3843189017658281E-3</v>
      </c>
      <c r="AQB40">
        <v>5.5803188201925945E-4</v>
      </c>
      <c r="AQC40">
        <v>2.1390077603157518E-3</v>
      </c>
      <c r="AQD40">
        <v>1.074156152162377E-3</v>
      </c>
      <c r="AQE40">
        <v>2.4412767929170041E-2</v>
      </c>
      <c r="AQF40">
        <v>6.6642962264460055E-4</v>
      </c>
      <c r="AQG40">
        <v>3.153590593578553E-3</v>
      </c>
      <c r="AQH40">
        <v>2.9605880782671442E-3</v>
      </c>
      <c r="AQI40">
        <v>9.5777836381053286E-4</v>
      </c>
      <c r="AQJ40">
        <v>7.0037428704295172E-4</v>
      </c>
      <c r="AQK40">
        <v>6.1342999784056828E-4</v>
      </c>
      <c r="AQL40">
        <v>1.201323888500269E-3</v>
      </c>
      <c r="AQO40">
        <v>1.724318084390486E-3</v>
      </c>
      <c r="AQT40">
        <v>7.6936028101674001E-4</v>
      </c>
      <c r="AQU40">
        <v>2.6243232840362451E-3</v>
      </c>
      <c r="AQV40">
        <v>2.5665398513086258E-5</v>
      </c>
      <c r="AQW40">
        <v>1.463261627746478E-2</v>
      </c>
      <c r="AQX40">
        <v>7.5883505486406544E-3</v>
      </c>
      <c r="AQY40">
        <v>3.4600938639825518E-4</v>
      </c>
      <c r="ARA40">
        <v>1.6585620116670351E-3</v>
      </c>
      <c r="ARB40">
        <v>9.8993771281512561E-3</v>
      </c>
      <c r="ARC40">
        <v>1.6097186907338142E-2</v>
      </c>
      <c r="ARD40">
        <v>1.9113281380878659E-3</v>
      </c>
      <c r="ARE40">
        <v>4.301778776164898E-4</v>
      </c>
      <c r="ARF40">
        <v>1.607788950115964E-3</v>
      </c>
      <c r="ARH40">
        <v>3.9598240933094849E-4</v>
      </c>
      <c r="ARI40">
        <v>2.182546025980035E-3</v>
      </c>
      <c r="ARJ40">
        <v>4.1831337378187778E-3</v>
      </c>
      <c r="ARK40">
        <v>2.3798227639471301E-3</v>
      </c>
      <c r="ARL40">
        <v>2.0898421910549888E-3</v>
      </c>
      <c r="ARN40">
        <v>1.5872277296417E-3</v>
      </c>
      <c r="ARO40">
        <v>1.092940449670235E-3</v>
      </c>
      <c r="ARQ40">
        <v>4.9533470580610426E-4</v>
      </c>
      <c r="ARR40">
        <v>1.9204330495928761E-3</v>
      </c>
      <c r="ARS40">
        <v>1.12284911167032E-5</v>
      </c>
      <c r="ART40">
        <v>3.5518421722040071E-3</v>
      </c>
      <c r="ARU40">
        <v>3.9917068279130743E-3</v>
      </c>
      <c r="ARV40">
        <v>5.2424643289086998E-4</v>
      </c>
      <c r="ARX40">
        <v>1.022183549197141E-3</v>
      </c>
      <c r="ARY40">
        <v>7.0437300015612858E-4</v>
      </c>
      <c r="ASC40">
        <v>4.5541382431206798E-4</v>
      </c>
      <c r="ASD40">
        <v>9.3417796974653113E-4</v>
      </c>
      <c r="ASE40">
        <v>1.4155598383466209E-3</v>
      </c>
      <c r="ASG40">
        <v>1.212734583898243E-4</v>
      </c>
      <c r="ASH40">
        <v>2.1703822684823329E-3</v>
      </c>
      <c r="ASL40">
        <v>3.2573677953372918E-3</v>
      </c>
      <c r="ASN40">
        <v>4.1151702335208672E-3</v>
      </c>
      <c r="ASO40">
        <v>3.8287679697949881E-3</v>
      </c>
      <c r="ASQ40">
        <v>6.3100669387639316E-3</v>
      </c>
      <c r="ASR40">
        <v>6.7797621365844101E-5</v>
      </c>
      <c r="ASS40">
        <v>5.421846228493818E-4</v>
      </c>
      <c r="ASV40">
        <v>1.051008078803336E-3</v>
      </c>
      <c r="ASW40">
        <v>6.9479811430348481E-5</v>
      </c>
      <c r="ASX40">
        <v>8.9466822608063538E-4</v>
      </c>
      <c r="ASZ40">
        <v>1.832431837359771E-3</v>
      </c>
      <c r="ATF40">
        <v>1.321495779543731E-3</v>
      </c>
      <c r="ATJ40">
        <v>1.2944721326335971E-3</v>
      </c>
      <c r="ATK40">
        <v>1.3296155875261869E-3</v>
      </c>
      <c r="ATL40">
        <v>2.3559571545413208E-3</v>
      </c>
      <c r="ATM40">
        <v>2.8562965985533908E-3</v>
      </c>
      <c r="ATO40">
        <v>1.0682366522653489E-3</v>
      </c>
      <c r="ATT40">
        <v>1.1483713123951981E-3</v>
      </c>
      <c r="ATV40">
        <v>5.3900023133607344E-4</v>
      </c>
      <c r="ATW40">
        <v>1.0570259843025601E-3</v>
      </c>
      <c r="ATX40">
        <v>1.8516029666277011E-4</v>
      </c>
      <c r="ATY40">
        <v>1.2212812308553671E-4</v>
      </c>
      <c r="ATZ40">
        <v>1.592627161123896E-3</v>
      </c>
      <c r="AUA40">
        <v>5.6813934345286863E-4</v>
      </c>
      <c r="AUB40">
        <v>1.659514668137954E-3</v>
      </c>
      <c r="AUE40">
        <v>1.5954531286580789E-3</v>
      </c>
      <c r="AUG40">
        <v>8.3667704698902094E-4</v>
      </c>
      <c r="AUH40">
        <v>5.1284380158519419E-4</v>
      </c>
      <c r="AUJ40">
        <v>2.0589329795925651E-4</v>
      </c>
      <c r="AUL40">
        <v>4.8081671335525822E-5</v>
      </c>
      <c r="AUM40">
        <v>7.7650356880177727E-4</v>
      </c>
      <c r="AUN40">
        <v>6.1221823958565273E-4</v>
      </c>
      <c r="AUO40">
        <v>4.0089831128306319E-4</v>
      </c>
      <c r="AUU40">
        <v>9.8058944666725876E-4</v>
      </c>
      <c r="AVB40">
        <v>2.6895195607993909E-3</v>
      </c>
      <c r="AVC40">
        <v>7.29224457716975E-5</v>
      </c>
      <c r="AVM40">
        <v>3.2405389525766359E-3</v>
      </c>
      <c r="AVN40">
        <v>8.8987297947772668E-4</v>
      </c>
      <c r="AVO40">
        <v>1.4141694561550101E-3</v>
      </c>
      <c r="AVQ40">
        <v>5.7912360131451334E-3</v>
      </c>
      <c r="AVR40">
        <v>2.7037564335433361E-3</v>
      </c>
      <c r="AVY40">
        <v>1.185481269978042E-3</v>
      </c>
      <c r="AVZ40">
        <v>1.300535506542662E-3</v>
      </c>
      <c r="AWA40">
        <v>1.2679723462758221E-3</v>
      </c>
      <c r="AWB40">
        <v>1.7817412671854321E-3</v>
      </c>
      <c r="AWC40">
        <v>2.5046807708026882E-3</v>
      </c>
      <c r="AWM40">
        <v>5.5781213813214259E-3</v>
      </c>
      <c r="AWT40">
        <v>1.856882231751586E-3</v>
      </c>
      <c r="AWU40">
        <v>1.354702206833166E-3</v>
      </c>
      <c r="AWW40">
        <v>1.6840142634040961E-4</v>
      </c>
      <c r="AXB40">
        <v>1.090017271594839E-3</v>
      </c>
      <c r="AXC40">
        <v>1.205782319234788E-3</v>
      </c>
      <c r="AXD40">
        <v>7.1725096897038511E-5</v>
      </c>
      <c r="AXE40">
        <v>7.9673553480464655E-4</v>
      </c>
      <c r="AXI40">
        <v>2.1242668440566051E-3</v>
      </c>
      <c r="AXJ40">
        <v>4.4037068828220959E-4</v>
      </c>
      <c r="AXK40">
        <v>2.6811285955968579E-3</v>
      </c>
      <c r="AXO40">
        <v>1.3993659504205119E-3</v>
      </c>
      <c r="AXP40">
        <v>2.113353848270107E-3</v>
      </c>
      <c r="AXQ40">
        <v>7.4523413739796291E-4</v>
      </c>
      <c r="AXT40">
        <v>4.9260299298933255E-4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0"/>
  <sheetViews>
    <sheetView workbookViewId="0"/>
  </sheetViews>
  <sheetFormatPr defaultRowHeight="15" x14ac:dyDescent="0.25"/>
  <sheetData>
    <row r="1" spans="1:21" x14ac:dyDescent="0.25">
      <c r="A1" s="1" t="s">
        <v>2</v>
      </c>
      <c r="B1" s="1" t="s">
        <v>0</v>
      </c>
      <c r="C1" s="1" t="s">
        <v>1</v>
      </c>
      <c r="D1" s="1" t="s">
        <v>1755</v>
      </c>
      <c r="E1" s="1" t="s">
        <v>1756</v>
      </c>
      <c r="F1" s="1" t="s">
        <v>1757</v>
      </c>
      <c r="G1" s="1" t="s">
        <v>1758</v>
      </c>
      <c r="H1" s="1" t="s">
        <v>1759</v>
      </c>
      <c r="I1" s="1" t="s">
        <v>1760</v>
      </c>
      <c r="J1" s="1" t="s">
        <v>1761</v>
      </c>
      <c r="K1" s="1" t="s">
        <v>1762</v>
      </c>
      <c r="L1" s="1" t="s">
        <v>1763</v>
      </c>
      <c r="M1" s="1" t="s">
        <v>1764</v>
      </c>
      <c r="N1" s="1" t="s">
        <v>1765</v>
      </c>
      <c r="O1" s="1" t="s">
        <v>1766</v>
      </c>
      <c r="P1" s="1" t="s">
        <v>1767</v>
      </c>
      <c r="Q1" s="1" t="s">
        <v>1768</v>
      </c>
      <c r="R1" s="1" t="s">
        <v>1769</v>
      </c>
      <c r="S1" s="1" t="s">
        <v>1770</v>
      </c>
      <c r="T1" s="1" t="s">
        <v>1771</v>
      </c>
      <c r="U1" s="1" t="s">
        <v>1772</v>
      </c>
    </row>
    <row r="2" spans="1:21" x14ac:dyDescent="0.25">
      <c r="A2" s="1" t="s">
        <v>1328</v>
      </c>
      <c r="B2">
        <v>1</v>
      </c>
      <c r="C2">
        <v>1</v>
      </c>
      <c r="D2">
        <v>27.65599623579303</v>
      </c>
      <c r="E2">
        <v>9.1565019799595841</v>
      </c>
      <c r="F2">
        <v>1.2976633882901429</v>
      </c>
      <c r="G2">
        <v>20.413007013166911</v>
      </c>
      <c r="H2">
        <v>21.10510712124163</v>
      </c>
      <c r="I2">
        <v>129.84809387565099</v>
      </c>
      <c r="J2">
        <v>21.673363556638382</v>
      </c>
      <c r="K2">
        <v>11.07390501337782</v>
      </c>
      <c r="L2">
        <v>43.224087392748537</v>
      </c>
      <c r="M2">
        <v>3.291747052874336</v>
      </c>
      <c r="N2">
        <v>8.1612299358912299</v>
      </c>
      <c r="O2">
        <v>778.90120003790969</v>
      </c>
      <c r="P2">
        <v>836.66972184599319</v>
      </c>
      <c r="Q2">
        <v>6.7738569997155356</v>
      </c>
      <c r="R2">
        <v>130.0690718749986</v>
      </c>
      <c r="S2">
        <v>160.2336484264454</v>
      </c>
      <c r="T2">
        <v>87.484760105192223</v>
      </c>
      <c r="U2">
        <v>32.413092769874623</v>
      </c>
    </row>
    <row r="3" spans="1:21" x14ac:dyDescent="0.25">
      <c r="A3" s="1" t="s">
        <v>1333</v>
      </c>
      <c r="B3">
        <v>1</v>
      </c>
      <c r="C3">
        <v>2</v>
      </c>
      <c r="D3">
        <v>13.271627245768309</v>
      </c>
      <c r="E3">
        <v>5.9908589742680327</v>
      </c>
      <c r="F3">
        <v>0.36285319879116162</v>
      </c>
      <c r="G3">
        <v>4.8725195391158236</v>
      </c>
      <c r="H3">
        <v>9.1275693352030878</v>
      </c>
      <c r="I3">
        <v>119.9330551130208</v>
      </c>
      <c r="J3">
        <v>3.4456625699448882</v>
      </c>
      <c r="K3">
        <v>4.6395260437844703</v>
      </c>
      <c r="L3">
        <v>19.385716354035779</v>
      </c>
      <c r="M3">
        <v>0.85365369724194406</v>
      </c>
      <c r="N3">
        <v>4.5652282224821894</v>
      </c>
      <c r="O3">
        <v>388.17122786370658</v>
      </c>
      <c r="P3">
        <v>343.61011554632103</v>
      </c>
      <c r="Q3">
        <v>4.9548994960509276</v>
      </c>
      <c r="R3">
        <v>68.005001551301817</v>
      </c>
      <c r="S3">
        <v>69.955004603572618</v>
      </c>
      <c r="T3">
        <v>27.410266853807769</v>
      </c>
      <c r="U3">
        <v>37.223929737648632</v>
      </c>
    </row>
    <row r="4" spans="1:21" x14ac:dyDescent="0.25">
      <c r="A4" s="1" t="s">
        <v>1337</v>
      </c>
      <c r="B4">
        <v>1</v>
      </c>
      <c r="C4">
        <v>3</v>
      </c>
      <c r="D4">
        <v>17.366394787809369</v>
      </c>
      <c r="E4">
        <v>8.2935605585613565</v>
      </c>
      <c r="F4">
        <v>0.57566878150348799</v>
      </c>
      <c r="G4">
        <v>5.9662615609117609</v>
      </c>
      <c r="H4">
        <v>10.171650480010699</v>
      </c>
      <c r="I4">
        <v>122.39756415651649</v>
      </c>
      <c r="J4">
        <v>3.211800088160166</v>
      </c>
      <c r="K4">
        <v>5.4662914368566682</v>
      </c>
      <c r="L4">
        <v>22.092059165477309</v>
      </c>
      <c r="M4">
        <v>1.200867790571609</v>
      </c>
      <c r="N4">
        <v>4.2400521127845821</v>
      </c>
      <c r="O4">
        <v>443.43074771843402</v>
      </c>
      <c r="P4">
        <v>488.50087206695838</v>
      </c>
      <c r="Q4">
        <v>5.2455634730039629</v>
      </c>
      <c r="R4">
        <v>65.809059343241998</v>
      </c>
      <c r="S4">
        <v>77.588149598766321</v>
      </c>
      <c r="T4">
        <v>44.193848996243283</v>
      </c>
      <c r="U4">
        <v>25.904919904601389</v>
      </c>
    </row>
    <row r="5" spans="1:21" x14ac:dyDescent="0.25">
      <c r="A5" s="1" t="s">
        <v>1341</v>
      </c>
      <c r="B5">
        <v>1</v>
      </c>
      <c r="C5">
        <v>4</v>
      </c>
      <c r="D5">
        <v>17.129695049661411</v>
      </c>
      <c r="E5">
        <v>6.4561875311290278</v>
      </c>
      <c r="F5">
        <v>0.46700581969778487</v>
      </c>
      <c r="G5">
        <v>5.8469478975388256</v>
      </c>
      <c r="H5">
        <v>9.744752496977048</v>
      </c>
      <c r="I5">
        <v>118.69198420075639</v>
      </c>
      <c r="J5">
        <v>4.1925302658597516</v>
      </c>
      <c r="K5">
        <v>5.3385761334976989</v>
      </c>
      <c r="L5">
        <v>23.98867273573034</v>
      </c>
      <c r="M5">
        <v>1.0259017611136101</v>
      </c>
      <c r="N5">
        <v>4.7914207438944096</v>
      </c>
      <c r="O5">
        <v>492.35205798969218</v>
      </c>
      <c r="P5">
        <v>381.20546060631631</v>
      </c>
      <c r="Q5">
        <v>6.0085553866235646</v>
      </c>
      <c r="R5">
        <v>72.282062194303862</v>
      </c>
      <c r="S5">
        <v>81.168201383130437</v>
      </c>
      <c r="T5">
        <v>36.493594581821156</v>
      </c>
      <c r="U5">
        <v>31.827465643811578</v>
      </c>
    </row>
    <row r="6" spans="1:21" x14ac:dyDescent="0.25">
      <c r="A6" s="1" t="s">
        <v>1345</v>
      </c>
      <c r="B6">
        <v>1</v>
      </c>
      <c r="C6">
        <v>5</v>
      </c>
      <c r="D6">
        <v>11.972988941921519</v>
      </c>
      <c r="E6">
        <v>8.5926294409085955</v>
      </c>
      <c r="F6">
        <v>0.46463134215932461</v>
      </c>
      <c r="G6">
        <v>4.0900675105746798</v>
      </c>
      <c r="H6">
        <v>9.5819851827427822</v>
      </c>
      <c r="I6">
        <v>116.53167391018479</v>
      </c>
      <c r="J6">
        <v>2.663079148890263</v>
      </c>
      <c r="K6">
        <v>4.2967279726527794</v>
      </c>
      <c r="L6">
        <v>16.139304309857359</v>
      </c>
      <c r="M6">
        <v>0.91986306139281737</v>
      </c>
      <c r="N6">
        <v>3.769942427073433</v>
      </c>
      <c r="O6">
        <v>326.41038183432602</v>
      </c>
      <c r="P6">
        <v>274.5223618877917</v>
      </c>
      <c r="Q6">
        <v>5.0542968256487226</v>
      </c>
      <c r="R6">
        <v>55.835206481815867</v>
      </c>
      <c r="S6">
        <v>58.719023289428193</v>
      </c>
      <c r="T6">
        <v>30.731386555631101</v>
      </c>
      <c r="U6">
        <v>28.537524729108171</v>
      </c>
    </row>
    <row r="7" spans="1:21" x14ac:dyDescent="0.25">
      <c r="A7" s="1" t="s">
        <v>1349</v>
      </c>
      <c r="B7">
        <v>1</v>
      </c>
      <c r="C7">
        <v>6</v>
      </c>
      <c r="D7">
        <v>19.13787883094092</v>
      </c>
      <c r="E7">
        <v>4.5229145711977816</v>
      </c>
      <c r="F7">
        <v>1.033836751867093</v>
      </c>
      <c r="G7">
        <v>11.25553168125909</v>
      </c>
      <c r="H7">
        <v>20.932070560481321</v>
      </c>
      <c r="I7">
        <v>115.0944196520186</v>
      </c>
      <c r="J7">
        <v>13.615643247246579</v>
      </c>
      <c r="K7">
        <v>7.7835493646808436</v>
      </c>
      <c r="L7">
        <v>31.790637569222909</v>
      </c>
      <c r="M7">
        <v>2.2959398843489551</v>
      </c>
      <c r="N7">
        <v>5.848078847233225</v>
      </c>
      <c r="O7">
        <v>658.04855849190028</v>
      </c>
      <c r="P7">
        <v>724.72058930816331</v>
      </c>
      <c r="Q7">
        <v>6.732084839922428</v>
      </c>
      <c r="R7">
        <v>111.15754938060761</v>
      </c>
      <c r="S7">
        <v>154.24119269493281</v>
      </c>
      <c r="T7">
        <v>70.469162979425235</v>
      </c>
      <c r="U7">
        <v>27.51112133997313</v>
      </c>
    </row>
    <row r="8" spans="1:21" x14ac:dyDescent="0.25">
      <c r="A8" s="1" t="s">
        <v>1353</v>
      </c>
      <c r="B8">
        <v>1</v>
      </c>
      <c r="C8">
        <v>7</v>
      </c>
      <c r="D8">
        <v>10.47382033797231</v>
      </c>
      <c r="E8">
        <v>5.468142433717528</v>
      </c>
      <c r="F8">
        <v>0.36456454244157971</v>
      </c>
      <c r="G8">
        <v>5.1322126127578063</v>
      </c>
      <c r="H8">
        <v>9.3702605524253979</v>
      </c>
      <c r="I8">
        <v>164.2272431714903</v>
      </c>
      <c r="J8">
        <v>3.5704576931217402</v>
      </c>
      <c r="K8">
        <v>3.5196514008279429</v>
      </c>
      <c r="L8">
        <v>17.559617525400959</v>
      </c>
      <c r="M8">
        <v>1.056987461121047</v>
      </c>
      <c r="N8">
        <v>3.6669344664041752</v>
      </c>
      <c r="O8">
        <v>327.3686528608028</v>
      </c>
      <c r="P8">
        <v>307.48138617532271</v>
      </c>
      <c r="Q8">
        <v>5.2689910384625884</v>
      </c>
      <c r="R8">
        <v>53.20578010885415</v>
      </c>
      <c r="S8">
        <v>81.555765806697011</v>
      </c>
      <c r="T8">
        <v>28.879005176258261</v>
      </c>
      <c r="U8">
        <v>31.932442348812469</v>
      </c>
    </row>
    <row r="9" spans="1:21" x14ac:dyDescent="0.25">
      <c r="A9" s="1" t="s">
        <v>1357</v>
      </c>
      <c r="B9">
        <v>1</v>
      </c>
      <c r="C9">
        <v>8</v>
      </c>
      <c r="D9">
        <v>10.78195057703927</v>
      </c>
      <c r="E9">
        <v>2.9767093919062462</v>
      </c>
      <c r="F9">
        <v>0.28959029452699608</v>
      </c>
      <c r="G9">
        <v>4.6206753482183034</v>
      </c>
      <c r="H9">
        <v>7.1207143056713287</v>
      </c>
      <c r="I9">
        <v>99.976639506012518</v>
      </c>
      <c r="J9">
        <v>3.2057028834073509</v>
      </c>
      <c r="K9">
        <v>3.5830195264140299</v>
      </c>
      <c r="L9">
        <v>17.365746433249519</v>
      </c>
      <c r="M9">
        <v>0.85192922896311118</v>
      </c>
      <c r="N9">
        <v>3.1043874331067971</v>
      </c>
      <c r="O9">
        <v>319.33323962117902</v>
      </c>
      <c r="P9">
        <v>286.14100632824051</v>
      </c>
      <c r="Q9">
        <v>5.4555372354849494</v>
      </c>
      <c r="R9">
        <v>52.177833884897161</v>
      </c>
      <c r="S9">
        <v>78.682178762799097</v>
      </c>
      <c r="T9">
        <v>28.007726367747779</v>
      </c>
      <c r="U9">
        <v>19.12590861442542</v>
      </c>
    </row>
    <row r="10" spans="1:21" x14ac:dyDescent="0.25">
      <c r="A10" s="1" t="s">
        <v>1361</v>
      </c>
      <c r="B10">
        <v>1</v>
      </c>
      <c r="C10">
        <v>9</v>
      </c>
      <c r="D10">
        <v>11.34659946057854</v>
      </c>
      <c r="E10">
        <v>3.988689634873138</v>
      </c>
      <c r="F10">
        <v>0.31207371574488002</v>
      </c>
      <c r="G10">
        <v>5.0057602165936883</v>
      </c>
      <c r="H10">
        <v>8.3498898728571351</v>
      </c>
      <c r="I10">
        <v>106.381996806068</v>
      </c>
      <c r="J10">
        <v>3.2860291837838642</v>
      </c>
      <c r="K10">
        <v>4.1751292263883419</v>
      </c>
      <c r="L10">
        <v>17.42344583266858</v>
      </c>
      <c r="M10">
        <v>0.89266980961908382</v>
      </c>
      <c r="N10">
        <v>3.2681481813768429</v>
      </c>
      <c r="O10">
        <v>330.89074629941467</v>
      </c>
      <c r="P10">
        <v>302.07065490032448</v>
      </c>
      <c r="Q10">
        <v>5.4331958556549083</v>
      </c>
      <c r="R10">
        <v>53.134672006086483</v>
      </c>
      <c r="S10">
        <v>79.61628405658027</v>
      </c>
      <c r="T10">
        <v>32.485753891355131</v>
      </c>
      <c r="U10">
        <v>20.0667191559392</v>
      </c>
    </row>
    <row r="11" spans="1:21" x14ac:dyDescent="0.25">
      <c r="A11" s="1" t="s">
        <v>1365</v>
      </c>
      <c r="B11">
        <v>1</v>
      </c>
      <c r="C11">
        <v>10</v>
      </c>
      <c r="D11">
        <v>11.73125386042228</v>
      </c>
      <c r="E11">
        <v>3.314144318864193</v>
      </c>
      <c r="F11">
        <v>0.34094971802075241</v>
      </c>
      <c r="G11">
        <v>5.3008293036566583</v>
      </c>
      <c r="H11">
        <v>8.9546131003113931</v>
      </c>
      <c r="I11">
        <v>106.1649861200838</v>
      </c>
      <c r="J11">
        <v>3.6516969000847812</v>
      </c>
      <c r="K11">
        <v>4.1729877928072971</v>
      </c>
      <c r="L11">
        <v>18.228719699579411</v>
      </c>
      <c r="M11">
        <v>1.034055942385546</v>
      </c>
      <c r="N11">
        <v>3.5173912205575379</v>
      </c>
      <c r="O11">
        <v>338.79818117136489</v>
      </c>
      <c r="P11">
        <v>341.35490232596788</v>
      </c>
      <c r="Q11">
        <v>5.4626911001082474</v>
      </c>
      <c r="R11">
        <v>58.876138279177567</v>
      </c>
      <c r="S11">
        <v>82.303784300260972</v>
      </c>
      <c r="T11">
        <v>28.899403566564501</v>
      </c>
      <c r="U11">
        <v>22.372540925880251</v>
      </c>
    </row>
    <row r="12" spans="1:21" x14ac:dyDescent="0.25">
      <c r="A12" s="1" t="s">
        <v>1369</v>
      </c>
      <c r="B12">
        <v>1</v>
      </c>
      <c r="C12">
        <v>11</v>
      </c>
      <c r="D12">
        <v>20.534729775921289</v>
      </c>
      <c r="E12">
        <v>4.9887746416609771</v>
      </c>
      <c r="F12">
        <v>1.1436468106071029</v>
      </c>
      <c r="G12">
        <v>11.93374318285734</v>
      </c>
      <c r="H12">
        <v>20.068936770632781</v>
      </c>
      <c r="I12">
        <v>96.516191978293321</v>
      </c>
      <c r="J12">
        <v>14.82382788611625</v>
      </c>
      <c r="K12">
        <v>8.7611950503378964</v>
      </c>
      <c r="L12">
        <v>31.479908021494971</v>
      </c>
      <c r="M12">
        <v>2.402472746581763</v>
      </c>
      <c r="N12">
        <v>5.6295505994131938</v>
      </c>
      <c r="O12">
        <v>661.6987288437216</v>
      </c>
      <c r="P12">
        <v>725.39995436337301</v>
      </c>
      <c r="Q12">
        <v>6.5885517427460067</v>
      </c>
      <c r="R12">
        <v>113.1404951950324</v>
      </c>
      <c r="S12">
        <v>149.23438083502899</v>
      </c>
      <c r="T12">
        <v>68.575889212254808</v>
      </c>
      <c r="U12">
        <v>26.731129933707251</v>
      </c>
    </row>
    <row r="13" spans="1:21" x14ac:dyDescent="0.25">
      <c r="A13" s="1" t="s">
        <v>1373</v>
      </c>
      <c r="B13">
        <v>1</v>
      </c>
      <c r="C13">
        <v>12</v>
      </c>
      <c r="D13">
        <v>15.09807015966885</v>
      </c>
      <c r="E13">
        <v>4.820009398199983</v>
      </c>
      <c r="F13">
        <v>0.38181236915946459</v>
      </c>
      <c r="G13">
        <v>8.1558352744430831</v>
      </c>
      <c r="H13">
        <v>11.06618868259871</v>
      </c>
      <c r="I13">
        <v>109.2327923560165</v>
      </c>
      <c r="J13">
        <v>4.8832866252666358</v>
      </c>
      <c r="K13">
        <v>5.1449760713390056</v>
      </c>
      <c r="L13">
        <v>22.59976831154632</v>
      </c>
      <c r="M13">
        <v>1.4853856415493401</v>
      </c>
      <c r="N13">
        <v>4.0040923899591956</v>
      </c>
      <c r="O13">
        <v>461.87757503825401</v>
      </c>
      <c r="P13">
        <v>450.77641527280338</v>
      </c>
      <c r="Q13">
        <v>6.1852341394239936</v>
      </c>
      <c r="R13">
        <v>77.315067801751511</v>
      </c>
      <c r="S13">
        <v>100.5615003959622</v>
      </c>
      <c r="T13">
        <v>51.92236632175721</v>
      </c>
      <c r="U13">
        <v>17.983927976598419</v>
      </c>
    </row>
    <row r="14" spans="1:21" x14ac:dyDescent="0.25">
      <c r="A14" s="1" t="s">
        <v>1377</v>
      </c>
      <c r="B14">
        <v>1</v>
      </c>
      <c r="C14">
        <v>13</v>
      </c>
      <c r="D14">
        <v>14.10613824694647</v>
      </c>
      <c r="E14">
        <v>4.0407172769504172</v>
      </c>
      <c r="F14">
        <v>0.43958339478033559</v>
      </c>
      <c r="G14">
        <v>9.1287008144044179</v>
      </c>
      <c r="H14">
        <v>11.19599824496891</v>
      </c>
      <c r="I14">
        <v>105.2186373364472</v>
      </c>
      <c r="J14">
        <v>5.015622850897933</v>
      </c>
      <c r="K14">
        <v>5.069298145146516</v>
      </c>
      <c r="L14">
        <v>24.294928822338012</v>
      </c>
      <c r="M14">
        <v>1.6960356817830431</v>
      </c>
      <c r="N14">
        <v>3.90540359535987</v>
      </c>
      <c r="O14">
        <v>499.82089297483338</v>
      </c>
      <c r="P14">
        <v>473.7826493494299</v>
      </c>
      <c r="Q14">
        <v>6.4742223496812761</v>
      </c>
      <c r="R14">
        <v>85.487258306678214</v>
      </c>
      <c r="S14">
        <v>116.6835665523526</v>
      </c>
      <c r="T14">
        <v>57.545792674004517</v>
      </c>
      <c r="U14">
        <v>17.777577612076691</v>
      </c>
    </row>
    <row r="15" spans="1:21" x14ac:dyDescent="0.25">
      <c r="A15" s="1" t="s">
        <v>1381</v>
      </c>
      <c r="B15">
        <v>1</v>
      </c>
      <c r="C15">
        <v>14</v>
      </c>
      <c r="D15">
        <v>11.44886081775539</v>
      </c>
      <c r="E15">
        <v>3.9518533190063438</v>
      </c>
      <c r="F15">
        <v>0.29505408050452642</v>
      </c>
      <c r="G15">
        <v>5.991807052144412</v>
      </c>
      <c r="H15">
        <v>9.2517544678637957</v>
      </c>
      <c r="I15">
        <v>97.435920312129852</v>
      </c>
      <c r="J15">
        <v>3.4551317537247539</v>
      </c>
      <c r="K15">
        <v>3.7850502989229908</v>
      </c>
      <c r="L15">
        <v>18.045558786295519</v>
      </c>
      <c r="M15">
        <v>1.110170012688418</v>
      </c>
      <c r="N15">
        <v>3.4955615014678538</v>
      </c>
      <c r="O15">
        <v>367.37714148364239</v>
      </c>
      <c r="P15">
        <v>352.22813889290501</v>
      </c>
      <c r="Q15">
        <v>5.7887693556213557</v>
      </c>
      <c r="R15">
        <v>68.305357368541635</v>
      </c>
      <c r="S15">
        <v>91.18000896765993</v>
      </c>
      <c r="T15">
        <v>39.199011952372047</v>
      </c>
      <c r="U15">
        <v>17.677612752901339</v>
      </c>
    </row>
    <row r="16" spans="1:21" x14ac:dyDescent="0.25">
      <c r="A16" s="1" t="s">
        <v>1385</v>
      </c>
      <c r="B16">
        <v>1</v>
      </c>
      <c r="C16">
        <v>15</v>
      </c>
      <c r="D16">
        <v>11.492833215046531</v>
      </c>
      <c r="E16">
        <v>4.0633268208233879</v>
      </c>
      <c r="F16">
        <v>0.28294104886585381</v>
      </c>
      <c r="G16">
        <v>6.6569764207067577</v>
      </c>
      <c r="H16">
        <v>9.7976735985915173</v>
      </c>
      <c r="I16">
        <v>97.633214025725735</v>
      </c>
      <c r="J16">
        <v>4.0565483369250757</v>
      </c>
      <c r="K16">
        <v>3.8458656466756969</v>
      </c>
      <c r="L16">
        <v>18.937430830777512</v>
      </c>
      <c r="M16">
        <v>1.3107459571166651</v>
      </c>
      <c r="N16">
        <v>3.764785493790324</v>
      </c>
      <c r="O16">
        <v>403.39168127774911</v>
      </c>
      <c r="P16">
        <v>379.66492124732162</v>
      </c>
      <c r="Q16">
        <v>5.733544231237846</v>
      </c>
      <c r="R16">
        <v>72.213142425724641</v>
      </c>
      <c r="S16">
        <v>92.467861005613599</v>
      </c>
      <c r="T16">
        <v>41.566497758717048</v>
      </c>
      <c r="U16">
        <v>17.6077508180522</v>
      </c>
    </row>
    <row r="17" spans="1:21" x14ac:dyDescent="0.25">
      <c r="A17" s="1" t="s">
        <v>1389</v>
      </c>
      <c r="B17">
        <v>1</v>
      </c>
      <c r="C17">
        <v>16</v>
      </c>
      <c r="D17">
        <v>7.8052473659265171</v>
      </c>
      <c r="E17">
        <v>27.852414521605951</v>
      </c>
      <c r="F17">
        <v>0.21761750502326929</v>
      </c>
      <c r="G17">
        <v>2.6138963767655712</v>
      </c>
      <c r="H17">
        <v>16.554088658239689</v>
      </c>
      <c r="I17">
        <v>97.941248347541944</v>
      </c>
      <c r="J17">
        <v>2.0746855341422972</v>
      </c>
      <c r="K17">
        <v>6.0820696654381754</v>
      </c>
      <c r="L17">
        <v>11.48968886082384</v>
      </c>
      <c r="M17">
        <v>0.38683690701095508</v>
      </c>
      <c r="N17">
        <v>8.4609774174215779</v>
      </c>
      <c r="O17">
        <v>270.47577870469189</v>
      </c>
      <c r="P17">
        <v>162.29391041000989</v>
      </c>
      <c r="Q17">
        <v>6.2198704464607726</v>
      </c>
      <c r="R17">
        <v>48.992948836379377</v>
      </c>
      <c r="S17">
        <v>24.01768674883197</v>
      </c>
      <c r="T17">
        <v>11.98417238878822</v>
      </c>
      <c r="U17">
        <v>119.032527061222</v>
      </c>
    </row>
    <row r="18" spans="1:21" x14ac:dyDescent="0.25">
      <c r="A18" s="1" t="s">
        <v>1395</v>
      </c>
      <c r="B18">
        <v>1</v>
      </c>
      <c r="C18">
        <v>17</v>
      </c>
      <c r="D18">
        <v>0.59867267366602328</v>
      </c>
      <c r="E18">
        <v>0.91340102646990518</v>
      </c>
      <c r="F18">
        <v>4.2088752993142742E-2</v>
      </c>
      <c r="G18">
        <v>4.0039312543794753E-2</v>
      </c>
      <c r="H18">
        <v>0.79205763445978961</v>
      </c>
      <c r="I18">
        <v>91.566195648483898</v>
      </c>
      <c r="J18">
        <v>5.1396383759356292E-3</v>
      </c>
      <c r="K18">
        <v>0.28667830056781518</v>
      </c>
      <c r="L18">
        <v>0.36908726994900609</v>
      </c>
      <c r="M18">
        <v>1.7916785874950641E-2</v>
      </c>
      <c r="N18">
        <v>2.52533308629094</v>
      </c>
      <c r="O18">
        <v>1.7399868568827239</v>
      </c>
      <c r="P18">
        <v>0.81826533080552744</v>
      </c>
      <c r="Q18">
        <v>2.7018735648386389</v>
      </c>
      <c r="R18">
        <v>3.7411492201294401</v>
      </c>
      <c r="S18">
        <v>7.397661953186363</v>
      </c>
      <c r="T18">
        <v>1.134632748446346E-2</v>
      </c>
      <c r="U18">
        <v>5.5568388656604526</v>
      </c>
    </row>
    <row r="23" spans="1:21" x14ac:dyDescent="0.25">
      <c r="A23" s="1" t="s">
        <v>1773</v>
      </c>
      <c r="B23" s="1" t="s">
        <v>0</v>
      </c>
      <c r="C23" s="1" t="s">
        <v>1</v>
      </c>
      <c r="D23" s="1" t="s">
        <v>1755</v>
      </c>
      <c r="E23" s="1" t="s">
        <v>1756</v>
      </c>
      <c r="F23" s="1" t="s">
        <v>1757</v>
      </c>
      <c r="G23" s="1" t="s">
        <v>1758</v>
      </c>
      <c r="H23" s="1" t="s">
        <v>1759</v>
      </c>
      <c r="I23" s="1" t="s">
        <v>1760</v>
      </c>
      <c r="J23" s="1" t="s">
        <v>1761</v>
      </c>
      <c r="K23" s="1" t="s">
        <v>1762</v>
      </c>
      <c r="L23" s="1" t="s">
        <v>1763</v>
      </c>
      <c r="M23" s="1" t="s">
        <v>1764</v>
      </c>
      <c r="N23" s="1" t="s">
        <v>1765</v>
      </c>
      <c r="O23" s="1" t="s">
        <v>1766</v>
      </c>
      <c r="P23" s="1" t="s">
        <v>1767</v>
      </c>
      <c r="Q23" s="1" t="s">
        <v>1768</v>
      </c>
      <c r="R23" s="1" t="s">
        <v>1769</v>
      </c>
      <c r="S23" s="1" t="s">
        <v>1770</v>
      </c>
      <c r="T23" s="1" t="s">
        <v>1771</v>
      </c>
      <c r="U23" s="1" t="s">
        <v>1772</v>
      </c>
    </row>
    <row r="24" spans="1:21" x14ac:dyDescent="0.25">
      <c r="A24" s="1" t="s">
        <v>1328</v>
      </c>
      <c r="B24">
        <v>1</v>
      </c>
      <c r="C24">
        <v>1</v>
      </c>
      <c r="D24">
        <v>1.947861223265869</v>
      </c>
      <c r="E24">
        <v>0.749192175064893</v>
      </c>
      <c r="F24">
        <v>0.20440887950342501</v>
      </c>
      <c r="G24">
        <v>1.799340795406253</v>
      </c>
      <c r="H24">
        <v>1.313509374016449</v>
      </c>
      <c r="I24">
        <v>28.82865265600746</v>
      </c>
      <c r="J24">
        <v>1.5259525547652071</v>
      </c>
      <c r="K24">
        <v>1.338299148941275</v>
      </c>
      <c r="L24">
        <v>4.583116638430095</v>
      </c>
      <c r="M24">
        <v>0.28437990486488102</v>
      </c>
      <c r="N24">
        <v>0.63264442164622203</v>
      </c>
      <c r="O24">
        <v>46.388076227366938</v>
      </c>
      <c r="P24">
        <v>41.094702422028689</v>
      </c>
      <c r="Q24">
        <v>0.43284380783716808</v>
      </c>
      <c r="R24">
        <v>7.2396527134679962</v>
      </c>
      <c r="S24">
        <v>14.909279517246951</v>
      </c>
      <c r="T24">
        <v>5.2134054010227793</v>
      </c>
      <c r="U24">
        <v>2.3211161601636121</v>
      </c>
    </row>
    <row r="25" spans="1:21" x14ac:dyDescent="0.25">
      <c r="A25" s="1" t="s">
        <v>1333</v>
      </c>
      <c r="B25">
        <v>1</v>
      </c>
      <c r="C25">
        <v>2</v>
      </c>
      <c r="D25">
        <v>1.683774121642954</v>
      </c>
      <c r="E25">
        <v>0.98244734284964796</v>
      </c>
      <c r="F25">
        <v>6.4606412771226002E-2</v>
      </c>
      <c r="G25">
        <v>0.84880342803895881</v>
      </c>
      <c r="H25">
        <v>1.427499115813011</v>
      </c>
      <c r="I25">
        <v>22.503801870547029</v>
      </c>
      <c r="J25">
        <v>0.6829446254878303</v>
      </c>
      <c r="K25">
        <v>0.84919463222631719</v>
      </c>
      <c r="L25">
        <v>3.015749789919147</v>
      </c>
      <c r="M25">
        <v>0.18406833008022611</v>
      </c>
      <c r="N25">
        <v>0.61055575932255524</v>
      </c>
      <c r="O25">
        <v>71.965663628547034</v>
      </c>
      <c r="P25">
        <v>70.82929500612839</v>
      </c>
      <c r="Q25">
        <v>1.1288221364442439</v>
      </c>
      <c r="R25">
        <v>12.86318386119313</v>
      </c>
      <c r="S25">
        <v>15.94327314739739</v>
      </c>
      <c r="T25">
        <v>5.0804192138648414</v>
      </c>
      <c r="U25">
        <v>6.826117583420638</v>
      </c>
    </row>
    <row r="26" spans="1:21" x14ac:dyDescent="0.25">
      <c r="A26" s="1" t="s">
        <v>1337</v>
      </c>
      <c r="B26">
        <v>1</v>
      </c>
      <c r="C26">
        <v>3</v>
      </c>
      <c r="D26">
        <v>1.884126803270906</v>
      </c>
      <c r="E26">
        <v>0.82343788126195672</v>
      </c>
      <c r="F26">
        <v>3.0449189580452979E-2</v>
      </c>
      <c r="G26">
        <v>0.82413454473244452</v>
      </c>
      <c r="H26">
        <v>0.9500844575508236</v>
      </c>
      <c r="I26">
        <v>35.67107427649178</v>
      </c>
      <c r="J26">
        <v>0.28107161896728111</v>
      </c>
      <c r="K26">
        <v>0.1711722486991504</v>
      </c>
      <c r="L26">
        <v>1.0346816724994929</v>
      </c>
      <c r="M26">
        <v>0.1546961403128114</v>
      </c>
      <c r="N26">
        <v>0.32255512020365668</v>
      </c>
      <c r="O26">
        <v>47.697344336321208</v>
      </c>
      <c r="P26">
        <v>156.02677759426251</v>
      </c>
      <c r="Q26">
        <v>0.82704847341211662</v>
      </c>
      <c r="R26">
        <v>12.415677285786909</v>
      </c>
      <c r="S26">
        <v>5.0026777507493598</v>
      </c>
      <c r="T26">
        <v>4.3421907101417521</v>
      </c>
      <c r="U26">
        <v>1.836263932271154</v>
      </c>
    </row>
    <row r="27" spans="1:21" x14ac:dyDescent="0.25">
      <c r="A27" s="1" t="s">
        <v>1341</v>
      </c>
      <c r="B27">
        <v>1</v>
      </c>
      <c r="C27">
        <v>4</v>
      </c>
      <c r="D27">
        <v>3.3674471529661978</v>
      </c>
      <c r="E27">
        <v>1.42128917920772</v>
      </c>
      <c r="F27">
        <v>6.4699819985402029E-2</v>
      </c>
      <c r="G27">
        <v>1.318286338748768</v>
      </c>
      <c r="H27">
        <v>1.5803822949173461</v>
      </c>
      <c r="I27">
        <v>7.554857965465537</v>
      </c>
      <c r="J27">
        <v>1.181295305748729</v>
      </c>
      <c r="K27">
        <v>1.0857671163287841</v>
      </c>
      <c r="L27">
        <v>5.8103252452621774</v>
      </c>
      <c r="M27">
        <v>0.26600569437830462</v>
      </c>
      <c r="N27">
        <v>1.1294538560917939</v>
      </c>
      <c r="O27">
        <v>77.648752850955717</v>
      </c>
      <c r="P27">
        <v>109.25988347205831</v>
      </c>
      <c r="Q27">
        <v>0.96791869856529356</v>
      </c>
      <c r="R27">
        <v>18.07876004619693</v>
      </c>
      <c r="S27">
        <v>22.82034560192939</v>
      </c>
      <c r="T27">
        <v>9.3541844862976848</v>
      </c>
      <c r="U27">
        <v>7.5545629367628351</v>
      </c>
    </row>
    <row r="28" spans="1:21" x14ac:dyDescent="0.25">
      <c r="A28" s="1" t="s">
        <v>1345</v>
      </c>
      <c r="B28">
        <v>1</v>
      </c>
      <c r="C28">
        <v>5</v>
      </c>
      <c r="D28">
        <v>0.80673401556841573</v>
      </c>
      <c r="E28">
        <v>0.59000239910736851</v>
      </c>
      <c r="F28">
        <v>5.634738189689123E-2</v>
      </c>
      <c r="G28">
        <v>0.22022661300307331</v>
      </c>
      <c r="H28">
        <v>1.934567328637304</v>
      </c>
      <c r="I28">
        <v>15.611239358805889</v>
      </c>
      <c r="J28">
        <v>0.20324375421203369</v>
      </c>
      <c r="K28">
        <v>0.79570234863532419</v>
      </c>
      <c r="L28">
        <v>0.62544578280965613</v>
      </c>
      <c r="M28">
        <v>6.6113292950873995E-2</v>
      </c>
      <c r="N28">
        <v>0.2085820354238439</v>
      </c>
      <c r="O28">
        <v>9.8293431959175184</v>
      </c>
      <c r="P28">
        <v>13.047078514346101</v>
      </c>
      <c r="Q28">
        <v>0.15278662827999789</v>
      </c>
      <c r="R28">
        <v>0.91449716481527854</v>
      </c>
      <c r="S28">
        <v>3.058644366424534</v>
      </c>
      <c r="T28">
        <v>5.6091128823655882</v>
      </c>
      <c r="U28">
        <v>3.8246106084840692</v>
      </c>
    </row>
    <row r="29" spans="1:21" x14ac:dyDescent="0.25">
      <c r="A29" s="1" t="s">
        <v>1349</v>
      </c>
      <c r="B29">
        <v>1</v>
      </c>
      <c r="C29">
        <v>6</v>
      </c>
      <c r="D29">
        <v>3.1796181904045362</v>
      </c>
      <c r="E29">
        <v>1.019956301784118</v>
      </c>
      <c r="F29">
        <v>0.32605196652101098</v>
      </c>
      <c r="G29">
        <v>4.575485555578398</v>
      </c>
      <c r="H29">
        <v>4.5106988941832888</v>
      </c>
      <c r="I29">
        <v>19.165109815471141</v>
      </c>
      <c r="J29">
        <v>7.0495482271685406</v>
      </c>
      <c r="K29">
        <v>1.5170970883943971</v>
      </c>
      <c r="L29">
        <v>5.5055235041975763</v>
      </c>
      <c r="M29">
        <v>0.95743847552728256</v>
      </c>
      <c r="N29">
        <v>1.355472584171437</v>
      </c>
      <c r="O29">
        <v>164.83581016648299</v>
      </c>
      <c r="P29">
        <v>262.84884564435117</v>
      </c>
      <c r="Q29">
        <v>1.0517573873661681</v>
      </c>
      <c r="R29">
        <v>32.314963248044258</v>
      </c>
      <c r="S29">
        <v>40.019874590662923</v>
      </c>
      <c r="T29">
        <v>18.72851184014096</v>
      </c>
      <c r="U29">
        <v>5.5644858230177441</v>
      </c>
    </row>
    <row r="30" spans="1:21" x14ac:dyDescent="0.25">
      <c r="A30" s="1" t="s">
        <v>1353</v>
      </c>
      <c r="B30">
        <v>1</v>
      </c>
      <c r="C30">
        <v>7</v>
      </c>
      <c r="D30">
        <v>1.455563992003029</v>
      </c>
      <c r="E30">
        <v>1.576228729835337</v>
      </c>
      <c r="F30">
        <v>0.15181435158973031</v>
      </c>
      <c r="G30">
        <v>0.69300782320105114</v>
      </c>
      <c r="H30">
        <v>1.782845848616821</v>
      </c>
      <c r="I30">
        <v>48.456427818981162</v>
      </c>
      <c r="J30">
        <v>0.43158090857224718</v>
      </c>
      <c r="K30">
        <v>0.56431514322462373</v>
      </c>
      <c r="L30">
        <v>2.9309331294576668</v>
      </c>
      <c r="M30">
        <v>0.2205968735660819</v>
      </c>
      <c r="N30">
        <v>0.50429260258379338</v>
      </c>
      <c r="O30">
        <v>46.929766872655421</v>
      </c>
      <c r="P30">
        <v>38.421596895215679</v>
      </c>
      <c r="Q30">
        <v>0.5482844606504701</v>
      </c>
      <c r="R30">
        <v>5.7712814597042561</v>
      </c>
      <c r="S30">
        <v>9.7660319805555176</v>
      </c>
      <c r="T30">
        <v>2.4780416750240399</v>
      </c>
      <c r="U30">
        <v>6.8356175184211283</v>
      </c>
    </row>
    <row r="31" spans="1:21" x14ac:dyDescent="0.25">
      <c r="A31" s="1" t="s">
        <v>1357</v>
      </c>
      <c r="B31">
        <v>1</v>
      </c>
      <c r="C31">
        <v>8</v>
      </c>
      <c r="D31">
        <v>2.3731859662248791</v>
      </c>
      <c r="E31">
        <v>0.39410718913377818</v>
      </c>
      <c r="F31">
        <v>2.2370199561634999E-2</v>
      </c>
      <c r="G31">
        <v>0.85160569052428003</v>
      </c>
      <c r="H31">
        <v>0.61781969315553842</v>
      </c>
      <c r="I31">
        <v>16.069692546344129</v>
      </c>
      <c r="J31">
        <v>0.50980415749421659</v>
      </c>
      <c r="K31">
        <v>0.48368613022874479</v>
      </c>
      <c r="L31">
        <v>2.28164023428972</v>
      </c>
      <c r="M31">
        <v>0.130307073947633</v>
      </c>
      <c r="N31">
        <v>0.33004601022777869</v>
      </c>
      <c r="O31">
        <v>39.782037206762517</v>
      </c>
      <c r="P31">
        <v>42.686418360085391</v>
      </c>
      <c r="Q31">
        <v>0.4398120141204746</v>
      </c>
      <c r="R31">
        <v>7.3677865026117182</v>
      </c>
      <c r="S31">
        <v>15.893584000913391</v>
      </c>
      <c r="T31">
        <v>2.7139762600552748</v>
      </c>
      <c r="U31">
        <v>2.1257938759743942</v>
      </c>
    </row>
    <row r="32" spans="1:21" x14ac:dyDescent="0.25">
      <c r="A32" s="1" t="s">
        <v>1361</v>
      </c>
      <c r="B32">
        <v>1</v>
      </c>
      <c r="C32">
        <v>9</v>
      </c>
      <c r="D32">
        <v>3.6158334737394919</v>
      </c>
      <c r="E32">
        <v>0.35964622169252197</v>
      </c>
      <c r="F32">
        <v>3.9993887766090752E-2</v>
      </c>
      <c r="G32">
        <v>0.69200517394651961</v>
      </c>
      <c r="H32">
        <v>0.78307732095664839</v>
      </c>
      <c r="I32">
        <v>9.5457886348563932</v>
      </c>
      <c r="J32">
        <v>0.31222135899911302</v>
      </c>
      <c r="K32">
        <v>0.37964069674498518</v>
      </c>
      <c r="L32">
        <v>2.0684776989973321</v>
      </c>
      <c r="M32">
        <v>8.3502644497293513E-2</v>
      </c>
      <c r="N32">
        <v>0.68871101241029109</v>
      </c>
      <c r="O32">
        <v>36.447471578157668</v>
      </c>
      <c r="P32">
        <v>41.387614839691338</v>
      </c>
      <c r="Q32">
        <v>0.14469345843104059</v>
      </c>
      <c r="R32">
        <v>8.7829575710954053</v>
      </c>
      <c r="S32">
        <v>4.5722264850058068</v>
      </c>
      <c r="T32">
        <v>9.8917921169762639</v>
      </c>
      <c r="U32">
        <v>1.9123887506153641</v>
      </c>
    </row>
    <row r="33" spans="1:21" x14ac:dyDescent="0.25">
      <c r="A33" s="1" t="s">
        <v>1365</v>
      </c>
      <c r="B33">
        <v>1</v>
      </c>
      <c r="C33">
        <v>10</v>
      </c>
      <c r="D33">
        <v>1.011901783198293</v>
      </c>
      <c r="E33">
        <v>0.14337170562027779</v>
      </c>
      <c r="F33">
        <v>3.4067176956345098E-2</v>
      </c>
      <c r="G33">
        <v>0.23040932139106979</v>
      </c>
      <c r="H33">
        <v>0.62850805523944042</v>
      </c>
      <c r="I33">
        <v>12.1469886956996</v>
      </c>
      <c r="J33">
        <v>8.7479879383676892E-2</v>
      </c>
      <c r="K33">
        <v>0.28296280391895351</v>
      </c>
      <c r="L33">
        <v>0.47922955718114368</v>
      </c>
      <c r="M33">
        <v>3.3604883721801433E-2</v>
      </c>
      <c r="N33">
        <v>0.44869104790942982</v>
      </c>
      <c r="O33">
        <v>13.68373440456047</v>
      </c>
      <c r="P33">
        <v>32.603462012192331</v>
      </c>
      <c r="Q33">
        <v>5.1201685320663493E-2</v>
      </c>
      <c r="R33">
        <v>2.2034277109978331</v>
      </c>
      <c r="S33">
        <v>4.9160968932200459</v>
      </c>
      <c r="T33">
        <v>0.440124703401019</v>
      </c>
      <c r="U33">
        <v>1.803965761766636</v>
      </c>
    </row>
    <row r="34" spans="1:21" x14ac:dyDescent="0.25">
      <c r="A34" s="1" t="s">
        <v>1369</v>
      </c>
      <c r="B34">
        <v>1</v>
      </c>
      <c r="C34">
        <v>11</v>
      </c>
      <c r="D34">
        <v>3.7489937642035072</v>
      </c>
      <c r="E34">
        <v>1.008902461891336</v>
      </c>
      <c r="F34">
        <v>0.2908450817647264</v>
      </c>
      <c r="G34">
        <v>2.2764814829052589</v>
      </c>
      <c r="H34">
        <v>3.2759377802107941</v>
      </c>
      <c r="I34">
        <v>9.3212195935240718</v>
      </c>
      <c r="J34">
        <v>2.6783713128262341</v>
      </c>
      <c r="K34">
        <v>1.1871042346891489</v>
      </c>
      <c r="L34">
        <v>4.4768457207650867</v>
      </c>
      <c r="M34">
        <v>0.38551554942763089</v>
      </c>
      <c r="N34">
        <v>0.95269612366784173</v>
      </c>
      <c r="O34">
        <v>94.950573907024193</v>
      </c>
      <c r="P34">
        <v>118.4079323528437</v>
      </c>
      <c r="Q34">
        <v>0.49988379469640187</v>
      </c>
      <c r="R34">
        <v>18.491085462362228</v>
      </c>
      <c r="S34">
        <v>20.525181824240271</v>
      </c>
      <c r="T34">
        <v>9.9086631414435065</v>
      </c>
      <c r="U34">
        <v>4.128361490212737</v>
      </c>
    </row>
    <row r="35" spans="1:21" x14ac:dyDescent="0.25">
      <c r="A35" s="1" t="s">
        <v>1373</v>
      </c>
      <c r="B35">
        <v>1</v>
      </c>
      <c r="C35">
        <v>12</v>
      </c>
      <c r="D35">
        <v>2.0250848120016451</v>
      </c>
      <c r="E35">
        <v>0.3502198443626503</v>
      </c>
      <c r="F35">
        <v>3.2540437890672673E-2</v>
      </c>
      <c r="G35">
        <v>0.72554237556143886</v>
      </c>
      <c r="H35">
        <v>1.03443935658815</v>
      </c>
      <c r="I35">
        <v>7.405236623709178</v>
      </c>
      <c r="J35">
        <v>0.54621331039475285</v>
      </c>
      <c r="K35">
        <v>0.54415994629708131</v>
      </c>
      <c r="L35">
        <v>1.2211994510910189</v>
      </c>
      <c r="M35">
        <v>0.1141663683239776</v>
      </c>
      <c r="N35">
        <v>0.74651697672414086</v>
      </c>
      <c r="O35">
        <v>39.603850852416549</v>
      </c>
      <c r="P35">
        <v>56.172776249809267</v>
      </c>
      <c r="Q35">
        <v>0.42267383159985861</v>
      </c>
      <c r="R35">
        <v>8.0254239929386202</v>
      </c>
      <c r="S35">
        <v>8.9705942324232968</v>
      </c>
      <c r="T35">
        <v>5.8976081579451494</v>
      </c>
      <c r="U35">
        <v>2.1578454502339479</v>
      </c>
    </row>
    <row r="36" spans="1:21" x14ac:dyDescent="0.25">
      <c r="A36" s="1" t="s">
        <v>1377</v>
      </c>
      <c r="B36">
        <v>1</v>
      </c>
      <c r="C36">
        <v>13</v>
      </c>
      <c r="D36">
        <v>0.74076804144693964</v>
      </c>
      <c r="E36">
        <v>0.1508246371313483</v>
      </c>
      <c r="F36">
        <v>4.429010322162534E-2</v>
      </c>
      <c r="G36">
        <v>0.39690831340149019</v>
      </c>
      <c r="H36">
        <v>0.52163673623280704</v>
      </c>
      <c r="I36">
        <v>13.35352799289768</v>
      </c>
      <c r="J36">
        <v>0.35702309621242279</v>
      </c>
      <c r="K36">
        <v>0.22924038419646239</v>
      </c>
      <c r="L36">
        <v>1.866567182103114</v>
      </c>
      <c r="M36">
        <v>0.12699950261744761</v>
      </c>
      <c r="N36">
        <v>0.34466191819590258</v>
      </c>
      <c r="O36">
        <v>31.60722737125942</v>
      </c>
      <c r="P36">
        <v>25.024796044774881</v>
      </c>
      <c r="Q36">
        <v>0.2752997415255603</v>
      </c>
      <c r="R36">
        <v>7.0304368419138488</v>
      </c>
      <c r="S36">
        <v>4.3780621762406096</v>
      </c>
      <c r="T36">
        <v>3.7640183049356208</v>
      </c>
      <c r="U36">
        <v>1.017383102780375</v>
      </c>
    </row>
    <row r="37" spans="1:21" x14ac:dyDescent="0.25">
      <c r="A37" s="1" t="s">
        <v>1381</v>
      </c>
      <c r="B37">
        <v>1</v>
      </c>
      <c r="C37">
        <v>14</v>
      </c>
      <c r="D37">
        <v>0.4452317060016473</v>
      </c>
      <c r="E37">
        <v>0.52198060413518954</v>
      </c>
      <c r="F37">
        <v>2.505047314118241E-2</v>
      </c>
      <c r="G37">
        <v>0.27885271243633308</v>
      </c>
      <c r="H37">
        <v>0.4572523134489756</v>
      </c>
      <c r="I37">
        <v>19.25584338474474</v>
      </c>
      <c r="J37">
        <v>3.4416384139810727E-2</v>
      </c>
      <c r="K37">
        <v>0.12816650618651271</v>
      </c>
      <c r="L37">
        <v>0.66637525027760081</v>
      </c>
      <c r="M37">
        <v>4.0777096173210167E-2</v>
      </c>
      <c r="N37">
        <v>0.16463039136907451</v>
      </c>
      <c r="O37">
        <v>5.6622600037307089</v>
      </c>
      <c r="P37">
        <v>7.2127712846152097</v>
      </c>
      <c r="Q37">
        <v>0.13458654290358371</v>
      </c>
      <c r="R37">
        <v>2.877468900587457</v>
      </c>
      <c r="S37">
        <v>3.4423736594050749</v>
      </c>
      <c r="T37">
        <v>0.55123506662767163</v>
      </c>
      <c r="U37">
        <v>1.675800909114308</v>
      </c>
    </row>
    <row r="38" spans="1:21" x14ac:dyDescent="0.25">
      <c r="A38" s="1" t="s">
        <v>1385</v>
      </c>
      <c r="B38">
        <v>1</v>
      </c>
      <c r="C38">
        <v>15</v>
      </c>
      <c r="D38">
        <v>0.90132678656568221</v>
      </c>
      <c r="E38">
        <v>0.33646819764095398</v>
      </c>
      <c r="F38">
        <v>4.4916395626578502E-2</v>
      </c>
      <c r="G38">
        <v>0.36596382757573392</v>
      </c>
      <c r="H38">
        <v>1.0189504105509</v>
      </c>
      <c r="I38">
        <v>6.6819660541077512</v>
      </c>
      <c r="J38">
        <v>0.43317113785324751</v>
      </c>
      <c r="K38">
        <v>0.29918091220786691</v>
      </c>
      <c r="L38">
        <v>1.905528190469495</v>
      </c>
      <c r="M38">
        <v>0.1073180941358307</v>
      </c>
      <c r="N38">
        <v>0.216097879993738</v>
      </c>
      <c r="O38">
        <v>46.504049430950822</v>
      </c>
      <c r="P38">
        <v>43.840368944441373</v>
      </c>
      <c r="Q38">
        <v>0.31899593757642247</v>
      </c>
      <c r="R38">
        <v>9.037197783754868</v>
      </c>
      <c r="S38">
        <v>7.1925315563892722</v>
      </c>
      <c r="T38">
        <v>4.3623898687065621</v>
      </c>
      <c r="U38">
        <v>0.83349365616186188</v>
      </c>
    </row>
    <row r="39" spans="1:21" x14ac:dyDescent="0.25">
      <c r="A39" s="1" t="s">
        <v>1389</v>
      </c>
      <c r="B39">
        <v>1</v>
      </c>
      <c r="C39">
        <v>16</v>
      </c>
      <c r="D39">
        <v>0.54719276825276753</v>
      </c>
      <c r="E39">
        <v>1.617039346149781</v>
      </c>
      <c r="F39">
        <v>6.4415972475323505E-2</v>
      </c>
      <c r="G39">
        <v>0.18140401069417239</v>
      </c>
      <c r="H39">
        <v>1.189958333661977</v>
      </c>
      <c r="I39">
        <v>43.05666861730856</v>
      </c>
      <c r="J39">
        <v>0.1100896650315966</v>
      </c>
      <c r="K39">
        <v>0.21431168762496869</v>
      </c>
      <c r="L39">
        <v>0.72822881151722407</v>
      </c>
      <c r="M39">
        <v>5.4390160189309707E-2</v>
      </c>
      <c r="N39">
        <v>1.40181529103995</v>
      </c>
      <c r="O39">
        <v>16.45495192068222</v>
      </c>
      <c r="P39">
        <v>13.33753345913048</v>
      </c>
      <c r="Q39">
        <v>0.24971398268318171</v>
      </c>
      <c r="R39">
        <v>2.6505820564220679</v>
      </c>
      <c r="S39">
        <v>2.2594059504101289</v>
      </c>
      <c r="T39">
        <v>1.6217184956477939</v>
      </c>
      <c r="U39">
        <v>4.8927439353750133</v>
      </c>
    </row>
    <row r="40" spans="1:21" x14ac:dyDescent="0.25">
      <c r="A40" s="1" t="s">
        <v>1395</v>
      </c>
      <c r="B40">
        <v>1</v>
      </c>
      <c r="C40">
        <v>17</v>
      </c>
      <c r="D40">
        <v>0.2954653162791438</v>
      </c>
      <c r="E40">
        <v>7.7133027625389719E-2</v>
      </c>
      <c r="F40">
        <v>3.1400604320159321E-2</v>
      </c>
      <c r="G40">
        <v>8.448711664240641E-3</v>
      </c>
      <c r="H40">
        <v>1.9747589325510111E-2</v>
      </c>
      <c r="I40">
        <v>16.088164444349019</v>
      </c>
      <c r="J40">
        <v>7.6656558806164688E-4</v>
      </c>
      <c r="K40">
        <v>4.863951366013689E-3</v>
      </c>
      <c r="L40">
        <v>1.026056531932432E-2</v>
      </c>
      <c r="M40">
        <v>3.51740501930645E-3</v>
      </c>
      <c r="N40">
        <v>0.1838637799472024</v>
      </c>
      <c r="O40">
        <v>0.54034526641515013</v>
      </c>
      <c r="P40">
        <v>5.855955592434637E-2</v>
      </c>
      <c r="Q40">
        <v>0.28572034890792247</v>
      </c>
      <c r="R40">
        <v>0.92030922927997538</v>
      </c>
      <c r="S40">
        <v>1.2625176375277301</v>
      </c>
      <c r="U40">
        <v>0.2423938255948434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Species Norm</vt:lpstr>
      <vt:lpstr>FattyAcid Norm</vt:lpstr>
      <vt:lpstr>Class Norm</vt:lpstr>
      <vt:lpstr>Class Composit</vt:lpstr>
      <vt:lpstr>Species Composit</vt:lpstr>
      <vt:lpstr>FattyAcid Composit</vt:lpstr>
      <vt:lpstr>SpeciesAvg</vt:lpstr>
      <vt:lpstr>ClassAvg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Derks, Rico (CPM - LUMC)</cp:lastModifiedBy>
  <dcterms:created xsi:type="dcterms:W3CDTF">2025-06-12T14:26:08Z</dcterms:created>
  <dcterms:modified xsi:type="dcterms:W3CDTF">2026-01-12T11:58:11Z</dcterms:modified>
</cp:coreProperties>
</file>